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omedirFiler06.Zentrale.in.bundesbank.de.\homedirs06$\b2504lk\Eigene Dateien\Forschung\Daniel Nathan\2021-12\"/>
    </mc:Choice>
  </mc:AlternateContent>
  <bookViews>
    <workbookView xWindow="0" yWindow="0" windowWidth="38400" windowHeight="17364"/>
  </bookViews>
  <sheets>
    <sheet name="atmv" sheetId="1" r:id="rId1"/>
    <sheet name="avera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<sst xmlns="http://schemas.openxmlformats.org/spreadsheetml/2006/main" count="34" uniqueCount="17">
  <si>
    <t>dates</t>
  </si>
  <si>
    <t>ATM1ZhX</t>
  </si>
  <si>
    <t>Skew1ZhX</t>
  </si>
  <si>
    <t>Kurt1ZhX</t>
  </si>
  <si>
    <t>ATM3ZhX</t>
  </si>
  <si>
    <t>Skew3ZhX</t>
  </si>
  <si>
    <t>Kurt3ZhX</t>
  </si>
  <si>
    <t>ATM6ZhX</t>
  </si>
  <si>
    <t>Skew6ZhX</t>
  </si>
  <si>
    <t>Kurt6ZhX</t>
  </si>
  <si>
    <t>ATM9ZhX</t>
  </si>
  <si>
    <t>Skew9ZhX</t>
  </si>
  <si>
    <t>Kurt9ZhX</t>
  </si>
  <si>
    <t>ATM12ZhX</t>
  </si>
  <si>
    <t>Skew12ZhX</t>
  </si>
  <si>
    <t>Kurt12ZhX</t>
  </si>
  <si>
    <t>Tabelle1!$A$509:$A$3901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</si>
</sst>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14" fontId="0" fillId="0" borderId="0" xfId="0" quotePrefix="1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102427821522309"/>
          <c:y val="0.16708333333333336"/>
          <c:w val="0.83694575678040239"/>
          <c:h val="0.75881780402449694"/>
        </c:manualLayout>
      </c:layout>
      <c:lineChart>
        <c:grouping val="standard"/>
        <c:varyColors val="0"/>
        <c:ser>
          <c:idx val="0"/>
          <c:order val="0"/>
          <c:tx>
            <c:strRef>
              <c:f>atmv!$C$1</c:f>
              <c:strCache>
                <c:ptCount val="1"/>
                <c:pt idx="0">
                  <c:v>Skew1ZhX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atmv!$C$509:$C$3901</c:f>
              <c:numCache>
                <c:formatCode>General</c:formatCode>
                <c:ptCount val="3393"/>
                <c:pt idx="0">
                  <c:v>2.8618459398328199E-2</c:v>
                </c:pt>
                <c:pt idx="1">
                  <c:v>2.81760541180619E-2</c:v>
                </c:pt>
                <c:pt idx="2">
                  <c:v>2.8422135825037401E-2</c:v>
                </c:pt>
                <c:pt idx="3">
                  <c:v>2.8236700774493698E-2</c:v>
                </c:pt>
                <c:pt idx="4">
                  <c:v>2.86795568932624E-2</c:v>
                </c:pt>
                <c:pt idx="5">
                  <c:v>2.8392425497801299E-2</c:v>
                </c:pt>
                <c:pt idx="6">
                  <c:v>2.96421328058812E-2</c:v>
                </c:pt>
                <c:pt idx="7">
                  <c:v>2.9469743280580201E-2</c:v>
                </c:pt>
                <c:pt idx="8">
                  <c:v>2.9441740275373902E-2</c:v>
                </c:pt>
                <c:pt idx="9">
                  <c:v>2.9122322939913799E-2</c:v>
                </c:pt>
                <c:pt idx="10">
                  <c:v>2.8486778361605802E-2</c:v>
                </c:pt>
                <c:pt idx="11">
                  <c:v>2.8353946184529102E-2</c:v>
                </c:pt>
                <c:pt idx="12">
                  <c:v>2.7194459217563399E-2</c:v>
                </c:pt>
                <c:pt idx="13">
                  <c:v>2.74356993364736E-2</c:v>
                </c:pt>
                <c:pt idx="14">
                  <c:v>2.8488572135170701E-2</c:v>
                </c:pt>
                <c:pt idx="15">
                  <c:v>2.57594654562825E-2</c:v>
                </c:pt>
                <c:pt idx="16">
                  <c:v>4.4589714114101203E-2</c:v>
                </c:pt>
                <c:pt idx="17">
                  <c:v>4.48137541360819E-2</c:v>
                </c:pt>
                <c:pt idx="18">
                  <c:v>4.5782624755471797E-2</c:v>
                </c:pt>
                <c:pt idx="19">
                  <c:v>4.4944257454741801E-2</c:v>
                </c:pt>
                <c:pt idx="20">
                  <c:v>4.3260967763939E-2</c:v>
                </c:pt>
                <c:pt idx="21">
                  <c:v>4.24613007998626E-2</c:v>
                </c:pt>
                <c:pt idx="22">
                  <c:v>4.18384790717823E-2</c:v>
                </c:pt>
                <c:pt idx="23">
                  <c:v>4.0846550751062097E-2</c:v>
                </c:pt>
                <c:pt idx="24">
                  <c:v>3.9015399222298797E-2</c:v>
                </c:pt>
                <c:pt idx="25">
                  <c:v>4.02682318183415E-2</c:v>
                </c:pt>
                <c:pt idx="26">
                  <c:v>2.3303363301073E-2</c:v>
                </c:pt>
                <c:pt idx="27">
                  <c:v>3.8217974044114998E-2</c:v>
                </c:pt>
                <c:pt idx="28">
                  <c:v>2.2538776667340801E-2</c:v>
                </c:pt>
                <c:pt idx="29">
                  <c:v>3.7574874174345699E-2</c:v>
                </c:pt>
                <c:pt idx="30">
                  <c:v>3.6828108844828997E-2</c:v>
                </c:pt>
                <c:pt idx="31">
                  <c:v>3.7155981481622503E-2</c:v>
                </c:pt>
                <c:pt idx="32">
                  <c:v>2.29698271654428E-2</c:v>
                </c:pt>
                <c:pt idx="33">
                  <c:v>2.2924515411747299E-2</c:v>
                </c:pt>
                <c:pt idx="34">
                  <c:v>2.3088379413209102E-2</c:v>
                </c:pt>
                <c:pt idx="35">
                  <c:v>2.4201753960146399E-2</c:v>
                </c:pt>
                <c:pt idx="36">
                  <c:v>2.4653592298400199E-2</c:v>
                </c:pt>
                <c:pt idx="37">
                  <c:v>2.6712620528299601E-2</c:v>
                </c:pt>
                <c:pt idx="38">
                  <c:v>2.70157222375811E-2</c:v>
                </c:pt>
                <c:pt idx="39">
                  <c:v>2.64526653821722E-2</c:v>
                </c:pt>
                <c:pt idx="40">
                  <c:v>2.6197036193222601E-2</c:v>
                </c:pt>
                <c:pt idx="41">
                  <c:v>2.40108770440258E-2</c:v>
                </c:pt>
                <c:pt idx="42">
                  <c:v>2.62855051420064E-2</c:v>
                </c:pt>
                <c:pt idx="43">
                  <c:v>2.6300677350452901E-2</c:v>
                </c:pt>
                <c:pt idx="44">
                  <c:v>2.67662664285131E-2</c:v>
                </c:pt>
                <c:pt idx="45">
                  <c:v>2.7192006083398199E-2</c:v>
                </c:pt>
                <c:pt idx="46">
                  <c:v>2.7629255767227301E-2</c:v>
                </c:pt>
                <c:pt idx="47">
                  <c:v>2.7463696880421402E-2</c:v>
                </c:pt>
                <c:pt idx="48">
                  <c:v>2.7083597205956399E-2</c:v>
                </c:pt>
                <c:pt idx="49">
                  <c:v>2.7302143654410901E-2</c:v>
                </c:pt>
                <c:pt idx="50">
                  <c:v>2.68323636932839E-2</c:v>
                </c:pt>
                <c:pt idx="51">
                  <c:v>2.6250341756274401E-2</c:v>
                </c:pt>
                <c:pt idx="52">
                  <c:v>3.5074481170876602E-2</c:v>
                </c:pt>
                <c:pt idx="53">
                  <c:v>2.2036386915821101E-2</c:v>
                </c:pt>
                <c:pt idx="54">
                  <c:v>2.1211596701826801E-2</c:v>
                </c:pt>
                <c:pt idx="55">
                  <c:v>2.17997615714428E-2</c:v>
                </c:pt>
                <c:pt idx="56">
                  <c:v>2.2741143640780798E-2</c:v>
                </c:pt>
                <c:pt idx="57">
                  <c:v>2.2578662845917901E-2</c:v>
                </c:pt>
                <c:pt idx="58">
                  <c:v>2.27305493310874E-2</c:v>
                </c:pt>
                <c:pt idx="59">
                  <c:v>2.2578662845917901E-2</c:v>
                </c:pt>
                <c:pt idx="60">
                  <c:v>2.1138420330558901E-2</c:v>
                </c:pt>
                <c:pt idx="61">
                  <c:v>3.5629100681950798E-2</c:v>
                </c:pt>
                <c:pt idx="62">
                  <c:v>2.16056240075434E-2</c:v>
                </c:pt>
                <c:pt idx="63">
                  <c:v>2.23666594438247E-2</c:v>
                </c:pt>
                <c:pt idx="64">
                  <c:v>2.11243962747792E-2</c:v>
                </c:pt>
                <c:pt idx="65">
                  <c:v>2.2018920382079799E-2</c:v>
                </c:pt>
                <c:pt idx="66">
                  <c:v>2.23276085554522E-2</c:v>
                </c:pt>
                <c:pt idx="67">
                  <c:v>2.4224295923857199E-2</c:v>
                </c:pt>
                <c:pt idx="68">
                  <c:v>2.3859385461189E-2</c:v>
                </c:pt>
                <c:pt idx="69">
                  <c:v>2.6885786632863399E-2</c:v>
                </c:pt>
                <c:pt idx="70">
                  <c:v>2.5862996108992699E-2</c:v>
                </c:pt>
                <c:pt idx="71">
                  <c:v>2.6903503537942498E-2</c:v>
                </c:pt>
                <c:pt idx="72">
                  <c:v>2.7433867066648101E-2</c:v>
                </c:pt>
                <c:pt idx="73">
                  <c:v>2.6864030494109601E-2</c:v>
                </c:pt>
                <c:pt idx="74">
                  <c:v>2.3102076342075301E-2</c:v>
                </c:pt>
                <c:pt idx="75">
                  <c:v>2.0675093045210799E-2</c:v>
                </c:pt>
                <c:pt idx="76">
                  <c:v>2.1045216475512201E-2</c:v>
                </c:pt>
                <c:pt idx="77">
                  <c:v>2.2213916150994498E-2</c:v>
                </c:pt>
                <c:pt idx="78">
                  <c:v>2.1900237190320498E-2</c:v>
                </c:pt>
                <c:pt idx="79">
                  <c:v>2.19473247845208E-2</c:v>
                </c:pt>
                <c:pt idx="80">
                  <c:v>2.11201311096373E-2</c:v>
                </c:pt>
                <c:pt idx="81">
                  <c:v>1.6204910638173899E-2</c:v>
                </c:pt>
                <c:pt idx="82">
                  <c:v>1.6232588347031399E-2</c:v>
                </c:pt>
                <c:pt idx="83">
                  <c:v>1.7090078401075699E-2</c:v>
                </c:pt>
                <c:pt idx="84">
                  <c:v>1.89060708589287E-2</c:v>
                </c:pt>
                <c:pt idx="85">
                  <c:v>1.7192778845216101E-2</c:v>
                </c:pt>
                <c:pt idx="86">
                  <c:v>2.1383181614314802E-2</c:v>
                </c:pt>
                <c:pt idx="87">
                  <c:v>2.3869058173165002E-2</c:v>
                </c:pt>
                <c:pt idx="88">
                  <c:v>2.21352925492183E-2</c:v>
                </c:pt>
                <c:pt idx="89">
                  <c:v>2.21790552729795E-2</c:v>
                </c:pt>
                <c:pt idx="90">
                  <c:v>2.48372234173499E-2</c:v>
                </c:pt>
                <c:pt idx="91">
                  <c:v>2.79832025680751E-2</c:v>
                </c:pt>
                <c:pt idx="92">
                  <c:v>2.3414781484422199E-2</c:v>
                </c:pt>
                <c:pt idx="93">
                  <c:v>2.3383707817902898E-2</c:v>
                </c:pt>
                <c:pt idx="94">
                  <c:v>2.2751288896148102E-2</c:v>
                </c:pt>
                <c:pt idx="95">
                  <c:v>2.36860661276222E-2</c:v>
                </c:pt>
                <c:pt idx="96">
                  <c:v>2.4380799489515902E-2</c:v>
                </c:pt>
                <c:pt idx="97">
                  <c:v>2.4746148583421002E-2</c:v>
                </c:pt>
                <c:pt idx="98">
                  <c:v>2.40798218558196E-2</c:v>
                </c:pt>
                <c:pt idx="99">
                  <c:v>2.1110467180253101E-2</c:v>
                </c:pt>
                <c:pt idx="100">
                  <c:v>2.2373842520427401E-2</c:v>
                </c:pt>
                <c:pt idx="101">
                  <c:v>2.25260159793534E-2</c:v>
                </c:pt>
                <c:pt idx="102">
                  <c:v>2.2411092933970499E-2</c:v>
                </c:pt>
                <c:pt idx="103">
                  <c:v>2.2528287742257701E-2</c:v>
                </c:pt>
                <c:pt idx="104">
                  <c:v>2.1966288338677999E-2</c:v>
                </c:pt>
                <c:pt idx="105">
                  <c:v>2.06045361398479E-2</c:v>
                </c:pt>
                <c:pt idx="106">
                  <c:v>1.34976957082012E-2</c:v>
                </c:pt>
                <c:pt idx="107">
                  <c:v>1.40180604852937E-2</c:v>
                </c:pt>
                <c:pt idx="108">
                  <c:v>1.1056050105969301E-2</c:v>
                </c:pt>
                <c:pt idx="109">
                  <c:v>9.2187387885021808E-3</c:v>
                </c:pt>
                <c:pt idx="110">
                  <c:v>1.01108348171919E-2</c:v>
                </c:pt>
                <c:pt idx="111">
                  <c:v>1.03239911682765E-2</c:v>
                </c:pt>
                <c:pt idx="112">
                  <c:v>9.7736402417714398E-3</c:v>
                </c:pt>
                <c:pt idx="113">
                  <c:v>1.0888244959116901E-2</c:v>
                </c:pt>
                <c:pt idx="114">
                  <c:v>9.41809920377225E-3</c:v>
                </c:pt>
                <c:pt idx="115">
                  <c:v>1.2415187207642699E-2</c:v>
                </c:pt>
                <c:pt idx="116">
                  <c:v>1.1782183954968399E-2</c:v>
                </c:pt>
                <c:pt idx="117">
                  <c:v>1.2138370541573899E-2</c:v>
                </c:pt>
                <c:pt idx="118">
                  <c:v>1.2301032453995799E-2</c:v>
                </c:pt>
                <c:pt idx="119">
                  <c:v>1.06074171069308E-2</c:v>
                </c:pt>
                <c:pt idx="120">
                  <c:v>1.15795813446001E-2</c:v>
                </c:pt>
                <c:pt idx="121">
                  <c:v>1.6515856314527001E-2</c:v>
                </c:pt>
                <c:pt idx="122">
                  <c:v>1.6300476051231499E-2</c:v>
                </c:pt>
                <c:pt idx="123">
                  <c:v>1.7002395175574999E-2</c:v>
                </c:pt>
                <c:pt idx="124">
                  <c:v>1.47988530144261E-2</c:v>
                </c:pt>
                <c:pt idx="125">
                  <c:v>1.6312743746319899E-2</c:v>
                </c:pt>
                <c:pt idx="126">
                  <c:v>1.50590185353934E-2</c:v>
                </c:pt>
                <c:pt idx="127">
                  <c:v>1.1743636957680499E-2</c:v>
                </c:pt>
                <c:pt idx="128">
                  <c:v>1.64982803363217E-2</c:v>
                </c:pt>
                <c:pt idx="129">
                  <c:v>1.8061842519613701E-2</c:v>
                </c:pt>
                <c:pt idx="130">
                  <c:v>1.79960987990565E-2</c:v>
                </c:pt>
                <c:pt idx="131">
                  <c:v>2.8820934159986801E-2</c:v>
                </c:pt>
                <c:pt idx="132">
                  <c:v>2.5890922374830101E-2</c:v>
                </c:pt>
                <c:pt idx="133">
                  <c:v>2.0930296673659601E-2</c:v>
                </c:pt>
                <c:pt idx="134">
                  <c:v>3.2596357109444099E-2</c:v>
                </c:pt>
                <c:pt idx="135">
                  <c:v>1.5368570278564499E-2</c:v>
                </c:pt>
                <c:pt idx="136">
                  <c:v>2.9341968496953301E-2</c:v>
                </c:pt>
                <c:pt idx="137">
                  <c:v>1.56195445654164E-2</c:v>
                </c:pt>
                <c:pt idx="138">
                  <c:v>1.9802250784027101E-2</c:v>
                </c:pt>
                <c:pt idx="139">
                  <c:v>1.5940901744331999E-2</c:v>
                </c:pt>
                <c:pt idx="140">
                  <c:v>1.9807221918584101E-2</c:v>
                </c:pt>
                <c:pt idx="141">
                  <c:v>2.0258882286060601E-2</c:v>
                </c:pt>
                <c:pt idx="142">
                  <c:v>1.46095212653397E-2</c:v>
                </c:pt>
                <c:pt idx="143">
                  <c:v>1.91921270612696E-2</c:v>
                </c:pt>
                <c:pt idx="144">
                  <c:v>1.7841109373565402E-2</c:v>
                </c:pt>
                <c:pt idx="145">
                  <c:v>2.0714020056562098E-2</c:v>
                </c:pt>
                <c:pt idx="146">
                  <c:v>2.1793845917543901E-2</c:v>
                </c:pt>
                <c:pt idx="147">
                  <c:v>2.2549539340401499E-2</c:v>
                </c:pt>
                <c:pt idx="148">
                  <c:v>2.2557576993021598E-2</c:v>
                </c:pt>
                <c:pt idx="149">
                  <c:v>1.8885121150482E-2</c:v>
                </c:pt>
                <c:pt idx="150">
                  <c:v>2.08003404051036E-2</c:v>
                </c:pt>
                <c:pt idx="151">
                  <c:v>2.0629901055006498E-2</c:v>
                </c:pt>
                <c:pt idx="152">
                  <c:v>2.0829867910411901E-2</c:v>
                </c:pt>
                <c:pt idx="153">
                  <c:v>2.0784188537466101E-2</c:v>
                </c:pt>
                <c:pt idx="154">
                  <c:v>2.0963236642823398E-2</c:v>
                </c:pt>
                <c:pt idx="155">
                  <c:v>2.03804040924828E-2</c:v>
                </c:pt>
                <c:pt idx="156">
                  <c:v>2.5423887034487499E-2</c:v>
                </c:pt>
                <c:pt idx="157">
                  <c:v>2.5007796834183901E-2</c:v>
                </c:pt>
                <c:pt idx="158">
                  <c:v>2.4555974504475601E-2</c:v>
                </c:pt>
                <c:pt idx="159">
                  <c:v>2.20738765614975E-2</c:v>
                </c:pt>
                <c:pt idx="160">
                  <c:v>2.2940659141728E-2</c:v>
                </c:pt>
                <c:pt idx="161">
                  <c:v>2.8058406224636501E-2</c:v>
                </c:pt>
                <c:pt idx="162">
                  <c:v>2.81776077529605E-2</c:v>
                </c:pt>
                <c:pt idx="163">
                  <c:v>3.0672699670392701E-2</c:v>
                </c:pt>
                <c:pt idx="164">
                  <c:v>2.3980334979235001E-2</c:v>
                </c:pt>
                <c:pt idx="165">
                  <c:v>2.2223456930963101E-2</c:v>
                </c:pt>
                <c:pt idx="166">
                  <c:v>2.6816733277719499E-2</c:v>
                </c:pt>
                <c:pt idx="167">
                  <c:v>2.79871473963887E-2</c:v>
                </c:pt>
                <c:pt idx="168">
                  <c:v>2.52676707262415E-2</c:v>
                </c:pt>
                <c:pt idx="169">
                  <c:v>2.48549209421405E-2</c:v>
                </c:pt>
                <c:pt idx="170">
                  <c:v>2.8990856144535199E-2</c:v>
                </c:pt>
                <c:pt idx="171">
                  <c:v>2.4009574629418402E-2</c:v>
                </c:pt>
                <c:pt idx="172">
                  <c:v>2.5022198349228999E-2</c:v>
                </c:pt>
                <c:pt idx="173">
                  <c:v>1.21987902082556E-2</c:v>
                </c:pt>
                <c:pt idx="174">
                  <c:v>1.31460073255076E-2</c:v>
                </c:pt>
                <c:pt idx="175">
                  <c:v>1.22153258159834E-2</c:v>
                </c:pt>
                <c:pt idx="176">
                  <c:v>1.2797109185532301E-2</c:v>
                </c:pt>
                <c:pt idx="177">
                  <c:v>1.2044474453125301E-2</c:v>
                </c:pt>
                <c:pt idx="178">
                  <c:v>1.24030490110606E-2</c:v>
                </c:pt>
                <c:pt idx="179">
                  <c:v>2.5813405550835E-2</c:v>
                </c:pt>
                <c:pt idx="180">
                  <c:v>3.3308559943399499E-2</c:v>
                </c:pt>
                <c:pt idx="181">
                  <c:v>1.9372101299783499E-2</c:v>
                </c:pt>
                <c:pt idx="182">
                  <c:v>2.0742385056821001E-2</c:v>
                </c:pt>
                <c:pt idx="183">
                  <c:v>2.17697099722629E-2</c:v>
                </c:pt>
                <c:pt idx="184">
                  <c:v>2.2384956332434699E-2</c:v>
                </c:pt>
                <c:pt idx="185">
                  <c:v>1.1011904293289699E-2</c:v>
                </c:pt>
                <c:pt idx="186">
                  <c:v>1.1518921257844299E-2</c:v>
                </c:pt>
                <c:pt idx="187">
                  <c:v>1.13560404281611E-2</c:v>
                </c:pt>
                <c:pt idx="188">
                  <c:v>8.1652424092573794E-3</c:v>
                </c:pt>
                <c:pt idx="189">
                  <c:v>2.27790514422146E-2</c:v>
                </c:pt>
                <c:pt idx="190">
                  <c:v>1.08932011034652E-2</c:v>
                </c:pt>
                <c:pt idx="191">
                  <c:v>1.3107677466543E-2</c:v>
                </c:pt>
                <c:pt idx="192">
                  <c:v>9.1103504659957504E-3</c:v>
                </c:pt>
                <c:pt idx="193">
                  <c:v>7.2193454788212902E-3</c:v>
                </c:pt>
                <c:pt idx="194">
                  <c:v>2.2402079553695602E-2</c:v>
                </c:pt>
                <c:pt idx="195">
                  <c:v>1.02777966503762E-2</c:v>
                </c:pt>
                <c:pt idx="196">
                  <c:v>9.1520868349696492E-3</c:v>
                </c:pt>
                <c:pt idx="197">
                  <c:v>9.8888202567997702E-3</c:v>
                </c:pt>
                <c:pt idx="198">
                  <c:v>7.1800774836678401E-3</c:v>
                </c:pt>
                <c:pt idx="199">
                  <c:v>1.6943447981644499E-2</c:v>
                </c:pt>
                <c:pt idx="200">
                  <c:v>1.0946569522904501E-2</c:v>
                </c:pt>
                <c:pt idx="201">
                  <c:v>1.2104586972937601E-2</c:v>
                </c:pt>
                <c:pt idx="202">
                  <c:v>1.20439892059121E-2</c:v>
                </c:pt>
                <c:pt idx="203">
                  <c:v>1.15609935141021E-2</c:v>
                </c:pt>
                <c:pt idx="204">
                  <c:v>2.9212746061936301E-2</c:v>
                </c:pt>
                <c:pt idx="205">
                  <c:v>1.6992967454043498E-2</c:v>
                </c:pt>
                <c:pt idx="206">
                  <c:v>3.8220190492872702E-2</c:v>
                </c:pt>
                <c:pt idx="207">
                  <c:v>3.8020338562341598E-2</c:v>
                </c:pt>
                <c:pt idx="208">
                  <c:v>3.9580040552219503E-2</c:v>
                </c:pt>
                <c:pt idx="209">
                  <c:v>4.4614242505454503E-2</c:v>
                </c:pt>
                <c:pt idx="210">
                  <c:v>4.9883360833038598E-2</c:v>
                </c:pt>
                <c:pt idx="211">
                  <c:v>5.0466282977045702E-2</c:v>
                </c:pt>
                <c:pt idx="212">
                  <c:v>6.0284041159537803E-2</c:v>
                </c:pt>
                <c:pt idx="213">
                  <c:v>6.3415845518802194E-2</c:v>
                </c:pt>
                <c:pt idx="214">
                  <c:v>5.7409826649655701E-2</c:v>
                </c:pt>
                <c:pt idx="215">
                  <c:v>5.5279621397757502E-2</c:v>
                </c:pt>
                <c:pt idx="216">
                  <c:v>5.4794041076976698E-2</c:v>
                </c:pt>
                <c:pt idx="217">
                  <c:v>6.0286201903302201E-2</c:v>
                </c:pt>
                <c:pt idx="218">
                  <c:v>6.1257042557498503E-2</c:v>
                </c:pt>
                <c:pt idx="219">
                  <c:v>5.8320626755717898E-2</c:v>
                </c:pt>
                <c:pt idx="220">
                  <c:v>5.52111452622207E-2</c:v>
                </c:pt>
                <c:pt idx="221">
                  <c:v>5.42463165789938E-2</c:v>
                </c:pt>
                <c:pt idx="222">
                  <c:v>5.8469108744583602E-2</c:v>
                </c:pt>
                <c:pt idx="223">
                  <c:v>6.5431396578766898E-2</c:v>
                </c:pt>
                <c:pt idx="224">
                  <c:v>5.7834742757724003E-2</c:v>
                </c:pt>
                <c:pt idx="225">
                  <c:v>5.8845717581449603E-2</c:v>
                </c:pt>
                <c:pt idx="226">
                  <c:v>6.1757297729364703E-2</c:v>
                </c:pt>
                <c:pt idx="227">
                  <c:v>6.2330941987270697E-2</c:v>
                </c:pt>
                <c:pt idx="228">
                  <c:v>6.5126177564398799E-2</c:v>
                </c:pt>
                <c:pt idx="229">
                  <c:v>5.7338702832654902E-2</c:v>
                </c:pt>
                <c:pt idx="230">
                  <c:v>5.4309261324755602E-2</c:v>
                </c:pt>
                <c:pt idx="231">
                  <c:v>5.5591629601380699E-2</c:v>
                </c:pt>
                <c:pt idx="232">
                  <c:v>5.8258861526716499E-2</c:v>
                </c:pt>
                <c:pt idx="233">
                  <c:v>6.9291683064680906E-2</c:v>
                </c:pt>
                <c:pt idx="234">
                  <c:v>6.70984675078172E-2</c:v>
                </c:pt>
                <c:pt idx="235">
                  <c:v>6.3788678968579093E-2</c:v>
                </c:pt>
                <c:pt idx="236">
                  <c:v>6.68177795879972E-2</c:v>
                </c:pt>
                <c:pt idx="237">
                  <c:v>5.97399663799019E-2</c:v>
                </c:pt>
                <c:pt idx="238">
                  <c:v>5.4508569367880899E-2</c:v>
                </c:pt>
                <c:pt idx="239">
                  <c:v>5.9069484945252701E-2</c:v>
                </c:pt>
                <c:pt idx="240">
                  <c:v>5.9968772411815197E-2</c:v>
                </c:pt>
                <c:pt idx="241">
                  <c:v>6.1084535296985799E-2</c:v>
                </c:pt>
                <c:pt idx="242">
                  <c:v>6.0063526334852103E-2</c:v>
                </c:pt>
                <c:pt idx="243">
                  <c:v>6.1317824921406201E-2</c:v>
                </c:pt>
                <c:pt idx="244">
                  <c:v>5.9282013523630502E-2</c:v>
                </c:pt>
                <c:pt idx="245">
                  <c:v>6.0460307365958102E-2</c:v>
                </c:pt>
                <c:pt idx="246">
                  <c:v>6.3719218721716597E-2</c:v>
                </c:pt>
                <c:pt idx="247">
                  <c:v>6.4035349434836603E-2</c:v>
                </c:pt>
                <c:pt idx="248">
                  <c:v>5.6489356805842099E-2</c:v>
                </c:pt>
                <c:pt idx="249">
                  <c:v>6.0909170211406898E-2</c:v>
                </c:pt>
                <c:pt idx="250">
                  <c:v>5.9623600466162698E-2</c:v>
                </c:pt>
                <c:pt idx="251">
                  <c:v>5.5640025036874E-2</c:v>
                </c:pt>
                <c:pt idx="252">
                  <c:v>5.89737701893518E-2</c:v>
                </c:pt>
                <c:pt idx="253">
                  <c:v>6.0938385070258901E-2</c:v>
                </c:pt>
                <c:pt idx="254">
                  <c:v>6.0821229626724697E-2</c:v>
                </c:pt>
                <c:pt idx="255">
                  <c:v>5.94872550182374E-2</c:v>
                </c:pt>
                <c:pt idx="256">
                  <c:v>6.0489215676679503E-2</c:v>
                </c:pt>
                <c:pt idx="257">
                  <c:v>6.0472275316033698E-2</c:v>
                </c:pt>
                <c:pt idx="258">
                  <c:v>6.1676847032978301E-2</c:v>
                </c:pt>
                <c:pt idx="259">
                  <c:v>5.6777389975679701E-2</c:v>
                </c:pt>
                <c:pt idx="260">
                  <c:v>5.9455565518299898E-2</c:v>
                </c:pt>
                <c:pt idx="261">
                  <c:v>6.0638066597763302E-2</c:v>
                </c:pt>
                <c:pt idx="262">
                  <c:v>6.14799576559448E-2</c:v>
                </c:pt>
                <c:pt idx="263">
                  <c:v>5.8482352650792699E-2</c:v>
                </c:pt>
                <c:pt idx="264">
                  <c:v>5.8512258718870398E-2</c:v>
                </c:pt>
                <c:pt idx="265">
                  <c:v>5.8733339782691102E-2</c:v>
                </c:pt>
                <c:pt idx="266">
                  <c:v>5.62372052164022E-2</c:v>
                </c:pt>
                <c:pt idx="267">
                  <c:v>5.6948722200858198E-2</c:v>
                </c:pt>
                <c:pt idx="268">
                  <c:v>6.2615221377652894E-2</c:v>
                </c:pt>
                <c:pt idx="269">
                  <c:v>6.2259602073940101E-2</c:v>
                </c:pt>
                <c:pt idx="270">
                  <c:v>5.99692238549994E-2</c:v>
                </c:pt>
                <c:pt idx="271">
                  <c:v>6.2847528685257906E-2</c:v>
                </c:pt>
                <c:pt idx="272">
                  <c:v>5.5737276223141403E-2</c:v>
                </c:pt>
                <c:pt idx="273">
                  <c:v>5.5991531825681902E-2</c:v>
                </c:pt>
                <c:pt idx="274">
                  <c:v>5.2930971216058401E-2</c:v>
                </c:pt>
                <c:pt idx="275">
                  <c:v>5.21980614734293E-2</c:v>
                </c:pt>
                <c:pt idx="276">
                  <c:v>5.0425353884739198E-2</c:v>
                </c:pt>
                <c:pt idx="277">
                  <c:v>5.3659692129912701E-2</c:v>
                </c:pt>
                <c:pt idx="278">
                  <c:v>5.10198269783224E-2</c:v>
                </c:pt>
                <c:pt idx="279">
                  <c:v>4.9914662681198201E-2</c:v>
                </c:pt>
                <c:pt idx="280">
                  <c:v>5.0422698126286199E-2</c:v>
                </c:pt>
                <c:pt idx="281">
                  <c:v>5.2616083171300301E-2</c:v>
                </c:pt>
                <c:pt idx="282">
                  <c:v>5.6146099465169401E-2</c:v>
                </c:pt>
                <c:pt idx="283">
                  <c:v>5.5547667224537203E-2</c:v>
                </c:pt>
                <c:pt idx="284">
                  <c:v>5.8961868685627201E-2</c:v>
                </c:pt>
                <c:pt idx="285">
                  <c:v>5.5023300625934003E-2</c:v>
                </c:pt>
                <c:pt idx="286">
                  <c:v>5.7772567421422602E-2</c:v>
                </c:pt>
                <c:pt idx="287">
                  <c:v>5.6050476586342803E-2</c:v>
                </c:pt>
                <c:pt idx="288">
                  <c:v>5.5028833382870998E-2</c:v>
                </c:pt>
                <c:pt idx="289">
                  <c:v>5.3974982852962997E-2</c:v>
                </c:pt>
                <c:pt idx="290">
                  <c:v>5.3018590039537003E-2</c:v>
                </c:pt>
                <c:pt idx="291">
                  <c:v>4.9930190654280102E-2</c:v>
                </c:pt>
                <c:pt idx="292">
                  <c:v>4.9468856029341299E-2</c:v>
                </c:pt>
                <c:pt idx="293">
                  <c:v>4.8737107506770197E-2</c:v>
                </c:pt>
                <c:pt idx="294">
                  <c:v>5.33090636011802E-2</c:v>
                </c:pt>
                <c:pt idx="295">
                  <c:v>5.2828913796859202E-2</c:v>
                </c:pt>
                <c:pt idx="296">
                  <c:v>4.6265720885560899E-2</c:v>
                </c:pt>
                <c:pt idx="297">
                  <c:v>4.6251570650695698E-2</c:v>
                </c:pt>
                <c:pt idx="298">
                  <c:v>4.7730057765988598E-2</c:v>
                </c:pt>
                <c:pt idx="299">
                  <c:v>5.75297841480771E-2</c:v>
                </c:pt>
                <c:pt idx="300">
                  <c:v>5.2476036404371297E-2</c:v>
                </c:pt>
                <c:pt idx="301">
                  <c:v>4.6806743565728497E-2</c:v>
                </c:pt>
                <c:pt idx="302">
                  <c:v>5.0676531169344098E-2</c:v>
                </c:pt>
                <c:pt idx="303">
                  <c:v>4.6963088790070502E-2</c:v>
                </c:pt>
                <c:pt idx="304">
                  <c:v>4.4902428665758297E-2</c:v>
                </c:pt>
                <c:pt idx="305">
                  <c:v>3.74496241148378E-2</c:v>
                </c:pt>
                <c:pt idx="306">
                  <c:v>3.91446294399777E-2</c:v>
                </c:pt>
                <c:pt idx="307">
                  <c:v>4.2583147703533997E-2</c:v>
                </c:pt>
                <c:pt idx="308">
                  <c:v>4.4560608990959802E-2</c:v>
                </c:pt>
                <c:pt idx="309">
                  <c:v>3.8301625868548003E-2</c:v>
                </c:pt>
                <c:pt idx="310">
                  <c:v>4.2175004908962199E-2</c:v>
                </c:pt>
                <c:pt idx="311">
                  <c:v>4.25057634116442E-2</c:v>
                </c:pt>
                <c:pt idx="312">
                  <c:v>4.4073097157608501E-2</c:v>
                </c:pt>
                <c:pt idx="313">
                  <c:v>4.1804418102470098E-2</c:v>
                </c:pt>
                <c:pt idx="314">
                  <c:v>4.03934167068664E-2</c:v>
                </c:pt>
                <c:pt idx="315">
                  <c:v>4.55235637437226E-2</c:v>
                </c:pt>
                <c:pt idx="316">
                  <c:v>3.8361433109577701E-2</c:v>
                </c:pt>
                <c:pt idx="317">
                  <c:v>3.3580350207668003E-2</c:v>
                </c:pt>
                <c:pt idx="318">
                  <c:v>2.9807421851679498E-2</c:v>
                </c:pt>
                <c:pt idx="319">
                  <c:v>3.3805262481084501E-2</c:v>
                </c:pt>
                <c:pt idx="320">
                  <c:v>2.98316135101322E-2</c:v>
                </c:pt>
                <c:pt idx="321">
                  <c:v>3.5230105130515901E-2</c:v>
                </c:pt>
                <c:pt idx="322">
                  <c:v>2.6082019579232601E-2</c:v>
                </c:pt>
                <c:pt idx="323">
                  <c:v>4.4351838179754098E-2</c:v>
                </c:pt>
                <c:pt idx="324">
                  <c:v>4.2720456506124799E-2</c:v>
                </c:pt>
                <c:pt idx="325">
                  <c:v>3.2317451520363902E-2</c:v>
                </c:pt>
                <c:pt idx="326">
                  <c:v>3.0172242487412699E-2</c:v>
                </c:pt>
                <c:pt idx="327">
                  <c:v>3.0661069040146399E-2</c:v>
                </c:pt>
                <c:pt idx="328">
                  <c:v>3.0286464153274701E-2</c:v>
                </c:pt>
                <c:pt idx="329">
                  <c:v>2.5258968814254299E-2</c:v>
                </c:pt>
                <c:pt idx="330">
                  <c:v>2.3653716128729001E-2</c:v>
                </c:pt>
                <c:pt idx="331">
                  <c:v>2.2476136778767E-2</c:v>
                </c:pt>
                <c:pt idx="332">
                  <c:v>2.3698963188634199E-2</c:v>
                </c:pt>
                <c:pt idx="333">
                  <c:v>2.6575979084656899E-2</c:v>
                </c:pt>
                <c:pt idx="334">
                  <c:v>3.0110719352168001E-2</c:v>
                </c:pt>
                <c:pt idx="335">
                  <c:v>2.54769526641478E-2</c:v>
                </c:pt>
                <c:pt idx="336">
                  <c:v>2.6579344949697398E-2</c:v>
                </c:pt>
                <c:pt idx="337">
                  <c:v>2.40576734957701E-2</c:v>
                </c:pt>
                <c:pt idx="338">
                  <c:v>2.0867782040800999E-2</c:v>
                </c:pt>
                <c:pt idx="339">
                  <c:v>2.7080625729420299E-2</c:v>
                </c:pt>
                <c:pt idx="340">
                  <c:v>1.6453145906363299E-2</c:v>
                </c:pt>
                <c:pt idx="341">
                  <c:v>1.7972813373163199E-2</c:v>
                </c:pt>
                <c:pt idx="342">
                  <c:v>2.02890583329456E-2</c:v>
                </c:pt>
                <c:pt idx="343">
                  <c:v>2.0747557058534701E-2</c:v>
                </c:pt>
                <c:pt idx="344">
                  <c:v>2.3961436899197702E-2</c:v>
                </c:pt>
                <c:pt idx="345">
                  <c:v>2.0202586550118001E-2</c:v>
                </c:pt>
                <c:pt idx="346">
                  <c:v>1.93546698800387E-2</c:v>
                </c:pt>
                <c:pt idx="347">
                  <c:v>1.2403158360933499E-2</c:v>
                </c:pt>
                <c:pt idx="348">
                  <c:v>8.4670767619496202E-3</c:v>
                </c:pt>
                <c:pt idx="349">
                  <c:v>1.27289806104296E-2</c:v>
                </c:pt>
                <c:pt idx="350">
                  <c:v>8.4616378574903098E-4</c:v>
                </c:pt>
                <c:pt idx="351">
                  <c:v>-1.0413966946670101E-3</c:v>
                </c:pt>
                <c:pt idx="352">
                  <c:v>-6.7019631471143997E-3</c:v>
                </c:pt>
                <c:pt idx="353">
                  <c:v>-1.1795049484520001E-2</c:v>
                </c:pt>
                <c:pt idx="354">
                  <c:v>-9.8985206412294108E-3</c:v>
                </c:pt>
                <c:pt idx="355">
                  <c:v>-1.51974242433139E-2</c:v>
                </c:pt>
                <c:pt idx="356">
                  <c:v>-1.55856923039901E-2</c:v>
                </c:pt>
                <c:pt idx="357">
                  <c:v>-1.7141763175031698E-2</c:v>
                </c:pt>
                <c:pt idx="358">
                  <c:v>-1.28447179508224E-2</c:v>
                </c:pt>
                <c:pt idx="359">
                  <c:v>-1.2061748578835E-2</c:v>
                </c:pt>
                <c:pt idx="360">
                  <c:v>-1.13077503253014E-2</c:v>
                </c:pt>
                <c:pt idx="361">
                  <c:v>-9.7656858173247405E-3</c:v>
                </c:pt>
                <c:pt idx="362">
                  <c:v>-1.5621676099385201E-2</c:v>
                </c:pt>
                <c:pt idx="363">
                  <c:v>-1.9952034654066302E-2</c:v>
                </c:pt>
                <c:pt idx="364">
                  <c:v>-1.7157859904040298E-2</c:v>
                </c:pt>
                <c:pt idx="365">
                  <c:v>-1.46093701032647E-3</c:v>
                </c:pt>
                <c:pt idx="366">
                  <c:v>-8.0639037738983003E-3</c:v>
                </c:pt>
                <c:pt idx="367">
                  <c:v>-1.6860653274107198E-2</c:v>
                </c:pt>
                <c:pt idx="368">
                  <c:v>-1.6157826026284398E-2</c:v>
                </c:pt>
                <c:pt idx="369">
                  <c:v>-1.79740574972806E-2</c:v>
                </c:pt>
                <c:pt idx="370">
                  <c:v>-7.5881998548419198E-3</c:v>
                </c:pt>
                <c:pt idx="371">
                  <c:v>-8.7688822489433802E-3</c:v>
                </c:pt>
                <c:pt idx="372">
                  <c:v>-2.6534316586384601E-3</c:v>
                </c:pt>
                <c:pt idx="373">
                  <c:v>-5.4978500367362801E-3</c:v>
                </c:pt>
                <c:pt idx="374">
                  <c:v>-2.5651090777419599E-3</c:v>
                </c:pt>
                <c:pt idx="375">
                  <c:v>-5.4363211084056898E-3</c:v>
                </c:pt>
                <c:pt idx="376">
                  <c:v>-2.5511208834566299E-3</c:v>
                </c:pt>
                <c:pt idx="377">
                  <c:v>-2.1606998584259999E-3</c:v>
                </c:pt>
                <c:pt idx="378">
                  <c:v>-3.8270244875875702E-3</c:v>
                </c:pt>
                <c:pt idx="379">
                  <c:v>-1.9996812676575299E-3</c:v>
                </c:pt>
                <c:pt idx="380">
                  <c:v>-5.1256482124175003E-3</c:v>
                </c:pt>
                <c:pt idx="381">
                  <c:v>-5.1764332707622401E-3</c:v>
                </c:pt>
                <c:pt idx="382">
                  <c:v>-2.3981596394760099E-3</c:v>
                </c:pt>
                <c:pt idx="383">
                  <c:v>-1.5368375856997199E-3</c:v>
                </c:pt>
                <c:pt idx="384">
                  <c:v>8.9555132511117495E-3</c:v>
                </c:pt>
                <c:pt idx="385">
                  <c:v>-2.7465861513015499E-3</c:v>
                </c:pt>
                <c:pt idx="386">
                  <c:v>-2.3247534710062801E-3</c:v>
                </c:pt>
                <c:pt idx="387">
                  <c:v>5.2962634183175003E-4</c:v>
                </c:pt>
                <c:pt idx="388">
                  <c:v>6.1598145934007296E-4</c:v>
                </c:pt>
                <c:pt idx="389">
                  <c:v>-1.13633576044689E-3</c:v>
                </c:pt>
                <c:pt idx="390">
                  <c:v>-1.19612178429246E-3</c:v>
                </c:pt>
                <c:pt idx="391">
                  <c:v>-8.1415318965794899E-3</c:v>
                </c:pt>
                <c:pt idx="392">
                  <c:v>-1.61766409250086E-2</c:v>
                </c:pt>
                <c:pt idx="393">
                  <c:v>-1.6947178283351599E-2</c:v>
                </c:pt>
                <c:pt idx="394">
                  <c:v>-1.7084611166855199E-2</c:v>
                </c:pt>
                <c:pt idx="395">
                  <c:v>-1.51274327045045E-2</c:v>
                </c:pt>
                <c:pt idx="396">
                  <c:v>-7.6490210618558596E-3</c:v>
                </c:pt>
                <c:pt idx="397">
                  <c:v>-7.6024719668488601E-3</c:v>
                </c:pt>
                <c:pt idx="398">
                  <c:v>-4.0243414446062302E-3</c:v>
                </c:pt>
                <c:pt idx="399">
                  <c:v>-3.08277050030604E-3</c:v>
                </c:pt>
                <c:pt idx="400">
                  <c:v>-2.5582411512268099E-3</c:v>
                </c:pt>
                <c:pt idx="401">
                  <c:v>-9.5631509070474299E-4</c:v>
                </c:pt>
                <c:pt idx="402">
                  <c:v>-1.37917189248722E-3</c:v>
                </c:pt>
                <c:pt idx="403">
                  <c:v>-5.7830606054851902E-3</c:v>
                </c:pt>
                <c:pt idx="404">
                  <c:v>-5.4381493906866703E-3</c:v>
                </c:pt>
                <c:pt idx="405">
                  <c:v>-4.6876605200482403E-3</c:v>
                </c:pt>
                <c:pt idx="406">
                  <c:v>-5.2360419308408899E-3</c:v>
                </c:pt>
                <c:pt idx="407">
                  <c:v>-6.5761623281662303E-3</c:v>
                </c:pt>
                <c:pt idx="408">
                  <c:v>-5.1066450467846204E-3</c:v>
                </c:pt>
                <c:pt idx="409">
                  <c:v>-6.4965357543193903E-3</c:v>
                </c:pt>
                <c:pt idx="410">
                  <c:v>-9.5116615944609208E-3</c:v>
                </c:pt>
                <c:pt idx="411">
                  <c:v>-6.10373440795655E-3</c:v>
                </c:pt>
                <c:pt idx="412">
                  <c:v>-6.4045782498097703E-3</c:v>
                </c:pt>
                <c:pt idx="413">
                  <c:v>-4.8941336152186097E-3</c:v>
                </c:pt>
                <c:pt idx="414">
                  <c:v>-5.3586799612482501E-3</c:v>
                </c:pt>
                <c:pt idx="415">
                  <c:v>-1.02125278971536E-3</c:v>
                </c:pt>
                <c:pt idx="416">
                  <c:v>-1.4647169504009301E-3</c:v>
                </c:pt>
                <c:pt idx="417">
                  <c:v>-5.8160715703568203E-4</c:v>
                </c:pt>
                <c:pt idx="418">
                  <c:v>3.7288268158408499E-3</c:v>
                </c:pt>
                <c:pt idx="419">
                  <c:v>2.4920965988741101E-3</c:v>
                </c:pt>
                <c:pt idx="420">
                  <c:v>4.2349012846981199E-4</c:v>
                </c:pt>
                <c:pt idx="421">
                  <c:v>8.53471218748785E-4</c:v>
                </c:pt>
                <c:pt idx="422">
                  <c:v>1.42809604020052E-3</c:v>
                </c:pt>
                <c:pt idx="423">
                  <c:v>1.1634542695042301E-3</c:v>
                </c:pt>
                <c:pt idx="424">
                  <c:v>1.1005640587561001E-3</c:v>
                </c:pt>
                <c:pt idx="425">
                  <c:v>2.7474797034864398E-3</c:v>
                </c:pt>
                <c:pt idx="426">
                  <c:v>2.0188607610496E-3</c:v>
                </c:pt>
                <c:pt idx="427">
                  <c:v>4.7168110249846901E-3</c:v>
                </c:pt>
                <c:pt idx="428">
                  <c:v>4.60683380393877E-3</c:v>
                </c:pt>
                <c:pt idx="429">
                  <c:v>5.6991026677900396E-3</c:v>
                </c:pt>
                <c:pt idx="430">
                  <c:v>6.7557895087002103E-3</c:v>
                </c:pt>
                <c:pt idx="431">
                  <c:v>6.8855426916945E-3</c:v>
                </c:pt>
                <c:pt idx="432">
                  <c:v>1.5926510088780401E-2</c:v>
                </c:pt>
                <c:pt idx="433">
                  <c:v>1.9409480641402702E-2</c:v>
                </c:pt>
                <c:pt idx="434">
                  <c:v>9.0802454136129605E-3</c:v>
                </c:pt>
                <c:pt idx="435">
                  <c:v>1.08695040191699E-2</c:v>
                </c:pt>
                <c:pt idx="436">
                  <c:v>9.8059826150530202E-3</c:v>
                </c:pt>
                <c:pt idx="437">
                  <c:v>1.3387841824732001E-2</c:v>
                </c:pt>
                <c:pt idx="438">
                  <c:v>8.0501580094520606E-3</c:v>
                </c:pt>
                <c:pt idx="439">
                  <c:v>8.5294213877078594E-3</c:v>
                </c:pt>
                <c:pt idx="440">
                  <c:v>7.9350028833744708E-3</c:v>
                </c:pt>
                <c:pt idx="441">
                  <c:v>7.1601759048894901E-3</c:v>
                </c:pt>
                <c:pt idx="442">
                  <c:v>1.02532481614832E-2</c:v>
                </c:pt>
                <c:pt idx="443">
                  <c:v>2.0736181308851701E-2</c:v>
                </c:pt>
                <c:pt idx="444">
                  <c:v>1.8569526372020501E-2</c:v>
                </c:pt>
                <c:pt idx="445">
                  <c:v>1.8138261012552701E-2</c:v>
                </c:pt>
                <c:pt idx="446">
                  <c:v>1.86675061869917E-2</c:v>
                </c:pt>
                <c:pt idx="447">
                  <c:v>1.85078417453221E-2</c:v>
                </c:pt>
                <c:pt idx="448">
                  <c:v>1.82192735766834E-2</c:v>
                </c:pt>
                <c:pt idx="449">
                  <c:v>2.0108078469805699E-2</c:v>
                </c:pt>
                <c:pt idx="450">
                  <c:v>1.8994579401632201E-2</c:v>
                </c:pt>
                <c:pt idx="451">
                  <c:v>1.8334146532030499E-2</c:v>
                </c:pt>
                <c:pt idx="452">
                  <c:v>1.5514256756116999E-2</c:v>
                </c:pt>
                <c:pt idx="453">
                  <c:v>1.70119874043583E-2</c:v>
                </c:pt>
                <c:pt idx="454">
                  <c:v>1.5409620533520201E-2</c:v>
                </c:pt>
                <c:pt idx="455">
                  <c:v>1.52896510061554E-2</c:v>
                </c:pt>
                <c:pt idx="456">
                  <c:v>1.53856451377442E-2</c:v>
                </c:pt>
                <c:pt idx="457">
                  <c:v>2.0642698377270501E-2</c:v>
                </c:pt>
                <c:pt idx="458">
                  <c:v>1.95299094003074E-2</c:v>
                </c:pt>
                <c:pt idx="459">
                  <c:v>1.84177761508066E-2</c:v>
                </c:pt>
                <c:pt idx="460">
                  <c:v>2.13887536831644E-2</c:v>
                </c:pt>
                <c:pt idx="461">
                  <c:v>2.38904026756456E-2</c:v>
                </c:pt>
                <c:pt idx="462">
                  <c:v>2.4433278718747401E-2</c:v>
                </c:pt>
                <c:pt idx="463">
                  <c:v>2.3451948068602301E-2</c:v>
                </c:pt>
                <c:pt idx="464">
                  <c:v>2.2867569800810599E-2</c:v>
                </c:pt>
                <c:pt idx="465">
                  <c:v>2.2383988336069301E-2</c:v>
                </c:pt>
                <c:pt idx="466">
                  <c:v>2.3773185829607399E-2</c:v>
                </c:pt>
                <c:pt idx="467">
                  <c:v>1.87517944790167E-2</c:v>
                </c:pt>
                <c:pt idx="468">
                  <c:v>1.9920173166794699E-2</c:v>
                </c:pt>
                <c:pt idx="469">
                  <c:v>2.3361017620387101E-2</c:v>
                </c:pt>
                <c:pt idx="470">
                  <c:v>2.4386426493249899E-2</c:v>
                </c:pt>
                <c:pt idx="471">
                  <c:v>2.35865883189821E-2</c:v>
                </c:pt>
                <c:pt idx="472">
                  <c:v>2.72407310586429E-2</c:v>
                </c:pt>
                <c:pt idx="473">
                  <c:v>3.06774719841812E-2</c:v>
                </c:pt>
                <c:pt idx="474">
                  <c:v>2.9098888745068899E-2</c:v>
                </c:pt>
                <c:pt idx="475">
                  <c:v>3.0898811390003701E-2</c:v>
                </c:pt>
                <c:pt idx="476">
                  <c:v>2.94849750936555E-2</c:v>
                </c:pt>
                <c:pt idx="477">
                  <c:v>3.7907414183344201E-2</c:v>
                </c:pt>
                <c:pt idx="478">
                  <c:v>3.8156740356337697E-2</c:v>
                </c:pt>
                <c:pt idx="479">
                  <c:v>2.60739567727277E-2</c:v>
                </c:pt>
                <c:pt idx="480">
                  <c:v>4.6861542042711701E-2</c:v>
                </c:pt>
                <c:pt idx="481">
                  <c:v>3.9180854253085297E-2</c:v>
                </c:pt>
                <c:pt idx="482">
                  <c:v>4.1498572697322697E-2</c:v>
                </c:pt>
                <c:pt idx="483">
                  <c:v>4.1334783675791499E-2</c:v>
                </c:pt>
                <c:pt idx="484">
                  <c:v>4.8719770803451197E-2</c:v>
                </c:pt>
                <c:pt idx="485">
                  <c:v>4.5643783530026898E-2</c:v>
                </c:pt>
                <c:pt idx="486">
                  <c:v>4.6214475383351501E-2</c:v>
                </c:pt>
                <c:pt idx="487">
                  <c:v>4.6152027384358502E-2</c:v>
                </c:pt>
                <c:pt idx="488">
                  <c:v>4.5030970750502303E-2</c:v>
                </c:pt>
                <c:pt idx="489">
                  <c:v>4.3690370923770698E-2</c:v>
                </c:pt>
                <c:pt idx="490">
                  <c:v>4.8153031506284999E-2</c:v>
                </c:pt>
                <c:pt idx="491">
                  <c:v>4.5071205091963898E-2</c:v>
                </c:pt>
                <c:pt idx="492">
                  <c:v>4.1790445986855898E-2</c:v>
                </c:pt>
                <c:pt idx="493">
                  <c:v>4.4296672825442203E-2</c:v>
                </c:pt>
                <c:pt idx="494">
                  <c:v>4.1632825776234998E-2</c:v>
                </c:pt>
                <c:pt idx="495">
                  <c:v>3.9638827111960498E-2</c:v>
                </c:pt>
                <c:pt idx="496">
                  <c:v>3.4776400984719402E-2</c:v>
                </c:pt>
                <c:pt idx="497">
                  <c:v>4.0691522527426902E-2</c:v>
                </c:pt>
                <c:pt idx="498">
                  <c:v>4.2052925431029502E-2</c:v>
                </c:pt>
                <c:pt idx="499">
                  <c:v>4.4407422971760702E-2</c:v>
                </c:pt>
                <c:pt idx="500">
                  <c:v>4.0277296469575202E-2</c:v>
                </c:pt>
                <c:pt idx="501">
                  <c:v>4.2088234603070103E-2</c:v>
                </c:pt>
                <c:pt idx="502">
                  <c:v>4.0001947186454202E-2</c:v>
                </c:pt>
                <c:pt idx="503">
                  <c:v>3.9045007737061703E-2</c:v>
                </c:pt>
                <c:pt idx="504">
                  <c:v>4.3797662238367799E-2</c:v>
                </c:pt>
                <c:pt idx="505">
                  <c:v>4.36981416240627E-2</c:v>
                </c:pt>
                <c:pt idx="506">
                  <c:v>4.1831359178167202E-2</c:v>
                </c:pt>
                <c:pt idx="507">
                  <c:v>4.1573016425953797E-2</c:v>
                </c:pt>
                <c:pt idx="508">
                  <c:v>4.2583702314724102E-2</c:v>
                </c:pt>
                <c:pt idx="509">
                  <c:v>3.5731584573026498E-2</c:v>
                </c:pt>
                <c:pt idx="510">
                  <c:v>4.09318363322176E-2</c:v>
                </c:pt>
                <c:pt idx="511">
                  <c:v>3.8411320228106102E-2</c:v>
                </c:pt>
                <c:pt idx="512">
                  <c:v>3.7496188267029801E-2</c:v>
                </c:pt>
                <c:pt idx="513">
                  <c:v>3.2554843804275001E-2</c:v>
                </c:pt>
                <c:pt idx="514">
                  <c:v>3.8047152114952403E-2</c:v>
                </c:pt>
                <c:pt idx="515">
                  <c:v>3.6892222403965703E-2</c:v>
                </c:pt>
                <c:pt idx="516">
                  <c:v>3.41909460671539E-2</c:v>
                </c:pt>
                <c:pt idx="517">
                  <c:v>3.3775520614231801E-2</c:v>
                </c:pt>
                <c:pt idx="518">
                  <c:v>3.5528080930221501E-2</c:v>
                </c:pt>
                <c:pt idx="519">
                  <c:v>3.5804695535540401E-2</c:v>
                </c:pt>
                <c:pt idx="520">
                  <c:v>3.7655137555713203E-2</c:v>
                </c:pt>
                <c:pt idx="521">
                  <c:v>3.6284000752418499E-2</c:v>
                </c:pt>
                <c:pt idx="522">
                  <c:v>3.5805817483474202E-2</c:v>
                </c:pt>
                <c:pt idx="523">
                  <c:v>3.6133343942017601E-2</c:v>
                </c:pt>
                <c:pt idx="524">
                  <c:v>3.8698382092597398E-2</c:v>
                </c:pt>
                <c:pt idx="525">
                  <c:v>3.6837190176548601E-2</c:v>
                </c:pt>
                <c:pt idx="526">
                  <c:v>3.44962723671298E-2</c:v>
                </c:pt>
                <c:pt idx="527">
                  <c:v>2.94362675634223E-2</c:v>
                </c:pt>
                <c:pt idx="528">
                  <c:v>2.8378468649423699E-2</c:v>
                </c:pt>
                <c:pt idx="529">
                  <c:v>2.71118656860556E-2</c:v>
                </c:pt>
                <c:pt idx="530">
                  <c:v>2.0946856153744101E-2</c:v>
                </c:pt>
                <c:pt idx="531">
                  <c:v>2.2659570844695099E-2</c:v>
                </c:pt>
                <c:pt idx="532">
                  <c:v>2.28923263371166E-2</c:v>
                </c:pt>
                <c:pt idx="533">
                  <c:v>2.3366873282060399E-2</c:v>
                </c:pt>
                <c:pt idx="534">
                  <c:v>3.6060086649106399E-2</c:v>
                </c:pt>
                <c:pt idx="535">
                  <c:v>2.5026397776716801E-2</c:v>
                </c:pt>
                <c:pt idx="536">
                  <c:v>2.5091683471224899E-2</c:v>
                </c:pt>
                <c:pt idx="537">
                  <c:v>2.3410212774205501E-2</c:v>
                </c:pt>
                <c:pt idx="538">
                  <c:v>2.3970591210595901E-2</c:v>
                </c:pt>
                <c:pt idx="539">
                  <c:v>2.21667083412583E-2</c:v>
                </c:pt>
                <c:pt idx="540">
                  <c:v>2.22678851348923E-2</c:v>
                </c:pt>
                <c:pt idx="541">
                  <c:v>2.36953085014447E-2</c:v>
                </c:pt>
                <c:pt idx="542">
                  <c:v>2.2086442493081601E-2</c:v>
                </c:pt>
                <c:pt idx="543">
                  <c:v>2.32130445820911E-2</c:v>
                </c:pt>
                <c:pt idx="544">
                  <c:v>2.63319306611174E-2</c:v>
                </c:pt>
                <c:pt idx="545">
                  <c:v>2.6362535047175201E-2</c:v>
                </c:pt>
                <c:pt idx="546">
                  <c:v>2.62761013187995E-2</c:v>
                </c:pt>
                <c:pt idx="547">
                  <c:v>2.6059674204165498E-2</c:v>
                </c:pt>
                <c:pt idx="548">
                  <c:v>3.0381977859607601E-2</c:v>
                </c:pt>
                <c:pt idx="549">
                  <c:v>3.4355201957537801E-2</c:v>
                </c:pt>
                <c:pt idx="550">
                  <c:v>3.7156683933061797E-2</c:v>
                </c:pt>
                <c:pt idx="551">
                  <c:v>4.1374077740345197E-2</c:v>
                </c:pt>
                <c:pt idx="552">
                  <c:v>4.2335785395089101E-2</c:v>
                </c:pt>
                <c:pt idx="553">
                  <c:v>4.8009197983080003E-2</c:v>
                </c:pt>
                <c:pt idx="554">
                  <c:v>5.0688913881774898E-2</c:v>
                </c:pt>
                <c:pt idx="555">
                  <c:v>4.5863084916880001E-2</c:v>
                </c:pt>
                <c:pt idx="556">
                  <c:v>4.76084102706167E-2</c:v>
                </c:pt>
                <c:pt idx="557">
                  <c:v>4.5870547773716699E-2</c:v>
                </c:pt>
                <c:pt idx="558">
                  <c:v>4.6851936469979698E-2</c:v>
                </c:pt>
                <c:pt idx="559">
                  <c:v>4.8429043369166702E-2</c:v>
                </c:pt>
                <c:pt idx="560">
                  <c:v>4.88340815263031E-2</c:v>
                </c:pt>
                <c:pt idx="561">
                  <c:v>5.2205009413476097E-2</c:v>
                </c:pt>
                <c:pt idx="562">
                  <c:v>4.95319693463162E-2</c:v>
                </c:pt>
                <c:pt idx="563">
                  <c:v>5.13880497301865E-2</c:v>
                </c:pt>
                <c:pt idx="564">
                  <c:v>3.7244963825476297E-2</c:v>
                </c:pt>
                <c:pt idx="565">
                  <c:v>5.29984103593776E-2</c:v>
                </c:pt>
                <c:pt idx="566">
                  <c:v>4.7904502012854899E-2</c:v>
                </c:pt>
                <c:pt idx="567">
                  <c:v>5.6077654735466498E-2</c:v>
                </c:pt>
                <c:pt idx="568">
                  <c:v>5.5045278501892003E-2</c:v>
                </c:pt>
                <c:pt idx="569">
                  <c:v>5.3372913620164303E-2</c:v>
                </c:pt>
                <c:pt idx="570">
                  <c:v>5.2982319336426699E-2</c:v>
                </c:pt>
                <c:pt idx="571">
                  <c:v>5.3611725693858997E-2</c:v>
                </c:pt>
                <c:pt idx="572">
                  <c:v>4.7630775346868597E-2</c:v>
                </c:pt>
                <c:pt idx="573">
                  <c:v>4.6331055457695197E-2</c:v>
                </c:pt>
                <c:pt idx="574">
                  <c:v>4.4247310480574002E-2</c:v>
                </c:pt>
                <c:pt idx="575">
                  <c:v>4.5704974599614701E-2</c:v>
                </c:pt>
                <c:pt idx="576">
                  <c:v>4.37773797036283E-2</c:v>
                </c:pt>
                <c:pt idx="577">
                  <c:v>4.4618015415170097E-2</c:v>
                </c:pt>
                <c:pt idx="578">
                  <c:v>4.7693439439621503E-2</c:v>
                </c:pt>
                <c:pt idx="579">
                  <c:v>4.7767985686514303E-2</c:v>
                </c:pt>
                <c:pt idx="580">
                  <c:v>4.5955550056773799E-2</c:v>
                </c:pt>
                <c:pt idx="581">
                  <c:v>4.8471710044682599E-2</c:v>
                </c:pt>
                <c:pt idx="582">
                  <c:v>5.1980003063404001E-2</c:v>
                </c:pt>
                <c:pt idx="583">
                  <c:v>4.7347823634838401E-2</c:v>
                </c:pt>
                <c:pt idx="584">
                  <c:v>4.5521895266893299E-2</c:v>
                </c:pt>
                <c:pt idx="585">
                  <c:v>4.5675580527914303E-2</c:v>
                </c:pt>
                <c:pt idx="586">
                  <c:v>4.53224877906429E-2</c:v>
                </c:pt>
                <c:pt idx="587">
                  <c:v>4.5595166608086601E-2</c:v>
                </c:pt>
                <c:pt idx="588">
                  <c:v>4.70379026148171E-2</c:v>
                </c:pt>
                <c:pt idx="589">
                  <c:v>4.6085710313227599E-2</c:v>
                </c:pt>
                <c:pt idx="590">
                  <c:v>4.3944397360993703E-2</c:v>
                </c:pt>
                <c:pt idx="591">
                  <c:v>4.3796781993494002E-2</c:v>
                </c:pt>
                <c:pt idx="592">
                  <c:v>4.5402412654460898E-2</c:v>
                </c:pt>
                <c:pt idx="593">
                  <c:v>4.7213160984222E-2</c:v>
                </c:pt>
                <c:pt idx="594">
                  <c:v>4.6611350128545698E-2</c:v>
                </c:pt>
                <c:pt idx="595">
                  <c:v>4.8256994994701097E-2</c:v>
                </c:pt>
                <c:pt idx="596">
                  <c:v>5.1419462460533E-2</c:v>
                </c:pt>
                <c:pt idx="597">
                  <c:v>5.2292123140494702E-2</c:v>
                </c:pt>
                <c:pt idx="598">
                  <c:v>5.4349607437353203E-2</c:v>
                </c:pt>
                <c:pt idx="599">
                  <c:v>7.6697163344637706E-2</c:v>
                </c:pt>
                <c:pt idx="600">
                  <c:v>5.9687655103094803E-2</c:v>
                </c:pt>
                <c:pt idx="601">
                  <c:v>6.3984045009345097E-2</c:v>
                </c:pt>
                <c:pt idx="602">
                  <c:v>7.2390582813731202E-2</c:v>
                </c:pt>
                <c:pt idx="603">
                  <c:v>6.9054910305272194E-2</c:v>
                </c:pt>
                <c:pt idx="604">
                  <c:v>7.2763024001691795E-2</c:v>
                </c:pt>
                <c:pt idx="605">
                  <c:v>7.3180402874126596E-2</c:v>
                </c:pt>
                <c:pt idx="606">
                  <c:v>5.7816378013101799E-2</c:v>
                </c:pt>
                <c:pt idx="607">
                  <c:v>6.8726931640231997E-2</c:v>
                </c:pt>
                <c:pt idx="608">
                  <c:v>5.88091423498057E-2</c:v>
                </c:pt>
                <c:pt idx="609">
                  <c:v>6.1202409109452301E-2</c:v>
                </c:pt>
                <c:pt idx="610">
                  <c:v>5.6004877291937101E-2</c:v>
                </c:pt>
                <c:pt idx="611">
                  <c:v>7.3450038711935894E-2</c:v>
                </c:pt>
                <c:pt idx="612">
                  <c:v>8.0765106351922397E-2</c:v>
                </c:pt>
                <c:pt idx="613">
                  <c:v>7.1734566839992103E-2</c:v>
                </c:pt>
                <c:pt idx="614">
                  <c:v>5.30478924083276E-2</c:v>
                </c:pt>
                <c:pt idx="615">
                  <c:v>5.4290119538795603E-2</c:v>
                </c:pt>
                <c:pt idx="616">
                  <c:v>6.0009994292501298E-2</c:v>
                </c:pt>
                <c:pt idx="617">
                  <c:v>5.5076551922607998E-2</c:v>
                </c:pt>
                <c:pt idx="618">
                  <c:v>7.1001159493099403E-2</c:v>
                </c:pt>
                <c:pt idx="619">
                  <c:v>5.2240859319227902E-2</c:v>
                </c:pt>
                <c:pt idx="620">
                  <c:v>5.5429121399922697E-2</c:v>
                </c:pt>
                <c:pt idx="621">
                  <c:v>5.8091852106879803E-2</c:v>
                </c:pt>
                <c:pt idx="622">
                  <c:v>5.6176601993172197E-2</c:v>
                </c:pt>
                <c:pt idx="623">
                  <c:v>6.10817794767912E-2</c:v>
                </c:pt>
                <c:pt idx="624">
                  <c:v>5.6293745601892299E-2</c:v>
                </c:pt>
                <c:pt idx="625">
                  <c:v>5.2834438736122202E-2</c:v>
                </c:pt>
                <c:pt idx="626">
                  <c:v>8.2371456537047902E-2</c:v>
                </c:pt>
                <c:pt idx="627">
                  <c:v>5.3741750547913199E-2</c:v>
                </c:pt>
                <c:pt idx="628">
                  <c:v>7.4191030784178505E-2</c:v>
                </c:pt>
                <c:pt idx="629">
                  <c:v>7.9224761651092906E-2</c:v>
                </c:pt>
                <c:pt idx="630">
                  <c:v>5.9553368391695498E-2</c:v>
                </c:pt>
                <c:pt idx="631">
                  <c:v>8.2243977890814807E-2</c:v>
                </c:pt>
                <c:pt idx="632">
                  <c:v>9.1592320891395101E-2</c:v>
                </c:pt>
                <c:pt idx="633">
                  <c:v>5.7725071968666899E-2</c:v>
                </c:pt>
                <c:pt idx="634">
                  <c:v>6.0682414447645001E-2</c:v>
                </c:pt>
                <c:pt idx="635">
                  <c:v>6.3933990544766298E-2</c:v>
                </c:pt>
                <c:pt idx="636">
                  <c:v>6.1552580634627901E-2</c:v>
                </c:pt>
                <c:pt idx="637">
                  <c:v>7.30108258171E-2</c:v>
                </c:pt>
                <c:pt idx="638">
                  <c:v>5.8977274724360401E-2</c:v>
                </c:pt>
                <c:pt idx="639">
                  <c:v>8.0591077126740907E-2</c:v>
                </c:pt>
                <c:pt idx="640">
                  <c:v>5.9601742312361497E-2</c:v>
                </c:pt>
                <c:pt idx="641">
                  <c:v>6.2444320883663203E-2</c:v>
                </c:pt>
                <c:pt idx="642">
                  <c:v>7.9462667731799205E-2</c:v>
                </c:pt>
                <c:pt idx="643">
                  <c:v>7.1763857496961E-2</c:v>
                </c:pt>
                <c:pt idx="644">
                  <c:v>6.3244845318316395E-2</c:v>
                </c:pt>
                <c:pt idx="645">
                  <c:v>6.6309634127793199E-2</c:v>
                </c:pt>
                <c:pt idx="646">
                  <c:v>7.1709776368174202E-2</c:v>
                </c:pt>
                <c:pt idx="647">
                  <c:v>6.7897638620912498E-2</c:v>
                </c:pt>
                <c:pt idx="648">
                  <c:v>6.1889742114145198E-2</c:v>
                </c:pt>
                <c:pt idx="649">
                  <c:v>6.3653616458818105E-2</c:v>
                </c:pt>
                <c:pt idx="650">
                  <c:v>7.52498886620276E-2</c:v>
                </c:pt>
                <c:pt idx="651">
                  <c:v>5.9081007674209998E-2</c:v>
                </c:pt>
                <c:pt idx="652">
                  <c:v>8.2338697305438802E-2</c:v>
                </c:pt>
                <c:pt idx="653">
                  <c:v>7.6125098285659401E-2</c:v>
                </c:pt>
                <c:pt idx="654">
                  <c:v>6.1667650421960998E-2</c:v>
                </c:pt>
                <c:pt idx="655">
                  <c:v>7.7517173566751196E-2</c:v>
                </c:pt>
                <c:pt idx="656">
                  <c:v>5.8377674211987703E-2</c:v>
                </c:pt>
                <c:pt idx="657">
                  <c:v>7.1032305242683905E-2</c:v>
                </c:pt>
                <c:pt idx="658">
                  <c:v>5.8987418816008802E-2</c:v>
                </c:pt>
                <c:pt idx="659">
                  <c:v>7.3588414754052006E-2</c:v>
                </c:pt>
                <c:pt idx="660">
                  <c:v>6.3536383578847805E-2</c:v>
                </c:pt>
                <c:pt idx="661">
                  <c:v>8.6096668137200794E-2</c:v>
                </c:pt>
                <c:pt idx="662">
                  <c:v>8.3371037357986094E-2</c:v>
                </c:pt>
                <c:pt idx="663">
                  <c:v>8.2411409902732394E-2</c:v>
                </c:pt>
                <c:pt idx="664">
                  <c:v>8.3253913051331396E-2</c:v>
                </c:pt>
                <c:pt idx="665">
                  <c:v>8.2781935084929203E-2</c:v>
                </c:pt>
                <c:pt idx="666">
                  <c:v>6.2741794945418206E-2</c:v>
                </c:pt>
                <c:pt idx="667">
                  <c:v>7.2704604351941204E-2</c:v>
                </c:pt>
                <c:pt idx="668">
                  <c:v>5.83109099072774E-2</c:v>
                </c:pt>
                <c:pt idx="669">
                  <c:v>7.6646172863174503E-2</c:v>
                </c:pt>
                <c:pt idx="670">
                  <c:v>4.3537927425608698E-2</c:v>
                </c:pt>
                <c:pt idx="671">
                  <c:v>4.4132338451519197E-2</c:v>
                </c:pt>
                <c:pt idx="672">
                  <c:v>4.0049818713802199E-2</c:v>
                </c:pt>
                <c:pt idx="673">
                  <c:v>4.3968328560386398E-2</c:v>
                </c:pt>
                <c:pt idx="674">
                  <c:v>3.8828482277657797E-2</c:v>
                </c:pt>
                <c:pt idx="675">
                  <c:v>3.3737388421126398E-2</c:v>
                </c:pt>
                <c:pt idx="676">
                  <c:v>3.6353259653462297E-2</c:v>
                </c:pt>
                <c:pt idx="677">
                  <c:v>4.3451210729312101E-2</c:v>
                </c:pt>
                <c:pt idx="678">
                  <c:v>4.38209608938811E-2</c:v>
                </c:pt>
                <c:pt idx="679">
                  <c:v>5.1932051494411997E-2</c:v>
                </c:pt>
                <c:pt idx="680">
                  <c:v>5.4862174210838402E-2</c:v>
                </c:pt>
                <c:pt idx="681">
                  <c:v>5.2063583208384903E-2</c:v>
                </c:pt>
                <c:pt idx="682">
                  <c:v>5.6925709124042601E-2</c:v>
                </c:pt>
                <c:pt idx="683">
                  <c:v>5.5583084756655299E-2</c:v>
                </c:pt>
                <c:pt idx="684">
                  <c:v>5.6379853230392303E-2</c:v>
                </c:pt>
                <c:pt idx="685">
                  <c:v>5.3704317016307901E-2</c:v>
                </c:pt>
                <c:pt idx="686">
                  <c:v>5.23284731389628E-2</c:v>
                </c:pt>
                <c:pt idx="687">
                  <c:v>5.0806380249217097E-2</c:v>
                </c:pt>
                <c:pt idx="688">
                  <c:v>5.6459065227380902E-2</c:v>
                </c:pt>
                <c:pt idx="689">
                  <c:v>5.6265132134759699E-2</c:v>
                </c:pt>
                <c:pt idx="690">
                  <c:v>5.7232551385799101E-2</c:v>
                </c:pt>
                <c:pt idx="691">
                  <c:v>4.7955401173485498E-2</c:v>
                </c:pt>
                <c:pt idx="692">
                  <c:v>4.8307051836351297E-2</c:v>
                </c:pt>
                <c:pt idx="693">
                  <c:v>4.9647169009064497E-2</c:v>
                </c:pt>
                <c:pt idx="694">
                  <c:v>4.5458159357250803E-2</c:v>
                </c:pt>
                <c:pt idx="695">
                  <c:v>4.4161737230437502E-2</c:v>
                </c:pt>
                <c:pt idx="696">
                  <c:v>4.1273587850136698E-2</c:v>
                </c:pt>
                <c:pt idx="697">
                  <c:v>3.8924932381033901E-2</c:v>
                </c:pt>
                <c:pt idx="698">
                  <c:v>3.7739759787553499E-2</c:v>
                </c:pt>
                <c:pt idx="699">
                  <c:v>3.8919285745485699E-2</c:v>
                </c:pt>
                <c:pt idx="700">
                  <c:v>4.0858748751848903E-2</c:v>
                </c:pt>
                <c:pt idx="701">
                  <c:v>4.0789624911997897E-2</c:v>
                </c:pt>
                <c:pt idx="702">
                  <c:v>4.0319428311680498E-2</c:v>
                </c:pt>
                <c:pt idx="703">
                  <c:v>3.9533349052584599E-2</c:v>
                </c:pt>
                <c:pt idx="704">
                  <c:v>3.7489492193378202E-2</c:v>
                </c:pt>
                <c:pt idx="705">
                  <c:v>3.9359229217642497E-2</c:v>
                </c:pt>
                <c:pt idx="706">
                  <c:v>3.6857091017029497E-2</c:v>
                </c:pt>
                <c:pt idx="707">
                  <c:v>3.5801044395044702E-2</c:v>
                </c:pt>
                <c:pt idx="708">
                  <c:v>3.82133869528994E-2</c:v>
                </c:pt>
                <c:pt idx="709">
                  <c:v>3.6519780225996001E-2</c:v>
                </c:pt>
                <c:pt idx="710">
                  <c:v>3.3882349765335398E-2</c:v>
                </c:pt>
                <c:pt idx="711">
                  <c:v>3.6404877918832401E-2</c:v>
                </c:pt>
                <c:pt idx="712">
                  <c:v>3.5451804178299101E-2</c:v>
                </c:pt>
                <c:pt idx="713">
                  <c:v>3.7154117458104902E-2</c:v>
                </c:pt>
                <c:pt idx="714">
                  <c:v>2.57180899390494E-2</c:v>
                </c:pt>
                <c:pt idx="715">
                  <c:v>2.5731573460795801E-2</c:v>
                </c:pt>
                <c:pt idx="716">
                  <c:v>2.6301257613786599E-2</c:v>
                </c:pt>
                <c:pt idx="717">
                  <c:v>2.3772406252511001E-2</c:v>
                </c:pt>
                <c:pt idx="718">
                  <c:v>2.5186083910143001E-2</c:v>
                </c:pt>
                <c:pt idx="719">
                  <c:v>2.41060322024431E-2</c:v>
                </c:pt>
                <c:pt idx="720">
                  <c:v>2.3724460448418801E-2</c:v>
                </c:pt>
                <c:pt idx="721">
                  <c:v>1.52411715370877E-2</c:v>
                </c:pt>
                <c:pt idx="722">
                  <c:v>1.44026488622444E-2</c:v>
                </c:pt>
                <c:pt idx="723">
                  <c:v>1.38978524580503E-2</c:v>
                </c:pt>
                <c:pt idx="724">
                  <c:v>1.33041824003245E-2</c:v>
                </c:pt>
                <c:pt idx="725">
                  <c:v>1.6430385051199901E-2</c:v>
                </c:pt>
                <c:pt idx="726">
                  <c:v>1.4695583735207801E-2</c:v>
                </c:pt>
                <c:pt idx="727">
                  <c:v>1.58312143427531E-2</c:v>
                </c:pt>
                <c:pt idx="728">
                  <c:v>1.6560250113903701E-2</c:v>
                </c:pt>
                <c:pt idx="729">
                  <c:v>1.9557848557362E-2</c:v>
                </c:pt>
                <c:pt idx="730">
                  <c:v>2.1712304546267099E-2</c:v>
                </c:pt>
                <c:pt idx="731">
                  <c:v>2.58347611112042E-2</c:v>
                </c:pt>
                <c:pt idx="732">
                  <c:v>2.6579951004358102E-2</c:v>
                </c:pt>
                <c:pt idx="733">
                  <c:v>3.1158990413930401E-2</c:v>
                </c:pt>
                <c:pt idx="734">
                  <c:v>3.05579358115356E-2</c:v>
                </c:pt>
                <c:pt idx="735">
                  <c:v>3.2271799046260603E-2</c:v>
                </c:pt>
                <c:pt idx="736">
                  <c:v>3.2178598889164897E-2</c:v>
                </c:pt>
                <c:pt idx="737">
                  <c:v>3.2975676318891603E-2</c:v>
                </c:pt>
                <c:pt idx="738">
                  <c:v>3.4599394941317897E-2</c:v>
                </c:pt>
                <c:pt idx="739">
                  <c:v>3.92536685961027E-2</c:v>
                </c:pt>
                <c:pt idx="740">
                  <c:v>3.5612743080630199E-2</c:v>
                </c:pt>
                <c:pt idx="741">
                  <c:v>3.48140259560566E-2</c:v>
                </c:pt>
                <c:pt idx="742">
                  <c:v>3.0083396448603399E-2</c:v>
                </c:pt>
                <c:pt idx="743">
                  <c:v>3.03981154944633E-2</c:v>
                </c:pt>
                <c:pt idx="744">
                  <c:v>3.1362573301689699E-2</c:v>
                </c:pt>
                <c:pt idx="745">
                  <c:v>3.1144065903068899E-2</c:v>
                </c:pt>
                <c:pt idx="746">
                  <c:v>3.1522357716907798E-2</c:v>
                </c:pt>
                <c:pt idx="747">
                  <c:v>3.2013119436136397E-2</c:v>
                </c:pt>
                <c:pt idx="748">
                  <c:v>3.4685853436085198E-2</c:v>
                </c:pt>
                <c:pt idx="749">
                  <c:v>3.4395783346215902E-2</c:v>
                </c:pt>
                <c:pt idx="750">
                  <c:v>2.9102983932259401E-2</c:v>
                </c:pt>
                <c:pt idx="751">
                  <c:v>3.5312250288255201E-2</c:v>
                </c:pt>
                <c:pt idx="752">
                  <c:v>3.1755345097181899E-2</c:v>
                </c:pt>
                <c:pt idx="753">
                  <c:v>3.2820925313531597E-2</c:v>
                </c:pt>
                <c:pt idx="754">
                  <c:v>3.0412869482637401E-2</c:v>
                </c:pt>
                <c:pt idx="755">
                  <c:v>3.0939227868575801E-2</c:v>
                </c:pt>
                <c:pt idx="756">
                  <c:v>2.9618965145470799E-2</c:v>
                </c:pt>
                <c:pt idx="757">
                  <c:v>3.1009826861057601E-2</c:v>
                </c:pt>
                <c:pt idx="758">
                  <c:v>3.1053310607766001E-2</c:v>
                </c:pt>
                <c:pt idx="759">
                  <c:v>2.9612887078168001E-2</c:v>
                </c:pt>
                <c:pt idx="760">
                  <c:v>3.45933823789564E-2</c:v>
                </c:pt>
                <c:pt idx="761">
                  <c:v>3.2967598414047103E-2</c:v>
                </c:pt>
                <c:pt idx="762">
                  <c:v>3.38107770020801E-2</c:v>
                </c:pt>
                <c:pt idx="763">
                  <c:v>3.4115885937656798E-2</c:v>
                </c:pt>
                <c:pt idx="764">
                  <c:v>3.2594693397013097E-2</c:v>
                </c:pt>
                <c:pt idx="765">
                  <c:v>3.6835796459837498E-2</c:v>
                </c:pt>
                <c:pt idx="766">
                  <c:v>3.8613873386540001E-2</c:v>
                </c:pt>
                <c:pt idx="767">
                  <c:v>3.6809761242868902E-2</c:v>
                </c:pt>
                <c:pt idx="768">
                  <c:v>3.77797009548528E-2</c:v>
                </c:pt>
                <c:pt idx="769">
                  <c:v>3.7710404583934203E-2</c:v>
                </c:pt>
                <c:pt idx="770">
                  <c:v>3.7389026339631801E-2</c:v>
                </c:pt>
                <c:pt idx="771">
                  <c:v>3.74988937965062E-2</c:v>
                </c:pt>
                <c:pt idx="772">
                  <c:v>3.7652450030529902E-2</c:v>
                </c:pt>
                <c:pt idx="773">
                  <c:v>3.8160925157851598E-2</c:v>
                </c:pt>
                <c:pt idx="774">
                  <c:v>3.2722658796237397E-2</c:v>
                </c:pt>
                <c:pt idx="775">
                  <c:v>3.2905016727529199E-2</c:v>
                </c:pt>
                <c:pt idx="776">
                  <c:v>3.3580496129292703E-2</c:v>
                </c:pt>
                <c:pt idx="777">
                  <c:v>3.3411184281498203E-2</c:v>
                </c:pt>
                <c:pt idx="778">
                  <c:v>3.32774845105369E-2</c:v>
                </c:pt>
                <c:pt idx="779">
                  <c:v>3.4479245616181299E-2</c:v>
                </c:pt>
                <c:pt idx="780">
                  <c:v>3.3397546708308502E-2</c:v>
                </c:pt>
                <c:pt idx="781">
                  <c:v>3.3325850026918701E-2</c:v>
                </c:pt>
                <c:pt idx="782">
                  <c:v>3.3038925198422997E-2</c:v>
                </c:pt>
                <c:pt idx="783">
                  <c:v>2.91364162510525E-2</c:v>
                </c:pt>
                <c:pt idx="784">
                  <c:v>2.8624091571774399E-2</c:v>
                </c:pt>
                <c:pt idx="785">
                  <c:v>1.93120047347854E-2</c:v>
                </c:pt>
                <c:pt idx="786">
                  <c:v>1.8304693273646901E-2</c:v>
                </c:pt>
                <c:pt idx="787">
                  <c:v>1.6392749803609701E-2</c:v>
                </c:pt>
                <c:pt idx="788">
                  <c:v>1.9643033861297898E-2</c:v>
                </c:pt>
                <c:pt idx="789">
                  <c:v>2.1944475120169501E-2</c:v>
                </c:pt>
                <c:pt idx="790">
                  <c:v>2.1808387287030499E-2</c:v>
                </c:pt>
                <c:pt idx="791">
                  <c:v>2.17444369346316E-2</c:v>
                </c:pt>
                <c:pt idx="792">
                  <c:v>2.1423216828687801E-2</c:v>
                </c:pt>
                <c:pt idx="793">
                  <c:v>2.63900219677707E-2</c:v>
                </c:pt>
                <c:pt idx="794">
                  <c:v>2.17838540437129E-2</c:v>
                </c:pt>
                <c:pt idx="795">
                  <c:v>2.35523284197924E-2</c:v>
                </c:pt>
                <c:pt idx="796">
                  <c:v>2.8905246530305601E-2</c:v>
                </c:pt>
                <c:pt idx="797">
                  <c:v>5.3823122611170601E-2</c:v>
                </c:pt>
                <c:pt idx="798">
                  <c:v>8.48590597184401E-2</c:v>
                </c:pt>
                <c:pt idx="799">
                  <c:v>8.9796234882508097E-2</c:v>
                </c:pt>
                <c:pt idx="800">
                  <c:v>8.0153780425533505E-2</c:v>
                </c:pt>
                <c:pt idx="801">
                  <c:v>7.7068894823587905E-2</c:v>
                </c:pt>
                <c:pt idx="802">
                  <c:v>8.3442650338626301E-2</c:v>
                </c:pt>
                <c:pt idx="803">
                  <c:v>8.8392704981776704E-2</c:v>
                </c:pt>
                <c:pt idx="804">
                  <c:v>9.4727785032604706E-2</c:v>
                </c:pt>
                <c:pt idx="805">
                  <c:v>9.7705441273181703E-2</c:v>
                </c:pt>
                <c:pt idx="806">
                  <c:v>8.47969497384123E-2</c:v>
                </c:pt>
                <c:pt idx="807">
                  <c:v>8.3044011543012899E-2</c:v>
                </c:pt>
                <c:pt idx="808">
                  <c:v>9.1130961902549004E-2</c:v>
                </c:pt>
                <c:pt idx="809">
                  <c:v>9.8335053471193395E-2</c:v>
                </c:pt>
                <c:pt idx="810">
                  <c:v>9.4755189604330298E-2</c:v>
                </c:pt>
                <c:pt idx="811">
                  <c:v>9.0335889239256603E-2</c:v>
                </c:pt>
                <c:pt idx="812">
                  <c:v>8.7180073884372697E-2</c:v>
                </c:pt>
                <c:pt idx="813">
                  <c:v>8.6790926583671005E-2</c:v>
                </c:pt>
                <c:pt idx="814">
                  <c:v>8.7857646043435697E-2</c:v>
                </c:pt>
                <c:pt idx="815">
                  <c:v>8.9715717557580593E-2</c:v>
                </c:pt>
                <c:pt idx="816">
                  <c:v>6.3192908583165799E-2</c:v>
                </c:pt>
                <c:pt idx="817">
                  <c:v>6.0285474507385903E-2</c:v>
                </c:pt>
                <c:pt idx="818">
                  <c:v>5.6376827293105197E-2</c:v>
                </c:pt>
                <c:pt idx="819">
                  <c:v>6.02345658084351E-2</c:v>
                </c:pt>
                <c:pt idx="820">
                  <c:v>6.9485166826640493E-2</c:v>
                </c:pt>
                <c:pt idx="821">
                  <c:v>7.2445415837037494E-2</c:v>
                </c:pt>
                <c:pt idx="822">
                  <c:v>7.31795713340649E-2</c:v>
                </c:pt>
                <c:pt idx="823">
                  <c:v>7.28320143764912E-2</c:v>
                </c:pt>
                <c:pt idx="824">
                  <c:v>7.3665306463915406E-2</c:v>
                </c:pt>
                <c:pt idx="825">
                  <c:v>6.8901648744705002E-2</c:v>
                </c:pt>
                <c:pt idx="826">
                  <c:v>6.7541842916293796E-2</c:v>
                </c:pt>
                <c:pt idx="827">
                  <c:v>6.9003554846143303E-2</c:v>
                </c:pt>
                <c:pt idx="828">
                  <c:v>6.8900215082454905E-2</c:v>
                </c:pt>
                <c:pt idx="829">
                  <c:v>6.8853058662010594E-2</c:v>
                </c:pt>
                <c:pt idx="830">
                  <c:v>6.8625740989381706E-2</c:v>
                </c:pt>
                <c:pt idx="831">
                  <c:v>6.8480372543202203E-2</c:v>
                </c:pt>
                <c:pt idx="832">
                  <c:v>7.0815106868814995E-2</c:v>
                </c:pt>
                <c:pt idx="833">
                  <c:v>7.0945727458388799E-2</c:v>
                </c:pt>
                <c:pt idx="834">
                  <c:v>6.6858586272072196E-2</c:v>
                </c:pt>
                <c:pt idx="835">
                  <c:v>7.0205521478657398E-2</c:v>
                </c:pt>
                <c:pt idx="836">
                  <c:v>7.1646616886285402E-2</c:v>
                </c:pt>
                <c:pt idx="837">
                  <c:v>7.1538840734367407E-2</c:v>
                </c:pt>
                <c:pt idx="838">
                  <c:v>7.0798255233778307E-2</c:v>
                </c:pt>
                <c:pt idx="839">
                  <c:v>6.4219603649685306E-2</c:v>
                </c:pt>
                <c:pt idx="840">
                  <c:v>6.5644737934389005E-2</c:v>
                </c:pt>
                <c:pt idx="841">
                  <c:v>6.6906508707440498E-2</c:v>
                </c:pt>
                <c:pt idx="842">
                  <c:v>7.4267242439376796E-2</c:v>
                </c:pt>
                <c:pt idx="843">
                  <c:v>7.7666970105590802E-2</c:v>
                </c:pt>
                <c:pt idx="844">
                  <c:v>7.8515023803624406E-2</c:v>
                </c:pt>
                <c:pt idx="845">
                  <c:v>7.9146450499080603E-2</c:v>
                </c:pt>
                <c:pt idx="846">
                  <c:v>7.3729553375675203E-2</c:v>
                </c:pt>
                <c:pt idx="847">
                  <c:v>7.6044287023452603E-2</c:v>
                </c:pt>
                <c:pt idx="848">
                  <c:v>7.4286426558483998E-2</c:v>
                </c:pt>
                <c:pt idx="849">
                  <c:v>7.2449728457885998E-2</c:v>
                </c:pt>
                <c:pt idx="850">
                  <c:v>6.5516798896303893E-2</c:v>
                </c:pt>
                <c:pt idx="851">
                  <c:v>6.4172837246075698E-2</c:v>
                </c:pt>
                <c:pt idx="852">
                  <c:v>6.36654067941749E-2</c:v>
                </c:pt>
                <c:pt idx="853">
                  <c:v>6.42174554203679E-2</c:v>
                </c:pt>
                <c:pt idx="854">
                  <c:v>6.3042934713095702E-2</c:v>
                </c:pt>
                <c:pt idx="855">
                  <c:v>6.52963835766497E-2</c:v>
                </c:pt>
                <c:pt idx="856">
                  <c:v>6.4268841897422296E-2</c:v>
                </c:pt>
                <c:pt idx="857">
                  <c:v>6.3546995616989704E-2</c:v>
                </c:pt>
                <c:pt idx="858">
                  <c:v>6.0981597909620502E-2</c:v>
                </c:pt>
                <c:pt idx="859">
                  <c:v>6.1474456628292803E-2</c:v>
                </c:pt>
                <c:pt idx="860">
                  <c:v>6.1474447126134403E-2</c:v>
                </c:pt>
                <c:pt idx="861">
                  <c:v>5.8883434183973397E-2</c:v>
                </c:pt>
                <c:pt idx="862">
                  <c:v>5.9493985792001401E-2</c:v>
                </c:pt>
                <c:pt idx="863">
                  <c:v>5.8601818296233898E-2</c:v>
                </c:pt>
                <c:pt idx="864">
                  <c:v>5.7644554651687101E-2</c:v>
                </c:pt>
                <c:pt idx="865">
                  <c:v>7.1045080025508106E-2</c:v>
                </c:pt>
                <c:pt idx="866">
                  <c:v>6.3177312828344795E-2</c:v>
                </c:pt>
                <c:pt idx="867">
                  <c:v>6.3554738583007697E-2</c:v>
                </c:pt>
                <c:pt idx="868">
                  <c:v>6.3679280439377303E-2</c:v>
                </c:pt>
                <c:pt idx="869">
                  <c:v>6.2468705563144301E-2</c:v>
                </c:pt>
                <c:pt idx="870">
                  <c:v>5.9039172576766302E-2</c:v>
                </c:pt>
                <c:pt idx="871">
                  <c:v>6.5370580296259501E-2</c:v>
                </c:pt>
                <c:pt idx="872">
                  <c:v>6.4083972609194198E-2</c:v>
                </c:pt>
                <c:pt idx="873">
                  <c:v>6.6037529160240402E-2</c:v>
                </c:pt>
                <c:pt idx="874">
                  <c:v>6.64112482313296E-2</c:v>
                </c:pt>
                <c:pt idx="875">
                  <c:v>6.3615978099633305E-2</c:v>
                </c:pt>
                <c:pt idx="876">
                  <c:v>5.9887087550974799E-2</c:v>
                </c:pt>
                <c:pt idx="877">
                  <c:v>6.5058916106696896E-2</c:v>
                </c:pt>
                <c:pt idx="878">
                  <c:v>6.49768912686262E-2</c:v>
                </c:pt>
                <c:pt idx="879">
                  <c:v>7.0544958496620097E-2</c:v>
                </c:pt>
                <c:pt idx="880">
                  <c:v>7.0627272658100398E-2</c:v>
                </c:pt>
                <c:pt idx="881">
                  <c:v>6.5793686749120603E-2</c:v>
                </c:pt>
                <c:pt idx="882">
                  <c:v>6.6362867987574195E-2</c:v>
                </c:pt>
                <c:pt idx="883">
                  <c:v>6.6035528019842804E-2</c:v>
                </c:pt>
                <c:pt idx="884">
                  <c:v>6.8839363873366796E-2</c:v>
                </c:pt>
                <c:pt idx="885">
                  <c:v>6.98861491563635E-2</c:v>
                </c:pt>
                <c:pt idx="886">
                  <c:v>6.8183918076532096E-2</c:v>
                </c:pt>
                <c:pt idx="887">
                  <c:v>6.9843458150243204E-2</c:v>
                </c:pt>
                <c:pt idx="888">
                  <c:v>6.4891218976405707E-2</c:v>
                </c:pt>
                <c:pt idx="889">
                  <c:v>6.4524826498562199E-2</c:v>
                </c:pt>
                <c:pt idx="890">
                  <c:v>6.4535013348588396E-2</c:v>
                </c:pt>
                <c:pt idx="891">
                  <c:v>6.5383471378590505E-2</c:v>
                </c:pt>
                <c:pt idx="892">
                  <c:v>5.9193075233354299E-2</c:v>
                </c:pt>
                <c:pt idx="893">
                  <c:v>5.8442663317548903E-2</c:v>
                </c:pt>
                <c:pt idx="894">
                  <c:v>5.5886720715051998E-2</c:v>
                </c:pt>
                <c:pt idx="895">
                  <c:v>5.5925780834035599E-2</c:v>
                </c:pt>
                <c:pt idx="896">
                  <c:v>5.5859759958076301E-2</c:v>
                </c:pt>
                <c:pt idx="897">
                  <c:v>5.84226918036077E-2</c:v>
                </c:pt>
                <c:pt idx="898">
                  <c:v>6.0181234470326098E-2</c:v>
                </c:pt>
                <c:pt idx="899">
                  <c:v>5.6629069968510803E-2</c:v>
                </c:pt>
                <c:pt idx="900">
                  <c:v>6.3744034322682594E-2</c:v>
                </c:pt>
                <c:pt idx="901">
                  <c:v>7.1833742933349404E-2</c:v>
                </c:pt>
                <c:pt idx="902">
                  <c:v>7.1147687859990497E-2</c:v>
                </c:pt>
                <c:pt idx="903">
                  <c:v>7.2411751490202403E-2</c:v>
                </c:pt>
                <c:pt idx="904">
                  <c:v>7.2052644464822499E-2</c:v>
                </c:pt>
                <c:pt idx="905">
                  <c:v>7.2716940816694803E-2</c:v>
                </c:pt>
                <c:pt idx="906">
                  <c:v>7.1962352116749506E-2</c:v>
                </c:pt>
                <c:pt idx="907">
                  <c:v>7.3284183799448593E-2</c:v>
                </c:pt>
                <c:pt idx="908">
                  <c:v>7.23574752708704E-2</c:v>
                </c:pt>
                <c:pt idx="909">
                  <c:v>7.3099894799927206E-2</c:v>
                </c:pt>
                <c:pt idx="910">
                  <c:v>7.1735846180200805E-2</c:v>
                </c:pt>
                <c:pt idx="911">
                  <c:v>7.3048036918121007E-2</c:v>
                </c:pt>
                <c:pt idx="912">
                  <c:v>7.4602484437720204E-2</c:v>
                </c:pt>
                <c:pt idx="913">
                  <c:v>7.4372210203055997E-2</c:v>
                </c:pt>
                <c:pt idx="914">
                  <c:v>7.2776651926379304E-2</c:v>
                </c:pt>
                <c:pt idx="915">
                  <c:v>6.9517672692199606E-2</c:v>
                </c:pt>
                <c:pt idx="916">
                  <c:v>6.7744881256055905E-2</c:v>
                </c:pt>
                <c:pt idx="917">
                  <c:v>6.8368433093553102E-2</c:v>
                </c:pt>
                <c:pt idx="918">
                  <c:v>6.8789931475663396E-2</c:v>
                </c:pt>
                <c:pt idx="919">
                  <c:v>6.7933102504146595E-2</c:v>
                </c:pt>
                <c:pt idx="920">
                  <c:v>8.5103776539924098E-2</c:v>
                </c:pt>
                <c:pt idx="921">
                  <c:v>8.1883493308793201E-2</c:v>
                </c:pt>
                <c:pt idx="922">
                  <c:v>8.1844646106323998E-2</c:v>
                </c:pt>
                <c:pt idx="923">
                  <c:v>8.2767631423515606E-2</c:v>
                </c:pt>
                <c:pt idx="924">
                  <c:v>8.2595490243810799E-2</c:v>
                </c:pt>
                <c:pt idx="925">
                  <c:v>8.1737456456664095E-2</c:v>
                </c:pt>
                <c:pt idx="926">
                  <c:v>8.3438172461264296E-2</c:v>
                </c:pt>
                <c:pt idx="927">
                  <c:v>8.26638596215023E-2</c:v>
                </c:pt>
                <c:pt idx="928">
                  <c:v>8.3172219917368798E-2</c:v>
                </c:pt>
                <c:pt idx="929">
                  <c:v>8.6563689629110194E-2</c:v>
                </c:pt>
                <c:pt idx="930">
                  <c:v>8.7482445497686898E-2</c:v>
                </c:pt>
                <c:pt idx="931">
                  <c:v>8.9023300771083794E-2</c:v>
                </c:pt>
                <c:pt idx="932">
                  <c:v>7.6205369594596797E-2</c:v>
                </c:pt>
                <c:pt idx="933">
                  <c:v>7.4984611858292305E-2</c:v>
                </c:pt>
                <c:pt idx="934">
                  <c:v>7.6802155610514802E-2</c:v>
                </c:pt>
                <c:pt idx="935">
                  <c:v>7.4543270310730506E-2</c:v>
                </c:pt>
                <c:pt idx="936">
                  <c:v>7.8358936256596304E-2</c:v>
                </c:pt>
                <c:pt idx="937">
                  <c:v>7.9127229702861998E-2</c:v>
                </c:pt>
                <c:pt idx="938">
                  <c:v>7.2573268749577605E-2</c:v>
                </c:pt>
                <c:pt idx="939">
                  <c:v>8.3049839436270895E-2</c:v>
                </c:pt>
                <c:pt idx="940">
                  <c:v>8.5025502171855005E-2</c:v>
                </c:pt>
                <c:pt idx="941">
                  <c:v>9.6807707689679307E-2</c:v>
                </c:pt>
                <c:pt idx="942">
                  <c:v>9.3884434987876894E-2</c:v>
                </c:pt>
                <c:pt idx="943">
                  <c:v>9.1219123516826595E-2</c:v>
                </c:pt>
                <c:pt idx="944">
                  <c:v>9.4248638020104497E-2</c:v>
                </c:pt>
                <c:pt idx="945">
                  <c:v>9.7239382021407805E-2</c:v>
                </c:pt>
                <c:pt idx="946">
                  <c:v>9.3809340745820299E-2</c:v>
                </c:pt>
                <c:pt idx="947">
                  <c:v>9.5799983193194799E-2</c:v>
                </c:pt>
                <c:pt idx="948">
                  <c:v>9.58631968100465E-2</c:v>
                </c:pt>
                <c:pt idx="949">
                  <c:v>9.5156070130311105E-2</c:v>
                </c:pt>
                <c:pt idx="950">
                  <c:v>8.7321079778180696E-2</c:v>
                </c:pt>
                <c:pt idx="951">
                  <c:v>8.9269066104452899E-2</c:v>
                </c:pt>
                <c:pt idx="952">
                  <c:v>9.0648327010777893E-2</c:v>
                </c:pt>
                <c:pt idx="953">
                  <c:v>9.4068101695363102E-2</c:v>
                </c:pt>
                <c:pt idx="954">
                  <c:v>9.28744437912353E-2</c:v>
                </c:pt>
                <c:pt idx="955">
                  <c:v>9.5522842200346306E-2</c:v>
                </c:pt>
                <c:pt idx="956">
                  <c:v>9.2561617250507794E-2</c:v>
                </c:pt>
                <c:pt idx="957">
                  <c:v>8.5297437009874702E-2</c:v>
                </c:pt>
                <c:pt idx="958">
                  <c:v>8.8182368775569397E-2</c:v>
                </c:pt>
                <c:pt idx="959">
                  <c:v>8.6064939286491504E-2</c:v>
                </c:pt>
                <c:pt idx="960">
                  <c:v>7.7839567829277007E-2</c:v>
                </c:pt>
                <c:pt idx="961">
                  <c:v>7.9793043018516294E-2</c:v>
                </c:pt>
                <c:pt idx="962">
                  <c:v>8.2972762316077101E-2</c:v>
                </c:pt>
                <c:pt idx="963">
                  <c:v>8.5145225314665202E-2</c:v>
                </c:pt>
                <c:pt idx="964">
                  <c:v>9.16852955612487E-2</c:v>
                </c:pt>
                <c:pt idx="965">
                  <c:v>8.7896256247945601E-2</c:v>
                </c:pt>
                <c:pt idx="966">
                  <c:v>8.5529711339806094E-2</c:v>
                </c:pt>
                <c:pt idx="967">
                  <c:v>9.0367590278716506E-2</c:v>
                </c:pt>
                <c:pt idx="968">
                  <c:v>9.1195175705483605E-2</c:v>
                </c:pt>
                <c:pt idx="969">
                  <c:v>9.4260246558191096E-2</c:v>
                </c:pt>
                <c:pt idx="970">
                  <c:v>9.3295627950419693E-2</c:v>
                </c:pt>
                <c:pt idx="971">
                  <c:v>0.104035292331856</c:v>
                </c:pt>
                <c:pt idx="972">
                  <c:v>9.8335527601688594E-2</c:v>
                </c:pt>
                <c:pt idx="973">
                  <c:v>9.5856291860824006E-2</c:v>
                </c:pt>
                <c:pt idx="974">
                  <c:v>0.104622028764474</c:v>
                </c:pt>
                <c:pt idx="975">
                  <c:v>0.103303615240649</c:v>
                </c:pt>
                <c:pt idx="976">
                  <c:v>0.10174482981977399</c:v>
                </c:pt>
                <c:pt idx="977">
                  <c:v>0.108711708647069</c:v>
                </c:pt>
                <c:pt idx="978">
                  <c:v>0.10835539162161099</c:v>
                </c:pt>
                <c:pt idx="979">
                  <c:v>0.123612443403931</c:v>
                </c:pt>
                <c:pt idx="980">
                  <c:v>0.122893177759424</c:v>
                </c:pt>
                <c:pt idx="981">
                  <c:v>0.13034168448809499</c:v>
                </c:pt>
                <c:pt idx="982">
                  <c:v>0.133885807624433</c:v>
                </c:pt>
                <c:pt idx="983">
                  <c:v>0.135410054111642</c:v>
                </c:pt>
                <c:pt idx="984">
                  <c:v>0.126119661504142</c:v>
                </c:pt>
                <c:pt idx="985">
                  <c:v>0.13237105247644401</c:v>
                </c:pt>
                <c:pt idx="986">
                  <c:v>0.12256347503827</c:v>
                </c:pt>
                <c:pt idx="987">
                  <c:v>0.12654398475550999</c:v>
                </c:pt>
                <c:pt idx="988">
                  <c:v>0.12757398261657399</c:v>
                </c:pt>
                <c:pt idx="989">
                  <c:v>0.12800869277961399</c:v>
                </c:pt>
                <c:pt idx="990">
                  <c:v>0.12511240968454099</c:v>
                </c:pt>
                <c:pt idx="991">
                  <c:v>0.114425770428426</c:v>
                </c:pt>
                <c:pt idx="992">
                  <c:v>0.115249054567002</c:v>
                </c:pt>
                <c:pt idx="993">
                  <c:v>0.118826762867796</c:v>
                </c:pt>
                <c:pt idx="994">
                  <c:v>0.119694953006037</c:v>
                </c:pt>
                <c:pt idx="995">
                  <c:v>0.112206586436778</c:v>
                </c:pt>
                <c:pt idx="996">
                  <c:v>0.113217005580591</c:v>
                </c:pt>
                <c:pt idx="997">
                  <c:v>0.114860107825765</c:v>
                </c:pt>
                <c:pt idx="998">
                  <c:v>0.10670298686358</c:v>
                </c:pt>
                <c:pt idx="999">
                  <c:v>0.11007608092828799</c:v>
                </c:pt>
                <c:pt idx="1000">
                  <c:v>0.106657446989046</c:v>
                </c:pt>
                <c:pt idx="1001">
                  <c:v>0.110433551482162</c:v>
                </c:pt>
                <c:pt idx="1002">
                  <c:v>0.105000204425011</c:v>
                </c:pt>
                <c:pt idx="1003">
                  <c:v>0.111204746531231</c:v>
                </c:pt>
                <c:pt idx="1004">
                  <c:v>0.106233419606624</c:v>
                </c:pt>
                <c:pt idx="1005">
                  <c:v>0.10456520302382399</c:v>
                </c:pt>
                <c:pt idx="1006">
                  <c:v>0.107753462007289</c:v>
                </c:pt>
                <c:pt idx="1007">
                  <c:v>0.107747886011896</c:v>
                </c:pt>
                <c:pt idx="1008">
                  <c:v>0.124247165870255</c:v>
                </c:pt>
                <c:pt idx="1009">
                  <c:v>0.11380827139015399</c:v>
                </c:pt>
                <c:pt idx="1010">
                  <c:v>0.11603100369743501</c:v>
                </c:pt>
                <c:pt idx="1011">
                  <c:v>0.12353435937398601</c:v>
                </c:pt>
                <c:pt idx="1012">
                  <c:v>0.126116936775096</c:v>
                </c:pt>
                <c:pt idx="1013">
                  <c:v>0.126268908255217</c:v>
                </c:pt>
                <c:pt idx="1014">
                  <c:v>0.12289471263087701</c:v>
                </c:pt>
                <c:pt idx="1015">
                  <c:v>0.14716716644917199</c:v>
                </c:pt>
                <c:pt idx="1016">
                  <c:v>0.13356652695648899</c:v>
                </c:pt>
                <c:pt idx="1017">
                  <c:v>0.13894961317728199</c:v>
                </c:pt>
                <c:pt idx="1018">
                  <c:v>0.147044980717732</c:v>
                </c:pt>
                <c:pt idx="1019">
                  <c:v>0.143433494367221</c:v>
                </c:pt>
                <c:pt idx="1020">
                  <c:v>0.142344638819625</c:v>
                </c:pt>
                <c:pt idx="1021">
                  <c:v>0.14304975739114401</c:v>
                </c:pt>
                <c:pt idx="1022">
                  <c:v>0.12976643976751401</c:v>
                </c:pt>
                <c:pt idx="1023">
                  <c:v>0.13052768244962401</c:v>
                </c:pt>
                <c:pt idx="1024">
                  <c:v>0.123896953301827</c:v>
                </c:pt>
                <c:pt idx="1025">
                  <c:v>0.123683050815797</c:v>
                </c:pt>
                <c:pt idx="1026">
                  <c:v>0.12640682371426001</c:v>
                </c:pt>
                <c:pt idx="1027">
                  <c:v>0.124950844110406</c:v>
                </c:pt>
                <c:pt idx="1028">
                  <c:v>0.12153102052701199</c:v>
                </c:pt>
                <c:pt idx="1029">
                  <c:v>0.12782899257865199</c:v>
                </c:pt>
                <c:pt idx="1030">
                  <c:v>0.12661583726619299</c:v>
                </c:pt>
                <c:pt idx="1031">
                  <c:v>0.12842818777583301</c:v>
                </c:pt>
                <c:pt idx="1032">
                  <c:v>0.13195853739566801</c:v>
                </c:pt>
                <c:pt idx="1033">
                  <c:v>0.135384219263261</c:v>
                </c:pt>
                <c:pt idx="1034">
                  <c:v>0.117722553015776</c:v>
                </c:pt>
                <c:pt idx="1035">
                  <c:v>0.123062749473865</c:v>
                </c:pt>
                <c:pt idx="1036">
                  <c:v>0.12823675674643201</c:v>
                </c:pt>
                <c:pt idx="1037">
                  <c:v>0.12013258080594701</c:v>
                </c:pt>
                <c:pt idx="1038">
                  <c:v>0.117863331755796</c:v>
                </c:pt>
                <c:pt idx="1039">
                  <c:v>0.122287576360216</c:v>
                </c:pt>
                <c:pt idx="1040">
                  <c:v>0.121678810946241</c:v>
                </c:pt>
                <c:pt idx="1041">
                  <c:v>0.12211703383902101</c:v>
                </c:pt>
                <c:pt idx="1042">
                  <c:v>0.128090534573818</c:v>
                </c:pt>
                <c:pt idx="1043">
                  <c:v>0.13063756676400201</c:v>
                </c:pt>
                <c:pt idx="1044">
                  <c:v>0.121007972217813</c:v>
                </c:pt>
                <c:pt idx="1045">
                  <c:v>0.10719784214418999</c:v>
                </c:pt>
                <c:pt idx="1046">
                  <c:v>0.12497746989063099</c:v>
                </c:pt>
                <c:pt idx="1047">
                  <c:v>0.123769832032391</c:v>
                </c:pt>
                <c:pt idx="1048">
                  <c:v>0.124320027147341</c:v>
                </c:pt>
                <c:pt idx="1049">
                  <c:v>0.12488624331523999</c:v>
                </c:pt>
                <c:pt idx="1050">
                  <c:v>0.10961657360447299</c:v>
                </c:pt>
                <c:pt idx="1051">
                  <c:v>0.110909675786819</c:v>
                </c:pt>
                <c:pt idx="1052">
                  <c:v>0.10937956497972399</c:v>
                </c:pt>
                <c:pt idx="1053">
                  <c:v>0.10962011620593699</c:v>
                </c:pt>
                <c:pt idx="1054">
                  <c:v>0.107907462610165</c:v>
                </c:pt>
                <c:pt idx="1055">
                  <c:v>0.10309139085313999</c:v>
                </c:pt>
                <c:pt idx="1056">
                  <c:v>0.110733267678301</c:v>
                </c:pt>
                <c:pt idx="1057">
                  <c:v>9.1305929023120597E-2</c:v>
                </c:pt>
                <c:pt idx="1058">
                  <c:v>0.100549490586087</c:v>
                </c:pt>
                <c:pt idx="1059">
                  <c:v>9.9303627990023097E-2</c:v>
                </c:pt>
                <c:pt idx="1060">
                  <c:v>0.100813443828981</c:v>
                </c:pt>
                <c:pt idx="1061">
                  <c:v>9.9323043153456997E-2</c:v>
                </c:pt>
                <c:pt idx="1062">
                  <c:v>8.6972037536050401E-2</c:v>
                </c:pt>
                <c:pt idx="1063">
                  <c:v>9.0020385082159496E-2</c:v>
                </c:pt>
                <c:pt idx="1064">
                  <c:v>9.0380144872250004E-2</c:v>
                </c:pt>
                <c:pt idx="1065">
                  <c:v>8.7159326295430106E-2</c:v>
                </c:pt>
                <c:pt idx="1066">
                  <c:v>8.8609691922937495E-2</c:v>
                </c:pt>
                <c:pt idx="1067">
                  <c:v>9.0153063213438106E-2</c:v>
                </c:pt>
                <c:pt idx="1068">
                  <c:v>8.9182521115777097E-2</c:v>
                </c:pt>
                <c:pt idx="1069">
                  <c:v>9.5461534651418406E-2</c:v>
                </c:pt>
                <c:pt idx="1070">
                  <c:v>9.5341803380739998E-2</c:v>
                </c:pt>
                <c:pt idx="1071">
                  <c:v>0.101155355837818</c:v>
                </c:pt>
                <c:pt idx="1072">
                  <c:v>9.7875006729977093E-2</c:v>
                </c:pt>
                <c:pt idx="1073">
                  <c:v>0.100480991571574</c:v>
                </c:pt>
                <c:pt idx="1074">
                  <c:v>9.6456852390897393E-2</c:v>
                </c:pt>
                <c:pt idx="1075">
                  <c:v>9.9802222521265305E-2</c:v>
                </c:pt>
                <c:pt idx="1076">
                  <c:v>0.100740001503368</c:v>
                </c:pt>
                <c:pt idx="1077">
                  <c:v>0.10541182171243101</c:v>
                </c:pt>
                <c:pt idx="1078">
                  <c:v>0.107315978291825</c:v>
                </c:pt>
                <c:pt idx="1079">
                  <c:v>0.108549384773013</c:v>
                </c:pt>
                <c:pt idx="1080">
                  <c:v>0.109382746401422</c:v>
                </c:pt>
                <c:pt idx="1081">
                  <c:v>0.10859261755300501</c:v>
                </c:pt>
                <c:pt idx="1082">
                  <c:v>0.11312876014342201</c:v>
                </c:pt>
                <c:pt idx="1083">
                  <c:v>0.10933118497606301</c:v>
                </c:pt>
                <c:pt idx="1084">
                  <c:v>0.12768466827759001</c:v>
                </c:pt>
                <c:pt idx="1085">
                  <c:v>0.130132472344821</c:v>
                </c:pt>
                <c:pt idx="1086">
                  <c:v>0.12892542275145699</c:v>
                </c:pt>
                <c:pt idx="1087">
                  <c:v>0.12263798311012999</c:v>
                </c:pt>
                <c:pt idx="1088">
                  <c:v>0.123538882698081</c:v>
                </c:pt>
                <c:pt idx="1089">
                  <c:v>0.12162015748446101</c:v>
                </c:pt>
                <c:pt idx="1090">
                  <c:v>0.12157635250821799</c:v>
                </c:pt>
                <c:pt idx="1091">
                  <c:v>0.12577383048882601</c:v>
                </c:pt>
                <c:pt idx="1092">
                  <c:v>0.126256169239372</c:v>
                </c:pt>
                <c:pt idx="1093">
                  <c:v>0.12655002195018999</c:v>
                </c:pt>
                <c:pt idx="1094">
                  <c:v>0.12481434574144799</c:v>
                </c:pt>
                <c:pt idx="1095">
                  <c:v>0.12215442389775701</c:v>
                </c:pt>
                <c:pt idx="1096">
                  <c:v>0.119562965774175</c:v>
                </c:pt>
                <c:pt idx="1097">
                  <c:v>0.116877866744817</c:v>
                </c:pt>
                <c:pt idx="1098">
                  <c:v>0.114968733379312</c:v>
                </c:pt>
                <c:pt idx="1099">
                  <c:v>0.113694631531185</c:v>
                </c:pt>
                <c:pt idx="1100">
                  <c:v>0.1083154180123</c:v>
                </c:pt>
                <c:pt idx="1101">
                  <c:v>0.102327401480391</c:v>
                </c:pt>
                <c:pt idx="1102">
                  <c:v>0.10416412068939999</c:v>
                </c:pt>
                <c:pt idx="1103">
                  <c:v>9.8676772127532203E-2</c:v>
                </c:pt>
                <c:pt idx="1104">
                  <c:v>9.6878376785513698E-2</c:v>
                </c:pt>
                <c:pt idx="1105">
                  <c:v>9.8107540126886703E-2</c:v>
                </c:pt>
                <c:pt idx="1106">
                  <c:v>9.7956444384847796E-2</c:v>
                </c:pt>
                <c:pt idx="1107">
                  <c:v>9.9034912211648798E-2</c:v>
                </c:pt>
                <c:pt idx="1108">
                  <c:v>9.7114449565127506E-2</c:v>
                </c:pt>
                <c:pt idx="1109">
                  <c:v>9.9779623315869106E-2</c:v>
                </c:pt>
                <c:pt idx="1110">
                  <c:v>0.101609084448659</c:v>
                </c:pt>
                <c:pt idx="1111">
                  <c:v>0.10105327245223</c:v>
                </c:pt>
                <c:pt idx="1112">
                  <c:v>0.10138672072975601</c:v>
                </c:pt>
                <c:pt idx="1113">
                  <c:v>0.104181249511475</c:v>
                </c:pt>
                <c:pt idx="1114">
                  <c:v>9.7664274966526396E-2</c:v>
                </c:pt>
                <c:pt idx="1115">
                  <c:v>9.7468578910183803E-2</c:v>
                </c:pt>
                <c:pt idx="1116">
                  <c:v>9.8973306113460197E-2</c:v>
                </c:pt>
                <c:pt idx="1117">
                  <c:v>9.5567022482788394E-2</c:v>
                </c:pt>
                <c:pt idx="1118">
                  <c:v>9.9088664175300795E-2</c:v>
                </c:pt>
                <c:pt idx="1119">
                  <c:v>9.6848099296823406E-2</c:v>
                </c:pt>
                <c:pt idx="1120">
                  <c:v>9.9565417269140394E-2</c:v>
                </c:pt>
                <c:pt idx="1121">
                  <c:v>0.106162614760062</c:v>
                </c:pt>
                <c:pt idx="1122">
                  <c:v>0.105891780951703</c:v>
                </c:pt>
                <c:pt idx="1123">
                  <c:v>0.10745542367242</c:v>
                </c:pt>
                <c:pt idx="1124">
                  <c:v>0.10673387322550899</c:v>
                </c:pt>
                <c:pt idx="1125">
                  <c:v>0.112425425605873</c:v>
                </c:pt>
                <c:pt idx="1126">
                  <c:v>0.107064881897981</c:v>
                </c:pt>
                <c:pt idx="1127">
                  <c:v>0.106014361607081</c:v>
                </c:pt>
                <c:pt idx="1128">
                  <c:v>0.11260119772063799</c:v>
                </c:pt>
                <c:pt idx="1129">
                  <c:v>0.11568389981588501</c:v>
                </c:pt>
                <c:pt idx="1130">
                  <c:v>0.109299201173075</c:v>
                </c:pt>
                <c:pt idx="1131">
                  <c:v>0.11652630637606901</c:v>
                </c:pt>
                <c:pt idx="1132">
                  <c:v>0.12220455283314199</c:v>
                </c:pt>
                <c:pt idx="1133">
                  <c:v>0.109382980826892</c:v>
                </c:pt>
                <c:pt idx="1134">
                  <c:v>0.10807947982973801</c:v>
                </c:pt>
                <c:pt idx="1135">
                  <c:v>0.10993381024627299</c:v>
                </c:pt>
                <c:pt idx="1136">
                  <c:v>0.10767309303941799</c:v>
                </c:pt>
                <c:pt idx="1137">
                  <c:v>0.106620914721871</c:v>
                </c:pt>
                <c:pt idx="1138">
                  <c:v>0.108367629695642</c:v>
                </c:pt>
                <c:pt idx="1139">
                  <c:v>0.107599479181592</c:v>
                </c:pt>
                <c:pt idx="1140">
                  <c:v>0.106271182819779</c:v>
                </c:pt>
                <c:pt idx="1141">
                  <c:v>0.10629466603233</c:v>
                </c:pt>
                <c:pt idx="1142">
                  <c:v>0.106204038504879</c:v>
                </c:pt>
                <c:pt idx="1143">
                  <c:v>0.120584421037274</c:v>
                </c:pt>
                <c:pt idx="1144">
                  <c:v>0.120226278277106</c:v>
                </c:pt>
                <c:pt idx="1145">
                  <c:v>0.123819593922759</c:v>
                </c:pt>
                <c:pt idx="1146">
                  <c:v>0.120775474634601</c:v>
                </c:pt>
                <c:pt idx="1147">
                  <c:v>0.123134001092692</c:v>
                </c:pt>
                <c:pt idx="1148">
                  <c:v>0.12436944816584999</c:v>
                </c:pt>
                <c:pt idx="1149">
                  <c:v>0.126333806977139</c:v>
                </c:pt>
                <c:pt idx="1150">
                  <c:v>0.12457095927742599</c:v>
                </c:pt>
                <c:pt idx="1151">
                  <c:v>0.11889838490681499</c:v>
                </c:pt>
                <c:pt idx="1152">
                  <c:v>0.11618809644671201</c:v>
                </c:pt>
                <c:pt idx="1153">
                  <c:v>0.11712415026765099</c:v>
                </c:pt>
                <c:pt idx="1154">
                  <c:v>0.117727610962295</c:v>
                </c:pt>
                <c:pt idx="1155">
                  <c:v>0.11877464146594099</c:v>
                </c:pt>
                <c:pt idx="1156">
                  <c:v>0.11644741415960901</c:v>
                </c:pt>
                <c:pt idx="1157">
                  <c:v>0.11811178221523499</c:v>
                </c:pt>
                <c:pt idx="1158">
                  <c:v>0.122733707421719</c:v>
                </c:pt>
                <c:pt idx="1159">
                  <c:v>0.122677466351689</c:v>
                </c:pt>
                <c:pt idx="1160">
                  <c:v>0.10192350793339799</c:v>
                </c:pt>
                <c:pt idx="1161">
                  <c:v>0.101664344690514</c:v>
                </c:pt>
                <c:pt idx="1162">
                  <c:v>0.102534214916131</c:v>
                </c:pt>
                <c:pt idx="1163">
                  <c:v>0.101305106581473</c:v>
                </c:pt>
                <c:pt idx="1164">
                  <c:v>9.7930079213050095E-2</c:v>
                </c:pt>
                <c:pt idx="1165">
                  <c:v>9.4364453614639604E-2</c:v>
                </c:pt>
                <c:pt idx="1166">
                  <c:v>9.7090997175778002E-2</c:v>
                </c:pt>
                <c:pt idx="1167">
                  <c:v>9.5482765659709104E-2</c:v>
                </c:pt>
                <c:pt idx="1168">
                  <c:v>9.7242945489796798E-2</c:v>
                </c:pt>
                <c:pt idx="1169">
                  <c:v>0.10442025000173499</c:v>
                </c:pt>
                <c:pt idx="1170">
                  <c:v>0.10369476958523199</c:v>
                </c:pt>
                <c:pt idx="1171">
                  <c:v>9.8867957940535905E-2</c:v>
                </c:pt>
                <c:pt idx="1172">
                  <c:v>9.9707755186552893E-2</c:v>
                </c:pt>
                <c:pt idx="1173">
                  <c:v>0.103035759757065</c:v>
                </c:pt>
                <c:pt idx="1174">
                  <c:v>0.100959039184704</c:v>
                </c:pt>
                <c:pt idx="1175">
                  <c:v>0.10163747880617401</c:v>
                </c:pt>
                <c:pt idx="1176">
                  <c:v>0.10499617370624</c:v>
                </c:pt>
                <c:pt idx="1177">
                  <c:v>0.101572824828977</c:v>
                </c:pt>
                <c:pt idx="1178">
                  <c:v>9.9782284245253705E-2</c:v>
                </c:pt>
                <c:pt idx="1179">
                  <c:v>0.101108993110668</c:v>
                </c:pt>
                <c:pt idx="1180">
                  <c:v>0.101059246696906</c:v>
                </c:pt>
                <c:pt idx="1181">
                  <c:v>9.8551407195503996E-2</c:v>
                </c:pt>
                <c:pt idx="1182">
                  <c:v>9.9213255820498406E-2</c:v>
                </c:pt>
                <c:pt idx="1183">
                  <c:v>9.8066312607441794E-2</c:v>
                </c:pt>
                <c:pt idx="1184">
                  <c:v>0.100574081719273</c:v>
                </c:pt>
                <c:pt idx="1185">
                  <c:v>0.10219229489473899</c:v>
                </c:pt>
                <c:pt idx="1186">
                  <c:v>9.86013991290796E-2</c:v>
                </c:pt>
                <c:pt idx="1187">
                  <c:v>9.6802264834417298E-2</c:v>
                </c:pt>
                <c:pt idx="1188">
                  <c:v>9.2629214849405297E-2</c:v>
                </c:pt>
                <c:pt idx="1189">
                  <c:v>9.2325728943585206E-2</c:v>
                </c:pt>
                <c:pt idx="1190">
                  <c:v>8.9481138206930294E-2</c:v>
                </c:pt>
                <c:pt idx="1191">
                  <c:v>9.6884282982236003E-2</c:v>
                </c:pt>
                <c:pt idx="1192">
                  <c:v>0.10524812677466</c:v>
                </c:pt>
                <c:pt idx="1193">
                  <c:v>0.106650675301599</c:v>
                </c:pt>
                <c:pt idx="1194">
                  <c:v>0.106884361584342</c:v>
                </c:pt>
                <c:pt idx="1195">
                  <c:v>9.4375837263514506E-2</c:v>
                </c:pt>
                <c:pt idx="1196">
                  <c:v>8.4080611207486E-2</c:v>
                </c:pt>
                <c:pt idx="1197">
                  <c:v>9.20222529065155E-2</c:v>
                </c:pt>
                <c:pt idx="1198">
                  <c:v>8.3923272420144704E-2</c:v>
                </c:pt>
                <c:pt idx="1199">
                  <c:v>8.6675331917209705E-2</c:v>
                </c:pt>
                <c:pt idx="1200">
                  <c:v>8.4924718538686605E-2</c:v>
                </c:pt>
                <c:pt idx="1201">
                  <c:v>7.6728038409000193E-2</c:v>
                </c:pt>
                <c:pt idx="1202">
                  <c:v>7.1607638937885298E-2</c:v>
                </c:pt>
                <c:pt idx="1203">
                  <c:v>7.0727323534448994E-2</c:v>
                </c:pt>
                <c:pt idx="1204">
                  <c:v>7.6747451424958202E-2</c:v>
                </c:pt>
                <c:pt idx="1205">
                  <c:v>7.6589800178349599E-2</c:v>
                </c:pt>
                <c:pt idx="1206">
                  <c:v>7.1096562812045905E-2</c:v>
                </c:pt>
                <c:pt idx="1207">
                  <c:v>7.344851320779E-2</c:v>
                </c:pt>
                <c:pt idx="1208">
                  <c:v>7.7296784134671698E-2</c:v>
                </c:pt>
                <c:pt idx="1209">
                  <c:v>7.7838005458949006E-2</c:v>
                </c:pt>
                <c:pt idx="1210">
                  <c:v>7.9113360143800202E-2</c:v>
                </c:pt>
                <c:pt idx="1211">
                  <c:v>7.9459486460811399E-2</c:v>
                </c:pt>
                <c:pt idx="1212">
                  <c:v>7.8368043279335706E-2</c:v>
                </c:pt>
                <c:pt idx="1213">
                  <c:v>7.8905285194504196E-2</c:v>
                </c:pt>
                <c:pt idx="1214">
                  <c:v>7.9432695083792901E-2</c:v>
                </c:pt>
                <c:pt idx="1215">
                  <c:v>7.93402834391609E-2</c:v>
                </c:pt>
                <c:pt idx="1216">
                  <c:v>7.9068128663635495E-2</c:v>
                </c:pt>
                <c:pt idx="1217">
                  <c:v>8.04006565453039E-2</c:v>
                </c:pt>
                <c:pt idx="1218">
                  <c:v>7.9268156854175695E-2</c:v>
                </c:pt>
                <c:pt idx="1219">
                  <c:v>8.0007767772288699E-2</c:v>
                </c:pt>
                <c:pt idx="1220">
                  <c:v>8.2420572596506897E-2</c:v>
                </c:pt>
                <c:pt idx="1221">
                  <c:v>8.1455728218293694E-2</c:v>
                </c:pt>
                <c:pt idx="1222">
                  <c:v>8.08205727923971E-2</c:v>
                </c:pt>
                <c:pt idx="1223">
                  <c:v>8.2845623800097704E-2</c:v>
                </c:pt>
                <c:pt idx="1224">
                  <c:v>7.9176071646557503E-2</c:v>
                </c:pt>
                <c:pt idx="1225">
                  <c:v>7.8650950806068806E-2</c:v>
                </c:pt>
                <c:pt idx="1226">
                  <c:v>7.93545249202499E-2</c:v>
                </c:pt>
                <c:pt idx="1227">
                  <c:v>7.7331067103320494E-2</c:v>
                </c:pt>
                <c:pt idx="1228">
                  <c:v>8.3696530675106004E-2</c:v>
                </c:pt>
                <c:pt idx="1229">
                  <c:v>6.90844436198952E-2</c:v>
                </c:pt>
                <c:pt idx="1230">
                  <c:v>8.3654241129704099E-2</c:v>
                </c:pt>
                <c:pt idx="1231">
                  <c:v>6.9762579850951106E-2</c:v>
                </c:pt>
                <c:pt idx="1232">
                  <c:v>8.0002069050208194E-2</c:v>
                </c:pt>
                <c:pt idx="1233">
                  <c:v>8.1644028445893899E-2</c:v>
                </c:pt>
                <c:pt idx="1234">
                  <c:v>8.32165474400334E-2</c:v>
                </c:pt>
                <c:pt idx="1235">
                  <c:v>7.9797576610253898E-2</c:v>
                </c:pt>
                <c:pt idx="1236">
                  <c:v>8.2261103804023197E-2</c:v>
                </c:pt>
                <c:pt idx="1237">
                  <c:v>8.1036194349038096E-2</c:v>
                </c:pt>
                <c:pt idx="1238">
                  <c:v>8.1792449010468296E-2</c:v>
                </c:pt>
                <c:pt idx="1239">
                  <c:v>7.0760356499538393E-2</c:v>
                </c:pt>
                <c:pt idx="1240">
                  <c:v>7.2318399561291394E-2</c:v>
                </c:pt>
                <c:pt idx="1241">
                  <c:v>6.8498101564922198E-2</c:v>
                </c:pt>
                <c:pt idx="1242">
                  <c:v>6.8847630109127894E-2</c:v>
                </c:pt>
                <c:pt idx="1243">
                  <c:v>6.8449701021442502E-2</c:v>
                </c:pt>
                <c:pt idx="1244">
                  <c:v>6.7446185474877102E-2</c:v>
                </c:pt>
                <c:pt idx="1245">
                  <c:v>6.8690183392967605E-2</c:v>
                </c:pt>
                <c:pt idx="1246">
                  <c:v>6.9737861329432896E-2</c:v>
                </c:pt>
                <c:pt idx="1247">
                  <c:v>7.0204408476486596E-2</c:v>
                </c:pt>
                <c:pt idx="1248">
                  <c:v>6.7330337246372704E-2</c:v>
                </c:pt>
                <c:pt idx="1249">
                  <c:v>7.4169262723921006E-2</c:v>
                </c:pt>
                <c:pt idx="1250">
                  <c:v>7.4855687166663895E-2</c:v>
                </c:pt>
                <c:pt idx="1251">
                  <c:v>7.1198515230170206E-2</c:v>
                </c:pt>
                <c:pt idx="1252">
                  <c:v>7.0366536749133596E-2</c:v>
                </c:pt>
                <c:pt idx="1253">
                  <c:v>7.0972994485218502E-2</c:v>
                </c:pt>
                <c:pt idx="1254">
                  <c:v>6.4381196095326304E-2</c:v>
                </c:pt>
                <c:pt idx="1255">
                  <c:v>6.72002703537872E-2</c:v>
                </c:pt>
                <c:pt idx="1256">
                  <c:v>7.0093889287663497E-2</c:v>
                </c:pt>
                <c:pt idx="1257">
                  <c:v>7.8509288765529706E-2</c:v>
                </c:pt>
                <c:pt idx="1258">
                  <c:v>8.1805172963332395E-2</c:v>
                </c:pt>
                <c:pt idx="1259">
                  <c:v>8.9103566564864803E-2</c:v>
                </c:pt>
                <c:pt idx="1260">
                  <c:v>8.0205155410077E-2</c:v>
                </c:pt>
                <c:pt idx="1261">
                  <c:v>7.9702658593381298E-2</c:v>
                </c:pt>
                <c:pt idx="1262">
                  <c:v>7.8631861844186898E-2</c:v>
                </c:pt>
                <c:pt idx="1263">
                  <c:v>7.9388263373982498E-2</c:v>
                </c:pt>
                <c:pt idx="1264">
                  <c:v>7.8724104580534096E-2</c:v>
                </c:pt>
                <c:pt idx="1265">
                  <c:v>7.8193655238242496E-2</c:v>
                </c:pt>
                <c:pt idx="1266">
                  <c:v>7.5575533584991E-2</c:v>
                </c:pt>
                <c:pt idx="1267">
                  <c:v>7.2290112933911702E-2</c:v>
                </c:pt>
                <c:pt idx="1268">
                  <c:v>7.6946773392375295E-2</c:v>
                </c:pt>
                <c:pt idx="1269">
                  <c:v>7.3508883028951894E-2</c:v>
                </c:pt>
                <c:pt idx="1270">
                  <c:v>6.5424646124917704E-2</c:v>
                </c:pt>
                <c:pt idx="1271">
                  <c:v>7.58201022766649E-2</c:v>
                </c:pt>
                <c:pt idx="1272">
                  <c:v>8.9145872792470507E-2</c:v>
                </c:pt>
                <c:pt idx="1273">
                  <c:v>8.3988350464418299E-2</c:v>
                </c:pt>
                <c:pt idx="1274">
                  <c:v>8.2286059074815496E-2</c:v>
                </c:pt>
                <c:pt idx="1275">
                  <c:v>8.4878881926602798E-2</c:v>
                </c:pt>
                <c:pt idx="1276">
                  <c:v>8.3346640133378502E-2</c:v>
                </c:pt>
                <c:pt idx="1277">
                  <c:v>7.8144134403473203E-2</c:v>
                </c:pt>
                <c:pt idx="1278">
                  <c:v>7.5351511584735506E-2</c:v>
                </c:pt>
                <c:pt idx="1279">
                  <c:v>7.3915647554401401E-2</c:v>
                </c:pt>
                <c:pt idx="1280">
                  <c:v>7.3956162367796896E-2</c:v>
                </c:pt>
                <c:pt idx="1281">
                  <c:v>7.2018465904707299E-2</c:v>
                </c:pt>
                <c:pt idx="1282">
                  <c:v>7.3413014281638003E-2</c:v>
                </c:pt>
                <c:pt idx="1283">
                  <c:v>7.2651539010919503E-2</c:v>
                </c:pt>
                <c:pt idx="1284">
                  <c:v>6.9756470726479294E-2</c:v>
                </c:pt>
                <c:pt idx="1285">
                  <c:v>6.9713212958937607E-2</c:v>
                </c:pt>
                <c:pt idx="1286">
                  <c:v>6.7894953772592803E-2</c:v>
                </c:pt>
                <c:pt idx="1287">
                  <c:v>6.8020827278118395E-2</c:v>
                </c:pt>
                <c:pt idx="1288">
                  <c:v>6.8131250327707199E-2</c:v>
                </c:pt>
                <c:pt idx="1289">
                  <c:v>6.9575054841073597E-2</c:v>
                </c:pt>
                <c:pt idx="1290">
                  <c:v>6.8798074547528704E-2</c:v>
                </c:pt>
                <c:pt idx="1291">
                  <c:v>6.9419906375762994E-2</c:v>
                </c:pt>
                <c:pt idx="1292">
                  <c:v>6.8167266190355902E-2</c:v>
                </c:pt>
                <c:pt idx="1293">
                  <c:v>6.8832435454563204E-2</c:v>
                </c:pt>
                <c:pt idx="1294">
                  <c:v>6.8333862846749305E-2</c:v>
                </c:pt>
                <c:pt idx="1295">
                  <c:v>7.0254639993626203E-2</c:v>
                </c:pt>
                <c:pt idx="1296">
                  <c:v>6.9562912214671896E-2</c:v>
                </c:pt>
                <c:pt idx="1297">
                  <c:v>6.7273008602080506E-2</c:v>
                </c:pt>
                <c:pt idx="1298">
                  <c:v>8.1245333597718697E-2</c:v>
                </c:pt>
                <c:pt idx="1299">
                  <c:v>6.8375619163436402E-2</c:v>
                </c:pt>
                <c:pt idx="1300">
                  <c:v>6.7317001380434394E-2</c:v>
                </c:pt>
                <c:pt idx="1301">
                  <c:v>6.6723809003056106E-2</c:v>
                </c:pt>
                <c:pt idx="1302">
                  <c:v>6.7889403761795197E-2</c:v>
                </c:pt>
                <c:pt idx="1303">
                  <c:v>6.7971547744080998E-2</c:v>
                </c:pt>
                <c:pt idx="1304">
                  <c:v>6.85203819353285E-2</c:v>
                </c:pt>
                <c:pt idx="1305">
                  <c:v>6.7071985968845796E-2</c:v>
                </c:pt>
                <c:pt idx="1306">
                  <c:v>6.7788100274423599E-2</c:v>
                </c:pt>
                <c:pt idx="1307">
                  <c:v>6.71085142003226E-2</c:v>
                </c:pt>
                <c:pt idx="1308">
                  <c:v>6.6524528192663898E-2</c:v>
                </c:pt>
                <c:pt idx="1309">
                  <c:v>7.1818324891851901E-2</c:v>
                </c:pt>
                <c:pt idx="1310">
                  <c:v>6.8182555706008702E-2</c:v>
                </c:pt>
                <c:pt idx="1311">
                  <c:v>6.7790594664908804E-2</c:v>
                </c:pt>
                <c:pt idx="1312">
                  <c:v>6.8213604567069597E-2</c:v>
                </c:pt>
                <c:pt idx="1313">
                  <c:v>7.2840247391803406E-2</c:v>
                </c:pt>
                <c:pt idx="1314">
                  <c:v>7.4988692378030297E-2</c:v>
                </c:pt>
                <c:pt idx="1315">
                  <c:v>6.5837545036776704E-2</c:v>
                </c:pt>
                <c:pt idx="1316">
                  <c:v>6.4390910095571505E-2</c:v>
                </c:pt>
                <c:pt idx="1317">
                  <c:v>7.0775547547735101E-2</c:v>
                </c:pt>
                <c:pt idx="1318">
                  <c:v>6.9049142710452496E-2</c:v>
                </c:pt>
                <c:pt idx="1319">
                  <c:v>6.5072740835585396E-2</c:v>
                </c:pt>
                <c:pt idx="1320">
                  <c:v>6.9408095022027605E-2</c:v>
                </c:pt>
                <c:pt idx="1321">
                  <c:v>6.7550965418166506E-2</c:v>
                </c:pt>
                <c:pt idx="1322">
                  <c:v>6.5129749947358206E-2</c:v>
                </c:pt>
                <c:pt idx="1323">
                  <c:v>6.8808349340607894E-2</c:v>
                </c:pt>
                <c:pt idx="1324">
                  <c:v>6.8199492285370603E-2</c:v>
                </c:pt>
                <c:pt idx="1325">
                  <c:v>6.6604855270177399E-2</c:v>
                </c:pt>
                <c:pt idx="1326">
                  <c:v>6.5613704868162301E-2</c:v>
                </c:pt>
                <c:pt idx="1327">
                  <c:v>6.3108444359748703E-2</c:v>
                </c:pt>
                <c:pt idx="1328">
                  <c:v>6.14960497699256E-2</c:v>
                </c:pt>
                <c:pt idx="1329">
                  <c:v>6.2975622023745806E-2</c:v>
                </c:pt>
                <c:pt idx="1330">
                  <c:v>6.2104953620204399E-2</c:v>
                </c:pt>
                <c:pt idx="1331">
                  <c:v>6.34475339485608E-2</c:v>
                </c:pt>
                <c:pt idx="1332">
                  <c:v>5.8764837260203102E-2</c:v>
                </c:pt>
                <c:pt idx="1333">
                  <c:v>6.25556339204065E-2</c:v>
                </c:pt>
                <c:pt idx="1334">
                  <c:v>6.1720570466120797E-2</c:v>
                </c:pt>
                <c:pt idx="1335">
                  <c:v>5.9329958281889202E-2</c:v>
                </c:pt>
                <c:pt idx="1336">
                  <c:v>6.1429899216200998E-2</c:v>
                </c:pt>
                <c:pt idx="1337">
                  <c:v>5.6539723569657398E-2</c:v>
                </c:pt>
                <c:pt idx="1338">
                  <c:v>6.2845263098994103E-2</c:v>
                </c:pt>
                <c:pt idx="1339">
                  <c:v>6.3481019340353204E-2</c:v>
                </c:pt>
                <c:pt idx="1340">
                  <c:v>6.0858999909114399E-2</c:v>
                </c:pt>
                <c:pt idx="1341">
                  <c:v>6.3418644859886006E-2</c:v>
                </c:pt>
                <c:pt idx="1342">
                  <c:v>6.0072423882771203E-2</c:v>
                </c:pt>
                <c:pt idx="1343">
                  <c:v>5.97793401472567E-2</c:v>
                </c:pt>
                <c:pt idx="1344">
                  <c:v>6.1225078578171603E-2</c:v>
                </c:pt>
                <c:pt idx="1345">
                  <c:v>6.1195242704482199E-2</c:v>
                </c:pt>
                <c:pt idx="1346">
                  <c:v>6.8405212510820199E-2</c:v>
                </c:pt>
                <c:pt idx="1347">
                  <c:v>6.31774606514377E-2</c:v>
                </c:pt>
                <c:pt idx="1348">
                  <c:v>6.0089556730191097E-2</c:v>
                </c:pt>
                <c:pt idx="1349">
                  <c:v>5.9217866057350799E-2</c:v>
                </c:pt>
                <c:pt idx="1350">
                  <c:v>5.7495387660891698E-2</c:v>
                </c:pt>
                <c:pt idx="1351">
                  <c:v>5.8971991934087302E-2</c:v>
                </c:pt>
                <c:pt idx="1352">
                  <c:v>6.2547580688963003E-2</c:v>
                </c:pt>
                <c:pt idx="1353">
                  <c:v>5.97223351733496E-2</c:v>
                </c:pt>
                <c:pt idx="1354">
                  <c:v>5.4967119413235101E-2</c:v>
                </c:pt>
                <c:pt idx="1355">
                  <c:v>7.0137009392825703E-2</c:v>
                </c:pt>
                <c:pt idx="1356">
                  <c:v>6.0129768348829597E-2</c:v>
                </c:pt>
                <c:pt idx="1357">
                  <c:v>5.5154528021971898E-2</c:v>
                </c:pt>
                <c:pt idx="1358">
                  <c:v>5.3511283812266497E-2</c:v>
                </c:pt>
                <c:pt idx="1359">
                  <c:v>5.7851827794461803E-2</c:v>
                </c:pt>
                <c:pt idx="1360">
                  <c:v>5.3970965042351701E-2</c:v>
                </c:pt>
                <c:pt idx="1361">
                  <c:v>5.2417376785011197E-2</c:v>
                </c:pt>
                <c:pt idx="1362">
                  <c:v>5.8841942434094699E-2</c:v>
                </c:pt>
                <c:pt idx="1363">
                  <c:v>5.8640736466516602E-2</c:v>
                </c:pt>
                <c:pt idx="1364">
                  <c:v>5.7869026889810903E-2</c:v>
                </c:pt>
                <c:pt idx="1365">
                  <c:v>6.1978513097501901E-2</c:v>
                </c:pt>
                <c:pt idx="1366">
                  <c:v>5.6902176748842098E-2</c:v>
                </c:pt>
                <c:pt idx="1367">
                  <c:v>6.0335395052464699E-2</c:v>
                </c:pt>
                <c:pt idx="1368">
                  <c:v>5.5282555890733602E-2</c:v>
                </c:pt>
                <c:pt idx="1369">
                  <c:v>5.8035064721795801E-2</c:v>
                </c:pt>
                <c:pt idx="1370">
                  <c:v>5.5077008029109399E-2</c:v>
                </c:pt>
                <c:pt idx="1371">
                  <c:v>5.84673241931815E-2</c:v>
                </c:pt>
                <c:pt idx="1372">
                  <c:v>5.2549384489088302E-2</c:v>
                </c:pt>
                <c:pt idx="1373">
                  <c:v>5.6533939655999198E-2</c:v>
                </c:pt>
                <c:pt idx="1374">
                  <c:v>5.3704972362550202E-2</c:v>
                </c:pt>
                <c:pt idx="1375">
                  <c:v>5.62204433969207E-2</c:v>
                </c:pt>
                <c:pt idx="1376">
                  <c:v>5.8897021011562203E-2</c:v>
                </c:pt>
                <c:pt idx="1377">
                  <c:v>6.4235919923211302E-2</c:v>
                </c:pt>
                <c:pt idx="1378">
                  <c:v>6.6177904581974506E-2</c:v>
                </c:pt>
                <c:pt idx="1379">
                  <c:v>6.6504065678420807E-2</c:v>
                </c:pt>
                <c:pt idx="1380">
                  <c:v>6.5837471322756996E-2</c:v>
                </c:pt>
                <c:pt idx="1381">
                  <c:v>6.1124744656555E-2</c:v>
                </c:pt>
                <c:pt idx="1382">
                  <c:v>7.41792151962581E-2</c:v>
                </c:pt>
                <c:pt idx="1383">
                  <c:v>7.6183446680583106E-2</c:v>
                </c:pt>
                <c:pt idx="1384">
                  <c:v>7.6537846132336704E-2</c:v>
                </c:pt>
                <c:pt idx="1385">
                  <c:v>7.8779248104285104E-2</c:v>
                </c:pt>
                <c:pt idx="1386">
                  <c:v>8.0668051454852799E-2</c:v>
                </c:pt>
                <c:pt idx="1387">
                  <c:v>8.0577207557661304E-2</c:v>
                </c:pt>
                <c:pt idx="1388">
                  <c:v>8.0697283326630398E-2</c:v>
                </c:pt>
                <c:pt idx="1389">
                  <c:v>7.5168383380582002E-2</c:v>
                </c:pt>
                <c:pt idx="1390">
                  <c:v>7.6299161565481999E-2</c:v>
                </c:pt>
                <c:pt idx="1391">
                  <c:v>7.5620395747592703E-2</c:v>
                </c:pt>
                <c:pt idx="1392">
                  <c:v>7.4036483613184198E-2</c:v>
                </c:pt>
                <c:pt idx="1393">
                  <c:v>6.8530516665249605E-2</c:v>
                </c:pt>
                <c:pt idx="1394">
                  <c:v>7.2159070349599896E-2</c:v>
                </c:pt>
                <c:pt idx="1395">
                  <c:v>6.9339267667423099E-2</c:v>
                </c:pt>
                <c:pt idx="1396">
                  <c:v>7.4754525095238694E-2</c:v>
                </c:pt>
                <c:pt idx="1397">
                  <c:v>7.2280234294534298E-2</c:v>
                </c:pt>
                <c:pt idx="1398">
                  <c:v>6.9087937053784299E-2</c:v>
                </c:pt>
                <c:pt idx="1399">
                  <c:v>8.1033830553920702E-2</c:v>
                </c:pt>
                <c:pt idx="1400">
                  <c:v>8.5949799019756107E-2</c:v>
                </c:pt>
                <c:pt idx="1401">
                  <c:v>8.7002568637255598E-2</c:v>
                </c:pt>
                <c:pt idx="1402">
                  <c:v>8.8396845343981095E-2</c:v>
                </c:pt>
                <c:pt idx="1403">
                  <c:v>9.3037317010896403E-2</c:v>
                </c:pt>
                <c:pt idx="1404">
                  <c:v>9.0256120957020805E-2</c:v>
                </c:pt>
                <c:pt idx="1405">
                  <c:v>8.9761493893428093E-2</c:v>
                </c:pt>
                <c:pt idx="1406">
                  <c:v>8.9008998347121795E-2</c:v>
                </c:pt>
                <c:pt idx="1407">
                  <c:v>8.7899450309523203E-2</c:v>
                </c:pt>
                <c:pt idx="1408">
                  <c:v>8.8349747431455794E-2</c:v>
                </c:pt>
                <c:pt idx="1409">
                  <c:v>8.6203247759049306E-2</c:v>
                </c:pt>
                <c:pt idx="1410">
                  <c:v>8.6381763073807599E-2</c:v>
                </c:pt>
                <c:pt idx="1411">
                  <c:v>8.6526911727216702E-2</c:v>
                </c:pt>
                <c:pt idx="1412">
                  <c:v>8.5150814272340905E-2</c:v>
                </c:pt>
                <c:pt idx="1413">
                  <c:v>8.2755289632120296E-2</c:v>
                </c:pt>
                <c:pt idx="1414">
                  <c:v>7.9894808700730999E-2</c:v>
                </c:pt>
                <c:pt idx="1415">
                  <c:v>8.5111823746204407E-2</c:v>
                </c:pt>
                <c:pt idx="1416">
                  <c:v>8.6852460093485295E-2</c:v>
                </c:pt>
                <c:pt idx="1417">
                  <c:v>7.7984146942339197E-2</c:v>
                </c:pt>
                <c:pt idx="1418">
                  <c:v>8.2123540831438899E-2</c:v>
                </c:pt>
                <c:pt idx="1419">
                  <c:v>7.3956244590468595E-2</c:v>
                </c:pt>
                <c:pt idx="1420">
                  <c:v>7.5004243403614904E-2</c:v>
                </c:pt>
                <c:pt idx="1421">
                  <c:v>7.6083871309340204E-2</c:v>
                </c:pt>
                <c:pt idx="1422">
                  <c:v>7.2182507454151501E-2</c:v>
                </c:pt>
                <c:pt idx="1423">
                  <c:v>7.2894551953835193E-2</c:v>
                </c:pt>
                <c:pt idx="1424">
                  <c:v>7.5630666233203095E-2</c:v>
                </c:pt>
                <c:pt idx="1425">
                  <c:v>7.3788044047404105E-2</c:v>
                </c:pt>
                <c:pt idx="1426">
                  <c:v>7.9812845020795803E-2</c:v>
                </c:pt>
                <c:pt idx="1427">
                  <c:v>7.56598802876495E-2</c:v>
                </c:pt>
                <c:pt idx="1428">
                  <c:v>7.3886496906598306E-2</c:v>
                </c:pt>
                <c:pt idx="1429">
                  <c:v>7.8796414803239706E-2</c:v>
                </c:pt>
                <c:pt idx="1430">
                  <c:v>8.2637262487538096E-2</c:v>
                </c:pt>
                <c:pt idx="1431">
                  <c:v>7.5091278712101001E-2</c:v>
                </c:pt>
                <c:pt idx="1432">
                  <c:v>8.2506306001335197E-2</c:v>
                </c:pt>
                <c:pt idx="1433">
                  <c:v>8.3121393982748704E-2</c:v>
                </c:pt>
                <c:pt idx="1434">
                  <c:v>8.1173285764956901E-2</c:v>
                </c:pt>
                <c:pt idx="1435">
                  <c:v>8.1166688311664903E-2</c:v>
                </c:pt>
                <c:pt idx="1436">
                  <c:v>8.4565446786519602E-2</c:v>
                </c:pt>
                <c:pt idx="1437">
                  <c:v>8.9874838904042298E-2</c:v>
                </c:pt>
                <c:pt idx="1438">
                  <c:v>8.7319114866282299E-2</c:v>
                </c:pt>
                <c:pt idx="1439">
                  <c:v>8.6721602265636299E-2</c:v>
                </c:pt>
                <c:pt idx="1440">
                  <c:v>8.21494804126746E-2</c:v>
                </c:pt>
                <c:pt idx="1441">
                  <c:v>9.0815279961708503E-2</c:v>
                </c:pt>
                <c:pt idx="1442">
                  <c:v>7.9245879845568495E-2</c:v>
                </c:pt>
                <c:pt idx="1443">
                  <c:v>8.3580839500814796E-2</c:v>
                </c:pt>
                <c:pt idx="1444">
                  <c:v>8.5343949511184597E-2</c:v>
                </c:pt>
                <c:pt idx="1445">
                  <c:v>8.6627953810688996E-2</c:v>
                </c:pt>
                <c:pt idx="1446">
                  <c:v>8.3946810256006199E-2</c:v>
                </c:pt>
                <c:pt idx="1447">
                  <c:v>7.8570147072745095E-2</c:v>
                </c:pt>
                <c:pt idx="1448">
                  <c:v>8.2167471477494397E-2</c:v>
                </c:pt>
                <c:pt idx="1449">
                  <c:v>8.0106925888794298E-2</c:v>
                </c:pt>
                <c:pt idx="1450">
                  <c:v>7.7179968086729403E-2</c:v>
                </c:pt>
                <c:pt idx="1451">
                  <c:v>7.6819919007975995E-2</c:v>
                </c:pt>
                <c:pt idx="1452">
                  <c:v>7.6555423662132693E-2</c:v>
                </c:pt>
                <c:pt idx="1453">
                  <c:v>7.7600082872188905E-2</c:v>
                </c:pt>
                <c:pt idx="1454">
                  <c:v>7.5712197856382099E-2</c:v>
                </c:pt>
                <c:pt idx="1455">
                  <c:v>7.86360879751931E-2</c:v>
                </c:pt>
                <c:pt idx="1456">
                  <c:v>7.3535073323987593E-2</c:v>
                </c:pt>
                <c:pt idx="1457">
                  <c:v>7.1817445749144795E-2</c:v>
                </c:pt>
                <c:pt idx="1458">
                  <c:v>6.9938944601233496E-2</c:v>
                </c:pt>
                <c:pt idx="1459">
                  <c:v>6.67090042760657E-2</c:v>
                </c:pt>
                <c:pt idx="1460">
                  <c:v>6.1625725646857199E-2</c:v>
                </c:pt>
                <c:pt idx="1461">
                  <c:v>6.0999970607496498E-2</c:v>
                </c:pt>
                <c:pt idx="1462">
                  <c:v>4.9504354616398301E-2</c:v>
                </c:pt>
                <c:pt idx="1463">
                  <c:v>5.0511791850711897E-2</c:v>
                </c:pt>
                <c:pt idx="1464">
                  <c:v>5.4761394619052502E-2</c:v>
                </c:pt>
                <c:pt idx="1465">
                  <c:v>5.1720299419583698E-2</c:v>
                </c:pt>
                <c:pt idx="1466">
                  <c:v>5.6458335785298699E-2</c:v>
                </c:pt>
                <c:pt idx="1467">
                  <c:v>5.6145427537018303E-2</c:v>
                </c:pt>
                <c:pt idx="1468">
                  <c:v>5.54236593425778E-2</c:v>
                </c:pt>
                <c:pt idx="1469">
                  <c:v>5.7430494788569E-2</c:v>
                </c:pt>
                <c:pt idx="1470">
                  <c:v>5.5018055398001899E-2</c:v>
                </c:pt>
                <c:pt idx="1471">
                  <c:v>5.5308525937775001E-2</c:v>
                </c:pt>
                <c:pt idx="1472">
                  <c:v>5.2181407637771397E-2</c:v>
                </c:pt>
                <c:pt idx="1473">
                  <c:v>4.8551455837456702E-2</c:v>
                </c:pt>
                <c:pt idx="1474">
                  <c:v>4.9060920784387597E-2</c:v>
                </c:pt>
                <c:pt idx="1475">
                  <c:v>6.6818105334210898E-2</c:v>
                </c:pt>
                <c:pt idx="1476">
                  <c:v>8.2186875702278298E-2</c:v>
                </c:pt>
                <c:pt idx="1477">
                  <c:v>7.6808777045528395E-2</c:v>
                </c:pt>
                <c:pt idx="1478">
                  <c:v>8.1153548046801194E-2</c:v>
                </c:pt>
                <c:pt idx="1479">
                  <c:v>7.9676756321431397E-2</c:v>
                </c:pt>
                <c:pt idx="1480">
                  <c:v>8.2713787261211799E-2</c:v>
                </c:pt>
                <c:pt idx="1481">
                  <c:v>8.51400655896975E-2</c:v>
                </c:pt>
                <c:pt idx="1482">
                  <c:v>8.4837991138165994E-2</c:v>
                </c:pt>
                <c:pt idx="1483">
                  <c:v>8.31719266638965E-2</c:v>
                </c:pt>
                <c:pt idx="1484">
                  <c:v>8.5510884873048698E-2</c:v>
                </c:pt>
                <c:pt idx="1485">
                  <c:v>7.9251534602703497E-2</c:v>
                </c:pt>
                <c:pt idx="1486">
                  <c:v>7.4258266599634304E-2</c:v>
                </c:pt>
                <c:pt idx="1487">
                  <c:v>7.7536183639982506E-2</c:v>
                </c:pt>
                <c:pt idx="1488">
                  <c:v>8.2944556095642497E-2</c:v>
                </c:pt>
                <c:pt idx="1489">
                  <c:v>7.4397436140465206E-2</c:v>
                </c:pt>
                <c:pt idx="1490">
                  <c:v>7.4191267602841005E-2</c:v>
                </c:pt>
                <c:pt idx="1491">
                  <c:v>7.4589053372222602E-2</c:v>
                </c:pt>
                <c:pt idx="1492">
                  <c:v>7.7554049757262003E-2</c:v>
                </c:pt>
                <c:pt idx="1493">
                  <c:v>8.7201357322600606E-2</c:v>
                </c:pt>
                <c:pt idx="1494">
                  <c:v>7.8659330020248899E-2</c:v>
                </c:pt>
                <c:pt idx="1495">
                  <c:v>7.7276844823771701E-2</c:v>
                </c:pt>
                <c:pt idx="1496">
                  <c:v>8.0814128832734797E-2</c:v>
                </c:pt>
                <c:pt idx="1497">
                  <c:v>8.0858966043308098E-2</c:v>
                </c:pt>
                <c:pt idx="1498">
                  <c:v>7.7891429529683101E-2</c:v>
                </c:pt>
                <c:pt idx="1499">
                  <c:v>8.1410795181894396E-2</c:v>
                </c:pt>
                <c:pt idx="1500">
                  <c:v>8.52915770735337E-2</c:v>
                </c:pt>
                <c:pt idx="1501">
                  <c:v>8.2847947850880496E-2</c:v>
                </c:pt>
                <c:pt idx="1502">
                  <c:v>8.5992313576132601E-2</c:v>
                </c:pt>
                <c:pt idx="1503">
                  <c:v>7.9110037592084306E-2</c:v>
                </c:pt>
                <c:pt idx="1504">
                  <c:v>7.8299960253333106E-2</c:v>
                </c:pt>
                <c:pt idx="1505">
                  <c:v>7.6136222941315695E-2</c:v>
                </c:pt>
                <c:pt idx="1506">
                  <c:v>8.0811220702933603E-2</c:v>
                </c:pt>
                <c:pt idx="1507">
                  <c:v>8.0711991076812997E-2</c:v>
                </c:pt>
                <c:pt idx="1508">
                  <c:v>7.7299127256984707E-2</c:v>
                </c:pt>
                <c:pt idx="1509">
                  <c:v>7.6859175209212802E-2</c:v>
                </c:pt>
                <c:pt idx="1510">
                  <c:v>7.1708665187550105E-2</c:v>
                </c:pt>
                <c:pt idx="1511">
                  <c:v>7.3763722239909305E-2</c:v>
                </c:pt>
                <c:pt idx="1512">
                  <c:v>7.3703692232419696E-2</c:v>
                </c:pt>
                <c:pt idx="1513">
                  <c:v>7.0489324312720397E-2</c:v>
                </c:pt>
                <c:pt idx="1514">
                  <c:v>7.0386916459765803E-2</c:v>
                </c:pt>
                <c:pt idx="1515">
                  <c:v>7.1688338220057393E-2</c:v>
                </c:pt>
                <c:pt idx="1516">
                  <c:v>6.7534066093877396E-2</c:v>
                </c:pt>
                <c:pt idx="1517">
                  <c:v>6.6522011582458601E-2</c:v>
                </c:pt>
                <c:pt idx="1518">
                  <c:v>6.6594546703565197E-2</c:v>
                </c:pt>
                <c:pt idx="1519">
                  <c:v>6.5517279241930904E-2</c:v>
                </c:pt>
                <c:pt idx="1520">
                  <c:v>6.6232423898313506E-2</c:v>
                </c:pt>
                <c:pt idx="1521">
                  <c:v>6.57020945894317E-2</c:v>
                </c:pt>
                <c:pt idx="1522">
                  <c:v>6.4567201991299297E-2</c:v>
                </c:pt>
                <c:pt idx="1523">
                  <c:v>6.6759927604917099E-2</c:v>
                </c:pt>
                <c:pt idx="1524">
                  <c:v>6.5203665320688803E-2</c:v>
                </c:pt>
                <c:pt idx="1525">
                  <c:v>6.1817871502416397E-2</c:v>
                </c:pt>
                <c:pt idx="1526">
                  <c:v>6.4659056416031202E-2</c:v>
                </c:pt>
                <c:pt idx="1527">
                  <c:v>6.6986292256186394E-2</c:v>
                </c:pt>
                <c:pt idx="1528">
                  <c:v>6.0490185167501299E-2</c:v>
                </c:pt>
                <c:pt idx="1529">
                  <c:v>6.59594060072769E-2</c:v>
                </c:pt>
                <c:pt idx="1530">
                  <c:v>6.5700878948877897E-2</c:v>
                </c:pt>
                <c:pt idx="1531">
                  <c:v>7.5003299340227605E-2</c:v>
                </c:pt>
                <c:pt idx="1532">
                  <c:v>7.2915201135106994E-2</c:v>
                </c:pt>
                <c:pt idx="1533">
                  <c:v>7.1289850667148796E-2</c:v>
                </c:pt>
                <c:pt idx="1534">
                  <c:v>6.9518982207223801E-2</c:v>
                </c:pt>
                <c:pt idx="1535">
                  <c:v>8.0341042478074595E-2</c:v>
                </c:pt>
                <c:pt idx="1536">
                  <c:v>8.7390344234121106E-2</c:v>
                </c:pt>
                <c:pt idx="1537">
                  <c:v>8.9436492754817201E-2</c:v>
                </c:pt>
                <c:pt idx="1538">
                  <c:v>0.100240312188162</c:v>
                </c:pt>
                <c:pt idx="1539">
                  <c:v>0.110049735565208</c:v>
                </c:pt>
                <c:pt idx="1540">
                  <c:v>0.11120897055206801</c:v>
                </c:pt>
                <c:pt idx="1541">
                  <c:v>0.111360513579725</c:v>
                </c:pt>
                <c:pt idx="1542">
                  <c:v>0.109218640497351</c:v>
                </c:pt>
                <c:pt idx="1543">
                  <c:v>0.10911423358707401</c:v>
                </c:pt>
                <c:pt idx="1544">
                  <c:v>0.110636445646826</c:v>
                </c:pt>
                <c:pt idx="1545">
                  <c:v>0.11007186285605899</c:v>
                </c:pt>
                <c:pt idx="1546">
                  <c:v>0.10772496037424199</c:v>
                </c:pt>
                <c:pt idx="1547">
                  <c:v>0.105251496098916</c:v>
                </c:pt>
                <c:pt idx="1548">
                  <c:v>8.1481337216882402E-2</c:v>
                </c:pt>
                <c:pt idx="1549">
                  <c:v>8.7475244670832897E-2</c:v>
                </c:pt>
                <c:pt idx="1550">
                  <c:v>7.64120751205348E-2</c:v>
                </c:pt>
                <c:pt idx="1551">
                  <c:v>9.5351015780741399E-2</c:v>
                </c:pt>
                <c:pt idx="1552">
                  <c:v>9.1067737754628605E-2</c:v>
                </c:pt>
                <c:pt idx="1553">
                  <c:v>9.4783880230138604E-2</c:v>
                </c:pt>
                <c:pt idx="1554">
                  <c:v>9.5834887675761093E-2</c:v>
                </c:pt>
                <c:pt idx="1555">
                  <c:v>9.3494376781408095E-2</c:v>
                </c:pt>
                <c:pt idx="1556">
                  <c:v>9.5564229182763402E-2</c:v>
                </c:pt>
                <c:pt idx="1557">
                  <c:v>9.0756766380372805E-2</c:v>
                </c:pt>
                <c:pt idx="1558">
                  <c:v>9.9187465961140794E-2</c:v>
                </c:pt>
                <c:pt idx="1559">
                  <c:v>9.5312658283654594E-2</c:v>
                </c:pt>
                <c:pt idx="1560">
                  <c:v>9.8290555957981696E-2</c:v>
                </c:pt>
                <c:pt idx="1561">
                  <c:v>9.6636998079926595E-2</c:v>
                </c:pt>
                <c:pt idx="1562">
                  <c:v>0.10000368180051</c:v>
                </c:pt>
                <c:pt idx="1563">
                  <c:v>9.3687054885013304E-2</c:v>
                </c:pt>
                <c:pt idx="1564">
                  <c:v>9.1114645360440505E-2</c:v>
                </c:pt>
                <c:pt idx="1565">
                  <c:v>8.9998421607080895E-2</c:v>
                </c:pt>
                <c:pt idx="1566">
                  <c:v>9.0401465105296203E-2</c:v>
                </c:pt>
                <c:pt idx="1567">
                  <c:v>8.7594125633378497E-2</c:v>
                </c:pt>
                <c:pt idx="1568">
                  <c:v>8.6157539787813694E-2</c:v>
                </c:pt>
                <c:pt idx="1569">
                  <c:v>9.3573373131981899E-2</c:v>
                </c:pt>
                <c:pt idx="1570">
                  <c:v>0.10323252249355599</c:v>
                </c:pt>
                <c:pt idx="1571">
                  <c:v>0.100420923916689</c:v>
                </c:pt>
                <c:pt idx="1572">
                  <c:v>0.101252265434592</c:v>
                </c:pt>
                <c:pt idx="1573">
                  <c:v>9.8163286873580502E-2</c:v>
                </c:pt>
                <c:pt idx="1574">
                  <c:v>9.3583534713191294E-2</c:v>
                </c:pt>
                <c:pt idx="1575">
                  <c:v>9.2775947473697301E-2</c:v>
                </c:pt>
                <c:pt idx="1576">
                  <c:v>9.6599260012134203E-2</c:v>
                </c:pt>
                <c:pt idx="1577">
                  <c:v>9.5676471954712503E-2</c:v>
                </c:pt>
                <c:pt idx="1578">
                  <c:v>9.1323968666929503E-2</c:v>
                </c:pt>
                <c:pt idx="1579">
                  <c:v>9.13916147257368E-2</c:v>
                </c:pt>
                <c:pt idx="1580">
                  <c:v>9.8562454749237194E-2</c:v>
                </c:pt>
                <c:pt idx="1581">
                  <c:v>9.1687865631214602E-2</c:v>
                </c:pt>
                <c:pt idx="1582">
                  <c:v>8.7860223401833498E-2</c:v>
                </c:pt>
                <c:pt idx="1583">
                  <c:v>8.8708455612535694E-2</c:v>
                </c:pt>
                <c:pt idx="1584">
                  <c:v>9.4216773620225E-2</c:v>
                </c:pt>
                <c:pt idx="1585">
                  <c:v>9.3233436719770996E-2</c:v>
                </c:pt>
                <c:pt idx="1586">
                  <c:v>9.2530132607199694E-2</c:v>
                </c:pt>
                <c:pt idx="1587">
                  <c:v>9.2599573845959099E-2</c:v>
                </c:pt>
                <c:pt idx="1588">
                  <c:v>8.5929991967838196E-2</c:v>
                </c:pt>
                <c:pt idx="1589">
                  <c:v>8.7539782194780494E-2</c:v>
                </c:pt>
                <c:pt idx="1590">
                  <c:v>8.6552749912018598E-2</c:v>
                </c:pt>
                <c:pt idx="1591">
                  <c:v>9.6759288036264005E-2</c:v>
                </c:pt>
                <c:pt idx="1592">
                  <c:v>8.7978653710163904E-2</c:v>
                </c:pt>
                <c:pt idx="1593">
                  <c:v>8.6796227360784198E-2</c:v>
                </c:pt>
                <c:pt idx="1594">
                  <c:v>8.4835462600899095E-2</c:v>
                </c:pt>
                <c:pt idx="1595">
                  <c:v>8.41071408130563E-2</c:v>
                </c:pt>
                <c:pt idx="1596">
                  <c:v>8.2276773835936706E-2</c:v>
                </c:pt>
                <c:pt idx="1597">
                  <c:v>8.87000062864476E-2</c:v>
                </c:pt>
                <c:pt idx="1598">
                  <c:v>8.3568578922898401E-2</c:v>
                </c:pt>
                <c:pt idx="1599">
                  <c:v>8.72904145119862E-2</c:v>
                </c:pt>
                <c:pt idx="1600">
                  <c:v>8.3993999760003601E-2</c:v>
                </c:pt>
                <c:pt idx="1601">
                  <c:v>8.6818556407532194E-2</c:v>
                </c:pt>
                <c:pt idx="1602">
                  <c:v>8.66911797852781E-2</c:v>
                </c:pt>
                <c:pt idx="1603">
                  <c:v>8.9041221583170196E-2</c:v>
                </c:pt>
                <c:pt idx="1604">
                  <c:v>8.5049503537932003E-2</c:v>
                </c:pt>
                <c:pt idx="1605">
                  <c:v>8.3455655562988104E-2</c:v>
                </c:pt>
                <c:pt idx="1606">
                  <c:v>8.4894638579206996E-2</c:v>
                </c:pt>
                <c:pt idx="1607">
                  <c:v>8.4268627922241698E-2</c:v>
                </c:pt>
                <c:pt idx="1608">
                  <c:v>8.6003641178868398E-2</c:v>
                </c:pt>
                <c:pt idx="1609">
                  <c:v>8.5102195930588501E-2</c:v>
                </c:pt>
                <c:pt idx="1610">
                  <c:v>8.2053239348083506E-2</c:v>
                </c:pt>
                <c:pt idx="1611">
                  <c:v>8.1868318089930198E-2</c:v>
                </c:pt>
                <c:pt idx="1612">
                  <c:v>8.0526228274780107E-2</c:v>
                </c:pt>
                <c:pt idx="1613">
                  <c:v>8.1749892240423006E-2</c:v>
                </c:pt>
                <c:pt idx="1614">
                  <c:v>7.7837077008192396E-2</c:v>
                </c:pt>
                <c:pt idx="1615">
                  <c:v>7.4098855411672895E-2</c:v>
                </c:pt>
                <c:pt idx="1616">
                  <c:v>7.4842331873153103E-2</c:v>
                </c:pt>
                <c:pt idx="1617">
                  <c:v>7.3894239366993797E-2</c:v>
                </c:pt>
                <c:pt idx="1618">
                  <c:v>8.3089765352868203E-2</c:v>
                </c:pt>
                <c:pt idx="1619">
                  <c:v>7.8821876189352699E-2</c:v>
                </c:pt>
                <c:pt idx="1620">
                  <c:v>8.1340565485456706E-2</c:v>
                </c:pt>
                <c:pt idx="1621">
                  <c:v>7.5719834771412003E-2</c:v>
                </c:pt>
                <c:pt idx="1622">
                  <c:v>7.7140456202215296E-2</c:v>
                </c:pt>
                <c:pt idx="1623">
                  <c:v>7.6372408630841604E-2</c:v>
                </c:pt>
                <c:pt idx="1624">
                  <c:v>7.4600239933642495E-2</c:v>
                </c:pt>
                <c:pt idx="1625">
                  <c:v>7.4754641559145504E-2</c:v>
                </c:pt>
                <c:pt idx="1626">
                  <c:v>7.4158240938741904E-2</c:v>
                </c:pt>
                <c:pt idx="1627">
                  <c:v>7.9708377813867207E-2</c:v>
                </c:pt>
                <c:pt idx="1628">
                  <c:v>7.7610869685456094E-2</c:v>
                </c:pt>
                <c:pt idx="1629">
                  <c:v>8.4757562562418703E-2</c:v>
                </c:pt>
                <c:pt idx="1630">
                  <c:v>8.7692547009266597E-2</c:v>
                </c:pt>
                <c:pt idx="1631">
                  <c:v>8.7728276109740197E-2</c:v>
                </c:pt>
                <c:pt idx="1632">
                  <c:v>9.1440744605451402E-2</c:v>
                </c:pt>
                <c:pt idx="1633">
                  <c:v>8.1740174899415402E-2</c:v>
                </c:pt>
                <c:pt idx="1634">
                  <c:v>9.2574608297655098E-2</c:v>
                </c:pt>
                <c:pt idx="1635">
                  <c:v>8.8814141507427405E-2</c:v>
                </c:pt>
                <c:pt idx="1636">
                  <c:v>8.9631028458546702E-2</c:v>
                </c:pt>
                <c:pt idx="1637">
                  <c:v>9.7142991118584002E-2</c:v>
                </c:pt>
                <c:pt idx="1638">
                  <c:v>8.9491358339837304E-2</c:v>
                </c:pt>
                <c:pt idx="1639">
                  <c:v>9.4284638656652806E-2</c:v>
                </c:pt>
                <c:pt idx="1640">
                  <c:v>9.4591733301428393E-2</c:v>
                </c:pt>
                <c:pt idx="1641">
                  <c:v>0.102482349327166</c:v>
                </c:pt>
                <c:pt idx="1642">
                  <c:v>9.4812465314149302E-2</c:v>
                </c:pt>
                <c:pt idx="1643">
                  <c:v>8.90995540973821E-2</c:v>
                </c:pt>
                <c:pt idx="1644">
                  <c:v>9.2739487725755396E-2</c:v>
                </c:pt>
                <c:pt idx="1645">
                  <c:v>9.7555638631796907E-2</c:v>
                </c:pt>
                <c:pt idx="1646">
                  <c:v>9.6484334418735093E-2</c:v>
                </c:pt>
                <c:pt idx="1647">
                  <c:v>0.100820502218049</c:v>
                </c:pt>
                <c:pt idx="1648">
                  <c:v>0.100653810944776</c:v>
                </c:pt>
                <c:pt idx="1649">
                  <c:v>9.9062215929498196E-2</c:v>
                </c:pt>
                <c:pt idx="1650">
                  <c:v>9.7503824795716801E-2</c:v>
                </c:pt>
                <c:pt idx="1651">
                  <c:v>0.101511192228311</c:v>
                </c:pt>
                <c:pt idx="1652">
                  <c:v>9.7940931746842597E-2</c:v>
                </c:pt>
                <c:pt idx="1653">
                  <c:v>9.9702611857137705E-2</c:v>
                </c:pt>
                <c:pt idx="1654">
                  <c:v>9.7488353591843394E-2</c:v>
                </c:pt>
                <c:pt idx="1655">
                  <c:v>9.5784395969329195E-2</c:v>
                </c:pt>
                <c:pt idx="1656">
                  <c:v>9.8043746583877295E-2</c:v>
                </c:pt>
                <c:pt idx="1657">
                  <c:v>9.4979507162307505E-2</c:v>
                </c:pt>
                <c:pt idx="1658">
                  <c:v>9.6064623616605699E-2</c:v>
                </c:pt>
                <c:pt idx="1659">
                  <c:v>9.6043985694983E-2</c:v>
                </c:pt>
                <c:pt idx="1660">
                  <c:v>9.5636885087759499E-2</c:v>
                </c:pt>
                <c:pt idx="1661">
                  <c:v>9.0824913578549896E-2</c:v>
                </c:pt>
                <c:pt idx="1662">
                  <c:v>9.1563500038726098E-2</c:v>
                </c:pt>
                <c:pt idx="1663">
                  <c:v>9.2527085123885702E-2</c:v>
                </c:pt>
                <c:pt idx="1664">
                  <c:v>9.7114184165289302E-2</c:v>
                </c:pt>
                <c:pt idx="1665">
                  <c:v>9.6263797102639798E-2</c:v>
                </c:pt>
                <c:pt idx="1666">
                  <c:v>0.115759552337288</c:v>
                </c:pt>
                <c:pt idx="1667">
                  <c:v>0.119077197446476</c:v>
                </c:pt>
                <c:pt idx="1668">
                  <c:v>0.12074875585372601</c:v>
                </c:pt>
                <c:pt idx="1669">
                  <c:v>0.129609933626815</c:v>
                </c:pt>
                <c:pt idx="1670">
                  <c:v>0.136532846345359</c:v>
                </c:pt>
                <c:pt idx="1671">
                  <c:v>0.13642816506593</c:v>
                </c:pt>
                <c:pt idx="1672">
                  <c:v>0.12308616766373</c:v>
                </c:pt>
                <c:pt idx="1673">
                  <c:v>0.12706119509563499</c:v>
                </c:pt>
                <c:pt idx="1674">
                  <c:v>0.12634839724199301</c:v>
                </c:pt>
                <c:pt idx="1675">
                  <c:v>0.12429940962342199</c:v>
                </c:pt>
                <c:pt idx="1676">
                  <c:v>0.12574506008755601</c:v>
                </c:pt>
                <c:pt idx="1677">
                  <c:v>0.12558057802376099</c:v>
                </c:pt>
                <c:pt idx="1678">
                  <c:v>0.127672757855847</c:v>
                </c:pt>
                <c:pt idx="1679">
                  <c:v>0.119395211906333</c:v>
                </c:pt>
                <c:pt idx="1680">
                  <c:v>0.115844456755055</c:v>
                </c:pt>
                <c:pt idx="1681">
                  <c:v>0.117896056285707</c:v>
                </c:pt>
                <c:pt idx="1682">
                  <c:v>0.115828963625563</c:v>
                </c:pt>
                <c:pt idx="1683">
                  <c:v>0.118021803232409</c:v>
                </c:pt>
                <c:pt idx="1684">
                  <c:v>0.116728859325418</c:v>
                </c:pt>
                <c:pt idx="1685">
                  <c:v>0.119704096127891</c:v>
                </c:pt>
                <c:pt idx="1686">
                  <c:v>0.119155232290458</c:v>
                </c:pt>
                <c:pt idx="1687">
                  <c:v>0.124567562832548</c:v>
                </c:pt>
                <c:pt idx="1688">
                  <c:v>0.114094473129828</c:v>
                </c:pt>
                <c:pt idx="1689">
                  <c:v>0.120867925367275</c:v>
                </c:pt>
                <c:pt idx="1690">
                  <c:v>0.122766016415115</c:v>
                </c:pt>
                <c:pt idx="1691">
                  <c:v>0.116471504876932</c:v>
                </c:pt>
                <c:pt idx="1692">
                  <c:v>0.115494535781132</c:v>
                </c:pt>
                <c:pt idx="1693">
                  <c:v>0.112103349472886</c:v>
                </c:pt>
                <c:pt idx="1694">
                  <c:v>0.111247859664099</c:v>
                </c:pt>
                <c:pt idx="1695">
                  <c:v>0.110579680125164</c:v>
                </c:pt>
                <c:pt idx="1696">
                  <c:v>0.111208386011792</c:v>
                </c:pt>
                <c:pt idx="1697">
                  <c:v>0.106345017781136</c:v>
                </c:pt>
                <c:pt idx="1698">
                  <c:v>0.10787345652041599</c:v>
                </c:pt>
                <c:pt idx="1699">
                  <c:v>0.106831501733766</c:v>
                </c:pt>
                <c:pt idx="1700">
                  <c:v>0.106717193630081</c:v>
                </c:pt>
                <c:pt idx="1701">
                  <c:v>0.103944218101545</c:v>
                </c:pt>
                <c:pt idx="1702">
                  <c:v>0.10727648340730001</c:v>
                </c:pt>
                <c:pt idx="1703">
                  <c:v>0.107150183155076</c:v>
                </c:pt>
                <c:pt idx="1704">
                  <c:v>0.10968254526973099</c:v>
                </c:pt>
                <c:pt idx="1705">
                  <c:v>0.10823259807457</c:v>
                </c:pt>
                <c:pt idx="1706">
                  <c:v>0.10956626387608399</c:v>
                </c:pt>
                <c:pt idx="1707">
                  <c:v>0.109884064967797</c:v>
                </c:pt>
                <c:pt idx="1708">
                  <c:v>0.109915746509995</c:v>
                </c:pt>
                <c:pt idx="1709">
                  <c:v>0.10988189616303699</c:v>
                </c:pt>
                <c:pt idx="1710">
                  <c:v>0.10969961579489999</c:v>
                </c:pt>
                <c:pt idx="1711">
                  <c:v>0.10786559431062299</c:v>
                </c:pt>
                <c:pt idx="1712">
                  <c:v>0.111190326819744</c:v>
                </c:pt>
                <c:pt idx="1713">
                  <c:v>0.11065079270452099</c:v>
                </c:pt>
                <c:pt idx="1714">
                  <c:v>0.1167483942263</c:v>
                </c:pt>
                <c:pt idx="1715">
                  <c:v>0.110160925969901</c:v>
                </c:pt>
                <c:pt idx="1716">
                  <c:v>0.12324597687998699</c:v>
                </c:pt>
                <c:pt idx="1717">
                  <c:v>0.123531916316761</c:v>
                </c:pt>
                <c:pt idx="1718">
                  <c:v>0.12315531263178101</c:v>
                </c:pt>
                <c:pt idx="1719">
                  <c:v>0.124194121671303</c:v>
                </c:pt>
                <c:pt idx="1720">
                  <c:v>0.12292607591999501</c:v>
                </c:pt>
                <c:pt idx="1721">
                  <c:v>0.128547340596875</c:v>
                </c:pt>
                <c:pt idx="1722">
                  <c:v>0.14154385604278699</c:v>
                </c:pt>
                <c:pt idx="1723">
                  <c:v>0.163982158291783</c:v>
                </c:pt>
                <c:pt idx="1724">
                  <c:v>0.16188676610431799</c:v>
                </c:pt>
                <c:pt idx="1725">
                  <c:v>0.16713470583430201</c:v>
                </c:pt>
                <c:pt idx="1726">
                  <c:v>0.16271205303198299</c:v>
                </c:pt>
                <c:pt idx="1727">
                  <c:v>0.16386475759263</c:v>
                </c:pt>
                <c:pt idx="1728">
                  <c:v>0.16004928951764399</c:v>
                </c:pt>
                <c:pt idx="1729">
                  <c:v>0.14917612050408399</c:v>
                </c:pt>
                <c:pt idx="1730">
                  <c:v>0.143692168185171</c:v>
                </c:pt>
                <c:pt idx="1731">
                  <c:v>0.14021519338274799</c:v>
                </c:pt>
                <c:pt idx="1732">
                  <c:v>0.14114781746374899</c:v>
                </c:pt>
                <c:pt idx="1733">
                  <c:v>0.13828288315033699</c:v>
                </c:pt>
                <c:pt idx="1734">
                  <c:v>0.13319084896559899</c:v>
                </c:pt>
                <c:pt idx="1735">
                  <c:v>0.12667614887414799</c:v>
                </c:pt>
                <c:pt idx="1736">
                  <c:v>0.125647302732174</c:v>
                </c:pt>
                <c:pt idx="1737">
                  <c:v>0.125650005572603</c:v>
                </c:pt>
                <c:pt idx="1738">
                  <c:v>0.107008188429145</c:v>
                </c:pt>
                <c:pt idx="1739">
                  <c:v>0.123086177904089</c:v>
                </c:pt>
                <c:pt idx="1740">
                  <c:v>0.11729847535370901</c:v>
                </c:pt>
                <c:pt idx="1741">
                  <c:v>0.114852445240208</c:v>
                </c:pt>
                <c:pt idx="1742">
                  <c:v>0.11344363292292201</c:v>
                </c:pt>
                <c:pt idx="1743">
                  <c:v>0.110242579427912</c:v>
                </c:pt>
                <c:pt idx="1744">
                  <c:v>0.116248583181953</c:v>
                </c:pt>
                <c:pt idx="1745">
                  <c:v>0.105697595755327</c:v>
                </c:pt>
                <c:pt idx="1746">
                  <c:v>0.109739282728092</c:v>
                </c:pt>
                <c:pt idx="1747">
                  <c:v>0.11177466012028001</c:v>
                </c:pt>
                <c:pt idx="1748">
                  <c:v>0.11653892628413</c:v>
                </c:pt>
                <c:pt idx="1749">
                  <c:v>0.112757404424527</c:v>
                </c:pt>
                <c:pt idx="1750">
                  <c:v>0.11107943548358901</c:v>
                </c:pt>
                <c:pt idx="1751">
                  <c:v>0.111805870852923</c:v>
                </c:pt>
                <c:pt idx="1752">
                  <c:v>0.11002915214362601</c:v>
                </c:pt>
                <c:pt idx="1753">
                  <c:v>0.110693012114661</c:v>
                </c:pt>
                <c:pt idx="1754">
                  <c:v>0.112919841788314</c:v>
                </c:pt>
                <c:pt idx="1755">
                  <c:v>0.110997370307665</c:v>
                </c:pt>
                <c:pt idx="1756">
                  <c:v>0.105848195391056</c:v>
                </c:pt>
                <c:pt idx="1757">
                  <c:v>0.10618085617350199</c:v>
                </c:pt>
                <c:pt idx="1758">
                  <c:v>0.10729457860660201</c:v>
                </c:pt>
                <c:pt idx="1759">
                  <c:v>0.104422223699824</c:v>
                </c:pt>
                <c:pt idx="1760">
                  <c:v>9.1828961209414098E-2</c:v>
                </c:pt>
                <c:pt idx="1761">
                  <c:v>9.4134679668957499E-2</c:v>
                </c:pt>
                <c:pt idx="1762">
                  <c:v>8.4216245452834196E-2</c:v>
                </c:pt>
                <c:pt idx="1763">
                  <c:v>8.4766174739228595E-2</c:v>
                </c:pt>
                <c:pt idx="1764">
                  <c:v>8.0927812946392799E-2</c:v>
                </c:pt>
                <c:pt idx="1765">
                  <c:v>8.0273421676410495E-2</c:v>
                </c:pt>
                <c:pt idx="1766">
                  <c:v>8.84778348511739E-2</c:v>
                </c:pt>
                <c:pt idx="1767">
                  <c:v>9.0003820343834598E-2</c:v>
                </c:pt>
                <c:pt idx="1768">
                  <c:v>9.3136106920425094E-2</c:v>
                </c:pt>
                <c:pt idx="1769">
                  <c:v>8.8642220728576596E-2</c:v>
                </c:pt>
                <c:pt idx="1770">
                  <c:v>8.8977353270456097E-2</c:v>
                </c:pt>
                <c:pt idx="1771">
                  <c:v>8.9058916958012505E-2</c:v>
                </c:pt>
                <c:pt idx="1772">
                  <c:v>9.23126427037195E-2</c:v>
                </c:pt>
                <c:pt idx="1773">
                  <c:v>9.3769284262629995E-2</c:v>
                </c:pt>
                <c:pt idx="1774">
                  <c:v>9.1576441008252907E-2</c:v>
                </c:pt>
                <c:pt idx="1775">
                  <c:v>8.9843310788323194E-2</c:v>
                </c:pt>
                <c:pt idx="1776">
                  <c:v>9.2160844139265799E-2</c:v>
                </c:pt>
                <c:pt idx="1777">
                  <c:v>9.1356417150280797E-2</c:v>
                </c:pt>
                <c:pt idx="1778">
                  <c:v>8.8546453938654707E-2</c:v>
                </c:pt>
                <c:pt idx="1779">
                  <c:v>8.7831340813210299E-2</c:v>
                </c:pt>
                <c:pt idx="1780">
                  <c:v>8.8933143118801197E-2</c:v>
                </c:pt>
                <c:pt idx="1781">
                  <c:v>8.3751412960941102E-2</c:v>
                </c:pt>
                <c:pt idx="1782">
                  <c:v>8.25429953103992E-2</c:v>
                </c:pt>
                <c:pt idx="1783">
                  <c:v>8.3176875181862606E-2</c:v>
                </c:pt>
                <c:pt idx="1784">
                  <c:v>8.1120384242275703E-2</c:v>
                </c:pt>
                <c:pt idx="1785">
                  <c:v>8.2104601120296994E-2</c:v>
                </c:pt>
                <c:pt idx="1786">
                  <c:v>8.0247535734405406E-2</c:v>
                </c:pt>
                <c:pt idx="1787">
                  <c:v>7.8823050838953398E-2</c:v>
                </c:pt>
                <c:pt idx="1788">
                  <c:v>8.0471667097321606E-2</c:v>
                </c:pt>
                <c:pt idx="1789">
                  <c:v>7.3080603496130395E-2</c:v>
                </c:pt>
                <c:pt idx="1790">
                  <c:v>7.1010069158077199E-2</c:v>
                </c:pt>
                <c:pt idx="1791">
                  <c:v>7.2415151684594295E-2</c:v>
                </c:pt>
                <c:pt idx="1792">
                  <c:v>7.2177400807944103E-2</c:v>
                </c:pt>
                <c:pt idx="1793">
                  <c:v>7.8243115638749902E-2</c:v>
                </c:pt>
                <c:pt idx="1794">
                  <c:v>7.0341691054391406E-2</c:v>
                </c:pt>
                <c:pt idx="1795">
                  <c:v>6.6790363991045501E-2</c:v>
                </c:pt>
                <c:pt idx="1796">
                  <c:v>6.8487887329924002E-2</c:v>
                </c:pt>
                <c:pt idx="1797">
                  <c:v>6.9318810332339206E-2</c:v>
                </c:pt>
                <c:pt idx="1798">
                  <c:v>7.3555534910008394E-2</c:v>
                </c:pt>
                <c:pt idx="1799">
                  <c:v>7.13977941764459E-2</c:v>
                </c:pt>
                <c:pt idx="1800">
                  <c:v>6.9709673859885704E-2</c:v>
                </c:pt>
                <c:pt idx="1801">
                  <c:v>6.5471234507751705E-2</c:v>
                </c:pt>
                <c:pt idx="1802">
                  <c:v>6.6391099084586194E-2</c:v>
                </c:pt>
                <c:pt idx="1803">
                  <c:v>6.8388930726205804E-2</c:v>
                </c:pt>
                <c:pt idx="1804">
                  <c:v>6.7832374286826494E-2</c:v>
                </c:pt>
                <c:pt idx="1805">
                  <c:v>7.0295610810244102E-2</c:v>
                </c:pt>
                <c:pt idx="1806">
                  <c:v>6.8338307524633199E-2</c:v>
                </c:pt>
                <c:pt idx="1807">
                  <c:v>6.9740146659950403E-2</c:v>
                </c:pt>
                <c:pt idx="1808">
                  <c:v>6.8055510707741601E-2</c:v>
                </c:pt>
                <c:pt idx="1809">
                  <c:v>7.0673512396739399E-2</c:v>
                </c:pt>
                <c:pt idx="1810">
                  <c:v>7.1267982681821399E-2</c:v>
                </c:pt>
                <c:pt idx="1811">
                  <c:v>7.1662966413156198E-2</c:v>
                </c:pt>
                <c:pt idx="1812">
                  <c:v>7.1889011072238995E-2</c:v>
                </c:pt>
                <c:pt idx="1813">
                  <c:v>7.1508091758653802E-2</c:v>
                </c:pt>
                <c:pt idx="1814">
                  <c:v>7.0660665859126795E-2</c:v>
                </c:pt>
                <c:pt idx="1815">
                  <c:v>7.0746210978760396E-2</c:v>
                </c:pt>
                <c:pt idx="1816">
                  <c:v>7.2607595318949295E-2</c:v>
                </c:pt>
                <c:pt idx="1817">
                  <c:v>7.0944937806939501E-2</c:v>
                </c:pt>
                <c:pt idx="1818">
                  <c:v>7.0913545527667501E-2</c:v>
                </c:pt>
                <c:pt idx="1819">
                  <c:v>7.0234287878006896E-2</c:v>
                </c:pt>
                <c:pt idx="1820">
                  <c:v>7.06318709132749E-2</c:v>
                </c:pt>
                <c:pt idx="1821">
                  <c:v>7.1082295647140498E-2</c:v>
                </c:pt>
                <c:pt idx="1822">
                  <c:v>7.0369493154329693E-2</c:v>
                </c:pt>
                <c:pt idx="1823">
                  <c:v>7.05788238436037E-2</c:v>
                </c:pt>
                <c:pt idx="1824">
                  <c:v>6.8635024255498694E-2</c:v>
                </c:pt>
                <c:pt idx="1825">
                  <c:v>6.8559302227830299E-2</c:v>
                </c:pt>
                <c:pt idx="1826">
                  <c:v>7.0125904326426902E-2</c:v>
                </c:pt>
                <c:pt idx="1827">
                  <c:v>7.0939902347704406E-2</c:v>
                </c:pt>
                <c:pt idx="1828">
                  <c:v>6.8010997065504994E-2</c:v>
                </c:pt>
                <c:pt idx="1829">
                  <c:v>6.27324442598267E-2</c:v>
                </c:pt>
                <c:pt idx="1830">
                  <c:v>6.5514504274362895E-2</c:v>
                </c:pt>
                <c:pt idx="1831">
                  <c:v>6.6762068975677005E-2</c:v>
                </c:pt>
                <c:pt idx="1832">
                  <c:v>6.3676971609186603E-2</c:v>
                </c:pt>
                <c:pt idx="1833">
                  <c:v>6.4562599258199904E-2</c:v>
                </c:pt>
                <c:pt idx="1834">
                  <c:v>6.4624063190570305E-2</c:v>
                </c:pt>
                <c:pt idx="1835">
                  <c:v>6.2301952509213603E-2</c:v>
                </c:pt>
                <c:pt idx="1836">
                  <c:v>6.3216954940160594E-2</c:v>
                </c:pt>
                <c:pt idx="1837">
                  <c:v>6.2678701585765204E-2</c:v>
                </c:pt>
                <c:pt idx="1838">
                  <c:v>6.0487081139402502E-2</c:v>
                </c:pt>
                <c:pt idx="1839">
                  <c:v>5.8842378083477198E-2</c:v>
                </c:pt>
                <c:pt idx="1840">
                  <c:v>5.8585018281414401E-2</c:v>
                </c:pt>
                <c:pt idx="1841">
                  <c:v>5.7660752066090198E-2</c:v>
                </c:pt>
                <c:pt idx="1842">
                  <c:v>6.0612813579806302E-2</c:v>
                </c:pt>
                <c:pt idx="1843">
                  <c:v>6.2301229467493197E-2</c:v>
                </c:pt>
                <c:pt idx="1844">
                  <c:v>5.7817606962402401E-2</c:v>
                </c:pt>
                <c:pt idx="1845">
                  <c:v>5.83056785132086E-2</c:v>
                </c:pt>
                <c:pt idx="1846">
                  <c:v>5.7343837239139099E-2</c:v>
                </c:pt>
                <c:pt idx="1847">
                  <c:v>6.0350398681406098E-2</c:v>
                </c:pt>
                <c:pt idx="1848">
                  <c:v>5.9639349363373902E-2</c:v>
                </c:pt>
                <c:pt idx="1849">
                  <c:v>5.8734804509056597E-2</c:v>
                </c:pt>
                <c:pt idx="1850">
                  <c:v>5.9153969894873197E-2</c:v>
                </c:pt>
                <c:pt idx="1851">
                  <c:v>5.6214970222528297E-2</c:v>
                </c:pt>
                <c:pt idx="1852">
                  <c:v>5.0909503940704502E-2</c:v>
                </c:pt>
                <c:pt idx="1853">
                  <c:v>4.78954528862282E-2</c:v>
                </c:pt>
                <c:pt idx="1854">
                  <c:v>5.3118001762426099E-2</c:v>
                </c:pt>
                <c:pt idx="1855">
                  <c:v>5.2903015542652899E-2</c:v>
                </c:pt>
                <c:pt idx="1856">
                  <c:v>5.2081167842117401E-2</c:v>
                </c:pt>
                <c:pt idx="1857">
                  <c:v>5.1429400373212898E-2</c:v>
                </c:pt>
                <c:pt idx="1858">
                  <c:v>5.2086401559845397E-2</c:v>
                </c:pt>
                <c:pt idx="1859">
                  <c:v>5.20041581387468E-2</c:v>
                </c:pt>
                <c:pt idx="1860">
                  <c:v>5.2093814257081303E-2</c:v>
                </c:pt>
                <c:pt idx="1861">
                  <c:v>5.2964283105772003E-2</c:v>
                </c:pt>
                <c:pt idx="1862">
                  <c:v>5.2266379538692002E-2</c:v>
                </c:pt>
                <c:pt idx="1863">
                  <c:v>5.1704319263398003E-2</c:v>
                </c:pt>
                <c:pt idx="1864">
                  <c:v>5.3055579046697297E-2</c:v>
                </c:pt>
                <c:pt idx="1865">
                  <c:v>6.1087949621248201E-2</c:v>
                </c:pt>
                <c:pt idx="1866">
                  <c:v>6.3516234621296602E-2</c:v>
                </c:pt>
                <c:pt idx="1867">
                  <c:v>6.3704814040712196E-2</c:v>
                </c:pt>
                <c:pt idx="1868">
                  <c:v>6.1609109361156197E-2</c:v>
                </c:pt>
                <c:pt idx="1869">
                  <c:v>6.0727623365826801E-2</c:v>
                </c:pt>
                <c:pt idx="1870">
                  <c:v>5.8091605145569401E-2</c:v>
                </c:pt>
                <c:pt idx="1871">
                  <c:v>5.6086801437503303E-2</c:v>
                </c:pt>
                <c:pt idx="1872">
                  <c:v>5.7080773728322501E-2</c:v>
                </c:pt>
                <c:pt idx="1873">
                  <c:v>5.7912523086616097E-2</c:v>
                </c:pt>
                <c:pt idx="1874">
                  <c:v>5.4231931680671801E-2</c:v>
                </c:pt>
                <c:pt idx="1875">
                  <c:v>5.4290981451481202E-2</c:v>
                </c:pt>
                <c:pt idx="1876">
                  <c:v>5.4889719923153099E-2</c:v>
                </c:pt>
                <c:pt idx="1877">
                  <c:v>5.6058675771582897E-2</c:v>
                </c:pt>
                <c:pt idx="1878">
                  <c:v>5.3925250643197302E-2</c:v>
                </c:pt>
                <c:pt idx="1879">
                  <c:v>5.5888317157763698E-2</c:v>
                </c:pt>
                <c:pt idx="1880">
                  <c:v>5.59940604456848E-2</c:v>
                </c:pt>
                <c:pt idx="1881">
                  <c:v>5.4709578636396097E-2</c:v>
                </c:pt>
                <c:pt idx="1882">
                  <c:v>5.63593885991596E-2</c:v>
                </c:pt>
                <c:pt idx="1883">
                  <c:v>5.7239398311892203E-2</c:v>
                </c:pt>
                <c:pt idx="1884">
                  <c:v>5.8966826944288703E-2</c:v>
                </c:pt>
                <c:pt idx="1885">
                  <c:v>5.6088008988079301E-2</c:v>
                </c:pt>
                <c:pt idx="1886">
                  <c:v>5.57499007859572E-2</c:v>
                </c:pt>
                <c:pt idx="1887">
                  <c:v>5.36663579579406E-2</c:v>
                </c:pt>
                <c:pt idx="1888">
                  <c:v>5.2013920534565203E-2</c:v>
                </c:pt>
                <c:pt idx="1889">
                  <c:v>5.1013602083538799E-2</c:v>
                </c:pt>
                <c:pt idx="1890">
                  <c:v>4.8243182168923697E-2</c:v>
                </c:pt>
                <c:pt idx="1891">
                  <c:v>4.8765291941437597E-2</c:v>
                </c:pt>
                <c:pt idx="1892">
                  <c:v>4.9155518179050797E-2</c:v>
                </c:pt>
                <c:pt idx="1893">
                  <c:v>4.9328480012416E-2</c:v>
                </c:pt>
                <c:pt idx="1894">
                  <c:v>4.9572013011051901E-2</c:v>
                </c:pt>
                <c:pt idx="1895">
                  <c:v>4.9344067576275498E-2</c:v>
                </c:pt>
                <c:pt idx="1896">
                  <c:v>4.96776448973094E-2</c:v>
                </c:pt>
                <c:pt idx="1897">
                  <c:v>4.9797273597636797E-2</c:v>
                </c:pt>
                <c:pt idx="1898">
                  <c:v>4.9594868681850202E-2</c:v>
                </c:pt>
                <c:pt idx="1899">
                  <c:v>4.5186030635678498E-2</c:v>
                </c:pt>
                <c:pt idx="1900">
                  <c:v>4.6863551593732899E-2</c:v>
                </c:pt>
                <c:pt idx="1901">
                  <c:v>4.6397147060974399E-2</c:v>
                </c:pt>
                <c:pt idx="1902">
                  <c:v>4.4656302930107902E-2</c:v>
                </c:pt>
                <c:pt idx="1903">
                  <c:v>4.5110661547918901E-2</c:v>
                </c:pt>
                <c:pt idx="1904">
                  <c:v>4.1476827637313501E-2</c:v>
                </c:pt>
                <c:pt idx="1905">
                  <c:v>4.1042374254698699E-2</c:v>
                </c:pt>
                <c:pt idx="1906">
                  <c:v>4.2671740471788698E-2</c:v>
                </c:pt>
                <c:pt idx="1907">
                  <c:v>4.2467685671449797E-2</c:v>
                </c:pt>
                <c:pt idx="1908">
                  <c:v>4.2648268772625002E-2</c:v>
                </c:pt>
                <c:pt idx="1909">
                  <c:v>4.2081350494143202E-2</c:v>
                </c:pt>
                <c:pt idx="1910">
                  <c:v>4.3067186098163901E-2</c:v>
                </c:pt>
                <c:pt idx="1911">
                  <c:v>4.2555723989964801E-2</c:v>
                </c:pt>
                <c:pt idx="1912">
                  <c:v>4.3601513575757603E-2</c:v>
                </c:pt>
                <c:pt idx="1913">
                  <c:v>4.1493861926058202E-2</c:v>
                </c:pt>
                <c:pt idx="1914">
                  <c:v>4.3722103767957599E-2</c:v>
                </c:pt>
                <c:pt idx="1915">
                  <c:v>4.2564826716805303E-2</c:v>
                </c:pt>
                <c:pt idx="1916">
                  <c:v>4.0986119591918502E-2</c:v>
                </c:pt>
                <c:pt idx="1917">
                  <c:v>4.1371481621975903E-2</c:v>
                </c:pt>
                <c:pt idx="1918">
                  <c:v>4.1887331013032499E-2</c:v>
                </c:pt>
                <c:pt idx="1919">
                  <c:v>4.15862754933757E-2</c:v>
                </c:pt>
                <c:pt idx="1920">
                  <c:v>4.0998587925942298E-2</c:v>
                </c:pt>
                <c:pt idx="1921">
                  <c:v>4.3722667628630203E-2</c:v>
                </c:pt>
                <c:pt idx="1922">
                  <c:v>4.4208086579375298E-2</c:v>
                </c:pt>
                <c:pt idx="1923">
                  <c:v>4.4911603180459302E-2</c:v>
                </c:pt>
                <c:pt idx="1924">
                  <c:v>4.4169741700277598E-2</c:v>
                </c:pt>
                <c:pt idx="1925">
                  <c:v>4.3025857654959802E-2</c:v>
                </c:pt>
                <c:pt idx="1926">
                  <c:v>4.21155516535833E-2</c:v>
                </c:pt>
                <c:pt idx="1927">
                  <c:v>4.3129908724774298E-2</c:v>
                </c:pt>
                <c:pt idx="1928">
                  <c:v>4.3422601601651602E-2</c:v>
                </c:pt>
                <c:pt idx="1929">
                  <c:v>4.2090741740449203E-2</c:v>
                </c:pt>
                <c:pt idx="1930">
                  <c:v>4.1525613249601898E-2</c:v>
                </c:pt>
                <c:pt idx="1931">
                  <c:v>4.15742668934522E-2</c:v>
                </c:pt>
                <c:pt idx="1932">
                  <c:v>4.2245014905124903E-2</c:v>
                </c:pt>
                <c:pt idx="1933">
                  <c:v>4.20829039899226E-2</c:v>
                </c:pt>
                <c:pt idx="1934">
                  <c:v>4.2573235339311899E-2</c:v>
                </c:pt>
                <c:pt idx="1935">
                  <c:v>4.1908045755774399E-2</c:v>
                </c:pt>
                <c:pt idx="1936">
                  <c:v>4.1887014912986402E-2</c:v>
                </c:pt>
                <c:pt idx="1937">
                  <c:v>4.0633433143402599E-2</c:v>
                </c:pt>
                <c:pt idx="1938">
                  <c:v>4.2130080287960003E-2</c:v>
                </c:pt>
                <c:pt idx="1939">
                  <c:v>3.9952866003106997E-2</c:v>
                </c:pt>
                <c:pt idx="1940">
                  <c:v>3.9498552340412302E-2</c:v>
                </c:pt>
                <c:pt idx="1941">
                  <c:v>3.7441770858246001E-2</c:v>
                </c:pt>
                <c:pt idx="1942">
                  <c:v>3.7028745451882401E-2</c:v>
                </c:pt>
                <c:pt idx="1943">
                  <c:v>3.7131537688669197E-2</c:v>
                </c:pt>
                <c:pt idx="1944">
                  <c:v>3.7460980750739198E-2</c:v>
                </c:pt>
                <c:pt idx="1945">
                  <c:v>3.7979563215763998E-2</c:v>
                </c:pt>
                <c:pt idx="1946">
                  <c:v>3.8322377648113602E-2</c:v>
                </c:pt>
                <c:pt idx="1947">
                  <c:v>3.9617122966204697E-2</c:v>
                </c:pt>
                <c:pt idx="1948">
                  <c:v>4.0294612251210497E-2</c:v>
                </c:pt>
                <c:pt idx="1949">
                  <c:v>4.0226919841551703E-2</c:v>
                </c:pt>
                <c:pt idx="1950">
                  <c:v>4.0007305843463202E-2</c:v>
                </c:pt>
                <c:pt idx="1951">
                  <c:v>3.6734766834948501E-2</c:v>
                </c:pt>
                <c:pt idx="1952">
                  <c:v>3.6009910463397701E-2</c:v>
                </c:pt>
                <c:pt idx="1953">
                  <c:v>3.5881767285892298E-2</c:v>
                </c:pt>
                <c:pt idx="1954">
                  <c:v>3.4340668300879403E-2</c:v>
                </c:pt>
                <c:pt idx="1955">
                  <c:v>3.5710358350982602E-2</c:v>
                </c:pt>
                <c:pt idx="1956">
                  <c:v>3.1094778391227301E-2</c:v>
                </c:pt>
                <c:pt idx="1957">
                  <c:v>3.1520262887041302E-2</c:v>
                </c:pt>
                <c:pt idx="1958">
                  <c:v>3.12569590426795E-2</c:v>
                </c:pt>
                <c:pt idx="1959">
                  <c:v>3.1808976610422202E-2</c:v>
                </c:pt>
                <c:pt idx="1960">
                  <c:v>3.2918538779101003E-2</c:v>
                </c:pt>
                <c:pt idx="1961">
                  <c:v>3.0591754500175199E-2</c:v>
                </c:pt>
                <c:pt idx="1962">
                  <c:v>3.14174078304836E-2</c:v>
                </c:pt>
                <c:pt idx="1963">
                  <c:v>2.9533669440891998E-2</c:v>
                </c:pt>
                <c:pt idx="1964">
                  <c:v>2.9897379686649701E-2</c:v>
                </c:pt>
                <c:pt idx="1965">
                  <c:v>2.9053468879078299E-2</c:v>
                </c:pt>
                <c:pt idx="1966">
                  <c:v>3.0971740191209299E-2</c:v>
                </c:pt>
                <c:pt idx="1967">
                  <c:v>3.1485549119499197E-2</c:v>
                </c:pt>
                <c:pt idx="1968">
                  <c:v>3.2999300191020001E-2</c:v>
                </c:pt>
                <c:pt idx="1969">
                  <c:v>3.5623676568786199E-2</c:v>
                </c:pt>
                <c:pt idx="1970">
                  <c:v>3.5623224960282501E-2</c:v>
                </c:pt>
                <c:pt idx="1971">
                  <c:v>3.5973920482409001E-2</c:v>
                </c:pt>
                <c:pt idx="1972">
                  <c:v>3.5980996704395599E-2</c:v>
                </c:pt>
                <c:pt idx="1973">
                  <c:v>3.4443598787167198E-2</c:v>
                </c:pt>
                <c:pt idx="1974">
                  <c:v>3.7350549939952599E-2</c:v>
                </c:pt>
                <c:pt idx="1975">
                  <c:v>3.7683919846459399E-2</c:v>
                </c:pt>
                <c:pt idx="1976">
                  <c:v>3.7293611811283302E-2</c:v>
                </c:pt>
                <c:pt idx="1977">
                  <c:v>3.8029757802627302E-2</c:v>
                </c:pt>
                <c:pt idx="1978">
                  <c:v>3.5808551985086499E-2</c:v>
                </c:pt>
                <c:pt idx="1979">
                  <c:v>3.5829892695511699E-2</c:v>
                </c:pt>
                <c:pt idx="1980">
                  <c:v>3.7176304115049602E-2</c:v>
                </c:pt>
                <c:pt idx="1981">
                  <c:v>3.7106888544710802E-2</c:v>
                </c:pt>
                <c:pt idx="1982">
                  <c:v>3.78513479524673E-2</c:v>
                </c:pt>
                <c:pt idx="1983">
                  <c:v>3.6503960135709501E-2</c:v>
                </c:pt>
                <c:pt idx="1984">
                  <c:v>3.73628757889818E-2</c:v>
                </c:pt>
                <c:pt idx="1985">
                  <c:v>3.7542815365436903E-2</c:v>
                </c:pt>
                <c:pt idx="1986">
                  <c:v>3.6250526225765502E-2</c:v>
                </c:pt>
                <c:pt idx="1987">
                  <c:v>3.6920560492985401E-2</c:v>
                </c:pt>
                <c:pt idx="1988">
                  <c:v>3.7078502705486301E-2</c:v>
                </c:pt>
                <c:pt idx="1989">
                  <c:v>3.5084376514870397E-2</c:v>
                </c:pt>
                <c:pt idx="1990">
                  <c:v>3.6522724576320401E-2</c:v>
                </c:pt>
                <c:pt idx="1991">
                  <c:v>3.7336083437831402E-2</c:v>
                </c:pt>
                <c:pt idx="1992">
                  <c:v>3.8770814372283302E-2</c:v>
                </c:pt>
                <c:pt idx="1993">
                  <c:v>4.54998092197288E-2</c:v>
                </c:pt>
                <c:pt idx="1994">
                  <c:v>4.1210638474227401E-2</c:v>
                </c:pt>
                <c:pt idx="1995">
                  <c:v>4.4923606367344798E-2</c:v>
                </c:pt>
                <c:pt idx="1996">
                  <c:v>4.15137895018933E-2</c:v>
                </c:pt>
                <c:pt idx="1997">
                  <c:v>4.33422964921234E-2</c:v>
                </c:pt>
                <c:pt idx="1998">
                  <c:v>4.0304606922388603E-2</c:v>
                </c:pt>
                <c:pt idx="1999">
                  <c:v>4.3164326706394501E-2</c:v>
                </c:pt>
                <c:pt idx="2000">
                  <c:v>4.2782320280521098E-2</c:v>
                </c:pt>
                <c:pt idx="2001">
                  <c:v>3.9984287513866498E-2</c:v>
                </c:pt>
                <c:pt idx="2002">
                  <c:v>4.3033964948349497E-2</c:v>
                </c:pt>
                <c:pt idx="2003">
                  <c:v>4.2392059688462602E-2</c:v>
                </c:pt>
                <c:pt idx="2004">
                  <c:v>4.26142648603242E-2</c:v>
                </c:pt>
                <c:pt idx="2005">
                  <c:v>4.0022106417188001E-2</c:v>
                </c:pt>
                <c:pt idx="2006">
                  <c:v>4.0492659638607202E-2</c:v>
                </c:pt>
                <c:pt idx="2007">
                  <c:v>3.8635391798225199E-2</c:v>
                </c:pt>
                <c:pt idx="2008">
                  <c:v>3.8864716621064298E-2</c:v>
                </c:pt>
                <c:pt idx="2009">
                  <c:v>3.9104039044987902E-2</c:v>
                </c:pt>
                <c:pt idx="2010">
                  <c:v>4.1815884835813298E-2</c:v>
                </c:pt>
                <c:pt idx="2011">
                  <c:v>4.1910502760061301E-2</c:v>
                </c:pt>
                <c:pt idx="2012">
                  <c:v>3.8182404359461998E-2</c:v>
                </c:pt>
                <c:pt idx="2013">
                  <c:v>3.9581606538495802E-2</c:v>
                </c:pt>
                <c:pt idx="2014">
                  <c:v>4.1936638798902998E-2</c:v>
                </c:pt>
                <c:pt idx="2015">
                  <c:v>3.9397178952118798E-2</c:v>
                </c:pt>
                <c:pt idx="2016">
                  <c:v>4.1761264615756299E-2</c:v>
                </c:pt>
                <c:pt idx="2017">
                  <c:v>3.8411365574243697E-2</c:v>
                </c:pt>
                <c:pt idx="2018">
                  <c:v>3.9280747813556602E-2</c:v>
                </c:pt>
                <c:pt idx="2019">
                  <c:v>3.7582835728624399E-2</c:v>
                </c:pt>
                <c:pt idx="2020">
                  <c:v>3.73523081551645E-2</c:v>
                </c:pt>
                <c:pt idx="2021">
                  <c:v>3.6004277573106501E-2</c:v>
                </c:pt>
                <c:pt idx="2022">
                  <c:v>3.7973985723679299E-2</c:v>
                </c:pt>
                <c:pt idx="2023">
                  <c:v>3.83124571417136E-2</c:v>
                </c:pt>
                <c:pt idx="2024">
                  <c:v>3.8108849237449699E-2</c:v>
                </c:pt>
                <c:pt idx="2025">
                  <c:v>3.7682180366928102E-2</c:v>
                </c:pt>
                <c:pt idx="2026">
                  <c:v>3.77491562040339E-2</c:v>
                </c:pt>
                <c:pt idx="2027">
                  <c:v>3.8649558249250399E-2</c:v>
                </c:pt>
                <c:pt idx="2028">
                  <c:v>3.89036209992226E-2</c:v>
                </c:pt>
                <c:pt idx="2029">
                  <c:v>3.83840762137675E-2</c:v>
                </c:pt>
                <c:pt idx="2030">
                  <c:v>3.8301443214087003E-2</c:v>
                </c:pt>
                <c:pt idx="2031">
                  <c:v>3.8318479922154397E-2</c:v>
                </c:pt>
                <c:pt idx="2032">
                  <c:v>3.84394847857292E-2</c:v>
                </c:pt>
                <c:pt idx="2033">
                  <c:v>3.8938910618575698E-2</c:v>
                </c:pt>
                <c:pt idx="2034">
                  <c:v>3.6949073721024198E-2</c:v>
                </c:pt>
                <c:pt idx="2035">
                  <c:v>3.6693110507440299E-2</c:v>
                </c:pt>
                <c:pt idx="2036">
                  <c:v>3.6573812898596299E-2</c:v>
                </c:pt>
                <c:pt idx="2037">
                  <c:v>3.6922783070043298E-2</c:v>
                </c:pt>
                <c:pt idx="2038">
                  <c:v>3.7112378315043999E-2</c:v>
                </c:pt>
                <c:pt idx="2039">
                  <c:v>3.6404613420057699E-2</c:v>
                </c:pt>
                <c:pt idx="2040">
                  <c:v>3.6266085211060298E-2</c:v>
                </c:pt>
                <c:pt idx="2041">
                  <c:v>3.6094561273429603E-2</c:v>
                </c:pt>
                <c:pt idx="2042">
                  <c:v>3.7605695459647197E-2</c:v>
                </c:pt>
                <c:pt idx="2043">
                  <c:v>3.7699464648972399E-2</c:v>
                </c:pt>
                <c:pt idx="2044">
                  <c:v>3.7502366894362101E-2</c:v>
                </c:pt>
                <c:pt idx="2045">
                  <c:v>3.7346872299027098E-2</c:v>
                </c:pt>
                <c:pt idx="2046">
                  <c:v>3.7645006559856697E-2</c:v>
                </c:pt>
                <c:pt idx="2047">
                  <c:v>3.8057581387542401E-2</c:v>
                </c:pt>
                <c:pt idx="2048">
                  <c:v>3.8411636169358603E-2</c:v>
                </c:pt>
                <c:pt idx="2049">
                  <c:v>3.7751376421175702E-2</c:v>
                </c:pt>
                <c:pt idx="2050">
                  <c:v>3.7700999456329501E-2</c:v>
                </c:pt>
                <c:pt idx="2051">
                  <c:v>3.86179486524569E-2</c:v>
                </c:pt>
                <c:pt idx="2052">
                  <c:v>3.9430049017831897E-2</c:v>
                </c:pt>
                <c:pt idx="2053">
                  <c:v>3.9903384265031198E-2</c:v>
                </c:pt>
                <c:pt idx="2054">
                  <c:v>3.8432259134953198E-2</c:v>
                </c:pt>
                <c:pt idx="2055">
                  <c:v>3.69587680370781E-2</c:v>
                </c:pt>
                <c:pt idx="2056">
                  <c:v>3.6682387774707399E-2</c:v>
                </c:pt>
                <c:pt idx="2057">
                  <c:v>3.97197355463417E-2</c:v>
                </c:pt>
                <c:pt idx="2058">
                  <c:v>3.7141649176725897E-2</c:v>
                </c:pt>
                <c:pt idx="2059">
                  <c:v>3.7262145995916603E-2</c:v>
                </c:pt>
                <c:pt idx="2060">
                  <c:v>4.0134423851679701E-2</c:v>
                </c:pt>
                <c:pt idx="2061">
                  <c:v>4.00083617801077E-2</c:v>
                </c:pt>
                <c:pt idx="2062">
                  <c:v>4.1239418173715701E-2</c:v>
                </c:pt>
                <c:pt idx="2063">
                  <c:v>4.06488503364799E-2</c:v>
                </c:pt>
                <c:pt idx="2064">
                  <c:v>4.0265090357582599E-2</c:v>
                </c:pt>
                <c:pt idx="2065">
                  <c:v>4.0992378485228201E-2</c:v>
                </c:pt>
                <c:pt idx="2066">
                  <c:v>3.98889679140665E-2</c:v>
                </c:pt>
                <c:pt idx="2067">
                  <c:v>4.1783248068743999E-2</c:v>
                </c:pt>
                <c:pt idx="2068">
                  <c:v>4.1908342880756198E-2</c:v>
                </c:pt>
                <c:pt idx="2069">
                  <c:v>4.1764543008072599E-2</c:v>
                </c:pt>
                <c:pt idx="2070">
                  <c:v>4.2011478967198E-2</c:v>
                </c:pt>
                <c:pt idx="2071">
                  <c:v>4.0012064487542597E-2</c:v>
                </c:pt>
                <c:pt idx="2072">
                  <c:v>3.9731594112456303E-2</c:v>
                </c:pt>
                <c:pt idx="2073">
                  <c:v>3.9996682996250803E-2</c:v>
                </c:pt>
                <c:pt idx="2074">
                  <c:v>3.9462871159777903E-2</c:v>
                </c:pt>
                <c:pt idx="2075">
                  <c:v>3.93696370795674E-2</c:v>
                </c:pt>
                <c:pt idx="2076">
                  <c:v>3.9648308889628198E-2</c:v>
                </c:pt>
                <c:pt idx="2077">
                  <c:v>3.6101662205579803E-2</c:v>
                </c:pt>
                <c:pt idx="2078">
                  <c:v>3.4184449995158302E-2</c:v>
                </c:pt>
                <c:pt idx="2079">
                  <c:v>3.01874671648289E-2</c:v>
                </c:pt>
                <c:pt idx="2080">
                  <c:v>2.8774496934542301E-2</c:v>
                </c:pt>
                <c:pt idx="2081">
                  <c:v>2.7981530914132701E-2</c:v>
                </c:pt>
                <c:pt idx="2082">
                  <c:v>2.86932927392387E-2</c:v>
                </c:pt>
                <c:pt idx="2083">
                  <c:v>2.8303916446236199E-2</c:v>
                </c:pt>
                <c:pt idx="2084">
                  <c:v>2.8806343348574501E-2</c:v>
                </c:pt>
                <c:pt idx="2085">
                  <c:v>2.8240028933606401E-2</c:v>
                </c:pt>
                <c:pt idx="2086">
                  <c:v>2.7801545017631199E-2</c:v>
                </c:pt>
                <c:pt idx="2087">
                  <c:v>2.8181733517140699E-2</c:v>
                </c:pt>
                <c:pt idx="2088">
                  <c:v>2.83672120646658E-2</c:v>
                </c:pt>
                <c:pt idx="2089">
                  <c:v>2.9157683524435402E-2</c:v>
                </c:pt>
                <c:pt idx="2090">
                  <c:v>2.3916716166838901E-2</c:v>
                </c:pt>
                <c:pt idx="2091">
                  <c:v>2.3722358562092101E-2</c:v>
                </c:pt>
                <c:pt idx="2092">
                  <c:v>2.3580243510426702E-2</c:v>
                </c:pt>
                <c:pt idx="2093">
                  <c:v>2.3650469905314098E-2</c:v>
                </c:pt>
                <c:pt idx="2094">
                  <c:v>2.3480654361156199E-2</c:v>
                </c:pt>
                <c:pt idx="2095">
                  <c:v>2.3368843281092198E-2</c:v>
                </c:pt>
                <c:pt idx="2096">
                  <c:v>2.40125866068314E-2</c:v>
                </c:pt>
                <c:pt idx="2097">
                  <c:v>2.10852015746728E-2</c:v>
                </c:pt>
                <c:pt idx="2098">
                  <c:v>2.1237640144631399E-2</c:v>
                </c:pt>
                <c:pt idx="2099">
                  <c:v>2.1074829937726199E-2</c:v>
                </c:pt>
                <c:pt idx="2100">
                  <c:v>2.1225949302416301E-2</c:v>
                </c:pt>
                <c:pt idx="2101">
                  <c:v>2.1182798745632201E-2</c:v>
                </c:pt>
                <c:pt idx="2102">
                  <c:v>2.0935616166608099E-2</c:v>
                </c:pt>
                <c:pt idx="2103">
                  <c:v>2.1358334780936999E-2</c:v>
                </c:pt>
                <c:pt idx="2104">
                  <c:v>2.1846123358141002E-2</c:v>
                </c:pt>
                <c:pt idx="2105">
                  <c:v>2.1290413942024002E-2</c:v>
                </c:pt>
                <c:pt idx="2106">
                  <c:v>2.1707282790769101E-2</c:v>
                </c:pt>
                <c:pt idx="2107">
                  <c:v>2.19063508420341E-2</c:v>
                </c:pt>
                <c:pt idx="2108">
                  <c:v>2.23743441151272E-2</c:v>
                </c:pt>
                <c:pt idx="2109">
                  <c:v>2.2553238571654099E-2</c:v>
                </c:pt>
                <c:pt idx="2110">
                  <c:v>2.2558213947364202E-2</c:v>
                </c:pt>
                <c:pt idx="2111">
                  <c:v>2.2456661733066999E-2</c:v>
                </c:pt>
                <c:pt idx="2112">
                  <c:v>2.3011106262480999E-2</c:v>
                </c:pt>
                <c:pt idx="2113">
                  <c:v>2.28950943283515E-2</c:v>
                </c:pt>
                <c:pt idx="2114">
                  <c:v>2.2501162097627501E-2</c:v>
                </c:pt>
                <c:pt idx="2115">
                  <c:v>2.0549952648917801E-2</c:v>
                </c:pt>
                <c:pt idx="2116">
                  <c:v>1.77516015787469E-2</c:v>
                </c:pt>
                <c:pt idx="2117">
                  <c:v>1.93204304778688E-2</c:v>
                </c:pt>
                <c:pt idx="2118">
                  <c:v>1.9324897199956E-2</c:v>
                </c:pt>
                <c:pt idx="2119">
                  <c:v>1.7436604926281699E-2</c:v>
                </c:pt>
                <c:pt idx="2120">
                  <c:v>1.90825330246382E-2</c:v>
                </c:pt>
                <c:pt idx="2121">
                  <c:v>1.88789228014224E-2</c:v>
                </c:pt>
                <c:pt idx="2122">
                  <c:v>1.7771940607479799E-2</c:v>
                </c:pt>
                <c:pt idx="2123">
                  <c:v>1.9391810854180298E-2</c:v>
                </c:pt>
                <c:pt idx="2124">
                  <c:v>1.7867308223446E-2</c:v>
                </c:pt>
                <c:pt idx="2125">
                  <c:v>1.7566424105141198E-2</c:v>
                </c:pt>
                <c:pt idx="2126">
                  <c:v>1.9002684827233898E-2</c:v>
                </c:pt>
                <c:pt idx="2127">
                  <c:v>1.8713443581640701E-2</c:v>
                </c:pt>
                <c:pt idx="2128">
                  <c:v>1.73795306998525E-2</c:v>
                </c:pt>
                <c:pt idx="2129">
                  <c:v>2.1321644720478601E-2</c:v>
                </c:pt>
                <c:pt idx="2130">
                  <c:v>2.1220549329160801E-2</c:v>
                </c:pt>
                <c:pt idx="2131">
                  <c:v>1.81410926174955E-2</c:v>
                </c:pt>
                <c:pt idx="2132">
                  <c:v>1.7609856875760398E-2</c:v>
                </c:pt>
                <c:pt idx="2133">
                  <c:v>1.8634493555081798E-2</c:v>
                </c:pt>
                <c:pt idx="2134">
                  <c:v>1.9847930448727499E-2</c:v>
                </c:pt>
                <c:pt idx="2135">
                  <c:v>2.0064003130696902E-2</c:v>
                </c:pt>
                <c:pt idx="2136">
                  <c:v>1.94204570987834E-2</c:v>
                </c:pt>
                <c:pt idx="2137">
                  <c:v>2.0156306434026199E-2</c:v>
                </c:pt>
                <c:pt idx="2138">
                  <c:v>2.0601892412467699E-2</c:v>
                </c:pt>
                <c:pt idx="2139">
                  <c:v>2.0449938869433901E-2</c:v>
                </c:pt>
                <c:pt idx="2140">
                  <c:v>2.0441896897744699E-2</c:v>
                </c:pt>
                <c:pt idx="2141">
                  <c:v>2.0239607940252102E-2</c:v>
                </c:pt>
                <c:pt idx="2142">
                  <c:v>2.1349757549282901E-2</c:v>
                </c:pt>
                <c:pt idx="2143">
                  <c:v>1.8708516865455799E-2</c:v>
                </c:pt>
                <c:pt idx="2144">
                  <c:v>1.8508717894082E-2</c:v>
                </c:pt>
                <c:pt idx="2145">
                  <c:v>1.8848468954613201E-2</c:v>
                </c:pt>
                <c:pt idx="2146">
                  <c:v>1.83366032626688E-2</c:v>
                </c:pt>
                <c:pt idx="2147">
                  <c:v>1.8841546186996998E-2</c:v>
                </c:pt>
                <c:pt idx="2148">
                  <c:v>1.9238915077705799E-2</c:v>
                </c:pt>
                <c:pt idx="2149">
                  <c:v>1.6886108426778301E-2</c:v>
                </c:pt>
                <c:pt idx="2150">
                  <c:v>1.80945050118562E-2</c:v>
                </c:pt>
                <c:pt idx="2151">
                  <c:v>1.7185461959494799E-2</c:v>
                </c:pt>
                <c:pt idx="2152">
                  <c:v>1.70698323741213E-2</c:v>
                </c:pt>
                <c:pt idx="2153">
                  <c:v>1.6467715341834499E-2</c:v>
                </c:pt>
                <c:pt idx="2154">
                  <c:v>1.66827856825436E-2</c:v>
                </c:pt>
                <c:pt idx="2155">
                  <c:v>1.6545205743292098E-2</c:v>
                </c:pt>
                <c:pt idx="2156">
                  <c:v>1.6470487758978102E-2</c:v>
                </c:pt>
                <c:pt idx="2157">
                  <c:v>1.6578163874353201E-2</c:v>
                </c:pt>
                <c:pt idx="2158">
                  <c:v>1.6884834272732699E-2</c:v>
                </c:pt>
                <c:pt idx="2159">
                  <c:v>1.6691800520502401E-2</c:v>
                </c:pt>
                <c:pt idx="2160">
                  <c:v>1.6184528200429399E-2</c:v>
                </c:pt>
                <c:pt idx="2161">
                  <c:v>1.54121507675688E-2</c:v>
                </c:pt>
                <c:pt idx="2162">
                  <c:v>1.67076862930307E-2</c:v>
                </c:pt>
                <c:pt idx="2163">
                  <c:v>1.29147910072913E-2</c:v>
                </c:pt>
                <c:pt idx="2164">
                  <c:v>1.2710081017002901E-2</c:v>
                </c:pt>
                <c:pt idx="2165">
                  <c:v>1.1471206732412901E-2</c:v>
                </c:pt>
                <c:pt idx="2166">
                  <c:v>1.30117238309902E-2</c:v>
                </c:pt>
                <c:pt idx="2167">
                  <c:v>1.4875723116006399E-2</c:v>
                </c:pt>
                <c:pt idx="2168">
                  <c:v>1.44351916777367E-2</c:v>
                </c:pt>
                <c:pt idx="2169">
                  <c:v>1.34783915231545E-2</c:v>
                </c:pt>
                <c:pt idx="2170">
                  <c:v>1.44214413546338E-2</c:v>
                </c:pt>
                <c:pt idx="2171">
                  <c:v>1.5498963925488799E-2</c:v>
                </c:pt>
                <c:pt idx="2172">
                  <c:v>1.6169686239032699E-2</c:v>
                </c:pt>
                <c:pt idx="2173">
                  <c:v>1.5892754349029901E-2</c:v>
                </c:pt>
                <c:pt idx="2174">
                  <c:v>1.4471927836283399E-2</c:v>
                </c:pt>
                <c:pt idx="2175">
                  <c:v>1.5019528063400201E-2</c:v>
                </c:pt>
                <c:pt idx="2176">
                  <c:v>1.5423027230658699E-2</c:v>
                </c:pt>
                <c:pt idx="2177">
                  <c:v>1.5549834892664901E-2</c:v>
                </c:pt>
                <c:pt idx="2178">
                  <c:v>1.59037115230443E-2</c:v>
                </c:pt>
                <c:pt idx="2179">
                  <c:v>1.5101416584828E-2</c:v>
                </c:pt>
                <c:pt idx="2180">
                  <c:v>1.5922552257378202E-2</c:v>
                </c:pt>
                <c:pt idx="2181">
                  <c:v>1.57147272016444E-2</c:v>
                </c:pt>
                <c:pt idx="2182">
                  <c:v>1.6322680355013601E-2</c:v>
                </c:pt>
                <c:pt idx="2183">
                  <c:v>1.60379026049275E-2</c:v>
                </c:pt>
                <c:pt idx="2184">
                  <c:v>1.43133141591055E-2</c:v>
                </c:pt>
                <c:pt idx="2185">
                  <c:v>2.2924606962277799E-2</c:v>
                </c:pt>
                <c:pt idx="2186">
                  <c:v>2.1555888742589499E-2</c:v>
                </c:pt>
                <c:pt idx="2187">
                  <c:v>2.1290161680675102E-2</c:v>
                </c:pt>
                <c:pt idx="2188">
                  <c:v>2.12848253414572E-2</c:v>
                </c:pt>
                <c:pt idx="2189">
                  <c:v>2.0829830422118101E-2</c:v>
                </c:pt>
                <c:pt idx="2190">
                  <c:v>2.1012839458484402E-2</c:v>
                </c:pt>
                <c:pt idx="2191">
                  <c:v>2.0663191879903502E-2</c:v>
                </c:pt>
                <c:pt idx="2192">
                  <c:v>2.09873717206321E-2</c:v>
                </c:pt>
                <c:pt idx="2193">
                  <c:v>2.1002088819856699E-2</c:v>
                </c:pt>
                <c:pt idx="2194">
                  <c:v>2.0540155115413499E-2</c:v>
                </c:pt>
                <c:pt idx="2195">
                  <c:v>2.0853301862673E-2</c:v>
                </c:pt>
                <c:pt idx="2196">
                  <c:v>2.39003023682498E-2</c:v>
                </c:pt>
                <c:pt idx="2197">
                  <c:v>2.3392170537049801E-2</c:v>
                </c:pt>
                <c:pt idx="2198">
                  <c:v>2.0693593450111399E-2</c:v>
                </c:pt>
                <c:pt idx="2199">
                  <c:v>2.1074413385893099E-2</c:v>
                </c:pt>
                <c:pt idx="2200">
                  <c:v>2.0703218778977201E-2</c:v>
                </c:pt>
                <c:pt idx="2201">
                  <c:v>2.2396647130929401E-2</c:v>
                </c:pt>
                <c:pt idx="2202">
                  <c:v>2.17501808873641E-2</c:v>
                </c:pt>
                <c:pt idx="2203">
                  <c:v>2.0659488127109799E-2</c:v>
                </c:pt>
                <c:pt idx="2204">
                  <c:v>2.0858417058662499E-2</c:v>
                </c:pt>
                <c:pt idx="2205">
                  <c:v>2.0871026607108E-2</c:v>
                </c:pt>
                <c:pt idx="2206">
                  <c:v>2.4495461283634699E-2</c:v>
                </c:pt>
                <c:pt idx="2207">
                  <c:v>2.43329545986752E-2</c:v>
                </c:pt>
                <c:pt idx="2208">
                  <c:v>2.4515911799389001E-2</c:v>
                </c:pt>
                <c:pt idx="2209">
                  <c:v>2.5817287830854099E-2</c:v>
                </c:pt>
                <c:pt idx="2210">
                  <c:v>3.0914222142523599E-2</c:v>
                </c:pt>
                <c:pt idx="2211">
                  <c:v>2.8480347702211702E-2</c:v>
                </c:pt>
                <c:pt idx="2212">
                  <c:v>2.9630587529229702E-2</c:v>
                </c:pt>
                <c:pt idx="2213">
                  <c:v>2.5459492873314799E-2</c:v>
                </c:pt>
                <c:pt idx="2214">
                  <c:v>2.4795994561986799E-2</c:v>
                </c:pt>
                <c:pt idx="2215">
                  <c:v>2.6381087482210099E-2</c:v>
                </c:pt>
                <c:pt idx="2216">
                  <c:v>2.7992681323695201E-2</c:v>
                </c:pt>
                <c:pt idx="2217">
                  <c:v>2.7976464759286099E-2</c:v>
                </c:pt>
                <c:pt idx="2218">
                  <c:v>2.8498026237741201E-2</c:v>
                </c:pt>
                <c:pt idx="2219">
                  <c:v>2.8858590408311201E-2</c:v>
                </c:pt>
                <c:pt idx="2220">
                  <c:v>2.8390055890056699E-2</c:v>
                </c:pt>
                <c:pt idx="2221">
                  <c:v>2.8496769694265602E-2</c:v>
                </c:pt>
                <c:pt idx="2222">
                  <c:v>2.8506501376689999E-2</c:v>
                </c:pt>
                <c:pt idx="2223">
                  <c:v>2.6573714579711302E-2</c:v>
                </c:pt>
                <c:pt idx="2224">
                  <c:v>2.73305709267633E-2</c:v>
                </c:pt>
                <c:pt idx="2225">
                  <c:v>2.7391411555101101E-2</c:v>
                </c:pt>
                <c:pt idx="2226">
                  <c:v>2.8457319482507199E-2</c:v>
                </c:pt>
                <c:pt idx="2227">
                  <c:v>2.7660591586923401E-2</c:v>
                </c:pt>
                <c:pt idx="2228">
                  <c:v>2.7865570129824001E-2</c:v>
                </c:pt>
                <c:pt idx="2229">
                  <c:v>2.8112064561619899E-2</c:v>
                </c:pt>
                <c:pt idx="2230">
                  <c:v>2.77036301771065E-2</c:v>
                </c:pt>
                <c:pt idx="2231">
                  <c:v>2.55026065277301E-2</c:v>
                </c:pt>
                <c:pt idx="2232">
                  <c:v>2.68296510989601E-2</c:v>
                </c:pt>
                <c:pt idx="2233">
                  <c:v>2.72708350245136E-2</c:v>
                </c:pt>
                <c:pt idx="2234">
                  <c:v>2.5094912553746001E-2</c:v>
                </c:pt>
                <c:pt idx="2235">
                  <c:v>2.5043099825262E-2</c:v>
                </c:pt>
                <c:pt idx="2236">
                  <c:v>2.6191153118452801E-2</c:v>
                </c:pt>
                <c:pt idx="2237">
                  <c:v>2.86400977346827E-2</c:v>
                </c:pt>
                <c:pt idx="2238">
                  <c:v>2.6768980473054701E-2</c:v>
                </c:pt>
                <c:pt idx="2239">
                  <c:v>2.7030449160265198E-2</c:v>
                </c:pt>
                <c:pt idx="2240">
                  <c:v>2.7257194010789802E-2</c:v>
                </c:pt>
                <c:pt idx="2241">
                  <c:v>2.76482816037729E-2</c:v>
                </c:pt>
                <c:pt idx="2242">
                  <c:v>2.87409406201409E-2</c:v>
                </c:pt>
                <c:pt idx="2243">
                  <c:v>2.7309833944758999E-2</c:v>
                </c:pt>
                <c:pt idx="2244">
                  <c:v>2.80200655694182E-2</c:v>
                </c:pt>
                <c:pt idx="2245">
                  <c:v>2.81989870566615E-2</c:v>
                </c:pt>
                <c:pt idx="2246">
                  <c:v>2.8573752728935899E-2</c:v>
                </c:pt>
                <c:pt idx="2247">
                  <c:v>2.8624256774711102E-2</c:v>
                </c:pt>
                <c:pt idx="2248">
                  <c:v>2.8273706267272099E-2</c:v>
                </c:pt>
                <c:pt idx="2249">
                  <c:v>2.8232225546844202E-2</c:v>
                </c:pt>
                <c:pt idx="2250">
                  <c:v>2.8350995456892101E-2</c:v>
                </c:pt>
                <c:pt idx="2251">
                  <c:v>2.8404475776260901E-2</c:v>
                </c:pt>
                <c:pt idx="2252">
                  <c:v>2.89469506940092E-2</c:v>
                </c:pt>
                <c:pt idx="2253">
                  <c:v>2.8277918786139101E-2</c:v>
                </c:pt>
                <c:pt idx="2254">
                  <c:v>2.8644895098958401E-2</c:v>
                </c:pt>
                <c:pt idx="2255">
                  <c:v>2.7798726271797702E-2</c:v>
                </c:pt>
                <c:pt idx="2256">
                  <c:v>2.72591861111393E-2</c:v>
                </c:pt>
                <c:pt idx="2257">
                  <c:v>2.8946797398107699E-2</c:v>
                </c:pt>
                <c:pt idx="2258">
                  <c:v>2.7832903706644499E-2</c:v>
                </c:pt>
                <c:pt idx="2259">
                  <c:v>2.7724412532776001E-2</c:v>
                </c:pt>
                <c:pt idx="2260">
                  <c:v>2.82656299863496E-2</c:v>
                </c:pt>
                <c:pt idx="2261">
                  <c:v>2.82511405497228E-2</c:v>
                </c:pt>
                <c:pt idx="2262">
                  <c:v>2.8372671078278799E-2</c:v>
                </c:pt>
                <c:pt idx="2263">
                  <c:v>2.84699137412904E-2</c:v>
                </c:pt>
                <c:pt idx="2264">
                  <c:v>2.8024198047139699E-2</c:v>
                </c:pt>
                <c:pt idx="2265">
                  <c:v>2.7851603782727701E-2</c:v>
                </c:pt>
                <c:pt idx="2266">
                  <c:v>2.78743284086184E-2</c:v>
                </c:pt>
                <c:pt idx="2267">
                  <c:v>2.8671703301324101E-2</c:v>
                </c:pt>
                <c:pt idx="2268">
                  <c:v>2.8798623146042399E-2</c:v>
                </c:pt>
                <c:pt idx="2269">
                  <c:v>2.8563019066105901E-2</c:v>
                </c:pt>
                <c:pt idx="2270">
                  <c:v>2.8744918541061301E-2</c:v>
                </c:pt>
                <c:pt idx="2271">
                  <c:v>2.87659582914279E-2</c:v>
                </c:pt>
                <c:pt idx="2272">
                  <c:v>2.7776281523385099E-2</c:v>
                </c:pt>
                <c:pt idx="2273">
                  <c:v>2.85395212640694E-2</c:v>
                </c:pt>
                <c:pt idx="2274">
                  <c:v>2.8441082389560099E-2</c:v>
                </c:pt>
                <c:pt idx="2275">
                  <c:v>2.9670598921361899E-2</c:v>
                </c:pt>
                <c:pt idx="2276">
                  <c:v>2.9044907485763001E-2</c:v>
                </c:pt>
                <c:pt idx="2277">
                  <c:v>2.9890563248223999E-2</c:v>
                </c:pt>
                <c:pt idx="2278">
                  <c:v>2.9265049643340198E-2</c:v>
                </c:pt>
                <c:pt idx="2279">
                  <c:v>2.95416526612368E-2</c:v>
                </c:pt>
                <c:pt idx="2280">
                  <c:v>3.1882805797038803E-2</c:v>
                </c:pt>
                <c:pt idx="2281">
                  <c:v>3.0211819127248699E-2</c:v>
                </c:pt>
                <c:pt idx="2282">
                  <c:v>3.0859203673500899E-2</c:v>
                </c:pt>
                <c:pt idx="2283">
                  <c:v>3.4487772751302499E-2</c:v>
                </c:pt>
                <c:pt idx="2284">
                  <c:v>3.5816676006347303E-2</c:v>
                </c:pt>
                <c:pt idx="2285">
                  <c:v>3.6095717677500798E-2</c:v>
                </c:pt>
                <c:pt idx="2286">
                  <c:v>3.3713250838105099E-2</c:v>
                </c:pt>
                <c:pt idx="2287">
                  <c:v>3.5092328083080403E-2</c:v>
                </c:pt>
                <c:pt idx="2288">
                  <c:v>3.7440277422944299E-2</c:v>
                </c:pt>
                <c:pt idx="2289">
                  <c:v>3.7406333612460603E-2</c:v>
                </c:pt>
                <c:pt idx="2290">
                  <c:v>3.7239974670489499E-2</c:v>
                </c:pt>
                <c:pt idx="2291">
                  <c:v>3.7354813010931701E-2</c:v>
                </c:pt>
                <c:pt idx="2292">
                  <c:v>4.4797626754692198E-2</c:v>
                </c:pt>
                <c:pt idx="2293">
                  <c:v>4.4850111362502297E-2</c:v>
                </c:pt>
                <c:pt idx="2294">
                  <c:v>4.3338031799421903E-2</c:v>
                </c:pt>
                <c:pt idx="2295">
                  <c:v>4.2687206816506597E-2</c:v>
                </c:pt>
                <c:pt idx="2296">
                  <c:v>4.2819850654334198E-2</c:v>
                </c:pt>
                <c:pt idx="2297">
                  <c:v>4.5245836950802497E-2</c:v>
                </c:pt>
                <c:pt idx="2298">
                  <c:v>4.5183001403319503E-2</c:v>
                </c:pt>
                <c:pt idx="2299">
                  <c:v>4.5883688761772602E-2</c:v>
                </c:pt>
                <c:pt idx="2300">
                  <c:v>3.79910352190257E-2</c:v>
                </c:pt>
                <c:pt idx="2301">
                  <c:v>3.7522666594896503E-2</c:v>
                </c:pt>
                <c:pt idx="2302">
                  <c:v>3.6963713525870801E-2</c:v>
                </c:pt>
                <c:pt idx="2303">
                  <c:v>3.5816259917568698E-2</c:v>
                </c:pt>
                <c:pt idx="2304">
                  <c:v>3.57424733076422E-2</c:v>
                </c:pt>
                <c:pt idx="2305">
                  <c:v>3.5765600343702297E-2</c:v>
                </c:pt>
                <c:pt idx="2306">
                  <c:v>3.5380703360546502E-2</c:v>
                </c:pt>
                <c:pt idx="2307">
                  <c:v>2.8912655353224501E-2</c:v>
                </c:pt>
                <c:pt idx="2308">
                  <c:v>2.9050269161871201E-2</c:v>
                </c:pt>
                <c:pt idx="2309">
                  <c:v>3.06047614849746E-2</c:v>
                </c:pt>
                <c:pt idx="2310">
                  <c:v>3.5231589217420999E-2</c:v>
                </c:pt>
                <c:pt idx="2311">
                  <c:v>3.6193097591718799E-2</c:v>
                </c:pt>
                <c:pt idx="2312">
                  <c:v>3.6239063425916998E-2</c:v>
                </c:pt>
                <c:pt idx="2313">
                  <c:v>3.4607638299457698E-2</c:v>
                </c:pt>
                <c:pt idx="2314">
                  <c:v>3.22073950126682E-2</c:v>
                </c:pt>
                <c:pt idx="2315">
                  <c:v>3.0781925137758199E-2</c:v>
                </c:pt>
                <c:pt idx="2316">
                  <c:v>2.6477489560176499E-2</c:v>
                </c:pt>
                <c:pt idx="2317">
                  <c:v>2.87361483678494E-2</c:v>
                </c:pt>
                <c:pt idx="2318">
                  <c:v>2.8062456367027699E-2</c:v>
                </c:pt>
                <c:pt idx="2319">
                  <c:v>3.0326700872048501E-2</c:v>
                </c:pt>
                <c:pt idx="2320">
                  <c:v>3.0088085281154298E-2</c:v>
                </c:pt>
                <c:pt idx="2321">
                  <c:v>3.3734180421050503E-2</c:v>
                </c:pt>
                <c:pt idx="2322">
                  <c:v>3.3023908983467097E-2</c:v>
                </c:pt>
                <c:pt idx="2323">
                  <c:v>3.1940816081009897E-2</c:v>
                </c:pt>
                <c:pt idx="2324">
                  <c:v>3.1353505474180199E-2</c:v>
                </c:pt>
                <c:pt idx="2325">
                  <c:v>3.1521023984187199E-2</c:v>
                </c:pt>
                <c:pt idx="2326">
                  <c:v>3.3525347818562701E-2</c:v>
                </c:pt>
                <c:pt idx="2327">
                  <c:v>3.2536696566362898E-2</c:v>
                </c:pt>
                <c:pt idx="2328">
                  <c:v>3.2447803617899298E-2</c:v>
                </c:pt>
                <c:pt idx="2329">
                  <c:v>3.2762974620804401E-2</c:v>
                </c:pt>
                <c:pt idx="2330">
                  <c:v>3.2716317407720699E-2</c:v>
                </c:pt>
                <c:pt idx="2331">
                  <c:v>3.2561223818221401E-2</c:v>
                </c:pt>
                <c:pt idx="2332">
                  <c:v>3.3874560851918901E-2</c:v>
                </c:pt>
                <c:pt idx="2333">
                  <c:v>3.2816953397471899E-2</c:v>
                </c:pt>
                <c:pt idx="2334">
                  <c:v>3.3794737614223101E-2</c:v>
                </c:pt>
                <c:pt idx="2335">
                  <c:v>3.3649973509096598E-2</c:v>
                </c:pt>
                <c:pt idx="2336">
                  <c:v>3.5482688761773601E-2</c:v>
                </c:pt>
                <c:pt idx="2337">
                  <c:v>3.3986691797027797E-2</c:v>
                </c:pt>
                <c:pt idx="2338">
                  <c:v>3.4395251487679197E-2</c:v>
                </c:pt>
                <c:pt idx="2339">
                  <c:v>3.3308924197724299E-2</c:v>
                </c:pt>
                <c:pt idx="2340">
                  <c:v>3.3605432997681303E-2</c:v>
                </c:pt>
                <c:pt idx="2341">
                  <c:v>3.3745831241338502E-2</c:v>
                </c:pt>
                <c:pt idx="2342">
                  <c:v>3.2354527646559703E-2</c:v>
                </c:pt>
                <c:pt idx="2343">
                  <c:v>3.0743168095479001E-2</c:v>
                </c:pt>
                <c:pt idx="2344">
                  <c:v>3.1983704655831099E-2</c:v>
                </c:pt>
                <c:pt idx="2345">
                  <c:v>3.0232784922618199E-2</c:v>
                </c:pt>
                <c:pt idx="2346">
                  <c:v>3.2167541092250097E-2</c:v>
                </c:pt>
                <c:pt idx="2347">
                  <c:v>3.1550217166576598E-2</c:v>
                </c:pt>
                <c:pt idx="2348">
                  <c:v>3.1228140061405001E-2</c:v>
                </c:pt>
                <c:pt idx="2349">
                  <c:v>3.16991583099549E-2</c:v>
                </c:pt>
                <c:pt idx="2350">
                  <c:v>3.1514281187170201E-2</c:v>
                </c:pt>
                <c:pt idx="2351">
                  <c:v>3.14944514199594E-2</c:v>
                </c:pt>
                <c:pt idx="2352">
                  <c:v>3.21809128717239E-2</c:v>
                </c:pt>
                <c:pt idx="2353">
                  <c:v>3.2608736805085199E-2</c:v>
                </c:pt>
                <c:pt idx="2354">
                  <c:v>3.2788642896394299E-2</c:v>
                </c:pt>
                <c:pt idx="2355">
                  <c:v>3.3223458811474003E-2</c:v>
                </c:pt>
                <c:pt idx="2356">
                  <c:v>3.3749780233337703E-2</c:v>
                </c:pt>
                <c:pt idx="2357">
                  <c:v>3.4112389926438003E-2</c:v>
                </c:pt>
                <c:pt idx="2358">
                  <c:v>3.42221512208555E-2</c:v>
                </c:pt>
                <c:pt idx="2359">
                  <c:v>3.1662136969908397E-2</c:v>
                </c:pt>
                <c:pt idx="2360">
                  <c:v>3.3885320408130901E-2</c:v>
                </c:pt>
                <c:pt idx="2361">
                  <c:v>3.1559907381627797E-2</c:v>
                </c:pt>
                <c:pt idx="2362">
                  <c:v>3.2373061189323801E-2</c:v>
                </c:pt>
                <c:pt idx="2363">
                  <c:v>3.4162489241466101E-2</c:v>
                </c:pt>
                <c:pt idx="2364">
                  <c:v>3.3298591097355598E-2</c:v>
                </c:pt>
                <c:pt idx="2365">
                  <c:v>3.2399690067520803E-2</c:v>
                </c:pt>
                <c:pt idx="2366">
                  <c:v>3.31268711237633E-2</c:v>
                </c:pt>
                <c:pt idx="2367">
                  <c:v>3.1961251438317302E-2</c:v>
                </c:pt>
                <c:pt idx="2368">
                  <c:v>3.15413521583068E-2</c:v>
                </c:pt>
                <c:pt idx="2369">
                  <c:v>3.3438614728684597E-2</c:v>
                </c:pt>
                <c:pt idx="2370">
                  <c:v>3.3713099384790002E-2</c:v>
                </c:pt>
                <c:pt idx="2371">
                  <c:v>3.4190985123454302E-2</c:v>
                </c:pt>
                <c:pt idx="2372">
                  <c:v>3.4054954053161897E-2</c:v>
                </c:pt>
                <c:pt idx="2373">
                  <c:v>3.2787117145560998E-2</c:v>
                </c:pt>
                <c:pt idx="2374">
                  <c:v>3.5239044116792899E-2</c:v>
                </c:pt>
                <c:pt idx="2375">
                  <c:v>3.0128643537708898E-2</c:v>
                </c:pt>
                <c:pt idx="2376">
                  <c:v>3.01959626368026E-2</c:v>
                </c:pt>
                <c:pt idx="2377">
                  <c:v>3.0051366296088899E-2</c:v>
                </c:pt>
                <c:pt idx="2378">
                  <c:v>2.9058247411902601E-2</c:v>
                </c:pt>
                <c:pt idx="2379">
                  <c:v>2.8061077953431601E-2</c:v>
                </c:pt>
                <c:pt idx="2380">
                  <c:v>2.4377550129767101E-2</c:v>
                </c:pt>
                <c:pt idx="2381">
                  <c:v>2.3761115572505001E-2</c:v>
                </c:pt>
                <c:pt idx="2382">
                  <c:v>1.5879750360493002E-2</c:v>
                </c:pt>
                <c:pt idx="2383">
                  <c:v>1.22788309873492E-2</c:v>
                </c:pt>
                <c:pt idx="2384">
                  <c:v>1.73486855844894E-2</c:v>
                </c:pt>
                <c:pt idx="2385">
                  <c:v>1.4138913306732399E-2</c:v>
                </c:pt>
                <c:pt idx="2386">
                  <c:v>1.44363721887455E-2</c:v>
                </c:pt>
                <c:pt idx="2387">
                  <c:v>1.2573188194876701E-2</c:v>
                </c:pt>
                <c:pt idx="2388">
                  <c:v>1.35841691263082E-2</c:v>
                </c:pt>
                <c:pt idx="2389">
                  <c:v>1.28086708425819E-2</c:v>
                </c:pt>
                <c:pt idx="2390">
                  <c:v>1.0448674899275701E-2</c:v>
                </c:pt>
                <c:pt idx="2391">
                  <c:v>1.0838692916866399E-2</c:v>
                </c:pt>
                <c:pt idx="2392">
                  <c:v>7.1656126353446701E-3</c:v>
                </c:pt>
                <c:pt idx="2393">
                  <c:v>9.7815732019380704E-3</c:v>
                </c:pt>
                <c:pt idx="2394">
                  <c:v>-1.78184464884696E-3</c:v>
                </c:pt>
                <c:pt idx="2395">
                  <c:v>7.5893345061301505E-4</c:v>
                </c:pt>
                <c:pt idx="2396">
                  <c:v>-1.5120848974270499E-3</c:v>
                </c:pt>
                <c:pt idx="2397">
                  <c:v>-1.66637459013959E-3</c:v>
                </c:pt>
                <c:pt idx="2398">
                  <c:v>1.3860160979072E-3</c:v>
                </c:pt>
                <c:pt idx="2399">
                  <c:v>2.96955467918157E-3</c:v>
                </c:pt>
                <c:pt idx="2400">
                  <c:v>1.15109763517613E-3</c:v>
                </c:pt>
                <c:pt idx="2401">
                  <c:v>2.7653456424573501E-3</c:v>
                </c:pt>
                <c:pt idx="2402">
                  <c:v>4.5199245985604901E-3</c:v>
                </c:pt>
                <c:pt idx="2403">
                  <c:v>1.8709929745353499E-3</c:v>
                </c:pt>
                <c:pt idx="2404">
                  <c:v>5.0565921743188401E-3</c:v>
                </c:pt>
                <c:pt idx="2405">
                  <c:v>4.8123269410939697E-3</c:v>
                </c:pt>
                <c:pt idx="2406">
                  <c:v>3.5162611305545699E-3</c:v>
                </c:pt>
                <c:pt idx="2407">
                  <c:v>1.04738951714752E-3</c:v>
                </c:pt>
                <c:pt idx="2408">
                  <c:v>1.5124383422625001E-3</c:v>
                </c:pt>
                <c:pt idx="2409">
                  <c:v>3.6548758376740002E-3</c:v>
                </c:pt>
                <c:pt idx="2410">
                  <c:v>2.98885754576095E-3</c:v>
                </c:pt>
                <c:pt idx="2411">
                  <c:v>4.0141342231319E-3</c:v>
                </c:pt>
                <c:pt idx="2412">
                  <c:v>3.6837226258373199E-3</c:v>
                </c:pt>
                <c:pt idx="2413">
                  <c:v>2.7299891084075901E-3</c:v>
                </c:pt>
                <c:pt idx="2414">
                  <c:v>1.9396105393722799E-3</c:v>
                </c:pt>
                <c:pt idx="2415">
                  <c:v>2.3318810722711401E-3</c:v>
                </c:pt>
                <c:pt idx="2416">
                  <c:v>3.3681307013574999E-3</c:v>
                </c:pt>
                <c:pt idx="2417">
                  <c:v>3.44792681326947E-3</c:v>
                </c:pt>
                <c:pt idx="2418">
                  <c:v>1.9663725966127601E-3</c:v>
                </c:pt>
                <c:pt idx="2419">
                  <c:v>4.0382860408844402E-3</c:v>
                </c:pt>
                <c:pt idx="2420">
                  <c:v>3.2079835553787202E-3</c:v>
                </c:pt>
                <c:pt idx="2421">
                  <c:v>4.2347847247244498E-3</c:v>
                </c:pt>
                <c:pt idx="2422">
                  <c:v>4.3096575576123198E-3</c:v>
                </c:pt>
                <c:pt idx="2423">
                  <c:v>2.83350373104496E-3</c:v>
                </c:pt>
                <c:pt idx="2424">
                  <c:v>3.2429624745115701E-3</c:v>
                </c:pt>
                <c:pt idx="2425">
                  <c:v>4.9009224752458403E-3</c:v>
                </c:pt>
                <c:pt idx="2426">
                  <c:v>-1.9828367880131699E-3</c:v>
                </c:pt>
                <c:pt idx="2427">
                  <c:v>4.7682972586082003E-3</c:v>
                </c:pt>
                <c:pt idx="2428">
                  <c:v>4.7140138978526997E-3</c:v>
                </c:pt>
                <c:pt idx="2429">
                  <c:v>6.2278279291996799E-3</c:v>
                </c:pt>
                <c:pt idx="2430">
                  <c:v>6.9783694261930504E-3</c:v>
                </c:pt>
                <c:pt idx="2431">
                  <c:v>6.10511173541826E-3</c:v>
                </c:pt>
                <c:pt idx="2432">
                  <c:v>6.4134379899567903E-3</c:v>
                </c:pt>
                <c:pt idx="2433">
                  <c:v>6.5657463054895199E-3</c:v>
                </c:pt>
                <c:pt idx="2434">
                  <c:v>5.9300267448108099E-3</c:v>
                </c:pt>
                <c:pt idx="2435">
                  <c:v>6.1663043614041298E-3</c:v>
                </c:pt>
                <c:pt idx="2436">
                  <c:v>6.0874055746610303E-3</c:v>
                </c:pt>
                <c:pt idx="2437">
                  <c:v>5.4305730024584598E-3</c:v>
                </c:pt>
                <c:pt idx="2438">
                  <c:v>5.8351424682701603E-3</c:v>
                </c:pt>
                <c:pt idx="2439">
                  <c:v>6.8219679507658402E-3</c:v>
                </c:pt>
                <c:pt idx="2440">
                  <c:v>5.4849333684227203E-3</c:v>
                </c:pt>
                <c:pt idx="2441">
                  <c:v>6.1772096464857498E-3</c:v>
                </c:pt>
                <c:pt idx="2442">
                  <c:v>6.4246446877391497E-3</c:v>
                </c:pt>
                <c:pt idx="2443">
                  <c:v>6.0561997453324997E-3</c:v>
                </c:pt>
                <c:pt idx="2444">
                  <c:v>6.7766717268690404E-3</c:v>
                </c:pt>
                <c:pt idx="2445">
                  <c:v>5.6502023729610804E-3</c:v>
                </c:pt>
                <c:pt idx="2446">
                  <c:v>6.4288626868823301E-3</c:v>
                </c:pt>
                <c:pt idx="2447">
                  <c:v>6.52365084771686E-3</c:v>
                </c:pt>
                <c:pt idx="2448">
                  <c:v>6.3805611326274402E-3</c:v>
                </c:pt>
                <c:pt idx="2449">
                  <c:v>6.5664389855314897E-3</c:v>
                </c:pt>
                <c:pt idx="2450">
                  <c:v>6.7102300019380402E-3</c:v>
                </c:pt>
                <c:pt idx="2451">
                  <c:v>6.6674264115560399E-3</c:v>
                </c:pt>
                <c:pt idx="2452">
                  <c:v>6.6694096723803296E-3</c:v>
                </c:pt>
                <c:pt idx="2453">
                  <c:v>6.6529080933202802E-3</c:v>
                </c:pt>
                <c:pt idx="2454">
                  <c:v>6.3177970711745099E-3</c:v>
                </c:pt>
                <c:pt idx="2455">
                  <c:v>6.1640192929469199E-3</c:v>
                </c:pt>
                <c:pt idx="2456">
                  <c:v>6.1590191138179099E-3</c:v>
                </c:pt>
                <c:pt idx="2457">
                  <c:v>4.3898129951646199E-3</c:v>
                </c:pt>
                <c:pt idx="2458">
                  <c:v>4.16749336849641E-3</c:v>
                </c:pt>
                <c:pt idx="2459">
                  <c:v>5.3200150262618399E-3</c:v>
                </c:pt>
                <c:pt idx="2460">
                  <c:v>5.1155141469912298E-3</c:v>
                </c:pt>
                <c:pt idx="2461">
                  <c:v>5.0687390121364698E-3</c:v>
                </c:pt>
                <c:pt idx="2462">
                  <c:v>5.8852621012264999E-3</c:v>
                </c:pt>
                <c:pt idx="2463">
                  <c:v>3.8709163795060098E-3</c:v>
                </c:pt>
                <c:pt idx="2464">
                  <c:v>4.6754913788741703E-3</c:v>
                </c:pt>
                <c:pt idx="2465">
                  <c:v>4.2992077045596001E-3</c:v>
                </c:pt>
                <c:pt idx="2466">
                  <c:v>5.0730381275993202E-3</c:v>
                </c:pt>
                <c:pt idx="2467">
                  <c:v>5.1362091304477699E-3</c:v>
                </c:pt>
                <c:pt idx="2468">
                  <c:v>5.02948215981853E-3</c:v>
                </c:pt>
                <c:pt idx="2469">
                  <c:v>5.2167294171249204E-3</c:v>
                </c:pt>
                <c:pt idx="2470">
                  <c:v>2.6646672265665701E-3</c:v>
                </c:pt>
                <c:pt idx="2471">
                  <c:v>2.1312885921646002E-3</c:v>
                </c:pt>
                <c:pt idx="2472">
                  <c:v>1.94996089917879E-3</c:v>
                </c:pt>
                <c:pt idx="2473">
                  <c:v>2.1682395109339E-3</c:v>
                </c:pt>
                <c:pt idx="2474">
                  <c:v>1.8058115909816801E-3</c:v>
                </c:pt>
                <c:pt idx="2475">
                  <c:v>9.5490373169705202E-4</c:v>
                </c:pt>
                <c:pt idx="2476">
                  <c:v>7.1574933729489005E-4</c:v>
                </c:pt>
                <c:pt idx="2477">
                  <c:v>1.10544738098608E-3</c:v>
                </c:pt>
                <c:pt idx="2478">
                  <c:v>5.1522335224361805E-4</c:v>
                </c:pt>
                <c:pt idx="2479">
                  <c:v>2.87362214005547E-4</c:v>
                </c:pt>
                <c:pt idx="2480">
                  <c:v>6.0457517471799896E-4</c:v>
                </c:pt>
                <c:pt idx="2481">
                  <c:v>1.6708872151690599E-3</c:v>
                </c:pt>
                <c:pt idx="2482">
                  <c:v>7.4258780185061102E-3</c:v>
                </c:pt>
                <c:pt idx="2483">
                  <c:v>1.10646341136625E-2</c:v>
                </c:pt>
                <c:pt idx="2484">
                  <c:v>1.3202037946299299E-2</c:v>
                </c:pt>
                <c:pt idx="2485">
                  <c:v>2.2994574806932198E-2</c:v>
                </c:pt>
                <c:pt idx="2486">
                  <c:v>2.2638240081332601E-2</c:v>
                </c:pt>
                <c:pt idx="2487">
                  <c:v>2.1961542711044502E-2</c:v>
                </c:pt>
                <c:pt idx="2488">
                  <c:v>2.17536266880753E-2</c:v>
                </c:pt>
                <c:pt idx="2489">
                  <c:v>2.55938257040343E-2</c:v>
                </c:pt>
                <c:pt idx="2490">
                  <c:v>2.6148664418743001E-2</c:v>
                </c:pt>
                <c:pt idx="2491">
                  <c:v>2.4228614257838201E-2</c:v>
                </c:pt>
                <c:pt idx="2492">
                  <c:v>2.3979758317855801E-2</c:v>
                </c:pt>
                <c:pt idx="2493">
                  <c:v>2.3828783560047501E-2</c:v>
                </c:pt>
                <c:pt idx="2494">
                  <c:v>2.7494453940539499E-2</c:v>
                </c:pt>
                <c:pt idx="2495">
                  <c:v>2.62198581715079E-2</c:v>
                </c:pt>
                <c:pt idx="2496">
                  <c:v>2.4823956317161298E-2</c:v>
                </c:pt>
                <c:pt idx="2497">
                  <c:v>2.2052011407850999E-2</c:v>
                </c:pt>
                <c:pt idx="2498">
                  <c:v>2.1302546215579501E-2</c:v>
                </c:pt>
                <c:pt idx="2499">
                  <c:v>2.15985820478806E-2</c:v>
                </c:pt>
                <c:pt idx="2500">
                  <c:v>2.1257153271981102E-2</c:v>
                </c:pt>
                <c:pt idx="2501">
                  <c:v>2.14417948164237E-2</c:v>
                </c:pt>
                <c:pt idx="2502">
                  <c:v>2.0940587951687299E-2</c:v>
                </c:pt>
                <c:pt idx="2503">
                  <c:v>1.9854556367035599E-2</c:v>
                </c:pt>
                <c:pt idx="2504">
                  <c:v>1.8954852470481801E-2</c:v>
                </c:pt>
                <c:pt idx="2505">
                  <c:v>1.6768732630018102E-2</c:v>
                </c:pt>
                <c:pt idx="2506">
                  <c:v>1.7063514483072501E-2</c:v>
                </c:pt>
                <c:pt idx="2507">
                  <c:v>1.6258319899117898E-2</c:v>
                </c:pt>
                <c:pt idx="2508">
                  <c:v>1.6637831965147801E-2</c:v>
                </c:pt>
                <c:pt idx="2509">
                  <c:v>1.7716147571738099E-2</c:v>
                </c:pt>
                <c:pt idx="2510">
                  <c:v>1.7835698480361799E-2</c:v>
                </c:pt>
                <c:pt idx="2511">
                  <c:v>1.9807457896524001E-2</c:v>
                </c:pt>
                <c:pt idx="2512">
                  <c:v>1.9156036242549301E-2</c:v>
                </c:pt>
                <c:pt idx="2513">
                  <c:v>2.0763775886923099E-2</c:v>
                </c:pt>
                <c:pt idx="2514">
                  <c:v>2.1100629205135599E-2</c:v>
                </c:pt>
                <c:pt idx="2515">
                  <c:v>1.97379250450666E-2</c:v>
                </c:pt>
                <c:pt idx="2516">
                  <c:v>2.08977095952258E-2</c:v>
                </c:pt>
                <c:pt idx="2517">
                  <c:v>2.0870426223272599E-2</c:v>
                </c:pt>
                <c:pt idx="2518">
                  <c:v>2.06276797648774E-2</c:v>
                </c:pt>
                <c:pt idx="2519">
                  <c:v>2.0464992145427401E-2</c:v>
                </c:pt>
                <c:pt idx="2520">
                  <c:v>2.0221300583243999E-2</c:v>
                </c:pt>
                <c:pt idx="2521">
                  <c:v>2.03015448649373E-2</c:v>
                </c:pt>
                <c:pt idx="2522">
                  <c:v>2.03676528048411E-2</c:v>
                </c:pt>
                <c:pt idx="2523">
                  <c:v>2.0932633950756101E-2</c:v>
                </c:pt>
                <c:pt idx="2524">
                  <c:v>2.0800570846728001E-2</c:v>
                </c:pt>
                <c:pt idx="2525">
                  <c:v>2.0858940532362698E-2</c:v>
                </c:pt>
                <c:pt idx="2526">
                  <c:v>1.8650240495212599E-2</c:v>
                </c:pt>
                <c:pt idx="2527">
                  <c:v>1.6982947774537099E-2</c:v>
                </c:pt>
                <c:pt idx="2528">
                  <c:v>1.42847028641199E-2</c:v>
                </c:pt>
                <c:pt idx="2529">
                  <c:v>1.4413169569930899E-2</c:v>
                </c:pt>
                <c:pt idx="2530">
                  <c:v>1.3872849156997699E-2</c:v>
                </c:pt>
                <c:pt idx="2531">
                  <c:v>1.4862062245914199E-2</c:v>
                </c:pt>
                <c:pt idx="2532">
                  <c:v>1.40428030435444E-2</c:v>
                </c:pt>
                <c:pt idx="2533">
                  <c:v>1.48687800153244E-2</c:v>
                </c:pt>
                <c:pt idx="2534">
                  <c:v>1.28938560552162E-2</c:v>
                </c:pt>
                <c:pt idx="2535">
                  <c:v>1.2385508427993699E-2</c:v>
                </c:pt>
                <c:pt idx="2536">
                  <c:v>1.3713880256297601E-2</c:v>
                </c:pt>
                <c:pt idx="2537">
                  <c:v>1.3739184597437301E-2</c:v>
                </c:pt>
                <c:pt idx="2538">
                  <c:v>1.39052088845001E-2</c:v>
                </c:pt>
                <c:pt idx="2539">
                  <c:v>1.3368522961144699E-2</c:v>
                </c:pt>
                <c:pt idx="2540">
                  <c:v>1.2792781650177099E-2</c:v>
                </c:pt>
                <c:pt idx="2541">
                  <c:v>1.29943377298899E-2</c:v>
                </c:pt>
                <c:pt idx="2542">
                  <c:v>1.21487608060604E-2</c:v>
                </c:pt>
                <c:pt idx="2543">
                  <c:v>1.1966784025123099E-2</c:v>
                </c:pt>
                <c:pt idx="2544">
                  <c:v>1.25480528107383E-2</c:v>
                </c:pt>
                <c:pt idx="2545">
                  <c:v>1.1439615306532499E-2</c:v>
                </c:pt>
                <c:pt idx="2546">
                  <c:v>1.6208620492619102E-2</c:v>
                </c:pt>
                <c:pt idx="2547">
                  <c:v>1.3559895482328501E-2</c:v>
                </c:pt>
                <c:pt idx="2548">
                  <c:v>1.3132160657911099E-2</c:v>
                </c:pt>
                <c:pt idx="2549">
                  <c:v>1.09550136246401E-2</c:v>
                </c:pt>
                <c:pt idx="2550">
                  <c:v>1.0653722172097599E-2</c:v>
                </c:pt>
                <c:pt idx="2551">
                  <c:v>1.3074572566233501E-2</c:v>
                </c:pt>
                <c:pt idx="2552">
                  <c:v>1.37552794485436E-2</c:v>
                </c:pt>
                <c:pt idx="2553">
                  <c:v>1.1876003762286501E-2</c:v>
                </c:pt>
                <c:pt idx="2554">
                  <c:v>1.5379200653913501E-2</c:v>
                </c:pt>
                <c:pt idx="2555">
                  <c:v>1.21849797996232E-2</c:v>
                </c:pt>
                <c:pt idx="2556">
                  <c:v>1.49008814057535E-2</c:v>
                </c:pt>
                <c:pt idx="2557">
                  <c:v>1.9274630443786099E-2</c:v>
                </c:pt>
                <c:pt idx="2558">
                  <c:v>2.0664737162749899E-2</c:v>
                </c:pt>
                <c:pt idx="2559">
                  <c:v>2.0189632188239801E-2</c:v>
                </c:pt>
                <c:pt idx="2560">
                  <c:v>1.87385367977837E-2</c:v>
                </c:pt>
                <c:pt idx="2561">
                  <c:v>1.8928847470733999E-2</c:v>
                </c:pt>
                <c:pt idx="2562">
                  <c:v>1.78859161119416E-2</c:v>
                </c:pt>
                <c:pt idx="2563">
                  <c:v>2.1778201699098099E-2</c:v>
                </c:pt>
                <c:pt idx="2564">
                  <c:v>2.1759164527395E-2</c:v>
                </c:pt>
                <c:pt idx="2565">
                  <c:v>1.9858199895524901E-2</c:v>
                </c:pt>
                <c:pt idx="2566">
                  <c:v>2.0964518577755099E-2</c:v>
                </c:pt>
                <c:pt idx="2567">
                  <c:v>2.2134663396241198E-2</c:v>
                </c:pt>
                <c:pt idx="2568">
                  <c:v>2.19198650039053E-2</c:v>
                </c:pt>
                <c:pt idx="2569">
                  <c:v>2.0427457947987799E-2</c:v>
                </c:pt>
                <c:pt idx="2570">
                  <c:v>2.1599003454129101E-2</c:v>
                </c:pt>
                <c:pt idx="2571">
                  <c:v>2.26440165698342E-2</c:v>
                </c:pt>
                <c:pt idx="2572">
                  <c:v>2.16988512730221E-2</c:v>
                </c:pt>
                <c:pt idx="2573">
                  <c:v>3.0686548588621999E-2</c:v>
                </c:pt>
                <c:pt idx="2574">
                  <c:v>4.0340043749679602E-2</c:v>
                </c:pt>
                <c:pt idx="2575">
                  <c:v>4.0058052407012303E-2</c:v>
                </c:pt>
                <c:pt idx="2576">
                  <c:v>3.5598275038095199E-2</c:v>
                </c:pt>
                <c:pt idx="2577">
                  <c:v>3.6012966595382202E-2</c:v>
                </c:pt>
                <c:pt idx="2578">
                  <c:v>3.7120222518404501E-2</c:v>
                </c:pt>
                <c:pt idx="2579">
                  <c:v>3.7236637522085302E-2</c:v>
                </c:pt>
                <c:pt idx="2580">
                  <c:v>3.7106869368954701E-2</c:v>
                </c:pt>
                <c:pt idx="2581">
                  <c:v>3.5292496171425498E-2</c:v>
                </c:pt>
                <c:pt idx="2582">
                  <c:v>3.3549176490533801E-2</c:v>
                </c:pt>
                <c:pt idx="2583">
                  <c:v>3.3007766987957897E-2</c:v>
                </c:pt>
                <c:pt idx="2584">
                  <c:v>3.4284942612245399E-2</c:v>
                </c:pt>
                <c:pt idx="2585">
                  <c:v>3.18812931701574E-2</c:v>
                </c:pt>
                <c:pt idx="2586">
                  <c:v>3.1611240233970002E-2</c:v>
                </c:pt>
                <c:pt idx="2587">
                  <c:v>3.5873096540902399E-2</c:v>
                </c:pt>
                <c:pt idx="2588">
                  <c:v>3.47529950569559E-2</c:v>
                </c:pt>
                <c:pt idx="2589">
                  <c:v>3.4700727293459903E-2</c:v>
                </c:pt>
                <c:pt idx="2590">
                  <c:v>3.24928408944785E-2</c:v>
                </c:pt>
                <c:pt idx="2591">
                  <c:v>3.5290956086959202E-2</c:v>
                </c:pt>
                <c:pt idx="2592">
                  <c:v>3.9715087818420099E-2</c:v>
                </c:pt>
                <c:pt idx="2593">
                  <c:v>3.9695008153188001E-2</c:v>
                </c:pt>
                <c:pt idx="2594">
                  <c:v>4.27140792134591E-2</c:v>
                </c:pt>
                <c:pt idx="2595">
                  <c:v>4.2557059836685097E-2</c:v>
                </c:pt>
                <c:pt idx="2596">
                  <c:v>3.9320729809629897E-2</c:v>
                </c:pt>
                <c:pt idx="2597">
                  <c:v>4.0272620599815699E-2</c:v>
                </c:pt>
                <c:pt idx="2598">
                  <c:v>3.9776250473446101E-2</c:v>
                </c:pt>
                <c:pt idx="2599">
                  <c:v>4.2479302689209603E-2</c:v>
                </c:pt>
                <c:pt idx="2600">
                  <c:v>4.0521646379373603E-2</c:v>
                </c:pt>
                <c:pt idx="2601">
                  <c:v>4.1221065203385497E-2</c:v>
                </c:pt>
                <c:pt idx="2602">
                  <c:v>3.9424908875071198E-2</c:v>
                </c:pt>
                <c:pt idx="2603">
                  <c:v>3.9762004352600203E-2</c:v>
                </c:pt>
                <c:pt idx="2604">
                  <c:v>3.8994302483426897E-2</c:v>
                </c:pt>
                <c:pt idx="2605">
                  <c:v>3.8755382538640103E-2</c:v>
                </c:pt>
                <c:pt idx="2606">
                  <c:v>3.7280179382952597E-2</c:v>
                </c:pt>
                <c:pt idx="2607">
                  <c:v>3.7465310658649303E-2</c:v>
                </c:pt>
                <c:pt idx="2608">
                  <c:v>3.69304850157176E-2</c:v>
                </c:pt>
                <c:pt idx="2609">
                  <c:v>3.7898374002764697E-2</c:v>
                </c:pt>
                <c:pt idx="2610">
                  <c:v>4.0450399864759401E-2</c:v>
                </c:pt>
                <c:pt idx="2611">
                  <c:v>3.94872366514867E-2</c:v>
                </c:pt>
                <c:pt idx="2612">
                  <c:v>3.9075726913925801E-2</c:v>
                </c:pt>
                <c:pt idx="2613">
                  <c:v>3.8806933641343903E-2</c:v>
                </c:pt>
                <c:pt idx="2614">
                  <c:v>4.0695277697918503E-2</c:v>
                </c:pt>
                <c:pt idx="2615">
                  <c:v>4.0386264555738099E-2</c:v>
                </c:pt>
                <c:pt idx="2616">
                  <c:v>3.8156219400754199E-2</c:v>
                </c:pt>
                <c:pt idx="2617">
                  <c:v>3.8291209812670299E-2</c:v>
                </c:pt>
                <c:pt idx="2618">
                  <c:v>3.77665314913029E-2</c:v>
                </c:pt>
                <c:pt idx="2619">
                  <c:v>3.4134235144642498E-2</c:v>
                </c:pt>
                <c:pt idx="2620">
                  <c:v>3.3196072213216701E-2</c:v>
                </c:pt>
                <c:pt idx="2621">
                  <c:v>4.2003175228420599E-2</c:v>
                </c:pt>
                <c:pt idx="2622">
                  <c:v>4.2805640719672099E-2</c:v>
                </c:pt>
                <c:pt idx="2623">
                  <c:v>4.4081786523191398E-2</c:v>
                </c:pt>
                <c:pt idx="2624">
                  <c:v>4.26398484499197E-2</c:v>
                </c:pt>
                <c:pt idx="2625">
                  <c:v>4.3653480813124403E-2</c:v>
                </c:pt>
                <c:pt idx="2626">
                  <c:v>4.2149128284163402E-2</c:v>
                </c:pt>
                <c:pt idx="2627">
                  <c:v>4.10533977021122E-2</c:v>
                </c:pt>
                <c:pt idx="2628">
                  <c:v>4.1835334853648098E-2</c:v>
                </c:pt>
                <c:pt idx="2629">
                  <c:v>4.1263195998117203E-2</c:v>
                </c:pt>
                <c:pt idx="2630">
                  <c:v>4.15250953543021E-2</c:v>
                </c:pt>
                <c:pt idx="2631">
                  <c:v>4.2915475379410199E-2</c:v>
                </c:pt>
                <c:pt idx="2632">
                  <c:v>4.3245736762945901E-2</c:v>
                </c:pt>
                <c:pt idx="2633">
                  <c:v>4.3082873077481702E-2</c:v>
                </c:pt>
                <c:pt idx="2634">
                  <c:v>4.45179156022876E-2</c:v>
                </c:pt>
                <c:pt idx="2635">
                  <c:v>6.2771592710663293E-2</c:v>
                </c:pt>
                <c:pt idx="2636">
                  <c:v>6.3031727647948801E-2</c:v>
                </c:pt>
                <c:pt idx="2637">
                  <c:v>6.9269766527508603E-2</c:v>
                </c:pt>
                <c:pt idx="2638">
                  <c:v>6.9287528101629706E-2</c:v>
                </c:pt>
                <c:pt idx="2639">
                  <c:v>6.6562650441225904E-2</c:v>
                </c:pt>
                <c:pt idx="2640">
                  <c:v>6.8100435586701202E-2</c:v>
                </c:pt>
                <c:pt idx="2641">
                  <c:v>7.0089181608779097E-2</c:v>
                </c:pt>
                <c:pt idx="2642">
                  <c:v>7.0674338879830503E-2</c:v>
                </c:pt>
                <c:pt idx="2643">
                  <c:v>7.1548671301465097E-2</c:v>
                </c:pt>
                <c:pt idx="2644">
                  <c:v>7.1629914526800606E-2</c:v>
                </c:pt>
                <c:pt idx="2645">
                  <c:v>6.92682333640426E-2</c:v>
                </c:pt>
                <c:pt idx="2646">
                  <c:v>6.5443355030742903E-2</c:v>
                </c:pt>
                <c:pt idx="2647">
                  <c:v>6.5461701503156194E-2</c:v>
                </c:pt>
                <c:pt idx="2648">
                  <c:v>6.4443333049060803E-2</c:v>
                </c:pt>
                <c:pt idx="2649">
                  <c:v>6.2659569883329394E-2</c:v>
                </c:pt>
                <c:pt idx="2650">
                  <c:v>6.05632775159783E-2</c:v>
                </c:pt>
                <c:pt idx="2651">
                  <c:v>6.2039250330419099E-2</c:v>
                </c:pt>
                <c:pt idx="2652">
                  <c:v>6.3225558815310695E-2</c:v>
                </c:pt>
                <c:pt idx="2653">
                  <c:v>6.2280080448420198E-2</c:v>
                </c:pt>
                <c:pt idx="2654">
                  <c:v>6.3431341411908398E-2</c:v>
                </c:pt>
                <c:pt idx="2655">
                  <c:v>6.2060721053388099E-2</c:v>
                </c:pt>
                <c:pt idx="2656">
                  <c:v>6.3695731238491607E-2</c:v>
                </c:pt>
                <c:pt idx="2657">
                  <c:v>6.3718665985978695E-2</c:v>
                </c:pt>
                <c:pt idx="2658">
                  <c:v>5.8345982502757E-2</c:v>
                </c:pt>
                <c:pt idx="2659">
                  <c:v>5.7671119259338599E-2</c:v>
                </c:pt>
                <c:pt idx="2660">
                  <c:v>5.9818120762735898E-2</c:v>
                </c:pt>
                <c:pt idx="2661">
                  <c:v>5.86436295323376E-2</c:v>
                </c:pt>
                <c:pt idx="2662">
                  <c:v>5.8815525770792298E-2</c:v>
                </c:pt>
                <c:pt idx="2663">
                  <c:v>5.8963459156347701E-2</c:v>
                </c:pt>
                <c:pt idx="2664">
                  <c:v>5.5972099161654999E-2</c:v>
                </c:pt>
                <c:pt idx="2665">
                  <c:v>5.8576562427202002E-2</c:v>
                </c:pt>
                <c:pt idx="2666">
                  <c:v>5.8797047369049699E-2</c:v>
                </c:pt>
                <c:pt idx="2667">
                  <c:v>6.0109029264158599E-2</c:v>
                </c:pt>
                <c:pt idx="2668">
                  <c:v>6.0382785285376002E-2</c:v>
                </c:pt>
                <c:pt idx="2669">
                  <c:v>5.9193222246633002E-2</c:v>
                </c:pt>
                <c:pt idx="2670">
                  <c:v>5.9678248858835103E-2</c:v>
                </c:pt>
                <c:pt idx="2671">
                  <c:v>5.9829068127053901E-2</c:v>
                </c:pt>
                <c:pt idx="2672">
                  <c:v>6.0603624299245602E-2</c:v>
                </c:pt>
                <c:pt idx="2673">
                  <c:v>5.91913991625303E-2</c:v>
                </c:pt>
                <c:pt idx="2674">
                  <c:v>5.6741075524961403E-2</c:v>
                </c:pt>
                <c:pt idx="2675">
                  <c:v>5.6755267886920001E-2</c:v>
                </c:pt>
                <c:pt idx="2676">
                  <c:v>5.6835766434507599E-2</c:v>
                </c:pt>
                <c:pt idx="2677">
                  <c:v>5.8419076510221199E-2</c:v>
                </c:pt>
                <c:pt idx="2678">
                  <c:v>5.8100707837715197E-2</c:v>
                </c:pt>
                <c:pt idx="2679">
                  <c:v>5.2286358264531999E-2</c:v>
                </c:pt>
                <c:pt idx="2680">
                  <c:v>5.2650868654260503E-2</c:v>
                </c:pt>
                <c:pt idx="2681">
                  <c:v>5.1919849288778401E-2</c:v>
                </c:pt>
                <c:pt idx="2682">
                  <c:v>5.1819637387813498E-2</c:v>
                </c:pt>
                <c:pt idx="2683">
                  <c:v>5.3115537369834202E-2</c:v>
                </c:pt>
                <c:pt idx="2684">
                  <c:v>5.1754694747893702E-2</c:v>
                </c:pt>
                <c:pt idx="2685">
                  <c:v>5.3337894705847898E-2</c:v>
                </c:pt>
                <c:pt idx="2686">
                  <c:v>5.4960867186161597E-2</c:v>
                </c:pt>
                <c:pt idx="2687">
                  <c:v>5.6060958254263597E-2</c:v>
                </c:pt>
                <c:pt idx="2688">
                  <c:v>5.4742113742938102E-2</c:v>
                </c:pt>
                <c:pt idx="2689">
                  <c:v>5.43260464357384E-2</c:v>
                </c:pt>
                <c:pt idx="2690">
                  <c:v>5.7875193302753702E-2</c:v>
                </c:pt>
                <c:pt idx="2691">
                  <c:v>5.54186767012309E-2</c:v>
                </c:pt>
                <c:pt idx="2692">
                  <c:v>5.1489681875889398E-2</c:v>
                </c:pt>
                <c:pt idx="2693">
                  <c:v>5.0898404852517502E-2</c:v>
                </c:pt>
                <c:pt idx="2694">
                  <c:v>4.9377305244333203E-2</c:v>
                </c:pt>
                <c:pt idx="2695">
                  <c:v>5.4312957634463102E-2</c:v>
                </c:pt>
                <c:pt idx="2696">
                  <c:v>5.34103362806349E-2</c:v>
                </c:pt>
                <c:pt idx="2697">
                  <c:v>4.93556943932148E-2</c:v>
                </c:pt>
                <c:pt idx="2698">
                  <c:v>5.0076355657968002E-2</c:v>
                </c:pt>
                <c:pt idx="2699">
                  <c:v>4.6855408339635501E-2</c:v>
                </c:pt>
                <c:pt idx="2700">
                  <c:v>4.2158861990004098E-2</c:v>
                </c:pt>
                <c:pt idx="2701">
                  <c:v>4.2053495778381099E-2</c:v>
                </c:pt>
                <c:pt idx="2702">
                  <c:v>4.2836070465331201E-2</c:v>
                </c:pt>
                <c:pt idx="2703">
                  <c:v>4.1056671790370397E-2</c:v>
                </c:pt>
                <c:pt idx="2704">
                  <c:v>3.9669871267694598E-2</c:v>
                </c:pt>
                <c:pt idx="2705">
                  <c:v>4.7203023662020803E-2</c:v>
                </c:pt>
                <c:pt idx="2706">
                  <c:v>4.7125791680599702E-2</c:v>
                </c:pt>
                <c:pt idx="2707">
                  <c:v>4.9222654346348801E-2</c:v>
                </c:pt>
                <c:pt idx="2708">
                  <c:v>4.7808136484371697E-2</c:v>
                </c:pt>
                <c:pt idx="2709">
                  <c:v>4.7971828297329502E-2</c:v>
                </c:pt>
                <c:pt idx="2710">
                  <c:v>4.7624826644956798E-2</c:v>
                </c:pt>
                <c:pt idx="2711">
                  <c:v>4.72098282285641E-2</c:v>
                </c:pt>
                <c:pt idx="2712">
                  <c:v>4.5566572245181299E-2</c:v>
                </c:pt>
                <c:pt idx="2713">
                  <c:v>4.3200236548903301E-2</c:v>
                </c:pt>
                <c:pt idx="2714">
                  <c:v>4.21303382249478E-2</c:v>
                </c:pt>
                <c:pt idx="2715">
                  <c:v>4.01912164673566E-2</c:v>
                </c:pt>
                <c:pt idx="2716">
                  <c:v>4.39609352721008E-2</c:v>
                </c:pt>
                <c:pt idx="2717">
                  <c:v>4.6934834848718798E-2</c:v>
                </c:pt>
                <c:pt idx="2718">
                  <c:v>4.1950529094347003E-2</c:v>
                </c:pt>
                <c:pt idx="2719">
                  <c:v>4.1004700904267603E-2</c:v>
                </c:pt>
                <c:pt idx="2720">
                  <c:v>4.3116556017422501E-2</c:v>
                </c:pt>
                <c:pt idx="2721">
                  <c:v>4.1816080919751301E-2</c:v>
                </c:pt>
                <c:pt idx="2722">
                  <c:v>4.41792895107063E-2</c:v>
                </c:pt>
                <c:pt idx="2723">
                  <c:v>4.2729210937306299E-2</c:v>
                </c:pt>
                <c:pt idx="2724">
                  <c:v>4.1909821468070901E-2</c:v>
                </c:pt>
                <c:pt idx="2725">
                  <c:v>4.2616379268975199E-2</c:v>
                </c:pt>
                <c:pt idx="2726">
                  <c:v>4.9710515477085403E-2</c:v>
                </c:pt>
                <c:pt idx="2727">
                  <c:v>4.7968147522346599E-2</c:v>
                </c:pt>
                <c:pt idx="2728">
                  <c:v>4.9457642654559902E-2</c:v>
                </c:pt>
                <c:pt idx="2729">
                  <c:v>4.9083409748269101E-2</c:v>
                </c:pt>
                <c:pt idx="2730">
                  <c:v>5.01603147715661E-2</c:v>
                </c:pt>
                <c:pt idx="2731">
                  <c:v>5.0919439424022099E-2</c:v>
                </c:pt>
                <c:pt idx="2732">
                  <c:v>4.9858478822430198E-2</c:v>
                </c:pt>
                <c:pt idx="2733">
                  <c:v>4.8806643401353801E-2</c:v>
                </c:pt>
                <c:pt idx="2734">
                  <c:v>4.6060781959095097E-2</c:v>
                </c:pt>
                <c:pt idx="2735">
                  <c:v>4.4166927411254102E-2</c:v>
                </c:pt>
                <c:pt idx="2736">
                  <c:v>4.3817185070819803E-2</c:v>
                </c:pt>
                <c:pt idx="2737">
                  <c:v>4.3476910249070203E-2</c:v>
                </c:pt>
                <c:pt idx="2738">
                  <c:v>4.6108744521886298E-2</c:v>
                </c:pt>
                <c:pt idx="2739">
                  <c:v>4.20360840041763E-2</c:v>
                </c:pt>
                <c:pt idx="2740">
                  <c:v>4.3364932232585598E-2</c:v>
                </c:pt>
                <c:pt idx="2741">
                  <c:v>4.0367105507043699E-2</c:v>
                </c:pt>
                <c:pt idx="2742">
                  <c:v>4.0790416305083801E-2</c:v>
                </c:pt>
                <c:pt idx="2743">
                  <c:v>4.1320558269408302E-2</c:v>
                </c:pt>
                <c:pt idx="2744">
                  <c:v>3.9643747829107998E-2</c:v>
                </c:pt>
                <c:pt idx="2745">
                  <c:v>3.9870406321065699E-2</c:v>
                </c:pt>
                <c:pt idx="2746">
                  <c:v>4.8863497038399498E-2</c:v>
                </c:pt>
                <c:pt idx="2747">
                  <c:v>5.8295338964505602E-2</c:v>
                </c:pt>
                <c:pt idx="2748">
                  <c:v>5.90655930382488E-2</c:v>
                </c:pt>
                <c:pt idx="2749">
                  <c:v>5.7373023242882903E-2</c:v>
                </c:pt>
                <c:pt idx="2750">
                  <c:v>5.7748074907488803E-2</c:v>
                </c:pt>
                <c:pt idx="2751">
                  <c:v>5.9854104975270397E-2</c:v>
                </c:pt>
                <c:pt idx="2752">
                  <c:v>5.8476518993708503E-2</c:v>
                </c:pt>
                <c:pt idx="2753">
                  <c:v>5.7044337116543199E-2</c:v>
                </c:pt>
                <c:pt idx="2754">
                  <c:v>5.5006721981568897E-2</c:v>
                </c:pt>
                <c:pt idx="2755">
                  <c:v>5.3395599176894903E-2</c:v>
                </c:pt>
                <c:pt idx="2756">
                  <c:v>5.7192861737869902E-2</c:v>
                </c:pt>
                <c:pt idx="2757">
                  <c:v>5.7227190911449802E-2</c:v>
                </c:pt>
                <c:pt idx="2758">
                  <c:v>5.5312093605237901E-2</c:v>
                </c:pt>
                <c:pt idx="2759">
                  <c:v>5.0672409635482599E-2</c:v>
                </c:pt>
                <c:pt idx="2760">
                  <c:v>4.5109150466083499E-2</c:v>
                </c:pt>
                <c:pt idx="2761">
                  <c:v>4.5688249843751701E-2</c:v>
                </c:pt>
                <c:pt idx="2762">
                  <c:v>4.7499337062840402E-2</c:v>
                </c:pt>
                <c:pt idx="2763">
                  <c:v>4.9943822158299199E-2</c:v>
                </c:pt>
                <c:pt idx="2764">
                  <c:v>4.6026942762215903E-2</c:v>
                </c:pt>
                <c:pt idx="2765">
                  <c:v>4.6134582984434701E-2</c:v>
                </c:pt>
                <c:pt idx="2766">
                  <c:v>4.6224444372617503E-2</c:v>
                </c:pt>
                <c:pt idx="2767">
                  <c:v>4.61466164865178E-2</c:v>
                </c:pt>
                <c:pt idx="2768">
                  <c:v>5.19804507357765E-2</c:v>
                </c:pt>
                <c:pt idx="2769">
                  <c:v>4.8397351437725403E-2</c:v>
                </c:pt>
                <c:pt idx="2770">
                  <c:v>4.9317620205450198E-2</c:v>
                </c:pt>
                <c:pt idx="2771">
                  <c:v>5.0251118267700498E-2</c:v>
                </c:pt>
                <c:pt idx="2772">
                  <c:v>5.1282243850881003E-2</c:v>
                </c:pt>
                <c:pt idx="2773">
                  <c:v>5.1713349204269898E-2</c:v>
                </c:pt>
                <c:pt idx="2774">
                  <c:v>5.0813614261186899E-2</c:v>
                </c:pt>
                <c:pt idx="2775">
                  <c:v>5.1950189371479299E-2</c:v>
                </c:pt>
                <c:pt idx="2776">
                  <c:v>5.10592994654986E-2</c:v>
                </c:pt>
                <c:pt idx="2777">
                  <c:v>5.2146642692206001E-2</c:v>
                </c:pt>
                <c:pt idx="2778">
                  <c:v>5.14658642794237E-2</c:v>
                </c:pt>
                <c:pt idx="2779">
                  <c:v>5.0771139409848801E-2</c:v>
                </c:pt>
                <c:pt idx="2780">
                  <c:v>5.1076588753809701E-2</c:v>
                </c:pt>
                <c:pt idx="2781">
                  <c:v>4.6850563643640597E-2</c:v>
                </c:pt>
                <c:pt idx="2782">
                  <c:v>4.3650588595077297E-2</c:v>
                </c:pt>
                <c:pt idx="2783">
                  <c:v>4.1087238780141699E-2</c:v>
                </c:pt>
                <c:pt idx="2784">
                  <c:v>3.9840661800776403E-2</c:v>
                </c:pt>
                <c:pt idx="2785">
                  <c:v>3.8653729143195502E-2</c:v>
                </c:pt>
                <c:pt idx="2786">
                  <c:v>3.5959841749590403E-2</c:v>
                </c:pt>
                <c:pt idx="2787">
                  <c:v>3.5826687842760399E-2</c:v>
                </c:pt>
                <c:pt idx="2788">
                  <c:v>3.60464004532869E-2</c:v>
                </c:pt>
                <c:pt idx="2789">
                  <c:v>3.7064873626178899E-2</c:v>
                </c:pt>
                <c:pt idx="2790">
                  <c:v>3.73320939266132E-2</c:v>
                </c:pt>
                <c:pt idx="2791">
                  <c:v>3.4146014188503299E-2</c:v>
                </c:pt>
                <c:pt idx="2792">
                  <c:v>3.6097497166622403E-2</c:v>
                </c:pt>
                <c:pt idx="2793">
                  <c:v>3.6187441308831801E-2</c:v>
                </c:pt>
                <c:pt idx="2794">
                  <c:v>3.72338119305941E-2</c:v>
                </c:pt>
                <c:pt idx="2795">
                  <c:v>3.5331998678053103E-2</c:v>
                </c:pt>
                <c:pt idx="2796">
                  <c:v>3.6070716569243898E-2</c:v>
                </c:pt>
                <c:pt idx="2797">
                  <c:v>3.9160430387649901E-2</c:v>
                </c:pt>
                <c:pt idx="2798">
                  <c:v>3.55919578678459E-2</c:v>
                </c:pt>
                <c:pt idx="2799">
                  <c:v>3.6926571982634097E-2</c:v>
                </c:pt>
                <c:pt idx="2800">
                  <c:v>3.6905185849696799E-2</c:v>
                </c:pt>
                <c:pt idx="2801">
                  <c:v>3.5816788435990198E-2</c:v>
                </c:pt>
                <c:pt idx="2802">
                  <c:v>3.9136508143269903E-2</c:v>
                </c:pt>
                <c:pt idx="2803">
                  <c:v>3.5921495505870697E-2</c:v>
                </c:pt>
                <c:pt idx="2804">
                  <c:v>3.7324047317174397E-2</c:v>
                </c:pt>
                <c:pt idx="2805">
                  <c:v>3.2613068217607302E-2</c:v>
                </c:pt>
                <c:pt idx="2806">
                  <c:v>3.3234846152374403E-2</c:v>
                </c:pt>
                <c:pt idx="2807">
                  <c:v>3.7781949235591097E-2</c:v>
                </c:pt>
                <c:pt idx="2808">
                  <c:v>3.6498406605113498E-2</c:v>
                </c:pt>
                <c:pt idx="2809">
                  <c:v>3.48067186762481E-2</c:v>
                </c:pt>
                <c:pt idx="2810">
                  <c:v>3.6719736440221099E-2</c:v>
                </c:pt>
                <c:pt idx="2811">
                  <c:v>3.4273179554254699E-2</c:v>
                </c:pt>
                <c:pt idx="2812">
                  <c:v>3.6419035483459601E-2</c:v>
                </c:pt>
                <c:pt idx="2813">
                  <c:v>3.6958794063904503E-2</c:v>
                </c:pt>
                <c:pt idx="2814">
                  <c:v>3.3249993030644298E-2</c:v>
                </c:pt>
                <c:pt idx="2815">
                  <c:v>3.56761056694581E-2</c:v>
                </c:pt>
                <c:pt idx="2816">
                  <c:v>3.4551525953234602E-2</c:v>
                </c:pt>
                <c:pt idx="2817">
                  <c:v>3.6214047705772703E-2</c:v>
                </c:pt>
                <c:pt idx="2818">
                  <c:v>3.5698860948319901E-2</c:v>
                </c:pt>
                <c:pt idx="2819">
                  <c:v>3.5062178911518298E-2</c:v>
                </c:pt>
                <c:pt idx="2820">
                  <c:v>3.5242759763147502E-2</c:v>
                </c:pt>
                <c:pt idx="2821">
                  <c:v>3.6056516653655502E-2</c:v>
                </c:pt>
                <c:pt idx="2822">
                  <c:v>3.6184052993288203E-2</c:v>
                </c:pt>
                <c:pt idx="2823">
                  <c:v>3.3435139312159003E-2</c:v>
                </c:pt>
                <c:pt idx="2824">
                  <c:v>3.2082116651113303E-2</c:v>
                </c:pt>
                <c:pt idx="2825">
                  <c:v>3.0973758127633401E-2</c:v>
                </c:pt>
                <c:pt idx="2826">
                  <c:v>3.2177215187836401E-2</c:v>
                </c:pt>
                <c:pt idx="2827">
                  <c:v>3.1819564451393598E-2</c:v>
                </c:pt>
                <c:pt idx="2828">
                  <c:v>3.0529932839435801E-2</c:v>
                </c:pt>
                <c:pt idx="2829">
                  <c:v>2.7357442325652698E-2</c:v>
                </c:pt>
                <c:pt idx="2830">
                  <c:v>2.7633824166393199E-2</c:v>
                </c:pt>
                <c:pt idx="2831">
                  <c:v>2.6663422689871999E-2</c:v>
                </c:pt>
                <c:pt idx="2832">
                  <c:v>3.00215549096014E-2</c:v>
                </c:pt>
                <c:pt idx="2833">
                  <c:v>2.5992541227864801E-2</c:v>
                </c:pt>
                <c:pt idx="2834">
                  <c:v>2.64915086055947E-2</c:v>
                </c:pt>
                <c:pt idx="2835">
                  <c:v>2.4837316952044601E-2</c:v>
                </c:pt>
                <c:pt idx="2836">
                  <c:v>2.2864698804929098E-2</c:v>
                </c:pt>
                <c:pt idx="2837">
                  <c:v>2.6705417091157199E-2</c:v>
                </c:pt>
                <c:pt idx="2838">
                  <c:v>2.99358778222635E-2</c:v>
                </c:pt>
                <c:pt idx="2839">
                  <c:v>2.6808237866412801E-2</c:v>
                </c:pt>
                <c:pt idx="2840">
                  <c:v>2.6883408737322E-2</c:v>
                </c:pt>
                <c:pt idx="2841">
                  <c:v>2.81372699403655E-2</c:v>
                </c:pt>
                <c:pt idx="2842">
                  <c:v>2.78377482393555E-2</c:v>
                </c:pt>
                <c:pt idx="2843">
                  <c:v>2.78815151169679E-2</c:v>
                </c:pt>
                <c:pt idx="2844">
                  <c:v>2.9895739509508801E-2</c:v>
                </c:pt>
                <c:pt idx="2845">
                  <c:v>2.4000759501267101E-2</c:v>
                </c:pt>
                <c:pt idx="2846">
                  <c:v>2.7086122528816599E-2</c:v>
                </c:pt>
                <c:pt idx="2847">
                  <c:v>2.3639432656826699E-2</c:v>
                </c:pt>
                <c:pt idx="2848">
                  <c:v>2.41531339552086E-2</c:v>
                </c:pt>
                <c:pt idx="2849">
                  <c:v>2.4849664497901599E-2</c:v>
                </c:pt>
                <c:pt idx="2850">
                  <c:v>2.3488515487515401E-2</c:v>
                </c:pt>
                <c:pt idx="2851">
                  <c:v>2.3201297900604798E-2</c:v>
                </c:pt>
                <c:pt idx="2852">
                  <c:v>2.4870966889876899E-2</c:v>
                </c:pt>
                <c:pt idx="2853">
                  <c:v>2.51531524235824E-2</c:v>
                </c:pt>
                <c:pt idx="2854">
                  <c:v>2.3091013124060599E-2</c:v>
                </c:pt>
                <c:pt idx="2855">
                  <c:v>2.3471027163055699E-2</c:v>
                </c:pt>
                <c:pt idx="2856">
                  <c:v>2.26780897982869E-2</c:v>
                </c:pt>
                <c:pt idx="2857">
                  <c:v>2.29496287357609E-2</c:v>
                </c:pt>
                <c:pt idx="2858">
                  <c:v>2.1473518178343601E-2</c:v>
                </c:pt>
                <c:pt idx="2859">
                  <c:v>2.2937562320062499E-2</c:v>
                </c:pt>
                <c:pt idx="2860">
                  <c:v>2.1013231489517802E-2</c:v>
                </c:pt>
                <c:pt idx="2861">
                  <c:v>1.8777252687467199E-2</c:v>
                </c:pt>
                <c:pt idx="2862">
                  <c:v>2.2732523645260402E-2</c:v>
                </c:pt>
                <c:pt idx="2863">
                  <c:v>2.16703387291022E-2</c:v>
                </c:pt>
                <c:pt idx="2864">
                  <c:v>1.95126908112556E-2</c:v>
                </c:pt>
                <c:pt idx="2865">
                  <c:v>2.34422443319326E-2</c:v>
                </c:pt>
                <c:pt idx="2866">
                  <c:v>2.0210381313751701E-2</c:v>
                </c:pt>
                <c:pt idx="2867">
                  <c:v>2.0473331187867601E-2</c:v>
                </c:pt>
                <c:pt idx="2868">
                  <c:v>2.15293617893756E-2</c:v>
                </c:pt>
                <c:pt idx="2869">
                  <c:v>1.8329649853292499E-2</c:v>
                </c:pt>
                <c:pt idx="2870">
                  <c:v>1.8414220947717799E-2</c:v>
                </c:pt>
                <c:pt idx="2871">
                  <c:v>1.89551092470416E-2</c:v>
                </c:pt>
                <c:pt idx="2872">
                  <c:v>1.22762966508385E-2</c:v>
                </c:pt>
                <c:pt idx="2873">
                  <c:v>1.1883352950042701E-2</c:v>
                </c:pt>
                <c:pt idx="2874">
                  <c:v>1.22388703025055E-2</c:v>
                </c:pt>
                <c:pt idx="2875">
                  <c:v>1.2924732694831E-2</c:v>
                </c:pt>
                <c:pt idx="2876">
                  <c:v>1.2013099373407001E-2</c:v>
                </c:pt>
                <c:pt idx="2877">
                  <c:v>1.5751396014024699E-2</c:v>
                </c:pt>
                <c:pt idx="2878">
                  <c:v>1.48302105461065E-2</c:v>
                </c:pt>
                <c:pt idx="2879">
                  <c:v>1.15320486326504E-2</c:v>
                </c:pt>
                <c:pt idx="2880">
                  <c:v>8.3971952775615203E-3</c:v>
                </c:pt>
                <c:pt idx="2881">
                  <c:v>9.3871458637060905E-3</c:v>
                </c:pt>
                <c:pt idx="2882">
                  <c:v>8.7453383436122793E-3</c:v>
                </c:pt>
                <c:pt idx="2883">
                  <c:v>9.1751648050575705E-3</c:v>
                </c:pt>
                <c:pt idx="2884">
                  <c:v>6.0788494175297398E-3</c:v>
                </c:pt>
                <c:pt idx="2885">
                  <c:v>4.7542261452889903E-3</c:v>
                </c:pt>
                <c:pt idx="2886">
                  <c:v>4.3736972489038899E-3</c:v>
                </c:pt>
                <c:pt idx="2887">
                  <c:v>1.05675485613891E-2</c:v>
                </c:pt>
                <c:pt idx="2888">
                  <c:v>8.2649612878383395E-3</c:v>
                </c:pt>
                <c:pt idx="2889">
                  <c:v>7.1533760138985198E-3</c:v>
                </c:pt>
                <c:pt idx="2890">
                  <c:v>3.2068873129135898E-3</c:v>
                </c:pt>
                <c:pt idx="2891">
                  <c:v>4.1251283587085399E-3</c:v>
                </c:pt>
                <c:pt idx="2892">
                  <c:v>-7.3378001201933698E-4</c:v>
                </c:pt>
                <c:pt idx="2893">
                  <c:v>-8.9993259429577198E-4</c:v>
                </c:pt>
                <c:pt idx="2894">
                  <c:v>-1.69491765424225E-3</c:v>
                </c:pt>
                <c:pt idx="2895">
                  <c:v>-3.3484361200305001E-3</c:v>
                </c:pt>
                <c:pt idx="2896">
                  <c:v>-3.61138420217801E-3</c:v>
                </c:pt>
                <c:pt idx="2897">
                  <c:v>-8.4296876990208505E-4</c:v>
                </c:pt>
                <c:pt idx="2898">
                  <c:v>-2.62161742973805E-3</c:v>
                </c:pt>
                <c:pt idx="2899">
                  <c:v>-2.6050649902366798E-3</c:v>
                </c:pt>
                <c:pt idx="2900">
                  <c:v>-2.9867645728230102E-3</c:v>
                </c:pt>
                <c:pt idx="2901">
                  <c:v>-2.8493163352529701E-3</c:v>
                </c:pt>
                <c:pt idx="2902">
                  <c:v>-1.47641567587479E-3</c:v>
                </c:pt>
                <c:pt idx="2903">
                  <c:v>-4.1965410078709702E-3</c:v>
                </c:pt>
                <c:pt idx="2904">
                  <c:v>-4.2948928209338303E-3</c:v>
                </c:pt>
                <c:pt idx="2905">
                  <c:v>-5.7370828106789503E-3</c:v>
                </c:pt>
                <c:pt idx="2906">
                  <c:v>-7.1725271924475897E-3</c:v>
                </c:pt>
                <c:pt idx="2907">
                  <c:v>-3.6796844213928198E-3</c:v>
                </c:pt>
                <c:pt idx="2908">
                  <c:v>-5.3804124410468199E-3</c:v>
                </c:pt>
                <c:pt idx="2909">
                  <c:v>-7.0709229997452296E-3</c:v>
                </c:pt>
                <c:pt idx="2910">
                  <c:v>2.0223669895196601E-3</c:v>
                </c:pt>
                <c:pt idx="2911">
                  <c:v>-4.6815583750473497E-3</c:v>
                </c:pt>
                <c:pt idx="2912">
                  <c:v>-4.5900564508218602E-3</c:v>
                </c:pt>
                <c:pt idx="2913">
                  <c:v>-1.6314553179850801E-3</c:v>
                </c:pt>
                <c:pt idx="2914">
                  <c:v>-1.6758217227940599E-3</c:v>
                </c:pt>
                <c:pt idx="2915">
                  <c:v>-1.6976487868079499E-3</c:v>
                </c:pt>
                <c:pt idx="2916">
                  <c:v>4.2335105627498801E-4</c:v>
                </c:pt>
                <c:pt idx="2917">
                  <c:v>-6.5341471753527604E-4</c:v>
                </c:pt>
                <c:pt idx="2918">
                  <c:v>-5.1367734665198905E-4</c:v>
                </c:pt>
                <c:pt idx="2919">
                  <c:v>-1.1780910221651001E-3</c:v>
                </c:pt>
                <c:pt idx="2920">
                  <c:v>1.5105204489762501E-3</c:v>
                </c:pt>
                <c:pt idx="2921">
                  <c:v>1.4587323305681899E-3</c:v>
                </c:pt>
                <c:pt idx="2922">
                  <c:v>1.5225023816895901E-3</c:v>
                </c:pt>
                <c:pt idx="2923">
                  <c:v>1.9611439850596899E-3</c:v>
                </c:pt>
                <c:pt idx="2924">
                  <c:v>2.3688523167179798E-3</c:v>
                </c:pt>
                <c:pt idx="2925">
                  <c:v>3.3154668004059598E-3</c:v>
                </c:pt>
                <c:pt idx="2926">
                  <c:v>3.3362429770247099E-3</c:v>
                </c:pt>
                <c:pt idx="2927">
                  <c:v>4.0483607434262103E-3</c:v>
                </c:pt>
                <c:pt idx="2928">
                  <c:v>3.3032679269106801E-3</c:v>
                </c:pt>
                <c:pt idx="2929">
                  <c:v>8.3843680245199205E-3</c:v>
                </c:pt>
                <c:pt idx="2930">
                  <c:v>5.3471405902985499E-3</c:v>
                </c:pt>
                <c:pt idx="2931">
                  <c:v>4.1481880463837498E-3</c:v>
                </c:pt>
                <c:pt idx="2932">
                  <c:v>1.4221500611494501E-2</c:v>
                </c:pt>
                <c:pt idx="2933">
                  <c:v>1.3628584224721201E-2</c:v>
                </c:pt>
                <c:pt idx="2934">
                  <c:v>1.45943972733922E-2</c:v>
                </c:pt>
                <c:pt idx="2935">
                  <c:v>1.51085340025147E-2</c:v>
                </c:pt>
                <c:pt idx="2936">
                  <c:v>1.45588880244316E-2</c:v>
                </c:pt>
                <c:pt idx="2937">
                  <c:v>1.5755526464020699E-2</c:v>
                </c:pt>
                <c:pt idx="2938">
                  <c:v>1.450487844674E-2</c:v>
                </c:pt>
                <c:pt idx="2939">
                  <c:v>1.8554949529476401E-2</c:v>
                </c:pt>
                <c:pt idx="2940">
                  <c:v>1.8756663970023301E-2</c:v>
                </c:pt>
                <c:pt idx="2941">
                  <c:v>1.9252295009228499E-2</c:v>
                </c:pt>
                <c:pt idx="2942">
                  <c:v>1.9016927092239899E-2</c:v>
                </c:pt>
                <c:pt idx="2943">
                  <c:v>2.0376649440964401E-2</c:v>
                </c:pt>
                <c:pt idx="2944">
                  <c:v>1.8785317715989298E-2</c:v>
                </c:pt>
                <c:pt idx="2945">
                  <c:v>2.0075018276503001E-2</c:v>
                </c:pt>
                <c:pt idx="2946">
                  <c:v>1.7047094879899499E-2</c:v>
                </c:pt>
                <c:pt idx="2947">
                  <c:v>1.90835474311867E-2</c:v>
                </c:pt>
                <c:pt idx="2948">
                  <c:v>2.02754977398663E-2</c:v>
                </c:pt>
                <c:pt idx="2949">
                  <c:v>2.1181762008098199E-2</c:v>
                </c:pt>
                <c:pt idx="2950">
                  <c:v>2.20193842971282E-2</c:v>
                </c:pt>
                <c:pt idx="2951">
                  <c:v>2.45257413943053E-2</c:v>
                </c:pt>
                <c:pt idx="2952">
                  <c:v>2.5330210010269302E-2</c:v>
                </c:pt>
                <c:pt idx="2953">
                  <c:v>2.33061004571452E-2</c:v>
                </c:pt>
                <c:pt idx="2954">
                  <c:v>2.5698045303285202E-2</c:v>
                </c:pt>
                <c:pt idx="2955">
                  <c:v>1.9917429376745899E-2</c:v>
                </c:pt>
                <c:pt idx="2956">
                  <c:v>2.03279977088641E-2</c:v>
                </c:pt>
                <c:pt idx="2957">
                  <c:v>2.0777129572345399E-2</c:v>
                </c:pt>
                <c:pt idx="2958">
                  <c:v>2.1237920549245799E-2</c:v>
                </c:pt>
                <c:pt idx="2959">
                  <c:v>1.9830169479037998E-2</c:v>
                </c:pt>
                <c:pt idx="2960">
                  <c:v>2.246364612441E-2</c:v>
                </c:pt>
                <c:pt idx="2961">
                  <c:v>2.05573009849624E-2</c:v>
                </c:pt>
                <c:pt idx="2962">
                  <c:v>2.1882965118760301E-2</c:v>
                </c:pt>
                <c:pt idx="2963">
                  <c:v>2.0926115657405299E-2</c:v>
                </c:pt>
                <c:pt idx="2964">
                  <c:v>2.4106464136561999E-2</c:v>
                </c:pt>
                <c:pt idx="2965">
                  <c:v>2.1509959674489199E-2</c:v>
                </c:pt>
                <c:pt idx="2966">
                  <c:v>2.1582018492569299E-2</c:v>
                </c:pt>
                <c:pt idx="2967">
                  <c:v>2.3078189406813301E-2</c:v>
                </c:pt>
                <c:pt idx="2968">
                  <c:v>2.2446410873380101E-2</c:v>
                </c:pt>
                <c:pt idx="2969">
                  <c:v>2.0165861840487902E-2</c:v>
                </c:pt>
                <c:pt idx="2970">
                  <c:v>2.6741011384471099E-2</c:v>
                </c:pt>
                <c:pt idx="2971">
                  <c:v>2.5651306389062802E-2</c:v>
                </c:pt>
                <c:pt idx="2972">
                  <c:v>2.8846532074026699E-2</c:v>
                </c:pt>
                <c:pt idx="2973">
                  <c:v>2.85846794289254E-2</c:v>
                </c:pt>
                <c:pt idx="2974">
                  <c:v>2.9173546567569601E-2</c:v>
                </c:pt>
                <c:pt idx="2975">
                  <c:v>2.96354869282404E-2</c:v>
                </c:pt>
                <c:pt idx="2976">
                  <c:v>1.67705126199858E-2</c:v>
                </c:pt>
                <c:pt idx="2977">
                  <c:v>2.5504013865391001E-2</c:v>
                </c:pt>
                <c:pt idx="2978">
                  <c:v>2.8390892896826201E-2</c:v>
                </c:pt>
                <c:pt idx="2979">
                  <c:v>2.76362133494997E-2</c:v>
                </c:pt>
                <c:pt idx="2980">
                  <c:v>2.80790996837652E-2</c:v>
                </c:pt>
                <c:pt idx="2981">
                  <c:v>2.7324803583032499E-2</c:v>
                </c:pt>
                <c:pt idx="2982">
                  <c:v>3.0447686161443301E-2</c:v>
                </c:pt>
                <c:pt idx="2983">
                  <c:v>2.8894558888617802E-2</c:v>
                </c:pt>
                <c:pt idx="2984">
                  <c:v>2.89945195312582E-2</c:v>
                </c:pt>
                <c:pt idx="2985">
                  <c:v>2.9130342230507599E-2</c:v>
                </c:pt>
                <c:pt idx="2986">
                  <c:v>2.89883738428043E-2</c:v>
                </c:pt>
                <c:pt idx="2987">
                  <c:v>2.9965378906671801E-2</c:v>
                </c:pt>
                <c:pt idx="2988">
                  <c:v>2.99276541491173E-2</c:v>
                </c:pt>
                <c:pt idx="2989">
                  <c:v>2.99393364416051E-2</c:v>
                </c:pt>
                <c:pt idx="2990">
                  <c:v>2.9301185765706401E-2</c:v>
                </c:pt>
                <c:pt idx="2991">
                  <c:v>2.9365005017968099E-2</c:v>
                </c:pt>
                <c:pt idx="2992">
                  <c:v>2.7891261119870801E-2</c:v>
                </c:pt>
                <c:pt idx="2993">
                  <c:v>3.0480872884425501E-2</c:v>
                </c:pt>
                <c:pt idx="2994">
                  <c:v>2.9603045422186301E-2</c:v>
                </c:pt>
                <c:pt idx="2995">
                  <c:v>3.16208391055703E-2</c:v>
                </c:pt>
                <c:pt idx="2996">
                  <c:v>3.1624035629754403E-2</c:v>
                </c:pt>
                <c:pt idx="2997">
                  <c:v>3.2340878078064697E-2</c:v>
                </c:pt>
                <c:pt idx="2998">
                  <c:v>3.6789165563321999E-2</c:v>
                </c:pt>
                <c:pt idx="2999">
                  <c:v>3.1479354279180499E-2</c:v>
                </c:pt>
                <c:pt idx="3000">
                  <c:v>2.8732461904831301E-2</c:v>
                </c:pt>
                <c:pt idx="3001">
                  <c:v>2.8927664797155E-2</c:v>
                </c:pt>
                <c:pt idx="3002">
                  <c:v>2.9295199720681099E-2</c:v>
                </c:pt>
                <c:pt idx="3003">
                  <c:v>2.6121045509069199E-2</c:v>
                </c:pt>
                <c:pt idx="3004">
                  <c:v>2.9728130520672202E-2</c:v>
                </c:pt>
                <c:pt idx="3005">
                  <c:v>2.7244385419158801E-2</c:v>
                </c:pt>
                <c:pt idx="3006">
                  <c:v>2.7292135862382199E-2</c:v>
                </c:pt>
                <c:pt idx="3007">
                  <c:v>2.7623138162825502E-2</c:v>
                </c:pt>
                <c:pt idx="3008">
                  <c:v>2.98906188996978E-2</c:v>
                </c:pt>
                <c:pt idx="3009">
                  <c:v>2.71077077586678E-2</c:v>
                </c:pt>
                <c:pt idx="3010">
                  <c:v>2.6940882651009201E-2</c:v>
                </c:pt>
                <c:pt idx="3011">
                  <c:v>2.7175625771873001E-2</c:v>
                </c:pt>
                <c:pt idx="3012">
                  <c:v>2.6865065296910899E-2</c:v>
                </c:pt>
                <c:pt idx="3013">
                  <c:v>2.69465007271073E-2</c:v>
                </c:pt>
                <c:pt idx="3014">
                  <c:v>2.5376350746134101E-2</c:v>
                </c:pt>
                <c:pt idx="3015">
                  <c:v>2.6620121822629302E-2</c:v>
                </c:pt>
                <c:pt idx="3016">
                  <c:v>3.0202431888837901E-2</c:v>
                </c:pt>
                <c:pt idx="3017">
                  <c:v>2.9727527616437401E-2</c:v>
                </c:pt>
                <c:pt idx="3018">
                  <c:v>3.4422195559215198E-2</c:v>
                </c:pt>
                <c:pt idx="3019">
                  <c:v>3.0870696298846201E-2</c:v>
                </c:pt>
                <c:pt idx="3020">
                  <c:v>2.9568619622157899E-2</c:v>
                </c:pt>
                <c:pt idx="3021">
                  <c:v>3.03362492871385E-2</c:v>
                </c:pt>
                <c:pt idx="3022">
                  <c:v>2.9200939294255799E-2</c:v>
                </c:pt>
                <c:pt idx="3023">
                  <c:v>2.9717775543325799E-2</c:v>
                </c:pt>
                <c:pt idx="3024">
                  <c:v>2.9710604998938701E-2</c:v>
                </c:pt>
                <c:pt idx="3025">
                  <c:v>2.8398862899406799E-2</c:v>
                </c:pt>
                <c:pt idx="3026">
                  <c:v>2.63158036414366E-2</c:v>
                </c:pt>
                <c:pt idx="3027">
                  <c:v>2.6385132050502799E-2</c:v>
                </c:pt>
                <c:pt idx="3028">
                  <c:v>2.6160700844068501E-2</c:v>
                </c:pt>
                <c:pt idx="3029">
                  <c:v>2.5037990899969501E-2</c:v>
                </c:pt>
                <c:pt idx="3030">
                  <c:v>3.1487027084246097E-2</c:v>
                </c:pt>
                <c:pt idx="3031">
                  <c:v>2.88709272927524E-2</c:v>
                </c:pt>
                <c:pt idx="3032">
                  <c:v>4.0258964854488502E-2</c:v>
                </c:pt>
                <c:pt idx="3033">
                  <c:v>4.1856507715559703E-2</c:v>
                </c:pt>
                <c:pt idx="3034">
                  <c:v>3.92448303563179E-2</c:v>
                </c:pt>
                <c:pt idx="3035">
                  <c:v>3.9461250072025701E-2</c:v>
                </c:pt>
                <c:pt idx="3036">
                  <c:v>4.0246576741257097E-2</c:v>
                </c:pt>
                <c:pt idx="3037">
                  <c:v>3.4948739952819802E-2</c:v>
                </c:pt>
                <c:pt idx="3038">
                  <c:v>3.60641365657293E-2</c:v>
                </c:pt>
                <c:pt idx="3039">
                  <c:v>3.5611009669987197E-2</c:v>
                </c:pt>
                <c:pt idx="3040">
                  <c:v>3.5796853365372701E-2</c:v>
                </c:pt>
                <c:pt idx="3041">
                  <c:v>3.31155911904982E-2</c:v>
                </c:pt>
                <c:pt idx="3042">
                  <c:v>3.29269889615268E-2</c:v>
                </c:pt>
                <c:pt idx="3043">
                  <c:v>3.3440824644533997E-2</c:v>
                </c:pt>
                <c:pt idx="3044">
                  <c:v>3.2299529745687401E-2</c:v>
                </c:pt>
                <c:pt idx="3045">
                  <c:v>3.3882752424730801E-2</c:v>
                </c:pt>
                <c:pt idx="3046">
                  <c:v>4.3466245047630601E-2</c:v>
                </c:pt>
                <c:pt idx="3047">
                  <c:v>4.2254943651121903E-2</c:v>
                </c:pt>
                <c:pt idx="3048">
                  <c:v>4.3740722671031997E-2</c:v>
                </c:pt>
                <c:pt idx="3049">
                  <c:v>4.3971275056257003E-2</c:v>
                </c:pt>
                <c:pt idx="3050">
                  <c:v>4.3382008971442898E-2</c:v>
                </c:pt>
                <c:pt idx="3051">
                  <c:v>4.35333821687734E-2</c:v>
                </c:pt>
                <c:pt idx="3052">
                  <c:v>4.3259586542083797E-2</c:v>
                </c:pt>
                <c:pt idx="3053">
                  <c:v>4.4941925315233403E-2</c:v>
                </c:pt>
                <c:pt idx="3054">
                  <c:v>4.28860881952716E-2</c:v>
                </c:pt>
                <c:pt idx="3055">
                  <c:v>4.4074247919684E-2</c:v>
                </c:pt>
                <c:pt idx="3056">
                  <c:v>4.4756532674609197E-2</c:v>
                </c:pt>
                <c:pt idx="3057">
                  <c:v>4.5235827940303397E-2</c:v>
                </c:pt>
                <c:pt idx="3058">
                  <c:v>4.6402328282003101E-2</c:v>
                </c:pt>
                <c:pt idx="3059">
                  <c:v>4.7230619991010303E-2</c:v>
                </c:pt>
                <c:pt idx="3060">
                  <c:v>4.1948438179630503E-2</c:v>
                </c:pt>
                <c:pt idx="3061">
                  <c:v>4.17802105253701E-2</c:v>
                </c:pt>
                <c:pt idx="3062">
                  <c:v>4.0628901767552801E-2</c:v>
                </c:pt>
                <c:pt idx="3063">
                  <c:v>3.0652709670423502E-2</c:v>
                </c:pt>
                <c:pt idx="3064">
                  <c:v>3.21390874772177E-2</c:v>
                </c:pt>
                <c:pt idx="3065">
                  <c:v>3.2614792740479903E-2</c:v>
                </c:pt>
                <c:pt idx="3066">
                  <c:v>3.0236229250316101E-2</c:v>
                </c:pt>
                <c:pt idx="3067">
                  <c:v>3.37576470390301E-2</c:v>
                </c:pt>
                <c:pt idx="3068">
                  <c:v>3.1107919599735901E-2</c:v>
                </c:pt>
                <c:pt idx="3069">
                  <c:v>3.2142771259043502E-2</c:v>
                </c:pt>
                <c:pt idx="3070">
                  <c:v>3.4281719995223198E-2</c:v>
                </c:pt>
                <c:pt idx="3071">
                  <c:v>3.5558194268079601E-2</c:v>
                </c:pt>
                <c:pt idx="3072">
                  <c:v>3.49792842663132E-2</c:v>
                </c:pt>
                <c:pt idx="3073">
                  <c:v>3.36311120124589E-2</c:v>
                </c:pt>
                <c:pt idx="3074">
                  <c:v>3.5792450986450397E-2</c:v>
                </c:pt>
                <c:pt idx="3075">
                  <c:v>3.2504452695135098E-2</c:v>
                </c:pt>
                <c:pt idx="3076">
                  <c:v>2.97574417256561E-2</c:v>
                </c:pt>
                <c:pt idx="3077">
                  <c:v>3.3724012563087401E-2</c:v>
                </c:pt>
                <c:pt idx="3078">
                  <c:v>3.4630006760967703E-2</c:v>
                </c:pt>
                <c:pt idx="3079">
                  <c:v>3.2724629070413597E-2</c:v>
                </c:pt>
                <c:pt idx="3080">
                  <c:v>3.4716226438708198E-2</c:v>
                </c:pt>
                <c:pt idx="3081">
                  <c:v>3.4813776246631602E-2</c:v>
                </c:pt>
                <c:pt idx="3082">
                  <c:v>3.3444035693410999E-2</c:v>
                </c:pt>
                <c:pt idx="3083">
                  <c:v>3.3355261768850501E-2</c:v>
                </c:pt>
                <c:pt idx="3084">
                  <c:v>3.78566771561945E-2</c:v>
                </c:pt>
                <c:pt idx="3085">
                  <c:v>3.52311337524698E-2</c:v>
                </c:pt>
                <c:pt idx="3086">
                  <c:v>3.8572795137400799E-2</c:v>
                </c:pt>
                <c:pt idx="3087">
                  <c:v>3.8952958047022701E-2</c:v>
                </c:pt>
                <c:pt idx="3088">
                  <c:v>3.8440922873233703E-2</c:v>
                </c:pt>
                <c:pt idx="3089">
                  <c:v>2.9183927386093201E-2</c:v>
                </c:pt>
                <c:pt idx="3090">
                  <c:v>3.3485660257056002E-2</c:v>
                </c:pt>
                <c:pt idx="3091">
                  <c:v>3.6592639234931897E-2</c:v>
                </c:pt>
                <c:pt idx="3092">
                  <c:v>3.8871397330733401E-2</c:v>
                </c:pt>
                <c:pt idx="3093">
                  <c:v>3.91562279116002E-2</c:v>
                </c:pt>
                <c:pt idx="3094">
                  <c:v>3.8560671496759701E-2</c:v>
                </c:pt>
                <c:pt idx="3095">
                  <c:v>3.6091774300749897E-2</c:v>
                </c:pt>
                <c:pt idx="3096">
                  <c:v>3.9710101548803403E-2</c:v>
                </c:pt>
                <c:pt idx="3097">
                  <c:v>4.0658554871538202E-2</c:v>
                </c:pt>
                <c:pt idx="3098">
                  <c:v>4.2600971998574599E-2</c:v>
                </c:pt>
                <c:pt idx="3099">
                  <c:v>4.5459840880889398E-2</c:v>
                </c:pt>
                <c:pt idx="3100">
                  <c:v>4.5038655564287197E-2</c:v>
                </c:pt>
                <c:pt idx="3101">
                  <c:v>4.5661544182472799E-2</c:v>
                </c:pt>
                <c:pt idx="3102">
                  <c:v>4.4820230770474097E-2</c:v>
                </c:pt>
                <c:pt idx="3103">
                  <c:v>4.50730887609491E-2</c:v>
                </c:pt>
                <c:pt idx="3104">
                  <c:v>4.4877087723202702E-2</c:v>
                </c:pt>
                <c:pt idx="3105">
                  <c:v>4.3892971704920798E-2</c:v>
                </c:pt>
                <c:pt idx="3106">
                  <c:v>4.2217904822257797E-2</c:v>
                </c:pt>
                <c:pt idx="3107">
                  <c:v>4.4018166197394799E-2</c:v>
                </c:pt>
                <c:pt idx="3108">
                  <c:v>4.2215307846051597E-2</c:v>
                </c:pt>
                <c:pt idx="3109">
                  <c:v>4.1982280807839299E-2</c:v>
                </c:pt>
                <c:pt idx="3110">
                  <c:v>4.2699015465365399E-2</c:v>
                </c:pt>
                <c:pt idx="3111">
                  <c:v>4.2851432520096197E-2</c:v>
                </c:pt>
                <c:pt idx="3112">
                  <c:v>4.3851621266165701E-2</c:v>
                </c:pt>
                <c:pt idx="3113">
                  <c:v>4.5767909762064601E-2</c:v>
                </c:pt>
                <c:pt idx="3114">
                  <c:v>4.52997361862447E-2</c:v>
                </c:pt>
                <c:pt idx="3115">
                  <c:v>4.5258699521523699E-2</c:v>
                </c:pt>
                <c:pt idx="3116">
                  <c:v>4.4672241704005397E-2</c:v>
                </c:pt>
                <c:pt idx="3117">
                  <c:v>4.0801652027657502E-2</c:v>
                </c:pt>
                <c:pt idx="3118">
                  <c:v>4.5847539551407801E-2</c:v>
                </c:pt>
                <c:pt idx="3119">
                  <c:v>4.7798601802907799E-2</c:v>
                </c:pt>
                <c:pt idx="3120">
                  <c:v>4.4362690526742701E-2</c:v>
                </c:pt>
                <c:pt idx="3121">
                  <c:v>4.7630005296661899E-2</c:v>
                </c:pt>
                <c:pt idx="3122">
                  <c:v>5.1863476721122299E-2</c:v>
                </c:pt>
                <c:pt idx="3123">
                  <c:v>5.1002486570756199E-2</c:v>
                </c:pt>
                <c:pt idx="3124">
                  <c:v>5.0714391681508597E-2</c:v>
                </c:pt>
                <c:pt idx="3125">
                  <c:v>4.9338893478672499E-2</c:v>
                </c:pt>
                <c:pt idx="3126">
                  <c:v>4.8622008196592501E-2</c:v>
                </c:pt>
                <c:pt idx="3127">
                  <c:v>4.7859066027129499E-2</c:v>
                </c:pt>
                <c:pt idx="3128">
                  <c:v>4.9262746480313001E-2</c:v>
                </c:pt>
                <c:pt idx="3129">
                  <c:v>4.5603686349264497E-2</c:v>
                </c:pt>
                <c:pt idx="3130">
                  <c:v>4.8339265815524599E-2</c:v>
                </c:pt>
                <c:pt idx="3131">
                  <c:v>4.9099922549081298E-2</c:v>
                </c:pt>
                <c:pt idx="3132">
                  <c:v>4.8968840398277501E-2</c:v>
                </c:pt>
                <c:pt idx="3133">
                  <c:v>4.85711891919565E-2</c:v>
                </c:pt>
                <c:pt idx="3134">
                  <c:v>5.4003286734478101E-2</c:v>
                </c:pt>
                <c:pt idx="3135">
                  <c:v>5.5117077977928898E-2</c:v>
                </c:pt>
                <c:pt idx="3136">
                  <c:v>5.2621562114657398E-2</c:v>
                </c:pt>
                <c:pt idx="3137">
                  <c:v>5.55153039067387E-2</c:v>
                </c:pt>
                <c:pt idx="3138">
                  <c:v>5.6001237750408002E-2</c:v>
                </c:pt>
                <c:pt idx="3139">
                  <c:v>5.6260854414268001E-2</c:v>
                </c:pt>
                <c:pt idx="3140">
                  <c:v>5.7042355972956198E-2</c:v>
                </c:pt>
                <c:pt idx="3141">
                  <c:v>5.7736194578251597E-2</c:v>
                </c:pt>
                <c:pt idx="3142">
                  <c:v>5.7138397053853603E-2</c:v>
                </c:pt>
                <c:pt idx="3143">
                  <c:v>5.9825758680361801E-2</c:v>
                </c:pt>
                <c:pt idx="3144">
                  <c:v>5.3970472699840497E-2</c:v>
                </c:pt>
                <c:pt idx="3145">
                  <c:v>5.6855455543094402E-2</c:v>
                </c:pt>
                <c:pt idx="3146">
                  <c:v>5.7289404899171899E-2</c:v>
                </c:pt>
                <c:pt idx="3147">
                  <c:v>5.97465166049687E-2</c:v>
                </c:pt>
                <c:pt idx="3148">
                  <c:v>6.2651698779120302E-2</c:v>
                </c:pt>
                <c:pt idx="3149">
                  <c:v>5.8963093371735401E-2</c:v>
                </c:pt>
                <c:pt idx="3150">
                  <c:v>6.0738486918922897E-2</c:v>
                </c:pt>
                <c:pt idx="3151">
                  <c:v>6.06071406716885E-2</c:v>
                </c:pt>
                <c:pt idx="3152">
                  <c:v>6.3010931809210899E-2</c:v>
                </c:pt>
                <c:pt idx="3153">
                  <c:v>6.2524873054894403E-2</c:v>
                </c:pt>
                <c:pt idx="3154">
                  <c:v>6.4010498586052705E-2</c:v>
                </c:pt>
                <c:pt idx="3155">
                  <c:v>6.4161945191831299E-2</c:v>
                </c:pt>
                <c:pt idx="3156">
                  <c:v>5.7094696393174001E-2</c:v>
                </c:pt>
                <c:pt idx="3157">
                  <c:v>6.9529445123082206E-2</c:v>
                </c:pt>
                <c:pt idx="3158">
                  <c:v>6.5078701801505295E-2</c:v>
                </c:pt>
                <c:pt idx="3159">
                  <c:v>6.1547849772747201E-2</c:v>
                </c:pt>
                <c:pt idx="3160">
                  <c:v>4.9886015175384497E-2</c:v>
                </c:pt>
                <c:pt idx="3161">
                  <c:v>3.8093089729073097E-2</c:v>
                </c:pt>
                <c:pt idx="3162">
                  <c:v>3.83841107803327E-2</c:v>
                </c:pt>
                <c:pt idx="3163">
                  <c:v>4.0888016990212897E-2</c:v>
                </c:pt>
                <c:pt idx="3164">
                  <c:v>3.9743324639616398E-2</c:v>
                </c:pt>
                <c:pt idx="3165">
                  <c:v>4.0265178454889097E-2</c:v>
                </c:pt>
                <c:pt idx="3166">
                  <c:v>3.9716580733689097E-2</c:v>
                </c:pt>
                <c:pt idx="3167">
                  <c:v>4.3538231530322997E-2</c:v>
                </c:pt>
                <c:pt idx="3168">
                  <c:v>4.6284671786668799E-2</c:v>
                </c:pt>
                <c:pt idx="3169">
                  <c:v>4.9582544091986099E-2</c:v>
                </c:pt>
                <c:pt idx="3170">
                  <c:v>5.8328896973968702E-2</c:v>
                </c:pt>
                <c:pt idx="3171">
                  <c:v>5.1946267381110703E-2</c:v>
                </c:pt>
                <c:pt idx="3172">
                  <c:v>4.3977111239469298E-2</c:v>
                </c:pt>
                <c:pt idx="3173">
                  <c:v>4.61695261893669E-2</c:v>
                </c:pt>
                <c:pt idx="3174">
                  <c:v>4.2595752773479198E-2</c:v>
                </c:pt>
                <c:pt idx="3175">
                  <c:v>4.3050058067084097E-2</c:v>
                </c:pt>
                <c:pt idx="3176">
                  <c:v>5.2647456912918097E-2</c:v>
                </c:pt>
                <c:pt idx="3177">
                  <c:v>4.7487616002648399E-2</c:v>
                </c:pt>
                <c:pt idx="3178">
                  <c:v>5.0566710120996901E-2</c:v>
                </c:pt>
                <c:pt idx="3179">
                  <c:v>6.5471144938136799E-2</c:v>
                </c:pt>
                <c:pt idx="3180">
                  <c:v>8.3173156078735599E-2</c:v>
                </c:pt>
                <c:pt idx="3181">
                  <c:v>6.9076301825995307E-2</c:v>
                </c:pt>
                <c:pt idx="3182">
                  <c:v>7.4616091281645702E-2</c:v>
                </c:pt>
                <c:pt idx="3183">
                  <c:v>7.6811510628992094E-2</c:v>
                </c:pt>
                <c:pt idx="3184">
                  <c:v>6.8766539150025202E-2</c:v>
                </c:pt>
                <c:pt idx="3185">
                  <c:v>8.4550777686598397E-2</c:v>
                </c:pt>
                <c:pt idx="3186">
                  <c:v>7.5754907692518303E-2</c:v>
                </c:pt>
                <c:pt idx="3187">
                  <c:v>3.4531645481584099E-2</c:v>
                </c:pt>
                <c:pt idx="3188">
                  <c:v>5.7691174583568303E-2</c:v>
                </c:pt>
                <c:pt idx="3189">
                  <c:v>6.0457369107456499E-2</c:v>
                </c:pt>
                <c:pt idx="3190">
                  <c:v>6.6645195905197796E-2</c:v>
                </c:pt>
                <c:pt idx="3191">
                  <c:v>6.3819903957457805E-2</c:v>
                </c:pt>
                <c:pt idx="3192">
                  <c:v>7.0007256318170494E-2</c:v>
                </c:pt>
                <c:pt idx="3193">
                  <c:v>7.04183018000233E-2</c:v>
                </c:pt>
                <c:pt idx="3194">
                  <c:v>6.6494843656337704E-2</c:v>
                </c:pt>
                <c:pt idx="3195">
                  <c:v>5.9855114489027299E-2</c:v>
                </c:pt>
                <c:pt idx="3196">
                  <c:v>0.105852208643281</c:v>
                </c:pt>
                <c:pt idx="3197">
                  <c:v>0.11442830125973399</c:v>
                </c:pt>
                <c:pt idx="3198">
                  <c:v>0.110927746929736</c:v>
                </c:pt>
                <c:pt idx="3199">
                  <c:v>7.9013472707488694E-2</c:v>
                </c:pt>
                <c:pt idx="3200">
                  <c:v>7.5352897745328495E-2</c:v>
                </c:pt>
                <c:pt idx="3201">
                  <c:v>8.0622920610289001E-2</c:v>
                </c:pt>
                <c:pt idx="3202">
                  <c:v>7.2440555243244206E-2</c:v>
                </c:pt>
                <c:pt idx="3203">
                  <c:v>6.6108371167957494E-2</c:v>
                </c:pt>
                <c:pt idx="3204">
                  <c:v>6.8993114862215404E-2</c:v>
                </c:pt>
                <c:pt idx="3205">
                  <c:v>7.0000207193492398E-2</c:v>
                </c:pt>
                <c:pt idx="3206">
                  <c:v>7.0841848576901803E-2</c:v>
                </c:pt>
                <c:pt idx="3207">
                  <c:v>7.5902950670558106E-2</c:v>
                </c:pt>
                <c:pt idx="3208">
                  <c:v>6.9543531146613699E-2</c:v>
                </c:pt>
                <c:pt idx="3209">
                  <c:v>7.3393034182002298E-2</c:v>
                </c:pt>
                <c:pt idx="3210">
                  <c:v>6.49206059889961E-2</c:v>
                </c:pt>
                <c:pt idx="3211">
                  <c:v>5.86372975964463E-2</c:v>
                </c:pt>
                <c:pt idx="3212">
                  <c:v>6.2339274968657703E-2</c:v>
                </c:pt>
                <c:pt idx="3213">
                  <c:v>6.1800762917495602E-2</c:v>
                </c:pt>
                <c:pt idx="3214">
                  <c:v>6.1681028409992497E-2</c:v>
                </c:pt>
                <c:pt idx="3215">
                  <c:v>6.1928160197110199E-2</c:v>
                </c:pt>
                <c:pt idx="3216">
                  <c:v>6.5942760946927206E-2</c:v>
                </c:pt>
                <c:pt idx="3217">
                  <c:v>6.4167133810658403E-2</c:v>
                </c:pt>
                <c:pt idx="3218">
                  <c:v>6.19768857851885E-2</c:v>
                </c:pt>
                <c:pt idx="3219">
                  <c:v>6.4522409310750303E-2</c:v>
                </c:pt>
                <c:pt idx="3220">
                  <c:v>6.3182950342074107E-2</c:v>
                </c:pt>
                <c:pt idx="3221">
                  <c:v>6.3177349565152405E-2</c:v>
                </c:pt>
                <c:pt idx="3222">
                  <c:v>6.4659564179281495E-2</c:v>
                </c:pt>
                <c:pt idx="3223">
                  <c:v>6.5949507651809194E-2</c:v>
                </c:pt>
                <c:pt idx="3224">
                  <c:v>6.5276312561562799E-2</c:v>
                </c:pt>
                <c:pt idx="3225">
                  <c:v>6.5995125768416596E-2</c:v>
                </c:pt>
                <c:pt idx="3226">
                  <c:v>6.9268700238123995E-2</c:v>
                </c:pt>
                <c:pt idx="3227">
                  <c:v>7.5820625886984405E-2</c:v>
                </c:pt>
                <c:pt idx="3228">
                  <c:v>7.7208287691883801E-2</c:v>
                </c:pt>
                <c:pt idx="3229">
                  <c:v>7.2418608885749594E-2</c:v>
                </c:pt>
                <c:pt idx="3230">
                  <c:v>8.1286208475112698E-2</c:v>
                </c:pt>
                <c:pt idx="3231">
                  <c:v>8.9607238322116103E-2</c:v>
                </c:pt>
                <c:pt idx="3232">
                  <c:v>9.0455718830408899E-2</c:v>
                </c:pt>
                <c:pt idx="3233">
                  <c:v>9.5236041373226596E-2</c:v>
                </c:pt>
                <c:pt idx="3234">
                  <c:v>9.3596490370931096E-2</c:v>
                </c:pt>
                <c:pt idx="3235">
                  <c:v>9.5089494226451701E-2</c:v>
                </c:pt>
                <c:pt idx="3236">
                  <c:v>9.8246355957487E-2</c:v>
                </c:pt>
                <c:pt idx="3237">
                  <c:v>9.7941735311259798E-2</c:v>
                </c:pt>
                <c:pt idx="3238">
                  <c:v>9.6718498558700905E-2</c:v>
                </c:pt>
                <c:pt idx="3239">
                  <c:v>8.9507519104672195E-2</c:v>
                </c:pt>
                <c:pt idx="3240">
                  <c:v>8.6963569861535098E-2</c:v>
                </c:pt>
                <c:pt idx="3241">
                  <c:v>8.4601279219470693E-2</c:v>
                </c:pt>
                <c:pt idx="3242">
                  <c:v>8.4019170984806796E-2</c:v>
                </c:pt>
                <c:pt idx="3243">
                  <c:v>8.5553027170764906E-2</c:v>
                </c:pt>
                <c:pt idx="3244">
                  <c:v>8.4612976847195598E-2</c:v>
                </c:pt>
                <c:pt idx="3245">
                  <c:v>8.4492377266784199E-2</c:v>
                </c:pt>
                <c:pt idx="3246">
                  <c:v>7.8344975586126103E-2</c:v>
                </c:pt>
                <c:pt idx="3247">
                  <c:v>8.2075537695153203E-2</c:v>
                </c:pt>
                <c:pt idx="3248">
                  <c:v>8.8932064759851798E-2</c:v>
                </c:pt>
                <c:pt idx="3249">
                  <c:v>9.4467125850538E-2</c:v>
                </c:pt>
                <c:pt idx="3250">
                  <c:v>9.6428638060938196E-2</c:v>
                </c:pt>
                <c:pt idx="3251">
                  <c:v>9.5021480117726903E-2</c:v>
                </c:pt>
                <c:pt idx="3252">
                  <c:v>9.9723461407998606E-2</c:v>
                </c:pt>
                <c:pt idx="3253">
                  <c:v>9.8837793175649294E-2</c:v>
                </c:pt>
                <c:pt idx="3254">
                  <c:v>9.6044390743904695E-2</c:v>
                </c:pt>
                <c:pt idx="3255">
                  <c:v>9.7185107171206098E-2</c:v>
                </c:pt>
                <c:pt idx="3256">
                  <c:v>9.9824245217339999E-2</c:v>
                </c:pt>
                <c:pt idx="3257">
                  <c:v>0.100117752104432</c:v>
                </c:pt>
                <c:pt idx="3258">
                  <c:v>0.10070775730237801</c:v>
                </c:pt>
                <c:pt idx="3259">
                  <c:v>9.7386746567383206E-2</c:v>
                </c:pt>
                <c:pt idx="3260">
                  <c:v>0.10477989418436801</c:v>
                </c:pt>
                <c:pt idx="3261">
                  <c:v>0.10787247321671301</c:v>
                </c:pt>
                <c:pt idx="3262">
                  <c:v>0.110181762564003</c:v>
                </c:pt>
                <c:pt idx="3263">
                  <c:v>0.111495478920437</c:v>
                </c:pt>
                <c:pt idx="3264">
                  <c:v>0.109277850376808</c:v>
                </c:pt>
                <c:pt idx="3265">
                  <c:v>0.10876264460650201</c:v>
                </c:pt>
                <c:pt idx="3266">
                  <c:v>0.10889903337809601</c:v>
                </c:pt>
                <c:pt idx="3267">
                  <c:v>0.112705749758784</c:v>
                </c:pt>
                <c:pt idx="3268">
                  <c:v>0.112869167339847</c:v>
                </c:pt>
                <c:pt idx="3269">
                  <c:v>0.11647213379666101</c:v>
                </c:pt>
                <c:pt idx="3270">
                  <c:v>0.11901867509005</c:v>
                </c:pt>
                <c:pt idx="3271">
                  <c:v>0.11936985010815999</c:v>
                </c:pt>
                <c:pt idx="3272">
                  <c:v>0.111387872891694</c:v>
                </c:pt>
                <c:pt idx="3273">
                  <c:v>0.111686093160001</c:v>
                </c:pt>
                <c:pt idx="3274">
                  <c:v>0.110217638335027</c:v>
                </c:pt>
                <c:pt idx="3275">
                  <c:v>0.111271249657871</c:v>
                </c:pt>
                <c:pt idx="3276">
                  <c:v>0.112554362184386</c:v>
                </c:pt>
                <c:pt idx="3277">
                  <c:v>0.114465167044686</c:v>
                </c:pt>
                <c:pt idx="3278">
                  <c:v>0.11306826549038999</c:v>
                </c:pt>
                <c:pt idx="3279">
                  <c:v>0.111558415724586</c:v>
                </c:pt>
                <c:pt idx="3280">
                  <c:v>0.114969001983102</c:v>
                </c:pt>
                <c:pt idx="3281">
                  <c:v>0.11814701138438199</c:v>
                </c:pt>
                <c:pt idx="3282">
                  <c:v>0.116897372857756</c:v>
                </c:pt>
                <c:pt idx="3283">
                  <c:v>0.116988639955143</c:v>
                </c:pt>
                <c:pt idx="3284">
                  <c:v>0.115362551931236</c:v>
                </c:pt>
                <c:pt idx="3285">
                  <c:v>0.116213338715443</c:v>
                </c:pt>
                <c:pt idx="3286">
                  <c:v>0.11633151337488</c:v>
                </c:pt>
                <c:pt idx="3287">
                  <c:v>0.118273256777938</c:v>
                </c:pt>
                <c:pt idx="3288">
                  <c:v>0.119079119717609</c:v>
                </c:pt>
                <c:pt idx="3289">
                  <c:v>0.115755493274062</c:v>
                </c:pt>
                <c:pt idx="3290">
                  <c:v>0.11514965025072101</c:v>
                </c:pt>
                <c:pt idx="3291">
                  <c:v>0.116326080700006</c:v>
                </c:pt>
                <c:pt idx="3292">
                  <c:v>0.11710208225671</c:v>
                </c:pt>
                <c:pt idx="3293">
                  <c:v>0.122107303489444</c:v>
                </c:pt>
                <c:pt idx="3294">
                  <c:v>0.11745899726079199</c:v>
                </c:pt>
                <c:pt idx="3295">
                  <c:v>0.12086425248648799</c:v>
                </c:pt>
                <c:pt idx="3296">
                  <c:v>0.120126870572759</c:v>
                </c:pt>
                <c:pt idx="3297">
                  <c:v>0.121677818561076</c:v>
                </c:pt>
                <c:pt idx="3298">
                  <c:v>0.12245729572306401</c:v>
                </c:pt>
                <c:pt idx="3299">
                  <c:v>0.121906464487755</c:v>
                </c:pt>
                <c:pt idx="3300">
                  <c:v>0.10383001532723</c:v>
                </c:pt>
                <c:pt idx="3301">
                  <c:v>0.100560832135569</c:v>
                </c:pt>
                <c:pt idx="3302">
                  <c:v>7.9884964503638897E-2</c:v>
                </c:pt>
                <c:pt idx="3303">
                  <c:v>7.9786454040772004E-2</c:v>
                </c:pt>
                <c:pt idx="3304">
                  <c:v>7.4411293860685401E-2</c:v>
                </c:pt>
                <c:pt idx="3305">
                  <c:v>7.3198433693866402E-2</c:v>
                </c:pt>
                <c:pt idx="3306">
                  <c:v>6.3440761924918099E-2</c:v>
                </c:pt>
                <c:pt idx="3307">
                  <c:v>6.7219684242718805E-2</c:v>
                </c:pt>
                <c:pt idx="3308">
                  <c:v>6.8785049967854395E-2</c:v>
                </c:pt>
                <c:pt idx="3309">
                  <c:v>6.6897394750155006E-2</c:v>
                </c:pt>
                <c:pt idx="3310">
                  <c:v>7.4689219391483805E-2</c:v>
                </c:pt>
                <c:pt idx="3311">
                  <c:v>8.1129220036846306E-2</c:v>
                </c:pt>
                <c:pt idx="3312">
                  <c:v>7.2888869252408894E-2</c:v>
                </c:pt>
                <c:pt idx="3313">
                  <c:v>9.3291968588377003E-2</c:v>
                </c:pt>
                <c:pt idx="3314">
                  <c:v>9.7893767537768503E-2</c:v>
                </c:pt>
                <c:pt idx="3315">
                  <c:v>0.102397573380938</c:v>
                </c:pt>
                <c:pt idx="3316">
                  <c:v>9.3893693151400504E-2</c:v>
                </c:pt>
                <c:pt idx="3317">
                  <c:v>9.42302481081881E-2</c:v>
                </c:pt>
                <c:pt idx="3318">
                  <c:v>9.4901546297006895E-2</c:v>
                </c:pt>
                <c:pt idx="3319">
                  <c:v>9.1108100253374999E-2</c:v>
                </c:pt>
                <c:pt idx="3320">
                  <c:v>8.87020221987493E-2</c:v>
                </c:pt>
                <c:pt idx="3321">
                  <c:v>9.7523334264816505E-2</c:v>
                </c:pt>
                <c:pt idx="3322">
                  <c:v>8.5878951901201497E-2</c:v>
                </c:pt>
                <c:pt idx="3323">
                  <c:v>9.1208875689098398E-2</c:v>
                </c:pt>
                <c:pt idx="3324">
                  <c:v>9.23174859347035E-2</c:v>
                </c:pt>
                <c:pt idx="3325">
                  <c:v>9.3166962650660406E-2</c:v>
                </c:pt>
                <c:pt idx="3326">
                  <c:v>9.6625435039806307E-2</c:v>
                </c:pt>
                <c:pt idx="3327">
                  <c:v>9.3856375922313606E-2</c:v>
                </c:pt>
                <c:pt idx="3328">
                  <c:v>8.7584362007145602E-2</c:v>
                </c:pt>
                <c:pt idx="3329">
                  <c:v>8.8315630128662601E-2</c:v>
                </c:pt>
                <c:pt idx="3330">
                  <c:v>8.9962747461294401E-2</c:v>
                </c:pt>
                <c:pt idx="3331">
                  <c:v>9.8241292871110497E-2</c:v>
                </c:pt>
                <c:pt idx="3332">
                  <c:v>8.7988731716362303E-2</c:v>
                </c:pt>
                <c:pt idx="3333">
                  <c:v>8.4380537463420002E-2</c:v>
                </c:pt>
                <c:pt idx="3334">
                  <c:v>9.4656893183368798E-2</c:v>
                </c:pt>
                <c:pt idx="3335">
                  <c:v>8.9599389559048698E-2</c:v>
                </c:pt>
                <c:pt idx="3336">
                  <c:v>8.5093819668509596E-2</c:v>
                </c:pt>
                <c:pt idx="3337">
                  <c:v>7.7759382657846099E-2</c:v>
                </c:pt>
                <c:pt idx="3338">
                  <c:v>7.7891108198001394E-2</c:v>
                </c:pt>
                <c:pt idx="3339">
                  <c:v>8.2649326057900596E-2</c:v>
                </c:pt>
                <c:pt idx="3340">
                  <c:v>8.3645446395244794E-2</c:v>
                </c:pt>
                <c:pt idx="3341">
                  <c:v>8.6606890126314104E-2</c:v>
                </c:pt>
                <c:pt idx="3342">
                  <c:v>8.9675705273363604E-2</c:v>
                </c:pt>
                <c:pt idx="3343">
                  <c:v>8.9789663072661896E-2</c:v>
                </c:pt>
                <c:pt idx="3344">
                  <c:v>8.8166722980728002E-2</c:v>
                </c:pt>
                <c:pt idx="3345">
                  <c:v>9.10546470117055E-2</c:v>
                </c:pt>
                <c:pt idx="3346">
                  <c:v>8.5780842067655294E-2</c:v>
                </c:pt>
                <c:pt idx="3347">
                  <c:v>9.1981084857367806E-2</c:v>
                </c:pt>
                <c:pt idx="3348">
                  <c:v>9.1686788709939696E-2</c:v>
                </c:pt>
                <c:pt idx="3349">
                  <c:v>9.2289199977300798E-2</c:v>
                </c:pt>
                <c:pt idx="3350">
                  <c:v>8.8053971191730904E-2</c:v>
                </c:pt>
                <c:pt idx="3351">
                  <c:v>9.6884490333411996E-2</c:v>
                </c:pt>
                <c:pt idx="3352">
                  <c:v>0.101814731626736</c:v>
                </c:pt>
                <c:pt idx="3353">
                  <c:v>9.2241361756489698E-2</c:v>
                </c:pt>
                <c:pt idx="3354">
                  <c:v>9.0567322472471207E-2</c:v>
                </c:pt>
                <c:pt idx="3355">
                  <c:v>9.3712992938768794E-2</c:v>
                </c:pt>
                <c:pt idx="3356">
                  <c:v>8.9851019467141593E-2</c:v>
                </c:pt>
                <c:pt idx="3357">
                  <c:v>9.2476411206196499E-2</c:v>
                </c:pt>
                <c:pt idx="3358">
                  <c:v>8.7913967832630197E-2</c:v>
                </c:pt>
                <c:pt idx="3359">
                  <c:v>9.0661125769258999E-2</c:v>
                </c:pt>
                <c:pt idx="3360">
                  <c:v>8.7521343017030101E-2</c:v>
                </c:pt>
                <c:pt idx="3361">
                  <c:v>9.4726348352119294E-2</c:v>
                </c:pt>
                <c:pt idx="3362">
                  <c:v>8.9826734582947002E-2</c:v>
                </c:pt>
                <c:pt idx="3363">
                  <c:v>9.7004163573789506E-2</c:v>
                </c:pt>
                <c:pt idx="3364">
                  <c:v>9.55765834820924E-2</c:v>
                </c:pt>
                <c:pt idx="3365">
                  <c:v>9.0807250611605397E-2</c:v>
                </c:pt>
                <c:pt idx="3366">
                  <c:v>8.3972034240084301E-2</c:v>
                </c:pt>
                <c:pt idx="3367">
                  <c:v>7.91837642175897E-2</c:v>
                </c:pt>
                <c:pt idx="3368">
                  <c:v>6.8152146599921595E-2</c:v>
                </c:pt>
                <c:pt idx="3369">
                  <c:v>7.73040535267807E-2</c:v>
                </c:pt>
                <c:pt idx="3370">
                  <c:v>6.7136432492159503E-2</c:v>
                </c:pt>
                <c:pt idx="3371">
                  <c:v>7.1232838031868098E-2</c:v>
                </c:pt>
                <c:pt idx="3372">
                  <c:v>6.1269300297225E-2</c:v>
                </c:pt>
                <c:pt idx="3373">
                  <c:v>5.9438751295403103E-2</c:v>
                </c:pt>
                <c:pt idx="3374">
                  <c:v>6.3686357141155503E-2</c:v>
                </c:pt>
                <c:pt idx="3375">
                  <c:v>6.4292436132832406E-2</c:v>
                </c:pt>
                <c:pt idx="3376">
                  <c:v>6.2861613109526995E-2</c:v>
                </c:pt>
                <c:pt idx="3377">
                  <c:v>6.1964816570887801E-2</c:v>
                </c:pt>
                <c:pt idx="3378">
                  <c:v>6.4455170049207602E-2</c:v>
                </c:pt>
                <c:pt idx="3379">
                  <c:v>6.2002048004202101E-2</c:v>
                </c:pt>
                <c:pt idx="3380">
                  <c:v>6.3883105301887996E-2</c:v>
                </c:pt>
                <c:pt idx="3381">
                  <c:v>6.4276245576068897E-2</c:v>
                </c:pt>
                <c:pt idx="3382">
                  <c:v>6.4266227299930104E-2</c:v>
                </c:pt>
                <c:pt idx="3383">
                  <c:v>6.0949868218806297E-2</c:v>
                </c:pt>
                <c:pt idx="3384">
                  <c:v>6.4922834853188796E-2</c:v>
                </c:pt>
                <c:pt idx="3385">
                  <c:v>6.4339889843383596E-2</c:v>
                </c:pt>
                <c:pt idx="3386">
                  <c:v>6.4006209177181805E-2</c:v>
                </c:pt>
                <c:pt idx="3387">
                  <c:v>5.9038353276268697E-2</c:v>
                </c:pt>
                <c:pt idx="3388">
                  <c:v>6.2737544241215804E-2</c:v>
                </c:pt>
                <c:pt idx="3389">
                  <c:v>6.7823816147615096E-2</c:v>
                </c:pt>
                <c:pt idx="3390">
                  <c:v>6.6654854804784794E-2</c:v>
                </c:pt>
                <c:pt idx="3391">
                  <c:v>6.3226499560903204E-2</c:v>
                </c:pt>
                <c:pt idx="3392">
                  <c:v>6.46710266932288E-2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18-45D0-A0BF-BCFBF94F2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atmv!$F$1</c:f>
              <c:strCache>
                <c:ptCount val="1"/>
                <c:pt idx="0">
                  <c:v>Skew3ZhX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atmv!$F$509:$F$3901</c:f>
              <c:numCache>
                <c:formatCode>General</c:formatCode>
                <c:ptCount val="3393"/>
                <c:pt idx="0">
                  <c:v>2.9581593840864999E-2</c:v>
                </c:pt>
                <c:pt idx="1">
                  <c:v>2.9508296598215099E-2</c:v>
                </c:pt>
                <c:pt idx="2">
                  <c:v>2.9798943870886101E-2</c:v>
                </c:pt>
                <c:pt idx="3">
                  <c:v>2.9724643436198999E-2</c:v>
                </c:pt>
                <c:pt idx="4">
                  <c:v>2.8174963304410099E-2</c:v>
                </c:pt>
                <c:pt idx="5">
                  <c:v>2.79919489701023E-2</c:v>
                </c:pt>
                <c:pt idx="6">
                  <c:v>3.01629564764904E-2</c:v>
                </c:pt>
                <c:pt idx="7">
                  <c:v>3.00879849923502E-2</c:v>
                </c:pt>
                <c:pt idx="8">
                  <c:v>2.9858954686507001E-2</c:v>
                </c:pt>
                <c:pt idx="9">
                  <c:v>2.8569293658347799E-2</c:v>
                </c:pt>
                <c:pt idx="10">
                  <c:v>2.8022796750712699E-2</c:v>
                </c:pt>
                <c:pt idx="11">
                  <c:v>2.9124828028187499E-2</c:v>
                </c:pt>
                <c:pt idx="12">
                  <c:v>2.7807952870151802E-2</c:v>
                </c:pt>
                <c:pt idx="13">
                  <c:v>2.8970815871353299E-2</c:v>
                </c:pt>
                <c:pt idx="14">
                  <c:v>3.0903261746186201E-2</c:v>
                </c:pt>
                <c:pt idx="15">
                  <c:v>2.7022771659870701E-2</c:v>
                </c:pt>
                <c:pt idx="16">
                  <c:v>4.94441222833382E-2</c:v>
                </c:pt>
                <c:pt idx="17">
                  <c:v>4.8450246146981103E-2</c:v>
                </c:pt>
                <c:pt idx="18">
                  <c:v>5.0107507457164101E-2</c:v>
                </c:pt>
                <c:pt idx="19">
                  <c:v>4.8576390738675201E-2</c:v>
                </c:pt>
                <c:pt idx="20">
                  <c:v>4.7945971235481798E-2</c:v>
                </c:pt>
                <c:pt idx="21">
                  <c:v>4.7127626229383199E-2</c:v>
                </c:pt>
                <c:pt idx="22">
                  <c:v>4.6919431581132501E-2</c:v>
                </c:pt>
                <c:pt idx="23">
                  <c:v>4.6167332899019101E-2</c:v>
                </c:pt>
                <c:pt idx="24">
                  <c:v>4.3754705190666099E-2</c:v>
                </c:pt>
                <c:pt idx="25">
                  <c:v>4.4842950699334097E-2</c:v>
                </c:pt>
                <c:pt idx="26">
                  <c:v>2.5613615954724198E-2</c:v>
                </c:pt>
                <c:pt idx="27">
                  <c:v>4.39300684063487E-2</c:v>
                </c:pt>
                <c:pt idx="28">
                  <c:v>2.5281900685725799E-2</c:v>
                </c:pt>
                <c:pt idx="29">
                  <c:v>4.3928610693710603E-2</c:v>
                </c:pt>
                <c:pt idx="30">
                  <c:v>4.3573597752994499E-2</c:v>
                </c:pt>
                <c:pt idx="31">
                  <c:v>4.2707297572509698E-2</c:v>
                </c:pt>
                <c:pt idx="32">
                  <c:v>2.78557388190523E-2</c:v>
                </c:pt>
                <c:pt idx="33">
                  <c:v>2.8059594457003501E-2</c:v>
                </c:pt>
                <c:pt idx="34">
                  <c:v>2.8059594457003501E-2</c:v>
                </c:pt>
                <c:pt idx="35">
                  <c:v>2.8419390147960098E-2</c:v>
                </c:pt>
                <c:pt idx="36">
                  <c:v>2.87867232925695E-2</c:v>
                </c:pt>
                <c:pt idx="37">
                  <c:v>2.8929528310388201E-2</c:v>
                </c:pt>
                <c:pt idx="38">
                  <c:v>3.0332213594676301E-2</c:v>
                </c:pt>
                <c:pt idx="39">
                  <c:v>3.0198821570023598E-2</c:v>
                </c:pt>
                <c:pt idx="40">
                  <c:v>2.9999979495811398E-2</c:v>
                </c:pt>
                <c:pt idx="41">
                  <c:v>2.6420932515387002E-2</c:v>
                </c:pt>
                <c:pt idx="42">
                  <c:v>3.00587673411645E-2</c:v>
                </c:pt>
                <c:pt idx="43">
                  <c:v>3.0319988987013699E-2</c:v>
                </c:pt>
                <c:pt idx="44">
                  <c:v>3.0052267398583399E-2</c:v>
                </c:pt>
                <c:pt idx="45">
                  <c:v>3.0452617619635799E-2</c:v>
                </c:pt>
                <c:pt idx="46">
                  <c:v>3.1279441711199403E-2</c:v>
                </c:pt>
                <c:pt idx="47">
                  <c:v>3.1208765765519401E-2</c:v>
                </c:pt>
                <c:pt idx="48">
                  <c:v>3.09974474844537E-2</c:v>
                </c:pt>
                <c:pt idx="49">
                  <c:v>3.1135320552425801E-2</c:v>
                </c:pt>
                <c:pt idx="50">
                  <c:v>3.1274327212443602E-2</c:v>
                </c:pt>
                <c:pt idx="51">
                  <c:v>3.04467011176952E-2</c:v>
                </c:pt>
                <c:pt idx="52">
                  <c:v>3.8004022520440502E-2</c:v>
                </c:pt>
                <c:pt idx="53">
                  <c:v>2.5002547896130801E-2</c:v>
                </c:pt>
                <c:pt idx="54">
                  <c:v>2.5502269733807901E-2</c:v>
                </c:pt>
                <c:pt idx="55">
                  <c:v>3.04383746385673E-2</c:v>
                </c:pt>
                <c:pt idx="56">
                  <c:v>2.6780419046853899E-2</c:v>
                </c:pt>
                <c:pt idx="57">
                  <c:v>2.6344170244814401E-2</c:v>
                </c:pt>
                <c:pt idx="58">
                  <c:v>2.6561042246280499E-2</c:v>
                </c:pt>
                <c:pt idx="59">
                  <c:v>2.6344170244814401E-2</c:v>
                </c:pt>
                <c:pt idx="60">
                  <c:v>2.4801448939336199E-2</c:v>
                </c:pt>
                <c:pt idx="61">
                  <c:v>3.7409125399707102E-2</c:v>
                </c:pt>
                <c:pt idx="62">
                  <c:v>2.5694900930437602E-2</c:v>
                </c:pt>
                <c:pt idx="63">
                  <c:v>2.6396923714037901E-2</c:v>
                </c:pt>
                <c:pt idx="64">
                  <c:v>2.6023389825599E-2</c:v>
                </c:pt>
                <c:pt idx="65">
                  <c:v>2.61611551982079E-2</c:v>
                </c:pt>
                <c:pt idx="66">
                  <c:v>2.6087372099322301E-2</c:v>
                </c:pt>
                <c:pt idx="67">
                  <c:v>2.1912512632689601E-2</c:v>
                </c:pt>
                <c:pt idx="68">
                  <c:v>2.1750994830520402E-2</c:v>
                </c:pt>
                <c:pt idx="69">
                  <c:v>2.6755598247493899E-2</c:v>
                </c:pt>
                <c:pt idx="70">
                  <c:v>2.4543170310019801E-2</c:v>
                </c:pt>
                <c:pt idx="71">
                  <c:v>2.4611405212829601E-2</c:v>
                </c:pt>
                <c:pt idx="72">
                  <c:v>2.7504118602875698E-2</c:v>
                </c:pt>
                <c:pt idx="73">
                  <c:v>2.7947613816800301E-2</c:v>
                </c:pt>
                <c:pt idx="74">
                  <c:v>1.9211832972915999E-2</c:v>
                </c:pt>
                <c:pt idx="75">
                  <c:v>1.8344775301642101E-2</c:v>
                </c:pt>
                <c:pt idx="76">
                  <c:v>1.77897472986581E-2</c:v>
                </c:pt>
                <c:pt idx="77">
                  <c:v>1.9086302271294198E-2</c:v>
                </c:pt>
                <c:pt idx="78">
                  <c:v>1.8006973342109801E-2</c:v>
                </c:pt>
                <c:pt idx="79">
                  <c:v>1.7786426030609401E-2</c:v>
                </c:pt>
                <c:pt idx="80">
                  <c:v>1.74164197612116E-2</c:v>
                </c:pt>
                <c:pt idx="81">
                  <c:v>1.68113206602011E-2</c:v>
                </c:pt>
                <c:pt idx="82">
                  <c:v>1.68380019015088E-2</c:v>
                </c:pt>
                <c:pt idx="83">
                  <c:v>1.8119631362814199E-2</c:v>
                </c:pt>
                <c:pt idx="84">
                  <c:v>2.0749300481113099E-2</c:v>
                </c:pt>
                <c:pt idx="85">
                  <c:v>1.8129703528039099E-2</c:v>
                </c:pt>
                <c:pt idx="86">
                  <c:v>2.2034185487401201E-2</c:v>
                </c:pt>
                <c:pt idx="87">
                  <c:v>2.2327567544536801E-2</c:v>
                </c:pt>
                <c:pt idx="88">
                  <c:v>2.1202219420590099E-2</c:v>
                </c:pt>
                <c:pt idx="89">
                  <c:v>2.06860808027351E-2</c:v>
                </c:pt>
                <c:pt idx="90">
                  <c:v>2.4556963993571899E-2</c:v>
                </c:pt>
                <c:pt idx="91">
                  <c:v>2.7267796314025601E-2</c:v>
                </c:pt>
                <c:pt idx="92">
                  <c:v>2.2526406959089001E-2</c:v>
                </c:pt>
                <c:pt idx="93">
                  <c:v>2.2967373028253898E-2</c:v>
                </c:pt>
                <c:pt idx="94">
                  <c:v>2.1843395512352499E-2</c:v>
                </c:pt>
                <c:pt idx="95">
                  <c:v>2.1830181038406799E-2</c:v>
                </c:pt>
                <c:pt idx="96">
                  <c:v>2.2899270240505899E-2</c:v>
                </c:pt>
                <c:pt idx="97">
                  <c:v>2.3348981279034901E-2</c:v>
                </c:pt>
                <c:pt idx="98">
                  <c:v>2.3285848791091499E-2</c:v>
                </c:pt>
                <c:pt idx="99">
                  <c:v>2.0149725091637899E-2</c:v>
                </c:pt>
                <c:pt idx="100">
                  <c:v>2.1039181967040101E-2</c:v>
                </c:pt>
                <c:pt idx="101">
                  <c:v>2.20693709337089E-2</c:v>
                </c:pt>
                <c:pt idx="102">
                  <c:v>2.19557237669862E-2</c:v>
                </c:pt>
                <c:pt idx="103">
                  <c:v>2.1988402563762E-2</c:v>
                </c:pt>
                <c:pt idx="104">
                  <c:v>2.1886673897914401E-2</c:v>
                </c:pt>
                <c:pt idx="105">
                  <c:v>1.9477734203506899E-2</c:v>
                </c:pt>
                <c:pt idx="106">
                  <c:v>1.2623296310521699E-2</c:v>
                </c:pt>
                <c:pt idx="107">
                  <c:v>1.33764467110884E-2</c:v>
                </c:pt>
                <c:pt idx="108">
                  <c:v>1.1181864580107E-2</c:v>
                </c:pt>
                <c:pt idx="109">
                  <c:v>8.7823107593921097E-3</c:v>
                </c:pt>
                <c:pt idx="110">
                  <c:v>9.2160719875352994E-3</c:v>
                </c:pt>
                <c:pt idx="111">
                  <c:v>9.6767997282575392E-3</c:v>
                </c:pt>
                <c:pt idx="112">
                  <c:v>1.0446895580910101E-2</c:v>
                </c:pt>
                <c:pt idx="113">
                  <c:v>9.9768505979429406E-3</c:v>
                </c:pt>
                <c:pt idx="114">
                  <c:v>8.7221664707979301E-3</c:v>
                </c:pt>
                <c:pt idx="115">
                  <c:v>1.2949788375641501E-2</c:v>
                </c:pt>
                <c:pt idx="116">
                  <c:v>1.18868428381372E-2</c:v>
                </c:pt>
                <c:pt idx="117">
                  <c:v>1.17571307697917E-2</c:v>
                </c:pt>
                <c:pt idx="118">
                  <c:v>1.20601085875361E-2</c:v>
                </c:pt>
                <c:pt idx="119">
                  <c:v>9.5978656688602993E-3</c:v>
                </c:pt>
                <c:pt idx="120">
                  <c:v>1.07826187549419E-2</c:v>
                </c:pt>
                <c:pt idx="121">
                  <c:v>1.53576784526872E-2</c:v>
                </c:pt>
                <c:pt idx="122">
                  <c:v>1.5392704246510999E-2</c:v>
                </c:pt>
                <c:pt idx="123">
                  <c:v>1.6348786223392101E-2</c:v>
                </c:pt>
                <c:pt idx="124">
                  <c:v>1.3979769366852701E-2</c:v>
                </c:pt>
                <c:pt idx="125">
                  <c:v>1.52882052994081E-2</c:v>
                </c:pt>
                <c:pt idx="126">
                  <c:v>1.49089508823377E-2</c:v>
                </c:pt>
                <c:pt idx="127">
                  <c:v>1.49557044606588E-2</c:v>
                </c:pt>
                <c:pt idx="128">
                  <c:v>1.7952989560323401E-2</c:v>
                </c:pt>
                <c:pt idx="129">
                  <c:v>1.8551920615229801E-2</c:v>
                </c:pt>
                <c:pt idx="130">
                  <c:v>1.88108258608038E-2</c:v>
                </c:pt>
                <c:pt idx="131">
                  <c:v>2.38919592311507E-2</c:v>
                </c:pt>
                <c:pt idx="132">
                  <c:v>2.2759165855278499E-2</c:v>
                </c:pt>
                <c:pt idx="133">
                  <c:v>2.0314427540502899E-2</c:v>
                </c:pt>
                <c:pt idx="134">
                  <c:v>2.73227839128393E-2</c:v>
                </c:pt>
                <c:pt idx="135">
                  <c:v>1.7798660389143899E-2</c:v>
                </c:pt>
                <c:pt idx="136">
                  <c:v>2.5686947599605599E-2</c:v>
                </c:pt>
                <c:pt idx="137">
                  <c:v>1.72950763754273E-2</c:v>
                </c:pt>
                <c:pt idx="138">
                  <c:v>2.1120205685336398E-2</c:v>
                </c:pt>
                <c:pt idx="139">
                  <c:v>1.7749665843211301E-2</c:v>
                </c:pt>
                <c:pt idx="140">
                  <c:v>2.0575921575012E-2</c:v>
                </c:pt>
                <c:pt idx="141">
                  <c:v>2.08026324005041E-2</c:v>
                </c:pt>
                <c:pt idx="142">
                  <c:v>1.7408961902003799E-2</c:v>
                </c:pt>
                <c:pt idx="143">
                  <c:v>2.0201125738202E-2</c:v>
                </c:pt>
                <c:pt idx="144">
                  <c:v>1.8111875933956301E-2</c:v>
                </c:pt>
                <c:pt idx="145">
                  <c:v>2.1321199736532102E-2</c:v>
                </c:pt>
                <c:pt idx="146">
                  <c:v>2.4015475680329901E-2</c:v>
                </c:pt>
                <c:pt idx="147">
                  <c:v>2.41057858418397E-2</c:v>
                </c:pt>
                <c:pt idx="148">
                  <c:v>2.3511522535672201E-2</c:v>
                </c:pt>
                <c:pt idx="149">
                  <c:v>1.96877574199039E-2</c:v>
                </c:pt>
                <c:pt idx="150">
                  <c:v>2.15522883177026E-2</c:v>
                </c:pt>
                <c:pt idx="151">
                  <c:v>2.1580030786027601E-2</c:v>
                </c:pt>
                <c:pt idx="152">
                  <c:v>2.02444932019431E-2</c:v>
                </c:pt>
                <c:pt idx="153">
                  <c:v>1.9779587954537398E-2</c:v>
                </c:pt>
                <c:pt idx="154">
                  <c:v>1.9968491977133698E-2</c:v>
                </c:pt>
                <c:pt idx="155">
                  <c:v>1.9809946762889202E-2</c:v>
                </c:pt>
                <c:pt idx="156">
                  <c:v>2.5051229478639601E-2</c:v>
                </c:pt>
                <c:pt idx="157">
                  <c:v>2.4470781852480899E-2</c:v>
                </c:pt>
                <c:pt idx="158">
                  <c:v>2.3999253306459901E-2</c:v>
                </c:pt>
                <c:pt idx="159">
                  <c:v>2.09172227910439E-2</c:v>
                </c:pt>
                <c:pt idx="160">
                  <c:v>2.0777296447672001E-2</c:v>
                </c:pt>
                <c:pt idx="161">
                  <c:v>2.4033074491822098E-2</c:v>
                </c:pt>
                <c:pt idx="162">
                  <c:v>2.5537197696758201E-2</c:v>
                </c:pt>
                <c:pt idx="163">
                  <c:v>2.7333842411800199E-2</c:v>
                </c:pt>
                <c:pt idx="164">
                  <c:v>2.2953167285779501E-2</c:v>
                </c:pt>
                <c:pt idx="165">
                  <c:v>2.0826907520820299E-2</c:v>
                </c:pt>
                <c:pt idx="166">
                  <c:v>2.5131985172675599E-2</c:v>
                </c:pt>
                <c:pt idx="167">
                  <c:v>2.5972735788568901E-2</c:v>
                </c:pt>
                <c:pt idx="168">
                  <c:v>2.49971349674541E-2</c:v>
                </c:pt>
                <c:pt idx="169">
                  <c:v>2.2716585994913701E-2</c:v>
                </c:pt>
                <c:pt idx="170">
                  <c:v>2.6344942123124201E-2</c:v>
                </c:pt>
                <c:pt idx="171">
                  <c:v>2.3283550228983499E-2</c:v>
                </c:pt>
                <c:pt idx="172">
                  <c:v>2.4639204221694501E-2</c:v>
                </c:pt>
                <c:pt idx="173">
                  <c:v>1.5053629213889801E-2</c:v>
                </c:pt>
                <c:pt idx="174">
                  <c:v>1.6993971242627699E-2</c:v>
                </c:pt>
                <c:pt idx="175">
                  <c:v>1.5961668538808899E-2</c:v>
                </c:pt>
                <c:pt idx="176">
                  <c:v>1.6419422262353701E-2</c:v>
                </c:pt>
                <c:pt idx="177">
                  <c:v>1.6204413847776999E-2</c:v>
                </c:pt>
                <c:pt idx="178">
                  <c:v>1.66830090102402E-2</c:v>
                </c:pt>
                <c:pt idx="179">
                  <c:v>2.6695484644400299E-2</c:v>
                </c:pt>
                <c:pt idx="180">
                  <c:v>3.56668661319514E-2</c:v>
                </c:pt>
                <c:pt idx="181">
                  <c:v>1.9988235394148499E-2</c:v>
                </c:pt>
                <c:pt idx="182">
                  <c:v>2.3415642634085299E-2</c:v>
                </c:pt>
                <c:pt idx="183">
                  <c:v>2.2383123716888199E-2</c:v>
                </c:pt>
                <c:pt idx="184">
                  <c:v>2.0713550415123801E-2</c:v>
                </c:pt>
                <c:pt idx="185">
                  <c:v>1.27799387146514E-2</c:v>
                </c:pt>
                <c:pt idx="186">
                  <c:v>1.48015391143454E-2</c:v>
                </c:pt>
                <c:pt idx="187">
                  <c:v>1.2819168566198601E-2</c:v>
                </c:pt>
                <c:pt idx="188">
                  <c:v>1.15001007624904E-2</c:v>
                </c:pt>
                <c:pt idx="189">
                  <c:v>1.9934965595789202E-2</c:v>
                </c:pt>
                <c:pt idx="190">
                  <c:v>1.12535707319179E-2</c:v>
                </c:pt>
                <c:pt idx="191">
                  <c:v>1.3011957636467101E-2</c:v>
                </c:pt>
                <c:pt idx="192">
                  <c:v>1.4237771100368699E-2</c:v>
                </c:pt>
                <c:pt idx="193">
                  <c:v>1.0194239384251701E-2</c:v>
                </c:pt>
                <c:pt idx="194">
                  <c:v>2.0642643021450101E-2</c:v>
                </c:pt>
                <c:pt idx="195">
                  <c:v>1.1661187223602199E-2</c:v>
                </c:pt>
                <c:pt idx="196">
                  <c:v>1.1464024081E-2</c:v>
                </c:pt>
                <c:pt idx="197">
                  <c:v>1.04410568339718E-2</c:v>
                </c:pt>
                <c:pt idx="198">
                  <c:v>6.8840995957690802E-3</c:v>
                </c:pt>
                <c:pt idx="199">
                  <c:v>1.8842212570996698E-2</c:v>
                </c:pt>
                <c:pt idx="200">
                  <c:v>1.3818835869338301E-2</c:v>
                </c:pt>
                <c:pt idx="201">
                  <c:v>1.4241045873161299E-2</c:v>
                </c:pt>
                <c:pt idx="202">
                  <c:v>1.46031152068798E-2</c:v>
                </c:pt>
                <c:pt idx="203">
                  <c:v>1.57086741184678E-2</c:v>
                </c:pt>
                <c:pt idx="204">
                  <c:v>3.0008247338174501E-2</c:v>
                </c:pt>
                <c:pt idx="205">
                  <c:v>1.96984013877308E-2</c:v>
                </c:pt>
                <c:pt idx="206">
                  <c:v>3.9718941105502101E-2</c:v>
                </c:pt>
                <c:pt idx="207">
                  <c:v>3.9039535242706098E-2</c:v>
                </c:pt>
                <c:pt idx="208">
                  <c:v>5.0567844504048998E-2</c:v>
                </c:pt>
                <c:pt idx="209">
                  <c:v>4.9272528840765599E-2</c:v>
                </c:pt>
                <c:pt idx="210">
                  <c:v>5.6479953058678298E-2</c:v>
                </c:pt>
                <c:pt idx="211">
                  <c:v>5.7408755564935403E-2</c:v>
                </c:pt>
                <c:pt idx="212">
                  <c:v>7.0902103656066598E-2</c:v>
                </c:pt>
                <c:pt idx="213">
                  <c:v>7.3382287037716099E-2</c:v>
                </c:pt>
                <c:pt idx="214">
                  <c:v>6.5382303977419398E-2</c:v>
                </c:pt>
                <c:pt idx="215">
                  <c:v>6.5844485915592194E-2</c:v>
                </c:pt>
                <c:pt idx="216">
                  <c:v>6.4735122871940401E-2</c:v>
                </c:pt>
                <c:pt idx="217">
                  <c:v>7.1924131044446393E-2</c:v>
                </c:pt>
                <c:pt idx="218">
                  <c:v>7.0131394959854806E-2</c:v>
                </c:pt>
                <c:pt idx="219">
                  <c:v>6.8771560407974899E-2</c:v>
                </c:pt>
                <c:pt idx="220">
                  <c:v>6.62240990935416E-2</c:v>
                </c:pt>
                <c:pt idx="221">
                  <c:v>6.4191770630642103E-2</c:v>
                </c:pt>
                <c:pt idx="222">
                  <c:v>7.1336212913245003E-2</c:v>
                </c:pt>
                <c:pt idx="223">
                  <c:v>8.0293742923573205E-2</c:v>
                </c:pt>
                <c:pt idx="224">
                  <c:v>6.6602671251925802E-2</c:v>
                </c:pt>
                <c:pt idx="225">
                  <c:v>6.4491469186513203E-2</c:v>
                </c:pt>
                <c:pt idx="226">
                  <c:v>6.7694993533543704E-2</c:v>
                </c:pt>
                <c:pt idx="227">
                  <c:v>6.7339814832325498E-2</c:v>
                </c:pt>
                <c:pt idx="228">
                  <c:v>7.1617943207656395E-2</c:v>
                </c:pt>
                <c:pt idx="229">
                  <c:v>5.8903854626023502E-2</c:v>
                </c:pt>
                <c:pt idx="230">
                  <c:v>5.9150579265927802E-2</c:v>
                </c:pt>
                <c:pt idx="231">
                  <c:v>5.9785100472593902E-2</c:v>
                </c:pt>
                <c:pt idx="232">
                  <c:v>6.4061261141038203E-2</c:v>
                </c:pt>
                <c:pt idx="233">
                  <c:v>7.4586986945336095E-2</c:v>
                </c:pt>
                <c:pt idx="234">
                  <c:v>7.2200266866460694E-2</c:v>
                </c:pt>
                <c:pt idx="235">
                  <c:v>7.1909407492339206E-2</c:v>
                </c:pt>
                <c:pt idx="236">
                  <c:v>7.3810739302259204E-2</c:v>
                </c:pt>
                <c:pt idx="237">
                  <c:v>6.4500504969441194E-2</c:v>
                </c:pt>
                <c:pt idx="238">
                  <c:v>6.2429214163024001E-2</c:v>
                </c:pt>
                <c:pt idx="239">
                  <c:v>6.4575545165883999E-2</c:v>
                </c:pt>
                <c:pt idx="240">
                  <c:v>6.6458531070779203E-2</c:v>
                </c:pt>
                <c:pt idx="241">
                  <c:v>6.7188936233656002E-2</c:v>
                </c:pt>
                <c:pt idx="242">
                  <c:v>6.3613701357705402E-2</c:v>
                </c:pt>
                <c:pt idx="243">
                  <c:v>6.5565454054657801E-2</c:v>
                </c:pt>
                <c:pt idx="244">
                  <c:v>6.1437338872508698E-2</c:v>
                </c:pt>
                <c:pt idx="245">
                  <c:v>6.3229615398178701E-2</c:v>
                </c:pt>
                <c:pt idx="246">
                  <c:v>6.7248667327899594E-2</c:v>
                </c:pt>
                <c:pt idx="247">
                  <c:v>6.7336711205876407E-2</c:v>
                </c:pt>
                <c:pt idx="248">
                  <c:v>5.6418952389852298E-2</c:v>
                </c:pt>
                <c:pt idx="249">
                  <c:v>6.1816562546565902E-2</c:v>
                </c:pt>
                <c:pt idx="250">
                  <c:v>5.9539586080785398E-2</c:v>
                </c:pt>
                <c:pt idx="251">
                  <c:v>5.4155290311598402E-2</c:v>
                </c:pt>
                <c:pt idx="252">
                  <c:v>6.00567142469524E-2</c:v>
                </c:pt>
                <c:pt idx="253">
                  <c:v>6.2444551702751899E-2</c:v>
                </c:pt>
                <c:pt idx="254">
                  <c:v>6.2537391027661093E-2</c:v>
                </c:pt>
                <c:pt idx="255">
                  <c:v>6.11697582643718E-2</c:v>
                </c:pt>
                <c:pt idx="256">
                  <c:v>6.1474075394669203E-2</c:v>
                </c:pt>
                <c:pt idx="257">
                  <c:v>6.1364215295108E-2</c:v>
                </c:pt>
                <c:pt idx="258">
                  <c:v>6.33455634172716E-2</c:v>
                </c:pt>
                <c:pt idx="259">
                  <c:v>5.6144669979831301E-2</c:v>
                </c:pt>
                <c:pt idx="260">
                  <c:v>6.0976853395085497E-2</c:v>
                </c:pt>
                <c:pt idx="261">
                  <c:v>6.3267384822823403E-2</c:v>
                </c:pt>
                <c:pt idx="262">
                  <c:v>6.4320363493703195E-2</c:v>
                </c:pt>
                <c:pt idx="263">
                  <c:v>6.1691907276083799E-2</c:v>
                </c:pt>
                <c:pt idx="264">
                  <c:v>6.0059209165614302E-2</c:v>
                </c:pt>
                <c:pt idx="265">
                  <c:v>6.1667374075874297E-2</c:v>
                </c:pt>
                <c:pt idx="266">
                  <c:v>5.8767350077683897E-2</c:v>
                </c:pt>
                <c:pt idx="267">
                  <c:v>6.0039887962411401E-2</c:v>
                </c:pt>
                <c:pt idx="268">
                  <c:v>6.3763062050754396E-2</c:v>
                </c:pt>
                <c:pt idx="269">
                  <c:v>6.0322446373479402E-2</c:v>
                </c:pt>
                <c:pt idx="270">
                  <c:v>6.0293400076610701E-2</c:v>
                </c:pt>
                <c:pt idx="271">
                  <c:v>6.1322265327716098E-2</c:v>
                </c:pt>
                <c:pt idx="272">
                  <c:v>5.4958090514697397E-2</c:v>
                </c:pt>
                <c:pt idx="273">
                  <c:v>5.4649794395535703E-2</c:v>
                </c:pt>
                <c:pt idx="274">
                  <c:v>5.0733525274503699E-2</c:v>
                </c:pt>
                <c:pt idx="275">
                  <c:v>5.0827820971643498E-2</c:v>
                </c:pt>
                <c:pt idx="276">
                  <c:v>4.96077749430388E-2</c:v>
                </c:pt>
                <c:pt idx="277">
                  <c:v>5.1916798893607501E-2</c:v>
                </c:pt>
                <c:pt idx="278">
                  <c:v>4.8600099368261103E-2</c:v>
                </c:pt>
                <c:pt idx="279">
                  <c:v>4.8238613798260402E-2</c:v>
                </c:pt>
                <c:pt idx="280">
                  <c:v>4.7883752266483899E-2</c:v>
                </c:pt>
                <c:pt idx="281">
                  <c:v>5.1072993319499001E-2</c:v>
                </c:pt>
                <c:pt idx="282">
                  <c:v>5.5228599113945898E-2</c:v>
                </c:pt>
                <c:pt idx="283">
                  <c:v>5.5736647697509099E-2</c:v>
                </c:pt>
                <c:pt idx="284">
                  <c:v>5.8973160465199598E-2</c:v>
                </c:pt>
                <c:pt idx="285">
                  <c:v>5.5364199616973198E-2</c:v>
                </c:pt>
                <c:pt idx="286">
                  <c:v>5.68593258292453E-2</c:v>
                </c:pt>
                <c:pt idx="287">
                  <c:v>5.35938318171457E-2</c:v>
                </c:pt>
                <c:pt idx="288">
                  <c:v>5.2513029152270803E-2</c:v>
                </c:pt>
                <c:pt idx="289">
                  <c:v>5.3499975167196297E-2</c:v>
                </c:pt>
                <c:pt idx="290">
                  <c:v>5.0190340844841697E-2</c:v>
                </c:pt>
                <c:pt idx="291">
                  <c:v>4.8574383262529101E-2</c:v>
                </c:pt>
                <c:pt idx="292">
                  <c:v>4.6388859056248698E-2</c:v>
                </c:pt>
                <c:pt idx="293">
                  <c:v>4.56616457600399E-2</c:v>
                </c:pt>
                <c:pt idx="294">
                  <c:v>5.08487193514588E-2</c:v>
                </c:pt>
                <c:pt idx="295">
                  <c:v>5.1283272658404801E-2</c:v>
                </c:pt>
                <c:pt idx="296">
                  <c:v>4.48908535614779E-2</c:v>
                </c:pt>
                <c:pt idx="297">
                  <c:v>4.5483886115150002E-2</c:v>
                </c:pt>
                <c:pt idx="298">
                  <c:v>4.6131033353916703E-2</c:v>
                </c:pt>
                <c:pt idx="299">
                  <c:v>5.3497366207416998E-2</c:v>
                </c:pt>
                <c:pt idx="300">
                  <c:v>4.86518993954956E-2</c:v>
                </c:pt>
                <c:pt idx="301">
                  <c:v>4.4227769316333397E-2</c:v>
                </c:pt>
                <c:pt idx="302">
                  <c:v>4.7782333508115303E-2</c:v>
                </c:pt>
                <c:pt idx="303">
                  <c:v>4.6369426741270703E-2</c:v>
                </c:pt>
                <c:pt idx="304">
                  <c:v>4.25779858946541E-2</c:v>
                </c:pt>
                <c:pt idx="305">
                  <c:v>3.4881932957582101E-2</c:v>
                </c:pt>
                <c:pt idx="306">
                  <c:v>3.6228901280450101E-2</c:v>
                </c:pt>
                <c:pt idx="307">
                  <c:v>4.04819014747285E-2</c:v>
                </c:pt>
                <c:pt idx="308">
                  <c:v>3.96049470504908E-2</c:v>
                </c:pt>
                <c:pt idx="309">
                  <c:v>3.7971502766627301E-2</c:v>
                </c:pt>
                <c:pt idx="310">
                  <c:v>4.0590778759911197E-2</c:v>
                </c:pt>
                <c:pt idx="311">
                  <c:v>3.8860352365283998E-2</c:v>
                </c:pt>
                <c:pt idx="312">
                  <c:v>4.3682350530033102E-2</c:v>
                </c:pt>
                <c:pt idx="313">
                  <c:v>3.7742766399817503E-2</c:v>
                </c:pt>
                <c:pt idx="314">
                  <c:v>3.7938978312891898E-2</c:v>
                </c:pt>
                <c:pt idx="315">
                  <c:v>4.2824527167462198E-2</c:v>
                </c:pt>
                <c:pt idx="316">
                  <c:v>3.6269615176633102E-2</c:v>
                </c:pt>
                <c:pt idx="317">
                  <c:v>3.0040207603911601E-2</c:v>
                </c:pt>
                <c:pt idx="318">
                  <c:v>2.7729979064240101E-2</c:v>
                </c:pt>
                <c:pt idx="319">
                  <c:v>3.1743243657790701E-2</c:v>
                </c:pt>
                <c:pt idx="320">
                  <c:v>2.81733821358995E-2</c:v>
                </c:pt>
                <c:pt idx="321">
                  <c:v>3.3622896946589799E-2</c:v>
                </c:pt>
                <c:pt idx="322">
                  <c:v>2.5840230789941201E-2</c:v>
                </c:pt>
                <c:pt idx="323">
                  <c:v>4.2110519494665599E-2</c:v>
                </c:pt>
                <c:pt idx="324">
                  <c:v>4.11682420490046E-2</c:v>
                </c:pt>
                <c:pt idx="325">
                  <c:v>3.1420431099800097E-2</c:v>
                </c:pt>
                <c:pt idx="326">
                  <c:v>2.86999747294766E-2</c:v>
                </c:pt>
                <c:pt idx="327">
                  <c:v>2.8362083286852E-2</c:v>
                </c:pt>
                <c:pt idx="328">
                  <c:v>2.79449137469619E-2</c:v>
                </c:pt>
                <c:pt idx="329">
                  <c:v>2.3772499073526899E-2</c:v>
                </c:pt>
                <c:pt idx="330">
                  <c:v>2.1873788020849501E-2</c:v>
                </c:pt>
                <c:pt idx="331">
                  <c:v>2.02275316330724E-2</c:v>
                </c:pt>
                <c:pt idx="332">
                  <c:v>2.0874995717247401E-2</c:v>
                </c:pt>
                <c:pt idx="333">
                  <c:v>2.4222322594435401E-2</c:v>
                </c:pt>
                <c:pt idx="334">
                  <c:v>3.0682961995803899E-2</c:v>
                </c:pt>
                <c:pt idx="335">
                  <c:v>2.64878167038348E-2</c:v>
                </c:pt>
                <c:pt idx="336">
                  <c:v>2.62538285274415E-2</c:v>
                </c:pt>
                <c:pt idx="337">
                  <c:v>2.39289274867545E-2</c:v>
                </c:pt>
                <c:pt idx="338">
                  <c:v>2.48775474735492E-2</c:v>
                </c:pt>
                <c:pt idx="339">
                  <c:v>2.8732447100043499E-2</c:v>
                </c:pt>
                <c:pt idx="340">
                  <c:v>1.93062058630558E-2</c:v>
                </c:pt>
                <c:pt idx="341">
                  <c:v>2.1760064882556902E-2</c:v>
                </c:pt>
                <c:pt idx="342">
                  <c:v>2.2742955222807899E-2</c:v>
                </c:pt>
                <c:pt idx="343">
                  <c:v>2.4859292053799401E-2</c:v>
                </c:pt>
                <c:pt idx="344">
                  <c:v>2.4573836946177902E-2</c:v>
                </c:pt>
                <c:pt idx="345">
                  <c:v>2.1959429095433299E-2</c:v>
                </c:pt>
                <c:pt idx="346">
                  <c:v>2.1133030886433E-2</c:v>
                </c:pt>
                <c:pt idx="347">
                  <c:v>1.31477823844854E-2</c:v>
                </c:pt>
                <c:pt idx="348">
                  <c:v>1.1538058482922499E-2</c:v>
                </c:pt>
                <c:pt idx="349">
                  <c:v>1.6381169920247199E-2</c:v>
                </c:pt>
                <c:pt idx="350">
                  <c:v>3.0069352570399901E-3</c:v>
                </c:pt>
                <c:pt idx="351">
                  <c:v>7.6203572865944104E-4</c:v>
                </c:pt>
                <c:pt idx="352">
                  <c:v>-5.3144109903043701E-3</c:v>
                </c:pt>
                <c:pt idx="353">
                  <c:v>-1.01542743867311E-2</c:v>
                </c:pt>
                <c:pt idx="354">
                  <c:v>-9.8205512188919292E-3</c:v>
                </c:pt>
                <c:pt idx="355">
                  <c:v>-1.10675301831349E-2</c:v>
                </c:pt>
                <c:pt idx="356">
                  <c:v>-1.03327708222298E-2</c:v>
                </c:pt>
                <c:pt idx="357">
                  <c:v>-1.0206582307613499E-2</c:v>
                </c:pt>
                <c:pt idx="358">
                  <c:v>-1.02653354606201E-2</c:v>
                </c:pt>
                <c:pt idx="359">
                  <c:v>-8.6757211249341003E-3</c:v>
                </c:pt>
                <c:pt idx="360">
                  <c:v>-1.09227065675462E-2</c:v>
                </c:pt>
                <c:pt idx="361">
                  <c:v>-9.3466801109582907E-3</c:v>
                </c:pt>
                <c:pt idx="362">
                  <c:v>-1.51608294669307E-2</c:v>
                </c:pt>
                <c:pt idx="363">
                  <c:v>-1.53135053002963E-2</c:v>
                </c:pt>
                <c:pt idx="364">
                  <c:v>-1.22608490041731E-2</c:v>
                </c:pt>
                <c:pt idx="365">
                  <c:v>5.6917369069457904E-3</c:v>
                </c:pt>
                <c:pt idx="366">
                  <c:v>-6.1268080153843198E-3</c:v>
                </c:pt>
                <c:pt idx="367">
                  <c:v>-1.2035529622203899E-2</c:v>
                </c:pt>
                <c:pt idx="368">
                  <c:v>-1.18216138649678E-2</c:v>
                </c:pt>
                <c:pt idx="369">
                  <c:v>-1.29848695543741E-2</c:v>
                </c:pt>
                <c:pt idx="370">
                  <c:v>-5.9971423026547203E-3</c:v>
                </c:pt>
                <c:pt idx="371">
                  <c:v>-6.5304155496735501E-3</c:v>
                </c:pt>
                <c:pt idx="372">
                  <c:v>-6.1286681618349598E-3</c:v>
                </c:pt>
                <c:pt idx="373">
                  <c:v>-5.5571052840909302E-3</c:v>
                </c:pt>
                <c:pt idx="374">
                  <c:v>-5.8019777449043299E-3</c:v>
                </c:pt>
                <c:pt idx="375">
                  <c:v>-5.9447252687692704E-3</c:v>
                </c:pt>
                <c:pt idx="376">
                  <c:v>-6.1942562648306101E-3</c:v>
                </c:pt>
                <c:pt idx="377">
                  <c:v>-6.6306226525579496E-3</c:v>
                </c:pt>
                <c:pt idx="378">
                  <c:v>-6.5516416753188499E-3</c:v>
                </c:pt>
                <c:pt idx="379">
                  <c:v>-5.1997539206935098E-3</c:v>
                </c:pt>
                <c:pt idx="380">
                  <c:v>-5.3330809120695896E-3</c:v>
                </c:pt>
                <c:pt idx="381">
                  <c:v>-6.2868074972486903E-3</c:v>
                </c:pt>
                <c:pt idx="382">
                  <c:v>-4.8311930729297899E-3</c:v>
                </c:pt>
                <c:pt idx="383">
                  <c:v>-3.4271343069957601E-3</c:v>
                </c:pt>
                <c:pt idx="384">
                  <c:v>7.3458931514495604E-3</c:v>
                </c:pt>
                <c:pt idx="385">
                  <c:v>-5.0292557283057697E-3</c:v>
                </c:pt>
                <c:pt idx="386">
                  <c:v>-5.2070366951173499E-3</c:v>
                </c:pt>
                <c:pt idx="387">
                  <c:v>-3.3831888082067E-3</c:v>
                </c:pt>
                <c:pt idx="388">
                  <c:v>-3.7449427627640501E-3</c:v>
                </c:pt>
                <c:pt idx="389">
                  <c:v>-3.5031423517530502E-3</c:v>
                </c:pt>
                <c:pt idx="390">
                  <c:v>-3.6703262397290702E-3</c:v>
                </c:pt>
                <c:pt idx="391">
                  <c:v>-8.0683691851512699E-3</c:v>
                </c:pt>
                <c:pt idx="392">
                  <c:v>-1.38025644838543E-2</c:v>
                </c:pt>
                <c:pt idx="393">
                  <c:v>-1.6581858406281898E-2</c:v>
                </c:pt>
                <c:pt idx="394">
                  <c:v>-1.56671690702639E-2</c:v>
                </c:pt>
                <c:pt idx="395">
                  <c:v>-1.50768327426182E-2</c:v>
                </c:pt>
                <c:pt idx="396">
                  <c:v>-8.7255393086671795E-3</c:v>
                </c:pt>
                <c:pt idx="397">
                  <c:v>-9.3522655300886399E-3</c:v>
                </c:pt>
                <c:pt idx="398">
                  <c:v>-7.0272509102417002E-3</c:v>
                </c:pt>
                <c:pt idx="399">
                  <c:v>-6.8512312983348804E-3</c:v>
                </c:pt>
                <c:pt idx="400">
                  <c:v>-5.93588640331341E-3</c:v>
                </c:pt>
                <c:pt idx="401">
                  <c:v>-5.1242338411508302E-3</c:v>
                </c:pt>
                <c:pt idx="402">
                  <c:v>-3.9303578201276704E-3</c:v>
                </c:pt>
                <c:pt idx="403">
                  <c:v>-4.36323214398757E-3</c:v>
                </c:pt>
                <c:pt idx="404">
                  <c:v>-3.72514361662877E-3</c:v>
                </c:pt>
                <c:pt idx="405">
                  <c:v>-4.0689010923093596E-3</c:v>
                </c:pt>
                <c:pt idx="406">
                  <c:v>-4.0417370568147596E-3</c:v>
                </c:pt>
                <c:pt idx="407">
                  <c:v>-7.1423287876714904E-3</c:v>
                </c:pt>
                <c:pt idx="408">
                  <c:v>-4.4246655382960296E-3</c:v>
                </c:pt>
                <c:pt idx="409">
                  <c:v>-7.4777801194827404E-3</c:v>
                </c:pt>
                <c:pt idx="410">
                  <c:v>-9.3842210860703192E-3</c:v>
                </c:pt>
                <c:pt idx="411">
                  <c:v>-9.2320497561690102E-3</c:v>
                </c:pt>
                <c:pt idx="412">
                  <c:v>-8.5551212927818705E-3</c:v>
                </c:pt>
                <c:pt idx="413">
                  <c:v>-5.9189835483185E-3</c:v>
                </c:pt>
                <c:pt idx="414">
                  <c:v>-7.0582596914151498E-3</c:v>
                </c:pt>
                <c:pt idx="415">
                  <c:v>-3.4010047846313998E-3</c:v>
                </c:pt>
                <c:pt idx="416">
                  <c:v>-4.6938636720689703E-3</c:v>
                </c:pt>
                <c:pt idx="417">
                  <c:v>-3.8196150438159502E-3</c:v>
                </c:pt>
                <c:pt idx="418">
                  <c:v>-2.2772731887655598E-3</c:v>
                </c:pt>
                <c:pt idx="419">
                  <c:v>-2.4538079422540401E-3</c:v>
                </c:pt>
                <c:pt idx="420">
                  <c:v>-3.1913618086536E-3</c:v>
                </c:pt>
                <c:pt idx="421">
                  <c:v>-1.87802703081436E-3</c:v>
                </c:pt>
                <c:pt idx="422">
                  <c:v>-5.0051844911865203E-4</c:v>
                </c:pt>
                <c:pt idx="423">
                  <c:v>-1.3887862359760999E-3</c:v>
                </c:pt>
                <c:pt idx="424">
                  <c:v>-5.0356578285752596E-4</c:v>
                </c:pt>
                <c:pt idx="425">
                  <c:v>3.0265153744725502E-4</c:v>
                </c:pt>
                <c:pt idx="426">
                  <c:v>-1.60753658892672E-3</c:v>
                </c:pt>
                <c:pt idx="427">
                  <c:v>9.6575217282067905E-4</c:v>
                </c:pt>
                <c:pt idx="428">
                  <c:v>1.66018290074584E-3</c:v>
                </c:pt>
                <c:pt idx="429">
                  <c:v>2.17492572253122E-3</c:v>
                </c:pt>
                <c:pt idx="430">
                  <c:v>4.00045631342919E-3</c:v>
                </c:pt>
                <c:pt idx="431">
                  <c:v>4.3681909544305399E-3</c:v>
                </c:pt>
                <c:pt idx="432">
                  <c:v>1.0412720676446901E-2</c:v>
                </c:pt>
                <c:pt idx="433">
                  <c:v>1.60878112058063E-2</c:v>
                </c:pt>
                <c:pt idx="434">
                  <c:v>1.70371341839816E-2</c:v>
                </c:pt>
                <c:pt idx="435">
                  <c:v>8.2311022522688591E-3</c:v>
                </c:pt>
                <c:pt idx="436">
                  <c:v>5.5333480565046096E-3</c:v>
                </c:pt>
                <c:pt idx="437">
                  <c:v>8.9253368089496493E-3</c:v>
                </c:pt>
                <c:pt idx="438">
                  <c:v>2.7526688735729499E-3</c:v>
                </c:pt>
                <c:pt idx="439">
                  <c:v>4.0275385669872703E-3</c:v>
                </c:pt>
                <c:pt idx="440">
                  <c:v>4.8427959136235601E-3</c:v>
                </c:pt>
                <c:pt idx="441">
                  <c:v>4.9534875749702601E-3</c:v>
                </c:pt>
                <c:pt idx="442">
                  <c:v>8.3272541400243993E-3</c:v>
                </c:pt>
                <c:pt idx="443">
                  <c:v>1.7089146045148499E-2</c:v>
                </c:pt>
                <c:pt idx="444">
                  <c:v>1.45796355243413E-2</c:v>
                </c:pt>
                <c:pt idx="445">
                  <c:v>1.4575626369269601E-2</c:v>
                </c:pt>
                <c:pt idx="446">
                  <c:v>1.49036804287189E-2</c:v>
                </c:pt>
                <c:pt idx="447">
                  <c:v>1.46974301515694E-2</c:v>
                </c:pt>
                <c:pt idx="448">
                  <c:v>1.4397134201226101E-2</c:v>
                </c:pt>
                <c:pt idx="449">
                  <c:v>1.65578602513448E-2</c:v>
                </c:pt>
                <c:pt idx="450">
                  <c:v>1.5858714323353899E-2</c:v>
                </c:pt>
                <c:pt idx="451">
                  <c:v>1.58966630532466E-2</c:v>
                </c:pt>
                <c:pt idx="452">
                  <c:v>9.7446603080755707E-3</c:v>
                </c:pt>
                <c:pt idx="453">
                  <c:v>1.2552902867059601E-2</c:v>
                </c:pt>
                <c:pt idx="454">
                  <c:v>9.0012496346658297E-3</c:v>
                </c:pt>
                <c:pt idx="455">
                  <c:v>9.2901336010719499E-3</c:v>
                </c:pt>
                <c:pt idx="456">
                  <c:v>9.4028358585704803E-3</c:v>
                </c:pt>
                <c:pt idx="457">
                  <c:v>1.5969200252894701E-2</c:v>
                </c:pt>
                <c:pt idx="458">
                  <c:v>1.4890680617068301E-2</c:v>
                </c:pt>
                <c:pt idx="459">
                  <c:v>1.4585665232528799E-2</c:v>
                </c:pt>
                <c:pt idx="460">
                  <c:v>1.7709359155793698E-2</c:v>
                </c:pt>
                <c:pt idx="461">
                  <c:v>2.09430422379163E-2</c:v>
                </c:pt>
                <c:pt idx="462">
                  <c:v>2.1485140793271899E-2</c:v>
                </c:pt>
                <c:pt idx="463">
                  <c:v>2.0158529358793999E-2</c:v>
                </c:pt>
                <c:pt idx="464">
                  <c:v>2.0870729115257999E-2</c:v>
                </c:pt>
                <c:pt idx="465">
                  <c:v>1.91495662191663E-2</c:v>
                </c:pt>
                <c:pt idx="466">
                  <c:v>2.0557229110637398E-2</c:v>
                </c:pt>
                <c:pt idx="467">
                  <c:v>1.3522505445179101E-2</c:v>
                </c:pt>
                <c:pt idx="468">
                  <c:v>1.6338368178132199E-2</c:v>
                </c:pt>
                <c:pt idx="469">
                  <c:v>1.9541644027827699E-2</c:v>
                </c:pt>
                <c:pt idx="470">
                  <c:v>1.82199561084113E-2</c:v>
                </c:pt>
                <c:pt idx="471">
                  <c:v>1.6959092579641399E-2</c:v>
                </c:pt>
                <c:pt idx="472">
                  <c:v>2.1175169541586499E-2</c:v>
                </c:pt>
                <c:pt idx="473">
                  <c:v>2.3310016552455601E-2</c:v>
                </c:pt>
                <c:pt idx="474">
                  <c:v>2.2553711635993502E-2</c:v>
                </c:pt>
                <c:pt idx="475">
                  <c:v>2.3322266955213299E-2</c:v>
                </c:pt>
                <c:pt idx="476">
                  <c:v>2.5712954984198101E-2</c:v>
                </c:pt>
                <c:pt idx="477">
                  <c:v>3.44854453154421E-2</c:v>
                </c:pt>
                <c:pt idx="478">
                  <c:v>3.5163281542417602E-2</c:v>
                </c:pt>
                <c:pt idx="479">
                  <c:v>2.2177923790804199E-2</c:v>
                </c:pt>
                <c:pt idx="480">
                  <c:v>3.7674911194006601E-2</c:v>
                </c:pt>
                <c:pt idx="481">
                  <c:v>3.2231530242498099E-2</c:v>
                </c:pt>
                <c:pt idx="482">
                  <c:v>3.5956578432267697E-2</c:v>
                </c:pt>
                <c:pt idx="483">
                  <c:v>3.4762221953521098E-2</c:v>
                </c:pt>
                <c:pt idx="484">
                  <c:v>4.1047508621327201E-2</c:v>
                </c:pt>
                <c:pt idx="485">
                  <c:v>4.0192005972508001E-2</c:v>
                </c:pt>
                <c:pt idx="486">
                  <c:v>4.07128909649229E-2</c:v>
                </c:pt>
                <c:pt idx="487">
                  <c:v>4.0905667201062298E-2</c:v>
                </c:pt>
                <c:pt idx="488">
                  <c:v>4.0363207844104902E-2</c:v>
                </c:pt>
                <c:pt idx="489">
                  <c:v>3.7051788580239602E-2</c:v>
                </c:pt>
                <c:pt idx="490">
                  <c:v>4.2434764636584903E-2</c:v>
                </c:pt>
                <c:pt idx="491">
                  <c:v>3.7821029958669497E-2</c:v>
                </c:pt>
                <c:pt idx="492">
                  <c:v>3.5713673159277502E-2</c:v>
                </c:pt>
                <c:pt idx="493">
                  <c:v>3.91833550463732E-2</c:v>
                </c:pt>
                <c:pt idx="494">
                  <c:v>3.5414447051394599E-2</c:v>
                </c:pt>
                <c:pt idx="495">
                  <c:v>3.4715509704322398E-2</c:v>
                </c:pt>
                <c:pt idx="496">
                  <c:v>2.9675328696994002E-2</c:v>
                </c:pt>
                <c:pt idx="497">
                  <c:v>3.3981262165768002E-2</c:v>
                </c:pt>
                <c:pt idx="498">
                  <c:v>3.5490134563176901E-2</c:v>
                </c:pt>
                <c:pt idx="499">
                  <c:v>3.8375262611749401E-2</c:v>
                </c:pt>
                <c:pt idx="500">
                  <c:v>3.4650769015231703E-2</c:v>
                </c:pt>
                <c:pt idx="501">
                  <c:v>3.5881484897965603E-2</c:v>
                </c:pt>
                <c:pt idx="502">
                  <c:v>3.3958099642202602E-2</c:v>
                </c:pt>
                <c:pt idx="503">
                  <c:v>3.3666621783319299E-2</c:v>
                </c:pt>
                <c:pt idx="504">
                  <c:v>3.70296810090774E-2</c:v>
                </c:pt>
                <c:pt idx="505">
                  <c:v>3.8314468127549697E-2</c:v>
                </c:pt>
                <c:pt idx="506">
                  <c:v>3.7046536194942803E-2</c:v>
                </c:pt>
                <c:pt idx="507">
                  <c:v>3.65192966881423E-2</c:v>
                </c:pt>
                <c:pt idx="508">
                  <c:v>3.7045972073998498E-2</c:v>
                </c:pt>
                <c:pt idx="509">
                  <c:v>3.2590708459516698E-2</c:v>
                </c:pt>
                <c:pt idx="510">
                  <c:v>3.5612591448057597E-2</c:v>
                </c:pt>
                <c:pt idx="511">
                  <c:v>3.4525847256474097E-2</c:v>
                </c:pt>
                <c:pt idx="512">
                  <c:v>3.4141519449322699E-2</c:v>
                </c:pt>
                <c:pt idx="513">
                  <c:v>2.8902230728722701E-2</c:v>
                </c:pt>
                <c:pt idx="514">
                  <c:v>3.4121450511012397E-2</c:v>
                </c:pt>
                <c:pt idx="515">
                  <c:v>3.1968129856952E-2</c:v>
                </c:pt>
                <c:pt idx="516">
                  <c:v>2.9968697239243499E-2</c:v>
                </c:pt>
                <c:pt idx="517">
                  <c:v>2.9845747107359401E-2</c:v>
                </c:pt>
                <c:pt idx="518">
                  <c:v>3.1763780327157702E-2</c:v>
                </c:pt>
                <c:pt idx="519">
                  <c:v>3.14614419237563E-2</c:v>
                </c:pt>
                <c:pt idx="520">
                  <c:v>3.3531800288751801E-2</c:v>
                </c:pt>
                <c:pt idx="521">
                  <c:v>3.2031918519007802E-2</c:v>
                </c:pt>
                <c:pt idx="522">
                  <c:v>3.1348591629227603E-2</c:v>
                </c:pt>
                <c:pt idx="523">
                  <c:v>3.2428775931712603E-2</c:v>
                </c:pt>
                <c:pt idx="524">
                  <c:v>3.4665597469819398E-2</c:v>
                </c:pt>
                <c:pt idx="525">
                  <c:v>3.2643090840221101E-2</c:v>
                </c:pt>
                <c:pt idx="526">
                  <c:v>3.2414104286356403E-2</c:v>
                </c:pt>
                <c:pt idx="527">
                  <c:v>2.97625111098835E-2</c:v>
                </c:pt>
                <c:pt idx="528">
                  <c:v>2.8705703325069502E-2</c:v>
                </c:pt>
                <c:pt idx="529">
                  <c:v>2.5905973500511902E-2</c:v>
                </c:pt>
                <c:pt idx="530">
                  <c:v>2.2730790329628402E-2</c:v>
                </c:pt>
                <c:pt idx="531">
                  <c:v>2.35474184346234E-2</c:v>
                </c:pt>
                <c:pt idx="532">
                  <c:v>2.07207894576843E-2</c:v>
                </c:pt>
                <c:pt idx="533">
                  <c:v>2.2276180566547399E-2</c:v>
                </c:pt>
                <c:pt idx="534">
                  <c:v>3.1985861558717202E-2</c:v>
                </c:pt>
                <c:pt idx="535">
                  <c:v>2.2225518092082799E-2</c:v>
                </c:pt>
                <c:pt idx="536">
                  <c:v>2.2583275685947299E-2</c:v>
                </c:pt>
                <c:pt idx="537">
                  <c:v>2.0686903406088201E-2</c:v>
                </c:pt>
                <c:pt idx="538">
                  <c:v>2.1056589180160099E-2</c:v>
                </c:pt>
                <c:pt idx="539">
                  <c:v>2.1919532438724999E-2</c:v>
                </c:pt>
                <c:pt idx="540">
                  <c:v>2.0477681120812798E-2</c:v>
                </c:pt>
                <c:pt idx="541">
                  <c:v>2.1893440368292699E-2</c:v>
                </c:pt>
                <c:pt idx="542">
                  <c:v>2.097508856909E-2</c:v>
                </c:pt>
                <c:pt idx="543">
                  <c:v>2.0985915561198699E-2</c:v>
                </c:pt>
                <c:pt idx="544">
                  <c:v>2.1226864644046099E-2</c:v>
                </c:pt>
                <c:pt idx="545">
                  <c:v>2.2027022213057398E-2</c:v>
                </c:pt>
                <c:pt idx="546">
                  <c:v>2.1544751748872999E-2</c:v>
                </c:pt>
                <c:pt idx="547">
                  <c:v>2.1616236045587399E-2</c:v>
                </c:pt>
                <c:pt idx="548">
                  <c:v>2.5554058751617498E-2</c:v>
                </c:pt>
                <c:pt idx="549">
                  <c:v>2.9589174931193198E-2</c:v>
                </c:pt>
                <c:pt idx="550">
                  <c:v>3.3347838312447801E-2</c:v>
                </c:pt>
                <c:pt idx="551">
                  <c:v>3.6707422257173203E-2</c:v>
                </c:pt>
                <c:pt idx="552">
                  <c:v>3.9103124422325997E-2</c:v>
                </c:pt>
                <c:pt idx="553">
                  <c:v>4.2259106180535203E-2</c:v>
                </c:pt>
                <c:pt idx="554">
                  <c:v>4.4844900782871802E-2</c:v>
                </c:pt>
                <c:pt idx="555">
                  <c:v>4.29049294938387E-2</c:v>
                </c:pt>
                <c:pt idx="556">
                  <c:v>4.5981686426517801E-2</c:v>
                </c:pt>
                <c:pt idx="557">
                  <c:v>4.5212583841726203E-2</c:v>
                </c:pt>
                <c:pt idx="558">
                  <c:v>4.68480218206829E-2</c:v>
                </c:pt>
                <c:pt idx="559">
                  <c:v>4.4244765412001702E-2</c:v>
                </c:pt>
                <c:pt idx="560">
                  <c:v>4.4083514041611899E-2</c:v>
                </c:pt>
                <c:pt idx="561">
                  <c:v>5.0677543214997303E-2</c:v>
                </c:pt>
                <c:pt idx="562">
                  <c:v>4.5878676991347303E-2</c:v>
                </c:pt>
                <c:pt idx="563">
                  <c:v>4.6959371761108003E-2</c:v>
                </c:pt>
                <c:pt idx="564">
                  <c:v>3.53845742086479E-2</c:v>
                </c:pt>
                <c:pt idx="565">
                  <c:v>5.3062661978299397E-2</c:v>
                </c:pt>
                <c:pt idx="566">
                  <c:v>4.33908097059632E-2</c:v>
                </c:pt>
                <c:pt idx="567">
                  <c:v>5.0104314994609003E-2</c:v>
                </c:pt>
                <c:pt idx="568">
                  <c:v>5.3102518350865102E-2</c:v>
                </c:pt>
                <c:pt idx="569">
                  <c:v>5.1592621272122399E-2</c:v>
                </c:pt>
                <c:pt idx="570">
                  <c:v>5.0328803428950603E-2</c:v>
                </c:pt>
                <c:pt idx="571">
                  <c:v>5.0723867617571902E-2</c:v>
                </c:pt>
                <c:pt idx="572">
                  <c:v>4.8596127801337499E-2</c:v>
                </c:pt>
                <c:pt idx="573">
                  <c:v>4.4768117406952503E-2</c:v>
                </c:pt>
                <c:pt idx="574">
                  <c:v>4.0528807890192899E-2</c:v>
                </c:pt>
                <c:pt idx="575">
                  <c:v>4.4057783742635297E-2</c:v>
                </c:pt>
                <c:pt idx="576">
                  <c:v>4.1020245471161398E-2</c:v>
                </c:pt>
                <c:pt idx="577">
                  <c:v>4.1701837409446101E-2</c:v>
                </c:pt>
                <c:pt idx="578">
                  <c:v>4.3338838340939899E-2</c:v>
                </c:pt>
                <c:pt idx="579">
                  <c:v>4.3945416310418803E-2</c:v>
                </c:pt>
                <c:pt idx="580">
                  <c:v>4.1287457237537101E-2</c:v>
                </c:pt>
                <c:pt idx="581">
                  <c:v>4.6217878063023202E-2</c:v>
                </c:pt>
                <c:pt idx="582">
                  <c:v>4.7448252266406102E-2</c:v>
                </c:pt>
                <c:pt idx="583">
                  <c:v>4.3361167266447599E-2</c:v>
                </c:pt>
                <c:pt idx="584">
                  <c:v>4.2386165490845597E-2</c:v>
                </c:pt>
                <c:pt idx="585">
                  <c:v>4.3135067315236503E-2</c:v>
                </c:pt>
                <c:pt idx="586">
                  <c:v>4.2657179433008001E-2</c:v>
                </c:pt>
                <c:pt idx="587">
                  <c:v>4.2768870069289103E-2</c:v>
                </c:pt>
                <c:pt idx="588">
                  <c:v>4.4206527795663801E-2</c:v>
                </c:pt>
                <c:pt idx="589">
                  <c:v>4.3820647583766699E-2</c:v>
                </c:pt>
                <c:pt idx="590">
                  <c:v>4.5548875960461602E-2</c:v>
                </c:pt>
                <c:pt idx="591">
                  <c:v>4.3200929323264102E-2</c:v>
                </c:pt>
                <c:pt idx="592">
                  <c:v>4.62743964189921E-2</c:v>
                </c:pt>
                <c:pt idx="593">
                  <c:v>4.73963510156971E-2</c:v>
                </c:pt>
                <c:pt idx="594">
                  <c:v>4.6542878976618698E-2</c:v>
                </c:pt>
                <c:pt idx="595">
                  <c:v>4.5157425144765902E-2</c:v>
                </c:pt>
                <c:pt idx="596">
                  <c:v>4.7154081186424203E-2</c:v>
                </c:pt>
                <c:pt idx="597">
                  <c:v>4.6351566061687999E-2</c:v>
                </c:pt>
                <c:pt idx="598">
                  <c:v>4.9317787744410799E-2</c:v>
                </c:pt>
                <c:pt idx="599">
                  <c:v>5.7728450139155001E-2</c:v>
                </c:pt>
                <c:pt idx="600">
                  <c:v>5.4192640190067802E-2</c:v>
                </c:pt>
                <c:pt idx="601">
                  <c:v>6.0618271832116599E-2</c:v>
                </c:pt>
                <c:pt idx="602">
                  <c:v>6.3317510079572106E-2</c:v>
                </c:pt>
                <c:pt idx="603">
                  <c:v>5.99118504110236E-2</c:v>
                </c:pt>
                <c:pt idx="604">
                  <c:v>6.4773432705852299E-2</c:v>
                </c:pt>
                <c:pt idx="605">
                  <c:v>6.48620322297217E-2</c:v>
                </c:pt>
                <c:pt idx="606">
                  <c:v>5.6103389232280601E-2</c:v>
                </c:pt>
                <c:pt idx="607">
                  <c:v>6.0955009730300901E-2</c:v>
                </c:pt>
                <c:pt idx="608">
                  <c:v>5.2950075946587002E-2</c:v>
                </c:pt>
                <c:pt idx="609">
                  <c:v>5.8076578747462297E-2</c:v>
                </c:pt>
                <c:pt idx="610">
                  <c:v>5.1598055058881202E-2</c:v>
                </c:pt>
                <c:pt idx="611">
                  <c:v>6.6348594174884895E-2</c:v>
                </c:pt>
                <c:pt idx="612">
                  <c:v>7.1214686734559704E-2</c:v>
                </c:pt>
                <c:pt idx="613">
                  <c:v>6.5900659033707898E-2</c:v>
                </c:pt>
                <c:pt idx="614">
                  <c:v>4.9475457785805303E-2</c:v>
                </c:pt>
                <c:pt idx="615">
                  <c:v>5.0928964147604103E-2</c:v>
                </c:pt>
                <c:pt idx="616">
                  <c:v>5.6679234019349697E-2</c:v>
                </c:pt>
                <c:pt idx="617">
                  <c:v>5.3084713610590001E-2</c:v>
                </c:pt>
                <c:pt idx="618">
                  <c:v>6.4794196016911804E-2</c:v>
                </c:pt>
                <c:pt idx="619">
                  <c:v>5.09822177708446E-2</c:v>
                </c:pt>
                <c:pt idx="620">
                  <c:v>5.4791933090541402E-2</c:v>
                </c:pt>
                <c:pt idx="621">
                  <c:v>5.4739607985694702E-2</c:v>
                </c:pt>
                <c:pt idx="622">
                  <c:v>5.02641182848238E-2</c:v>
                </c:pt>
                <c:pt idx="623">
                  <c:v>5.55200508353524E-2</c:v>
                </c:pt>
                <c:pt idx="624">
                  <c:v>5.1396370038822498E-2</c:v>
                </c:pt>
                <c:pt idx="625">
                  <c:v>4.9585410576128301E-2</c:v>
                </c:pt>
                <c:pt idx="626">
                  <c:v>7.1467789610171001E-2</c:v>
                </c:pt>
                <c:pt idx="627">
                  <c:v>4.8432180889826398E-2</c:v>
                </c:pt>
                <c:pt idx="628">
                  <c:v>6.3976479924514995E-2</c:v>
                </c:pt>
                <c:pt idx="629">
                  <c:v>6.9557410854498403E-2</c:v>
                </c:pt>
                <c:pt idx="630">
                  <c:v>5.8491545599030602E-2</c:v>
                </c:pt>
                <c:pt idx="631">
                  <c:v>7.8788452951926394E-2</c:v>
                </c:pt>
                <c:pt idx="632">
                  <c:v>8.2934395684177306E-2</c:v>
                </c:pt>
                <c:pt idx="633">
                  <c:v>5.4635900518454197E-2</c:v>
                </c:pt>
                <c:pt idx="634">
                  <c:v>6.0232234109410698E-2</c:v>
                </c:pt>
                <c:pt idx="635">
                  <c:v>6.1884066945196201E-2</c:v>
                </c:pt>
                <c:pt idx="636">
                  <c:v>6.0937429324300199E-2</c:v>
                </c:pt>
                <c:pt idx="637">
                  <c:v>7.4574081955977603E-2</c:v>
                </c:pt>
                <c:pt idx="638">
                  <c:v>5.9686900797909698E-2</c:v>
                </c:pt>
                <c:pt idx="639">
                  <c:v>7.6665742630976197E-2</c:v>
                </c:pt>
                <c:pt idx="640">
                  <c:v>5.629547993892E-2</c:v>
                </c:pt>
                <c:pt idx="641">
                  <c:v>5.9437033788200401E-2</c:v>
                </c:pt>
                <c:pt idx="642">
                  <c:v>7.4151522505233894E-2</c:v>
                </c:pt>
                <c:pt idx="643">
                  <c:v>6.8268103196817101E-2</c:v>
                </c:pt>
                <c:pt idx="644">
                  <c:v>5.93962816257457E-2</c:v>
                </c:pt>
                <c:pt idx="645">
                  <c:v>6.3045903354962796E-2</c:v>
                </c:pt>
                <c:pt idx="646">
                  <c:v>6.8078576245897096E-2</c:v>
                </c:pt>
                <c:pt idx="647">
                  <c:v>6.2749576540705898E-2</c:v>
                </c:pt>
                <c:pt idx="648">
                  <c:v>5.7279334874044303E-2</c:v>
                </c:pt>
                <c:pt idx="649">
                  <c:v>5.8855030184128902E-2</c:v>
                </c:pt>
                <c:pt idx="650">
                  <c:v>7.0480187056856505E-2</c:v>
                </c:pt>
                <c:pt idx="651">
                  <c:v>5.5330030355853002E-2</c:v>
                </c:pt>
                <c:pt idx="652">
                  <c:v>7.6107701144403697E-2</c:v>
                </c:pt>
                <c:pt idx="653">
                  <c:v>7.0102109412094396E-2</c:v>
                </c:pt>
                <c:pt idx="654">
                  <c:v>5.9045974457410201E-2</c:v>
                </c:pt>
                <c:pt idx="655">
                  <c:v>7.4404573176467106E-2</c:v>
                </c:pt>
                <c:pt idx="656">
                  <c:v>5.62838679062286E-2</c:v>
                </c:pt>
                <c:pt idx="657">
                  <c:v>6.9955332024018005E-2</c:v>
                </c:pt>
                <c:pt idx="658">
                  <c:v>5.7349528729634898E-2</c:v>
                </c:pt>
                <c:pt idx="659">
                  <c:v>7.0721023375513101E-2</c:v>
                </c:pt>
                <c:pt idx="660">
                  <c:v>6.3019766932901594E-2</c:v>
                </c:pt>
                <c:pt idx="661">
                  <c:v>8.0230392710845297E-2</c:v>
                </c:pt>
                <c:pt idx="662">
                  <c:v>7.6799725662016205E-2</c:v>
                </c:pt>
                <c:pt idx="663">
                  <c:v>7.7615361446682393E-2</c:v>
                </c:pt>
                <c:pt idx="664">
                  <c:v>7.7564024849955004E-2</c:v>
                </c:pt>
                <c:pt idx="665">
                  <c:v>7.7008748531594798E-2</c:v>
                </c:pt>
                <c:pt idx="666">
                  <c:v>6.0329233983561902E-2</c:v>
                </c:pt>
                <c:pt idx="667">
                  <c:v>6.7769946229391601E-2</c:v>
                </c:pt>
                <c:pt idx="668">
                  <c:v>5.3820710672533398E-2</c:v>
                </c:pt>
                <c:pt idx="669">
                  <c:v>7.2591197900107096E-2</c:v>
                </c:pt>
                <c:pt idx="670">
                  <c:v>6.6070164470907605E-2</c:v>
                </c:pt>
                <c:pt idx="671">
                  <c:v>4.7464108098078099E-2</c:v>
                </c:pt>
                <c:pt idx="672">
                  <c:v>4.7537609199339297E-2</c:v>
                </c:pt>
                <c:pt idx="673">
                  <c:v>4.38088034921022E-2</c:v>
                </c:pt>
                <c:pt idx="674">
                  <c:v>3.4714807043412399E-2</c:v>
                </c:pt>
                <c:pt idx="675">
                  <c:v>3.2347497593152197E-2</c:v>
                </c:pt>
                <c:pt idx="676">
                  <c:v>3.7646523706145803E-2</c:v>
                </c:pt>
                <c:pt idx="677">
                  <c:v>4.2339917180054198E-2</c:v>
                </c:pt>
                <c:pt idx="678">
                  <c:v>4.4782371948353897E-2</c:v>
                </c:pt>
                <c:pt idx="679">
                  <c:v>4.7532559143056298E-2</c:v>
                </c:pt>
                <c:pt idx="680">
                  <c:v>5.0397872222854197E-2</c:v>
                </c:pt>
                <c:pt idx="681">
                  <c:v>4.9327395577778002E-2</c:v>
                </c:pt>
                <c:pt idx="682">
                  <c:v>5.4003354763752703E-2</c:v>
                </c:pt>
                <c:pt idx="683">
                  <c:v>5.3979737807841897E-2</c:v>
                </c:pt>
                <c:pt idx="684">
                  <c:v>5.2494210109850198E-2</c:v>
                </c:pt>
                <c:pt idx="685">
                  <c:v>5.1025426793402502E-2</c:v>
                </c:pt>
                <c:pt idx="686">
                  <c:v>4.9990725528585397E-2</c:v>
                </c:pt>
                <c:pt idx="687">
                  <c:v>4.9077453266821003E-2</c:v>
                </c:pt>
                <c:pt idx="688">
                  <c:v>5.2008226637438197E-2</c:v>
                </c:pt>
                <c:pt idx="689">
                  <c:v>5.1370345928481803E-2</c:v>
                </c:pt>
                <c:pt idx="690">
                  <c:v>5.1861370398425699E-2</c:v>
                </c:pt>
                <c:pt idx="691">
                  <c:v>4.2023942229456601E-2</c:v>
                </c:pt>
                <c:pt idx="692">
                  <c:v>4.1262487598140801E-2</c:v>
                </c:pt>
                <c:pt idx="693">
                  <c:v>4.2307554992533303E-2</c:v>
                </c:pt>
                <c:pt idx="694">
                  <c:v>4.2245107620280199E-2</c:v>
                </c:pt>
                <c:pt idx="695">
                  <c:v>3.7957765772445501E-2</c:v>
                </c:pt>
                <c:pt idx="696">
                  <c:v>3.7745363336491901E-2</c:v>
                </c:pt>
                <c:pt idx="697">
                  <c:v>3.81870407816646E-2</c:v>
                </c:pt>
                <c:pt idx="698">
                  <c:v>3.8943967680571602E-2</c:v>
                </c:pt>
                <c:pt idx="699">
                  <c:v>3.8664307426062597E-2</c:v>
                </c:pt>
                <c:pt idx="700">
                  <c:v>3.9113824298127001E-2</c:v>
                </c:pt>
                <c:pt idx="701">
                  <c:v>3.9647233262072597E-2</c:v>
                </c:pt>
                <c:pt idx="702">
                  <c:v>3.9561161728381401E-2</c:v>
                </c:pt>
                <c:pt idx="703">
                  <c:v>4.1380077398729398E-2</c:v>
                </c:pt>
                <c:pt idx="704">
                  <c:v>3.7208280744080197E-2</c:v>
                </c:pt>
                <c:pt idx="705">
                  <c:v>3.75825156235675E-2</c:v>
                </c:pt>
                <c:pt idx="706">
                  <c:v>3.5445291708593597E-2</c:v>
                </c:pt>
                <c:pt idx="707">
                  <c:v>3.4893722767239899E-2</c:v>
                </c:pt>
                <c:pt idx="708">
                  <c:v>3.6880227620401197E-2</c:v>
                </c:pt>
                <c:pt idx="709">
                  <c:v>3.6828613978133001E-2</c:v>
                </c:pt>
                <c:pt idx="710">
                  <c:v>3.36558405547299E-2</c:v>
                </c:pt>
                <c:pt idx="711">
                  <c:v>3.5468473475941703E-2</c:v>
                </c:pt>
                <c:pt idx="712">
                  <c:v>3.4712445600463097E-2</c:v>
                </c:pt>
                <c:pt idx="713">
                  <c:v>3.64908988758781E-2</c:v>
                </c:pt>
                <c:pt idx="714">
                  <c:v>3.02721887766647E-2</c:v>
                </c:pt>
                <c:pt idx="715">
                  <c:v>3.0295574975136099E-2</c:v>
                </c:pt>
                <c:pt idx="716">
                  <c:v>2.7876376247583701E-2</c:v>
                </c:pt>
                <c:pt idx="717">
                  <c:v>2.8311383416677799E-2</c:v>
                </c:pt>
                <c:pt idx="718">
                  <c:v>2.97587393938759E-2</c:v>
                </c:pt>
                <c:pt idx="719">
                  <c:v>2.7100116698036199E-2</c:v>
                </c:pt>
                <c:pt idx="720">
                  <c:v>2.8778832240785399E-2</c:v>
                </c:pt>
                <c:pt idx="721">
                  <c:v>1.9560536029112799E-2</c:v>
                </c:pt>
                <c:pt idx="722">
                  <c:v>2.0184953564300501E-2</c:v>
                </c:pt>
                <c:pt idx="723">
                  <c:v>1.9651133332059499E-2</c:v>
                </c:pt>
                <c:pt idx="724">
                  <c:v>1.8990161310745501E-2</c:v>
                </c:pt>
                <c:pt idx="725">
                  <c:v>2.15705060295482E-2</c:v>
                </c:pt>
                <c:pt idx="726">
                  <c:v>2.1550270581798599E-2</c:v>
                </c:pt>
                <c:pt idx="727">
                  <c:v>2.2775584709721401E-2</c:v>
                </c:pt>
                <c:pt idx="728">
                  <c:v>2.3634058735883999E-2</c:v>
                </c:pt>
                <c:pt idx="729">
                  <c:v>2.2728009840545699E-2</c:v>
                </c:pt>
                <c:pt idx="730">
                  <c:v>2.3867657094419199E-2</c:v>
                </c:pt>
                <c:pt idx="731">
                  <c:v>2.62571912562473E-2</c:v>
                </c:pt>
                <c:pt idx="732">
                  <c:v>2.9682658153336702E-2</c:v>
                </c:pt>
                <c:pt idx="733">
                  <c:v>3.29194940828395E-2</c:v>
                </c:pt>
                <c:pt idx="734">
                  <c:v>3.3621030938462103E-2</c:v>
                </c:pt>
                <c:pt idx="735">
                  <c:v>3.2212051560413603E-2</c:v>
                </c:pt>
                <c:pt idx="736">
                  <c:v>3.2655392705264803E-2</c:v>
                </c:pt>
                <c:pt idx="737">
                  <c:v>3.2622413144695502E-2</c:v>
                </c:pt>
                <c:pt idx="738">
                  <c:v>3.2195544158959803E-2</c:v>
                </c:pt>
                <c:pt idx="739">
                  <c:v>3.37207785382444E-2</c:v>
                </c:pt>
                <c:pt idx="740">
                  <c:v>3.41227786320418E-2</c:v>
                </c:pt>
                <c:pt idx="741">
                  <c:v>3.4295802274347899E-2</c:v>
                </c:pt>
                <c:pt idx="742">
                  <c:v>3.3565809951236002E-2</c:v>
                </c:pt>
                <c:pt idx="743">
                  <c:v>3.33645300862438E-2</c:v>
                </c:pt>
                <c:pt idx="744">
                  <c:v>3.3220527639416603E-2</c:v>
                </c:pt>
                <c:pt idx="745">
                  <c:v>3.3093035755421302E-2</c:v>
                </c:pt>
                <c:pt idx="746">
                  <c:v>3.4416790431958999E-2</c:v>
                </c:pt>
                <c:pt idx="747">
                  <c:v>3.5031863015480898E-2</c:v>
                </c:pt>
                <c:pt idx="748">
                  <c:v>3.7089917568025002E-2</c:v>
                </c:pt>
                <c:pt idx="749">
                  <c:v>3.7657380857182898E-2</c:v>
                </c:pt>
                <c:pt idx="750">
                  <c:v>3.32670090683439E-2</c:v>
                </c:pt>
                <c:pt idx="751">
                  <c:v>3.4692504622919999E-2</c:v>
                </c:pt>
                <c:pt idx="752">
                  <c:v>3.0289413488234301E-2</c:v>
                </c:pt>
                <c:pt idx="753">
                  <c:v>3.0939142966996899E-2</c:v>
                </c:pt>
                <c:pt idx="754">
                  <c:v>3.0501940463626601E-2</c:v>
                </c:pt>
                <c:pt idx="755">
                  <c:v>3.2627807758198797E-2</c:v>
                </c:pt>
                <c:pt idx="756">
                  <c:v>3.0788431284811599E-2</c:v>
                </c:pt>
                <c:pt idx="757">
                  <c:v>3.2900715057969501E-2</c:v>
                </c:pt>
                <c:pt idx="758">
                  <c:v>3.2655458537398201E-2</c:v>
                </c:pt>
                <c:pt idx="759">
                  <c:v>3.0306277955793201E-2</c:v>
                </c:pt>
                <c:pt idx="760">
                  <c:v>3.1488008805196102E-2</c:v>
                </c:pt>
                <c:pt idx="761">
                  <c:v>3.1576690938899102E-2</c:v>
                </c:pt>
                <c:pt idx="762">
                  <c:v>3.1782349971906002E-2</c:v>
                </c:pt>
                <c:pt idx="763">
                  <c:v>3.1482575128532003E-2</c:v>
                </c:pt>
                <c:pt idx="764">
                  <c:v>3.1261788148436803E-2</c:v>
                </c:pt>
                <c:pt idx="765">
                  <c:v>3.6323260843025701E-2</c:v>
                </c:pt>
                <c:pt idx="766">
                  <c:v>3.6746489368014001E-2</c:v>
                </c:pt>
                <c:pt idx="767">
                  <c:v>3.6531169084787797E-2</c:v>
                </c:pt>
                <c:pt idx="768">
                  <c:v>3.6208853414811198E-2</c:v>
                </c:pt>
                <c:pt idx="769">
                  <c:v>3.62874070835707E-2</c:v>
                </c:pt>
                <c:pt idx="770">
                  <c:v>3.6556832697987901E-2</c:v>
                </c:pt>
                <c:pt idx="771">
                  <c:v>3.6658722626338298E-2</c:v>
                </c:pt>
                <c:pt idx="772">
                  <c:v>3.62149093758799E-2</c:v>
                </c:pt>
                <c:pt idx="773">
                  <c:v>3.5817607664671798E-2</c:v>
                </c:pt>
                <c:pt idx="774">
                  <c:v>3.25817283937022E-2</c:v>
                </c:pt>
                <c:pt idx="775">
                  <c:v>3.2809563697486901E-2</c:v>
                </c:pt>
                <c:pt idx="776">
                  <c:v>3.3302030217971998E-2</c:v>
                </c:pt>
                <c:pt idx="777">
                  <c:v>3.3221275287608099E-2</c:v>
                </c:pt>
                <c:pt idx="778">
                  <c:v>3.3211943445387797E-2</c:v>
                </c:pt>
                <c:pt idx="779">
                  <c:v>3.4621540008492102E-2</c:v>
                </c:pt>
                <c:pt idx="780">
                  <c:v>3.3173181741060598E-2</c:v>
                </c:pt>
                <c:pt idx="781">
                  <c:v>3.30675864337013E-2</c:v>
                </c:pt>
                <c:pt idx="782">
                  <c:v>3.2624020217519797E-2</c:v>
                </c:pt>
                <c:pt idx="783">
                  <c:v>3.1360259188140498E-2</c:v>
                </c:pt>
                <c:pt idx="784">
                  <c:v>3.12739894540352E-2</c:v>
                </c:pt>
                <c:pt idx="785">
                  <c:v>2.42807376108993E-2</c:v>
                </c:pt>
                <c:pt idx="786">
                  <c:v>2.2534881081104401E-2</c:v>
                </c:pt>
                <c:pt idx="787">
                  <c:v>2.1733630512528399E-2</c:v>
                </c:pt>
                <c:pt idx="788">
                  <c:v>2.16168578910628E-2</c:v>
                </c:pt>
                <c:pt idx="789">
                  <c:v>2.2947512463013599E-2</c:v>
                </c:pt>
                <c:pt idx="790">
                  <c:v>2.2930103005990101E-2</c:v>
                </c:pt>
                <c:pt idx="791">
                  <c:v>2.2996198782366101E-2</c:v>
                </c:pt>
                <c:pt idx="792">
                  <c:v>2.6442508989665801E-2</c:v>
                </c:pt>
                <c:pt idx="793">
                  <c:v>2.7174595725686802E-2</c:v>
                </c:pt>
                <c:pt idx="794">
                  <c:v>2.59467537736024E-2</c:v>
                </c:pt>
                <c:pt idx="795">
                  <c:v>2.7063341302926501E-2</c:v>
                </c:pt>
                <c:pt idx="796">
                  <c:v>2.93161944556629E-2</c:v>
                </c:pt>
                <c:pt idx="797">
                  <c:v>4.3219086308355699E-2</c:v>
                </c:pt>
                <c:pt idx="798">
                  <c:v>7.6193003845488494E-2</c:v>
                </c:pt>
                <c:pt idx="799">
                  <c:v>8.3845496916953893E-2</c:v>
                </c:pt>
                <c:pt idx="800">
                  <c:v>6.7821162992724005E-2</c:v>
                </c:pt>
                <c:pt idx="801">
                  <c:v>6.8284009158724193E-2</c:v>
                </c:pt>
                <c:pt idx="802">
                  <c:v>7.2049163548845802E-2</c:v>
                </c:pt>
                <c:pt idx="803">
                  <c:v>7.9961057092057503E-2</c:v>
                </c:pt>
                <c:pt idx="804">
                  <c:v>9.0397307073410996E-2</c:v>
                </c:pt>
                <c:pt idx="805">
                  <c:v>8.9293477641491703E-2</c:v>
                </c:pt>
                <c:pt idx="806">
                  <c:v>8.3696841726567606E-2</c:v>
                </c:pt>
                <c:pt idx="807">
                  <c:v>7.94639725687738E-2</c:v>
                </c:pt>
                <c:pt idx="808">
                  <c:v>8.2092334775505996E-2</c:v>
                </c:pt>
                <c:pt idx="809">
                  <c:v>8.4553179078046894E-2</c:v>
                </c:pt>
                <c:pt idx="810">
                  <c:v>8.3877203357347593E-2</c:v>
                </c:pt>
                <c:pt idx="811">
                  <c:v>8.0809815893202797E-2</c:v>
                </c:pt>
                <c:pt idx="812">
                  <c:v>8.1797393956658707E-2</c:v>
                </c:pt>
                <c:pt idx="813">
                  <c:v>8.1018545363080105E-2</c:v>
                </c:pt>
                <c:pt idx="814">
                  <c:v>8.2359629210920701E-2</c:v>
                </c:pt>
                <c:pt idx="815">
                  <c:v>8.6428517900420596E-2</c:v>
                </c:pt>
                <c:pt idx="816">
                  <c:v>7.1637594299857901E-2</c:v>
                </c:pt>
                <c:pt idx="817">
                  <c:v>5.4727355068305603E-2</c:v>
                </c:pt>
                <c:pt idx="818">
                  <c:v>5.6334814289588898E-2</c:v>
                </c:pt>
                <c:pt idx="819">
                  <c:v>5.7413577217168998E-2</c:v>
                </c:pt>
                <c:pt idx="820">
                  <c:v>6.4072334241429399E-2</c:v>
                </c:pt>
                <c:pt idx="821">
                  <c:v>6.3007204976940304E-2</c:v>
                </c:pt>
                <c:pt idx="822">
                  <c:v>6.4489079896333595E-2</c:v>
                </c:pt>
                <c:pt idx="823">
                  <c:v>6.4743458790184893E-2</c:v>
                </c:pt>
                <c:pt idx="824">
                  <c:v>6.1166729079844898E-2</c:v>
                </c:pt>
                <c:pt idx="825">
                  <c:v>6.10697247589502E-2</c:v>
                </c:pt>
                <c:pt idx="826">
                  <c:v>6.2504948152243403E-2</c:v>
                </c:pt>
                <c:pt idx="827">
                  <c:v>6.0479893913626299E-2</c:v>
                </c:pt>
                <c:pt idx="828">
                  <c:v>5.9785773783536798E-2</c:v>
                </c:pt>
                <c:pt idx="829">
                  <c:v>5.8614880500873698E-2</c:v>
                </c:pt>
                <c:pt idx="830">
                  <c:v>5.9870651011988803E-2</c:v>
                </c:pt>
                <c:pt idx="831">
                  <c:v>6.17300438067694E-2</c:v>
                </c:pt>
                <c:pt idx="832">
                  <c:v>5.9011657717794798E-2</c:v>
                </c:pt>
                <c:pt idx="833">
                  <c:v>6.2157063712900397E-2</c:v>
                </c:pt>
                <c:pt idx="834">
                  <c:v>5.8202758492281501E-2</c:v>
                </c:pt>
                <c:pt idx="835">
                  <c:v>5.79306605521323E-2</c:v>
                </c:pt>
                <c:pt idx="836">
                  <c:v>6.0611871080785099E-2</c:v>
                </c:pt>
                <c:pt idx="837">
                  <c:v>5.9543359767607301E-2</c:v>
                </c:pt>
                <c:pt idx="838">
                  <c:v>5.97606064138341E-2</c:v>
                </c:pt>
                <c:pt idx="839">
                  <c:v>5.2881433656615101E-2</c:v>
                </c:pt>
                <c:pt idx="840">
                  <c:v>5.4974264121037203E-2</c:v>
                </c:pt>
                <c:pt idx="841">
                  <c:v>6.1723501373589701E-2</c:v>
                </c:pt>
                <c:pt idx="842">
                  <c:v>6.1786798214681297E-2</c:v>
                </c:pt>
                <c:pt idx="843">
                  <c:v>6.4797603418946401E-2</c:v>
                </c:pt>
                <c:pt idx="844">
                  <c:v>6.8047911523430496E-2</c:v>
                </c:pt>
                <c:pt idx="845">
                  <c:v>6.7561614780829504E-2</c:v>
                </c:pt>
                <c:pt idx="846">
                  <c:v>6.7419087535925903E-2</c:v>
                </c:pt>
                <c:pt idx="847">
                  <c:v>6.7983706540302502E-2</c:v>
                </c:pt>
                <c:pt idx="848">
                  <c:v>6.8730732842619893E-2</c:v>
                </c:pt>
                <c:pt idx="849">
                  <c:v>6.5989652165729107E-2</c:v>
                </c:pt>
                <c:pt idx="850">
                  <c:v>6.1105731062964103E-2</c:v>
                </c:pt>
                <c:pt idx="851">
                  <c:v>5.9561215709541197E-2</c:v>
                </c:pt>
                <c:pt idx="852">
                  <c:v>5.8868288505740801E-2</c:v>
                </c:pt>
                <c:pt idx="853">
                  <c:v>5.9374898563187201E-2</c:v>
                </c:pt>
                <c:pt idx="854">
                  <c:v>5.9516345252789399E-2</c:v>
                </c:pt>
                <c:pt idx="855">
                  <c:v>6.2369917504295103E-2</c:v>
                </c:pt>
                <c:pt idx="856">
                  <c:v>6.3344667888556194E-2</c:v>
                </c:pt>
                <c:pt idx="857">
                  <c:v>5.8530381430632501E-2</c:v>
                </c:pt>
                <c:pt idx="858">
                  <c:v>5.5550306314827998E-2</c:v>
                </c:pt>
                <c:pt idx="859">
                  <c:v>5.5724004372713298E-2</c:v>
                </c:pt>
                <c:pt idx="860">
                  <c:v>5.5723986790017797E-2</c:v>
                </c:pt>
                <c:pt idx="861">
                  <c:v>5.5568252992591202E-2</c:v>
                </c:pt>
                <c:pt idx="862">
                  <c:v>5.5455226975485702E-2</c:v>
                </c:pt>
                <c:pt idx="863">
                  <c:v>5.4701307700331797E-2</c:v>
                </c:pt>
                <c:pt idx="864">
                  <c:v>5.5406526946999698E-2</c:v>
                </c:pt>
                <c:pt idx="865">
                  <c:v>6.10109492839844E-2</c:v>
                </c:pt>
                <c:pt idx="866">
                  <c:v>5.60462148818189E-2</c:v>
                </c:pt>
                <c:pt idx="867">
                  <c:v>5.59124635425391E-2</c:v>
                </c:pt>
                <c:pt idx="868">
                  <c:v>5.6657026132396003E-2</c:v>
                </c:pt>
                <c:pt idx="869">
                  <c:v>5.5370539311831203E-2</c:v>
                </c:pt>
                <c:pt idx="870">
                  <c:v>5.3912024979847602E-2</c:v>
                </c:pt>
                <c:pt idx="871">
                  <c:v>5.8060241050592397E-2</c:v>
                </c:pt>
                <c:pt idx="872">
                  <c:v>5.6280511110407001E-2</c:v>
                </c:pt>
                <c:pt idx="873">
                  <c:v>5.5256957157905601E-2</c:v>
                </c:pt>
                <c:pt idx="874">
                  <c:v>5.5963483021971197E-2</c:v>
                </c:pt>
                <c:pt idx="875">
                  <c:v>5.4915957078131801E-2</c:v>
                </c:pt>
                <c:pt idx="876">
                  <c:v>5.1955013068929599E-2</c:v>
                </c:pt>
                <c:pt idx="877">
                  <c:v>6.1891379664746497E-2</c:v>
                </c:pt>
                <c:pt idx="878">
                  <c:v>6.0148662967962299E-2</c:v>
                </c:pt>
                <c:pt idx="879">
                  <c:v>6.7252012924965396E-2</c:v>
                </c:pt>
                <c:pt idx="880">
                  <c:v>6.6042609808038305E-2</c:v>
                </c:pt>
                <c:pt idx="881">
                  <c:v>6.3581340078898999E-2</c:v>
                </c:pt>
                <c:pt idx="882">
                  <c:v>6.3478546594659901E-2</c:v>
                </c:pt>
                <c:pt idx="883">
                  <c:v>6.1894180884587598E-2</c:v>
                </c:pt>
                <c:pt idx="884">
                  <c:v>6.6433217840999301E-2</c:v>
                </c:pt>
                <c:pt idx="885">
                  <c:v>6.6378086842782597E-2</c:v>
                </c:pt>
                <c:pt idx="886">
                  <c:v>6.6046755486562803E-2</c:v>
                </c:pt>
                <c:pt idx="887">
                  <c:v>6.5957109436987293E-2</c:v>
                </c:pt>
                <c:pt idx="888">
                  <c:v>5.93563332126371E-2</c:v>
                </c:pt>
                <c:pt idx="889">
                  <c:v>5.9736559697473199E-2</c:v>
                </c:pt>
                <c:pt idx="890">
                  <c:v>5.8655114456140099E-2</c:v>
                </c:pt>
                <c:pt idx="891">
                  <c:v>5.9912611255473799E-2</c:v>
                </c:pt>
                <c:pt idx="892">
                  <c:v>5.93274868206079E-2</c:v>
                </c:pt>
                <c:pt idx="893">
                  <c:v>5.9135462812339903E-2</c:v>
                </c:pt>
                <c:pt idx="894">
                  <c:v>5.8089130759317598E-2</c:v>
                </c:pt>
                <c:pt idx="895">
                  <c:v>5.8677988708768003E-2</c:v>
                </c:pt>
                <c:pt idx="896">
                  <c:v>5.8677876844239397E-2</c:v>
                </c:pt>
                <c:pt idx="897">
                  <c:v>5.8616093420814801E-2</c:v>
                </c:pt>
                <c:pt idx="898">
                  <c:v>5.9506290365759197E-2</c:v>
                </c:pt>
                <c:pt idx="899">
                  <c:v>5.7826270845971202E-2</c:v>
                </c:pt>
                <c:pt idx="900">
                  <c:v>6.3039428619751703E-2</c:v>
                </c:pt>
                <c:pt idx="901">
                  <c:v>6.6196171103204304E-2</c:v>
                </c:pt>
                <c:pt idx="902">
                  <c:v>6.8799044110025007E-2</c:v>
                </c:pt>
                <c:pt idx="903">
                  <c:v>6.7333934911278107E-2</c:v>
                </c:pt>
                <c:pt idx="904">
                  <c:v>7.2792921039756195E-2</c:v>
                </c:pt>
                <c:pt idx="905">
                  <c:v>7.2594998569009195E-2</c:v>
                </c:pt>
                <c:pt idx="906">
                  <c:v>7.0826879547284699E-2</c:v>
                </c:pt>
                <c:pt idx="907">
                  <c:v>7.4158513463922202E-2</c:v>
                </c:pt>
                <c:pt idx="908">
                  <c:v>7.1075769502999306E-2</c:v>
                </c:pt>
                <c:pt idx="909">
                  <c:v>7.0871254029726896E-2</c:v>
                </c:pt>
                <c:pt idx="910">
                  <c:v>6.7815425295215906E-2</c:v>
                </c:pt>
                <c:pt idx="911">
                  <c:v>7.1670271106499997E-2</c:v>
                </c:pt>
                <c:pt idx="912">
                  <c:v>7.2262452823672996E-2</c:v>
                </c:pt>
                <c:pt idx="913">
                  <c:v>6.9446654732792795E-2</c:v>
                </c:pt>
                <c:pt idx="914">
                  <c:v>6.8105812757169301E-2</c:v>
                </c:pt>
                <c:pt idx="915">
                  <c:v>6.8607848272106295E-2</c:v>
                </c:pt>
                <c:pt idx="916">
                  <c:v>6.6930613194830693E-2</c:v>
                </c:pt>
                <c:pt idx="917">
                  <c:v>6.7601210723240698E-2</c:v>
                </c:pt>
                <c:pt idx="918">
                  <c:v>6.6592727667040497E-2</c:v>
                </c:pt>
                <c:pt idx="919">
                  <c:v>6.8370479987239094E-2</c:v>
                </c:pt>
                <c:pt idx="920">
                  <c:v>8.7176249526962402E-2</c:v>
                </c:pt>
                <c:pt idx="921">
                  <c:v>7.3961561105612098E-2</c:v>
                </c:pt>
                <c:pt idx="922">
                  <c:v>7.4262113989939704E-2</c:v>
                </c:pt>
                <c:pt idx="923">
                  <c:v>7.1886243643146303E-2</c:v>
                </c:pt>
                <c:pt idx="924">
                  <c:v>7.1384674110728602E-2</c:v>
                </c:pt>
                <c:pt idx="925">
                  <c:v>6.9532744672781893E-2</c:v>
                </c:pt>
                <c:pt idx="926">
                  <c:v>7.1154965810866305E-2</c:v>
                </c:pt>
                <c:pt idx="927">
                  <c:v>7.1271414781076695E-2</c:v>
                </c:pt>
                <c:pt idx="928">
                  <c:v>7.2880691802843803E-2</c:v>
                </c:pt>
                <c:pt idx="929">
                  <c:v>7.2780153535564704E-2</c:v>
                </c:pt>
                <c:pt idx="930">
                  <c:v>7.4935213175383097E-2</c:v>
                </c:pt>
                <c:pt idx="931">
                  <c:v>7.7095342555532506E-2</c:v>
                </c:pt>
                <c:pt idx="932">
                  <c:v>7.1793565898001899E-2</c:v>
                </c:pt>
                <c:pt idx="933">
                  <c:v>6.7275086274230705E-2</c:v>
                </c:pt>
                <c:pt idx="934">
                  <c:v>7.2465876617236802E-2</c:v>
                </c:pt>
                <c:pt idx="935">
                  <c:v>7.1775991541544404E-2</c:v>
                </c:pt>
                <c:pt idx="936">
                  <c:v>7.6790014258409797E-2</c:v>
                </c:pt>
                <c:pt idx="937">
                  <c:v>7.4067999578007498E-2</c:v>
                </c:pt>
                <c:pt idx="938">
                  <c:v>7.0030820729576795E-2</c:v>
                </c:pt>
                <c:pt idx="939">
                  <c:v>7.3258409599973207E-2</c:v>
                </c:pt>
                <c:pt idx="940">
                  <c:v>6.8709177176198205E-2</c:v>
                </c:pt>
                <c:pt idx="941">
                  <c:v>8.4429683592561602E-2</c:v>
                </c:pt>
                <c:pt idx="942">
                  <c:v>8.0459653964405103E-2</c:v>
                </c:pt>
                <c:pt idx="943">
                  <c:v>8.2246596517331197E-2</c:v>
                </c:pt>
                <c:pt idx="944">
                  <c:v>8.7380030251179505E-2</c:v>
                </c:pt>
                <c:pt idx="945">
                  <c:v>8.3318159301916897E-2</c:v>
                </c:pt>
                <c:pt idx="946">
                  <c:v>8.4156715471621193E-2</c:v>
                </c:pt>
                <c:pt idx="947">
                  <c:v>8.6209668231065101E-2</c:v>
                </c:pt>
                <c:pt idx="948">
                  <c:v>8.32861778919914E-2</c:v>
                </c:pt>
                <c:pt idx="949">
                  <c:v>8.1524333287453205E-2</c:v>
                </c:pt>
                <c:pt idx="950">
                  <c:v>7.7505935237679305E-2</c:v>
                </c:pt>
                <c:pt idx="951">
                  <c:v>7.7861360281812897E-2</c:v>
                </c:pt>
                <c:pt idx="952">
                  <c:v>7.9951397485761494E-2</c:v>
                </c:pt>
                <c:pt idx="953">
                  <c:v>8.2815151400221998E-2</c:v>
                </c:pt>
                <c:pt idx="954">
                  <c:v>8.1150066492055098E-2</c:v>
                </c:pt>
                <c:pt idx="955">
                  <c:v>8.36924921747495E-2</c:v>
                </c:pt>
                <c:pt idx="956">
                  <c:v>8.3153407307642396E-2</c:v>
                </c:pt>
                <c:pt idx="957">
                  <c:v>7.8937809491336094E-2</c:v>
                </c:pt>
                <c:pt idx="958">
                  <c:v>7.9284935015211597E-2</c:v>
                </c:pt>
                <c:pt idx="959">
                  <c:v>7.8700914899881305E-2</c:v>
                </c:pt>
                <c:pt idx="960">
                  <c:v>7.6064001780034501E-2</c:v>
                </c:pt>
                <c:pt idx="961">
                  <c:v>8.2708093162322999E-2</c:v>
                </c:pt>
                <c:pt idx="962">
                  <c:v>8.0402052550019004E-2</c:v>
                </c:pt>
                <c:pt idx="963">
                  <c:v>8.2490554822477594E-2</c:v>
                </c:pt>
                <c:pt idx="964">
                  <c:v>8.4576758447221803E-2</c:v>
                </c:pt>
                <c:pt idx="965">
                  <c:v>8.2769803226218797E-2</c:v>
                </c:pt>
                <c:pt idx="966">
                  <c:v>8.2602181943179906E-2</c:v>
                </c:pt>
                <c:pt idx="967">
                  <c:v>8.8177238861781998E-2</c:v>
                </c:pt>
                <c:pt idx="968">
                  <c:v>8.35681204076862E-2</c:v>
                </c:pt>
                <c:pt idx="969">
                  <c:v>8.8356314514991999E-2</c:v>
                </c:pt>
                <c:pt idx="970">
                  <c:v>9.5193100139116804E-2</c:v>
                </c:pt>
                <c:pt idx="971">
                  <c:v>9.3890822298558704E-2</c:v>
                </c:pt>
                <c:pt idx="972">
                  <c:v>9.2911577832883493E-2</c:v>
                </c:pt>
                <c:pt idx="973">
                  <c:v>9.1347162746382798E-2</c:v>
                </c:pt>
                <c:pt idx="974">
                  <c:v>9.64592240743678E-2</c:v>
                </c:pt>
                <c:pt idx="975">
                  <c:v>9.9684636813396302E-2</c:v>
                </c:pt>
                <c:pt idx="976">
                  <c:v>9.7962854423237294E-2</c:v>
                </c:pt>
                <c:pt idx="977">
                  <c:v>9.7027862895509798E-2</c:v>
                </c:pt>
                <c:pt idx="978">
                  <c:v>9.4445594541898201E-2</c:v>
                </c:pt>
                <c:pt idx="979">
                  <c:v>0.105428404629796</c:v>
                </c:pt>
                <c:pt idx="980">
                  <c:v>0.110193797925835</c:v>
                </c:pt>
                <c:pt idx="981">
                  <c:v>0.116258279299992</c:v>
                </c:pt>
                <c:pt idx="982">
                  <c:v>0.11765268953444</c:v>
                </c:pt>
                <c:pt idx="983">
                  <c:v>0.115518986310771</c:v>
                </c:pt>
                <c:pt idx="984">
                  <c:v>0.108624303967271</c:v>
                </c:pt>
                <c:pt idx="985">
                  <c:v>0.113898209729177</c:v>
                </c:pt>
                <c:pt idx="986">
                  <c:v>0.110925675682664</c:v>
                </c:pt>
                <c:pt idx="987">
                  <c:v>0.109819298996996</c:v>
                </c:pt>
                <c:pt idx="988">
                  <c:v>0.10788665052779201</c:v>
                </c:pt>
                <c:pt idx="989">
                  <c:v>0.112428378224798</c:v>
                </c:pt>
                <c:pt idx="990">
                  <c:v>0.107737932332133</c:v>
                </c:pt>
                <c:pt idx="991">
                  <c:v>0.106882327491634</c:v>
                </c:pt>
                <c:pt idx="992">
                  <c:v>0.10744157336110401</c:v>
                </c:pt>
                <c:pt idx="993">
                  <c:v>0.104894950384244</c:v>
                </c:pt>
                <c:pt idx="994">
                  <c:v>0.100967442151641</c:v>
                </c:pt>
                <c:pt idx="995">
                  <c:v>0.101213815735356</c:v>
                </c:pt>
                <c:pt idx="996">
                  <c:v>0.102893822556407</c:v>
                </c:pt>
                <c:pt idx="997">
                  <c:v>0.103254666011991</c:v>
                </c:pt>
                <c:pt idx="998">
                  <c:v>9.86787340318976E-2</c:v>
                </c:pt>
                <c:pt idx="999">
                  <c:v>0.101166654335342</c:v>
                </c:pt>
                <c:pt idx="1000">
                  <c:v>0.103363456123834</c:v>
                </c:pt>
                <c:pt idx="1001">
                  <c:v>0.100535833305372</c:v>
                </c:pt>
                <c:pt idx="1002">
                  <c:v>9.7651790207562095E-2</c:v>
                </c:pt>
                <c:pt idx="1003">
                  <c:v>9.8976498258831896E-2</c:v>
                </c:pt>
                <c:pt idx="1004">
                  <c:v>0.10259143700930599</c:v>
                </c:pt>
                <c:pt idx="1005">
                  <c:v>9.8137349969830007E-2</c:v>
                </c:pt>
                <c:pt idx="1006">
                  <c:v>9.71794271271888E-2</c:v>
                </c:pt>
                <c:pt idx="1007">
                  <c:v>0.10499256040596799</c:v>
                </c:pt>
                <c:pt idx="1008">
                  <c:v>0.102842614515002</c:v>
                </c:pt>
                <c:pt idx="1009">
                  <c:v>9.9891565352489498E-2</c:v>
                </c:pt>
                <c:pt idx="1010">
                  <c:v>0.10030812651741899</c:v>
                </c:pt>
                <c:pt idx="1011">
                  <c:v>0.106938450930073</c:v>
                </c:pt>
                <c:pt idx="1012">
                  <c:v>0.10826854171101501</c:v>
                </c:pt>
                <c:pt idx="1013">
                  <c:v>0.10577950049625499</c:v>
                </c:pt>
                <c:pt idx="1014">
                  <c:v>0.10885175578126401</c:v>
                </c:pt>
                <c:pt idx="1015">
                  <c:v>0.12878671009613801</c:v>
                </c:pt>
                <c:pt idx="1016">
                  <c:v>0.12230794747661</c:v>
                </c:pt>
                <c:pt idx="1017">
                  <c:v>0.124877219435947</c:v>
                </c:pt>
                <c:pt idx="1018">
                  <c:v>0.13018998416038399</c:v>
                </c:pt>
                <c:pt idx="1019">
                  <c:v>0.12771216194048499</c:v>
                </c:pt>
                <c:pt idx="1020">
                  <c:v>0.12834936719465601</c:v>
                </c:pt>
                <c:pt idx="1021">
                  <c:v>0.128415278051078</c:v>
                </c:pt>
                <c:pt idx="1022">
                  <c:v>0.1170002787794</c:v>
                </c:pt>
                <c:pt idx="1023">
                  <c:v>0.117539888047433</c:v>
                </c:pt>
                <c:pt idx="1024">
                  <c:v>0.116319910241748</c:v>
                </c:pt>
                <c:pt idx="1025">
                  <c:v>0.114603687907079</c:v>
                </c:pt>
                <c:pt idx="1026">
                  <c:v>0.118806759365502</c:v>
                </c:pt>
                <c:pt idx="1027">
                  <c:v>0.116406791052866</c:v>
                </c:pt>
                <c:pt idx="1028">
                  <c:v>0.11299764915244501</c:v>
                </c:pt>
                <c:pt idx="1029">
                  <c:v>0.114068409300108</c:v>
                </c:pt>
                <c:pt idx="1030">
                  <c:v>0.117702819682656</c:v>
                </c:pt>
                <c:pt idx="1031">
                  <c:v>0.118305707133622</c:v>
                </c:pt>
                <c:pt idx="1032">
                  <c:v>0.12018054116685099</c:v>
                </c:pt>
                <c:pt idx="1033">
                  <c:v>0.121371214615226</c:v>
                </c:pt>
                <c:pt idx="1034">
                  <c:v>0.118398633064737</c:v>
                </c:pt>
                <c:pt idx="1035">
                  <c:v>0.11780775831275</c:v>
                </c:pt>
                <c:pt idx="1036">
                  <c:v>0.120844806773696</c:v>
                </c:pt>
                <c:pt idx="1037">
                  <c:v>0.117544935091952</c:v>
                </c:pt>
                <c:pt idx="1038">
                  <c:v>0.117337185432089</c:v>
                </c:pt>
                <c:pt idx="1039">
                  <c:v>0.11789589702973501</c:v>
                </c:pt>
                <c:pt idx="1040">
                  <c:v>0.11825802623359601</c:v>
                </c:pt>
                <c:pt idx="1041">
                  <c:v>0.117098750205195</c:v>
                </c:pt>
                <c:pt idx="1042">
                  <c:v>0.122329405911117</c:v>
                </c:pt>
                <c:pt idx="1043">
                  <c:v>0.122151437995711</c:v>
                </c:pt>
                <c:pt idx="1044">
                  <c:v>0.12126900169707799</c:v>
                </c:pt>
                <c:pt idx="1045">
                  <c:v>0.122839511696141</c:v>
                </c:pt>
                <c:pt idx="1046">
                  <c:v>0.119385521670109</c:v>
                </c:pt>
                <c:pt idx="1047">
                  <c:v>0.116657320190553</c:v>
                </c:pt>
                <c:pt idx="1048">
                  <c:v>0.11711163274016501</c:v>
                </c:pt>
                <c:pt idx="1049">
                  <c:v>0.117400108232559</c:v>
                </c:pt>
                <c:pt idx="1050">
                  <c:v>0.11510364089588</c:v>
                </c:pt>
                <c:pt idx="1051">
                  <c:v>0.110767091054429</c:v>
                </c:pt>
                <c:pt idx="1052">
                  <c:v>0.110987968576371</c:v>
                </c:pt>
                <c:pt idx="1053">
                  <c:v>0.120047945883376</c:v>
                </c:pt>
                <c:pt idx="1054">
                  <c:v>0.117963496515767</c:v>
                </c:pt>
                <c:pt idx="1055">
                  <c:v>0.116394065130656</c:v>
                </c:pt>
                <c:pt idx="1056">
                  <c:v>0.123031972739104</c:v>
                </c:pt>
                <c:pt idx="1057">
                  <c:v>0.119390796909967</c:v>
                </c:pt>
                <c:pt idx="1058">
                  <c:v>0.107018844174012</c:v>
                </c:pt>
                <c:pt idx="1059">
                  <c:v>0.11010542419503599</c:v>
                </c:pt>
                <c:pt idx="1060">
                  <c:v>0.111671899533034</c:v>
                </c:pt>
                <c:pt idx="1061">
                  <c:v>0.108600642171371</c:v>
                </c:pt>
                <c:pt idx="1062">
                  <c:v>0.10266530295298</c:v>
                </c:pt>
                <c:pt idx="1063">
                  <c:v>0.107672292236101</c:v>
                </c:pt>
                <c:pt idx="1064">
                  <c:v>0.100735453216795</c:v>
                </c:pt>
                <c:pt idx="1065">
                  <c:v>0.10232608926185401</c:v>
                </c:pt>
                <c:pt idx="1066">
                  <c:v>0.102809752927222</c:v>
                </c:pt>
                <c:pt idx="1067">
                  <c:v>0.103260091593727</c:v>
                </c:pt>
                <c:pt idx="1068">
                  <c:v>0.101512861891237</c:v>
                </c:pt>
                <c:pt idx="1069">
                  <c:v>9.96799437608554E-2</c:v>
                </c:pt>
                <c:pt idx="1070">
                  <c:v>0.10551668028344401</c:v>
                </c:pt>
                <c:pt idx="1071">
                  <c:v>0.110489664118872</c:v>
                </c:pt>
                <c:pt idx="1072">
                  <c:v>0.110090393227828</c:v>
                </c:pt>
                <c:pt idx="1073">
                  <c:v>0.11282931686888401</c:v>
                </c:pt>
                <c:pt idx="1074">
                  <c:v>0.10926140773761001</c:v>
                </c:pt>
                <c:pt idx="1075">
                  <c:v>0.113727613827074</c:v>
                </c:pt>
                <c:pt idx="1076">
                  <c:v>0.110676694832556</c:v>
                </c:pt>
                <c:pt idx="1077">
                  <c:v>0.1132688920794</c:v>
                </c:pt>
                <c:pt idx="1078">
                  <c:v>0.114341623954162</c:v>
                </c:pt>
                <c:pt idx="1079">
                  <c:v>0.117005835395964</c:v>
                </c:pt>
                <c:pt idx="1080">
                  <c:v>0.11728113829970099</c:v>
                </c:pt>
                <c:pt idx="1081">
                  <c:v>0.11462286468049</c:v>
                </c:pt>
                <c:pt idx="1082">
                  <c:v>0.124171024558084</c:v>
                </c:pt>
                <c:pt idx="1083">
                  <c:v>0.11883217965617</c:v>
                </c:pt>
                <c:pt idx="1084">
                  <c:v>0.123928288333869</c:v>
                </c:pt>
                <c:pt idx="1085">
                  <c:v>0.126477862836017</c:v>
                </c:pt>
                <c:pt idx="1086">
                  <c:v>0.128545579358324</c:v>
                </c:pt>
                <c:pt idx="1087">
                  <c:v>0.130852987554303</c:v>
                </c:pt>
                <c:pt idx="1088">
                  <c:v>0.12619188513080301</c:v>
                </c:pt>
                <c:pt idx="1089">
                  <c:v>0.12814741927610299</c:v>
                </c:pt>
                <c:pt idx="1090">
                  <c:v>0.12715578475744599</c:v>
                </c:pt>
                <c:pt idx="1091">
                  <c:v>0.128584613798162</c:v>
                </c:pt>
                <c:pt idx="1092">
                  <c:v>0.12727709861740399</c:v>
                </c:pt>
                <c:pt idx="1093">
                  <c:v>0.12919401073390399</c:v>
                </c:pt>
                <c:pt idx="1094">
                  <c:v>0.123349133626662</c:v>
                </c:pt>
                <c:pt idx="1095">
                  <c:v>0.12356579907932901</c:v>
                </c:pt>
                <c:pt idx="1096">
                  <c:v>0.123493495824632</c:v>
                </c:pt>
                <c:pt idx="1097">
                  <c:v>0.12723788177367601</c:v>
                </c:pt>
                <c:pt idx="1098">
                  <c:v>0.119426646746104</c:v>
                </c:pt>
                <c:pt idx="1099">
                  <c:v>0.119075331599008</c:v>
                </c:pt>
                <c:pt idx="1100">
                  <c:v>0.118716999090339</c:v>
                </c:pt>
                <c:pt idx="1101">
                  <c:v>0.120089666747092</c:v>
                </c:pt>
                <c:pt idx="1102">
                  <c:v>0.123010532298774</c:v>
                </c:pt>
                <c:pt idx="1103">
                  <c:v>0.11454746397455</c:v>
                </c:pt>
                <c:pt idx="1104">
                  <c:v>0.109812887957218</c:v>
                </c:pt>
                <c:pt idx="1105">
                  <c:v>0.110160396895351</c:v>
                </c:pt>
                <c:pt idx="1106">
                  <c:v>0.109641061349477</c:v>
                </c:pt>
                <c:pt idx="1107">
                  <c:v>0.11039584583845399</c:v>
                </c:pt>
                <c:pt idx="1108">
                  <c:v>0.108098689845192</c:v>
                </c:pt>
                <c:pt idx="1109">
                  <c:v>0.10859119299149</c:v>
                </c:pt>
                <c:pt idx="1110">
                  <c:v>0.116823314544218</c:v>
                </c:pt>
                <c:pt idx="1111">
                  <c:v>0.117644939822629</c:v>
                </c:pt>
                <c:pt idx="1112">
                  <c:v>0.11780492594738</c:v>
                </c:pt>
                <c:pt idx="1113">
                  <c:v>0.11743413159623101</c:v>
                </c:pt>
                <c:pt idx="1114">
                  <c:v>0.11472065665839799</c:v>
                </c:pt>
                <c:pt idx="1115">
                  <c:v>0.11502089461833399</c:v>
                </c:pt>
                <c:pt idx="1116">
                  <c:v>0.115246131620206</c:v>
                </c:pt>
                <c:pt idx="1117">
                  <c:v>0.114060629142794</c:v>
                </c:pt>
                <c:pt idx="1118">
                  <c:v>0.11536243618442101</c:v>
                </c:pt>
                <c:pt idx="1119">
                  <c:v>0.11479092738535999</c:v>
                </c:pt>
                <c:pt idx="1120">
                  <c:v>0.113359136120223</c:v>
                </c:pt>
                <c:pt idx="1121">
                  <c:v>0.12110922290488101</c:v>
                </c:pt>
                <c:pt idx="1122">
                  <c:v>0.121031003977466</c:v>
                </c:pt>
                <c:pt idx="1123">
                  <c:v>0.122511650443956</c:v>
                </c:pt>
                <c:pt idx="1124">
                  <c:v>0.12179478357948</c:v>
                </c:pt>
                <c:pt idx="1125">
                  <c:v>0.12831924420966501</c:v>
                </c:pt>
                <c:pt idx="1126">
                  <c:v>0.12321450780104801</c:v>
                </c:pt>
                <c:pt idx="1127">
                  <c:v>0.12196306560881701</c:v>
                </c:pt>
                <c:pt idx="1128">
                  <c:v>0.12826891656290601</c:v>
                </c:pt>
                <c:pt idx="1129">
                  <c:v>0.13392060516484899</c:v>
                </c:pt>
                <c:pt idx="1130">
                  <c:v>0.12563951191098599</c:v>
                </c:pt>
                <c:pt idx="1131">
                  <c:v>0.128692060429764</c:v>
                </c:pt>
                <c:pt idx="1132">
                  <c:v>0.132231819721294</c:v>
                </c:pt>
                <c:pt idx="1133">
                  <c:v>0.12620299353120801</c:v>
                </c:pt>
                <c:pt idx="1134">
                  <c:v>0.127538135324336</c:v>
                </c:pt>
                <c:pt idx="1135">
                  <c:v>0.126767186660768</c:v>
                </c:pt>
                <c:pt idx="1136">
                  <c:v>0.124665447897609</c:v>
                </c:pt>
                <c:pt idx="1137">
                  <c:v>0.123557968585277</c:v>
                </c:pt>
                <c:pt idx="1138">
                  <c:v>0.131675365120935</c:v>
                </c:pt>
                <c:pt idx="1139">
                  <c:v>0.13402649563966901</c:v>
                </c:pt>
                <c:pt idx="1140">
                  <c:v>0.13369589345885799</c:v>
                </c:pt>
                <c:pt idx="1141">
                  <c:v>0.12861213864237001</c:v>
                </c:pt>
                <c:pt idx="1142">
                  <c:v>0.12856615583957601</c:v>
                </c:pt>
                <c:pt idx="1143">
                  <c:v>0.12840228449920599</c:v>
                </c:pt>
                <c:pt idx="1144">
                  <c:v>0.12717104598603399</c:v>
                </c:pt>
                <c:pt idx="1145">
                  <c:v>0.12836751459270901</c:v>
                </c:pt>
                <c:pt idx="1146">
                  <c:v>0.13350512431487299</c:v>
                </c:pt>
                <c:pt idx="1147">
                  <c:v>0.13575517354084701</c:v>
                </c:pt>
                <c:pt idx="1148">
                  <c:v>0.13696803653321199</c:v>
                </c:pt>
                <c:pt idx="1149">
                  <c:v>0.136758339593262</c:v>
                </c:pt>
                <c:pt idx="1150">
                  <c:v>0.13608269375037799</c:v>
                </c:pt>
                <c:pt idx="1151">
                  <c:v>0.13259940015538901</c:v>
                </c:pt>
                <c:pt idx="1152">
                  <c:v>0.13250905752766901</c:v>
                </c:pt>
                <c:pt idx="1153">
                  <c:v>0.13229950527728099</c:v>
                </c:pt>
                <c:pt idx="1154">
                  <c:v>0.132561588691882</c:v>
                </c:pt>
                <c:pt idx="1155">
                  <c:v>0.133553057880023</c:v>
                </c:pt>
                <c:pt idx="1156">
                  <c:v>0.13248788089901201</c:v>
                </c:pt>
                <c:pt idx="1157">
                  <c:v>0.136546767788989</c:v>
                </c:pt>
                <c:pt idx="1158">
                  <c:v>0.14438084169722201</c:v>
                </c:pt>
                <c:pt idx="1159">
                  <c:v>0.14699715681212899</c:v>
                </c:pt>
                <c:pt idx="1160">
                  <c:v>0.120712036516708</c:v>
                </c:pt>
                <c:pt idx="1161">
                  <c:v>0.124719508167347</c:v>
                </c:pt>
                <c:pt idx="1162">
                  <c:v>0.12508853981186699</c:v>
                </c:pt>
                <c:pt idx="1163">
                  <c:v>0.12022322504857701</c:v>
                </c:pt>
                <c:pt idx="1164">
                  <c:v>0.12083193601348</c:v>
                </c:pt>
                <c:pt idx="1165">
                  <c:v>0.11665002456076901</c:v>
                </c:pt>
                <c:pt idx="1166">
                  <c:v>0.120335230026476</c:v>
                </c:pt>
                <c:pt idx="1167">
                  <c:v>0.11812616491900001</c:v>
                </c:pt>
                <c:pt idx="1168">
                  <c:v>0.12100107152221599</c:v>
                </c:pt>
                <c:pt idx="1169">
                  <c:v>0.12467471997486</c:v>
                </c:pt>
                <c:pt idx="1170">
                  <c:v>0.12990835179938101</c:v>
                </c:pt>
                <c:pt idx="1171">
                  <c:v>0.12550980884553101</c:v>
                </c:pt>
                <c:pt idx="1172">
                  <c:v>0.12593771314007601</c:v>
                </c:pt>
                <c:pt idx="1173">
                  <c:v>0.12862920839821701</c:v>
                </c:pt>
                <c:pt idx="1174">
                  <c:v>0.128085569583506</c:v>
                </c:pt>
                <c:pt idx="1175">
                  <c:v>0.122157048707876</c:v>
                </c:pt>
                <c:pt idx="1176">
                  <c:v>0.12650909798020499</c:v>
                </c:pt>
                <c:pt idx="1177">
                  <c:v>0.12386364527964901</c:v>
                </c:pt>
                <c:pt idx="1178">
                  <c:v>0.121625786048996</c:v>
                </c:pt>
                <c:pt idx="1179">
                  <c:v>0.122027974844148</c:v>
                </c:pt>
                <c:pt idx="1180">
                  <c:v>0.121961673122916</c:v>
                </c:pt>
                <c:pt idx="1181">
                  <c:v>0.12034407921709001</c:v>
                </c:pt>
                <c:pt idx="1182">
                  <c:v>0.121714680541522</c:v>
                </c:pt>
                <c:pt idx="1183">
                  <c:v>0.120683790500294</c:v>
                </c:pt>
                <c:pt idx="1184">
                  <c:v>0.121990490027534</c:v>
                </c:pt>
                <c:pt idx="1185">
                  <c:v>0.12327309630090499</c:v>
                </c:pt>
                <c:pt idx="1186">
                  <c:v>0.118989791740369</c:v>
                </c:pt>
                <c:pt idx="1187">
                  <c:v>0.12055178327127899</c:v>
                </c:pt>
                <c:pt idx="1188">
                  <c:v>0.11747657595375501</c:v>
                </c:pt>
                <c:pt idx="1189">
                  <c:v>0.118104626414578</c:v>
                </c:pt>
                <c:pt idx="1190">
                  <c:v>0.114159084705521</c:v>
                </c:pt>
                <c:pt idx="1191">
                  <c:v>0.123418139563546</c:v>
                </c:pt>
                <c:pt idx="1192">
                  <c:v>0.12117290760097001</c:v>
                </c:pt>
                <c:pt idx="1193">
                  <c:v>0.12259209891511801</c:v>
                </c:pt>
                <c:pt idx="1194">
                  <c:v>0.122872867451935</c:v>
                </c:pt>
                <c:pt idx="1195">
                  <c:v>0.120822063930207</c:v>
                </c:pt>
                <c:pt idx="1196">
                  <c:v>0.106578650865473</c:v>
                </c:pt>
                <c:pt idx="1197">
                  <c:v>0.110283356900306</c:v>
                </c:pt>
                <c:pt idx="1198">
                  <c:v>0.104805429285576</c:v>
                </c:pt>
                <c:pt idx="1199">
                  <c:v>0.107439845096911</c:v>
                </c:pt>
                <c:pt idx="1200">
                  <c:v>0.10418007151328899</c:v>
                </c:pt>
                <c:pt idx="1201">
                  <c:v>0.100983891216657</c:v>
                </c:pt>
                <c:pt idx="1202">
                  <c:v>8.8979163901846001E-2</c:v>
                </c:pt>
                <c:pt idx="1203">
                  <c:v>8.7639728875866296E-2</c:v>
                </c:pt>
                <c:pt idx="1204">
                  <c:v>9.2872660692840406E-2</c:v>
                </c:pt>
                <c:pt idx="1205">
                  <c:v>9.0721853587906201E-2</c:v>
                </c:pt>
                <c:pt idx="1206">
                  <c:v>9.0259417079764495E-2</c:v>
                </c:pt>
                <c:pt idx="1207">
                  <c:v>9.9863176043640201E-2</c:v>
                </c:pt>
                <c:pt idx="1208">
                  <c:v>9.9357149053468499E-2</c:v>
                </c:pt>
                <c:pt idx="1209">
                  <c:v>0.101464266065059</c:v>
                </c:pt>
                <c:pt idx="1210">
                  <c:v>0.102747099748646</c:v>
                </c:pt>
                <c:pt idx="1211">
                  <c:v>0.102061090947907</c:v>
                </c:pt>
                <c:pt idx="1212">
                  <c:v>0.10381407956866701</c:v>
                </c:pt>
                <c:pt idx="1213">
                  <c:v>0.10333538600570399</c:v>
                </c:pt>
                <c:pt idx="1214">
                  <c:v>0.107505079355591</c:v>
                </c:pt>
                <c:pt idx="1215">
                  <c:v>0.106144975842768</c:v>
                </c:pt>
                <c:pt idx="1216">
                  <c:v>0.105878459539169</c:v>
                </c:pt>
                <c:pt idx="1217">
                  <c:v>0.10807547267346</c:v>
                </c:pt>
                <c:pt idx="1218">
                  <c:v>0.104040834629421</c:v>
                </c:pt>
                <c:pt idx="1219">
                  <c:v>0.10716156948533399</c:v>
                </c:pt>
                <c:pt idx="1220">
                  <c:v>0.107874120789458</c:v>
                </c:pt>
                <c:pt idx="1221">
                  <c:v>0.107423999294485</c:v>
                </c:pt>
                <c:pt idx="1222">
                  <c:v>0.105566903483889</c:v>
                </c:pt>
                <c:pt idx="1223">
                  <c:v>0.107497477600244</c:v>
                </c:pt>
                <c:pt idx="1224">
                  <c:v>0.10250035772277299</c:v>
                </c:pt>
                <c:pt idx="1225">
                  <c:v>0.10463049317256699</c:v>
                </c:pt>
                <c:pt idx="1226">
                  <c:v>0.10568042733416599</c:v>
                </c:pt>
                <c:pt idx="1227">
                  <c:v>0.10477114140636699</c:v>
                </c:pt>
                <c:pt idx="1228">
                  <c:v>0.104501729559257</c:v>
                </c:pt>
                <c:pt idx="1229">
                  <c:v>0.10469252491259599</c:v>
                </c:pt>
                <c:pt idx="1230">
                  <c:v>0.102431798181935</c:v>
                </c:pt>
                <c:pt idx="1231">
                  <c:v>0.104572891150866</c:v>
                </c:pt>
                <c:pt idx="1232">
                  <c:v>0.103705969804694</c:v>
                </c:pt>
                <c:pt idx="1233">
                  <c:v>0.105757997495406</c:v>
                </c:pt>
                <c:pt idx="1234">
                  <c:v>0.10787211679348201</c:v>
                </c:pt>
                <c:pt idx="1235">
                  <c:v>0.106308845097283</c:v>
                </c:pt>
                <c:pt idx="1236">
                  <c:v>0.10296935716457099</c:v>
                </c:pt>
                <c:pt idx="1237">
                  <c:v>0.106831989260521</c:v>
                </c:pt>
                <c:pt idx="1238">
                  <c:v>0.106841086092874</c:v>
                </c:pt>
                <c:pt idx="1239">
                  <c:v>0.10530429397477099</c:v>
                </c:pt>
                <c:pt idx="1240">
                  <c:v>0.108339439340705</c:v>
                </c:pt>
                <c:pt idx="1241">
                  <c:v>0.105102461112222</c:v>
                </c:pt>
                <c:pt idx="1242">
                  <c:v>0.10615284146960401</c:v>
                </c:pt>
                <c:pt idx="1243">
                  <c:v>0.105902498797999</c:v>
                </c:pt>
                <c:pt idx="1244">
                  <c:v>0.10303432249571901</c:v>
                </c:pt>
                <c:pt idx="1245">
                  <c:v>0.104467543464285</c:v>
                </c:pt>
                <c:pt idx="1246">
                  <c:v>0.107094271997995</c:v>
                </c:pt>
                <c:pt idx="1247">
                  <c:v>0.107496638991816</c:v>
                </c:pt>
                <c:pt idx="1248">
                  <c:v>0.103199866444807</c:v>
                </c:pt>
                <c:pt idx="1249">
                  <c:v>0.106806721487455</c:v>
                </c:pt>
                <c:pt idx="1250">
                  <c:v>0.106953356984427</c:v>
                </c:pt>
                <c:pt idx="1251">
                  <c:v>0.10543231274175099</c:v>
                </c:pt>
                <c:pt idx="1252">
                  <c:v>0.106263367550608</c:v>
                </c:pt>
                <c:pt idx="1253">
                  <c:v>0.10570052532707699</c:v>
                </c:pt>
                <c:pt idx="1254">
                  <c:v>0.101243905130845</c:v>
                </c:pt>
                <c:pt idx="1255">
                  <c:v>0.10324992993705399</c:v>
                </c:pt>
                <c:pt idx="1256">
                  <c:v>0.10360121919381</c:v>
                </c:pt>
                <c:pt idx="1257">
                  <c:v>0.105309867697485</c:v>
                </c:pt>
                <c:pt idx="1258">
                  <c:v>0.10536677111102299</c:v>
                </c:pt>
                <c:pt idx="1259">
                  <c:v>0.110088363950312</c:v>
                </c:pt>
                <c:pt idx="1260">
                  <c:v>0.10684910058137401</c:v>
                </c:pt>
                <c:pt idx="1261">
                  <c:v>0.105464018368862</c:v>
                </c:pt>
                <c:pt idx="1262">
                  <c:v>0.10420683068780601</c:v>
                </c:pt>
                <c:pt idx="1263">
                  <c:v>0.104341113567385</c:v>
                </c:pt>
                <c:pt idx="1264">
                  <c:v>0.103997287095571</c:v>
                </c:pt>
                <c:pt idx="1265">
                  <c:v>0.104007397987538</c:v>
                </c:pt>
                <c:pt idx="1266">
                  <c:v>9.9859044805083494E-2</c:v>
                </c:pt>
                <c:pt idx="1267">
                  <c:v>0.100409148318203</c:v>
                </c:pt>
                <c:pt idx="1268">
                  <c:v>0.105939024758571</c:v>
                </c:pt>
                <c:pt idx="1269">
                  <c:v>0.10207351815795</c:v>
                </c:pt>
                <c:pt idx="1270">
                  <c:v>9.4334080028061304E-2</c:v>
                </c:pt>
                <c:pt idx="1271">
                  <c:v>9.7016588448135599E-2</c:v>
                </c:pt>
                <c:pt idx="1272">
                  <c:v>9.7665216859910697E-2</c:v>
                </c:pt>
                <c:pt idx="1273">
                  <c:v>9.7554220337172495E-2</c:v>
                </c:pt>
                <c:pt idx="1274">
                  <c:v>9.4761387332204794E-2</c:v>
                </c:pt>
                <c:pt idx="1275">
                  <c:v>9.57233357649733E-2</c:v>
                </c:pt>
                <c:pt idx="1276">
                  <c:v>9.3523078024887102E-2</c:v>
                </c:pt>
                <c:pt idx="1277">
                  <c:v>9.4562453013816494E-2</c:v>
                </c:pt>
                <c:pt idx="1278">
                  <c:v>9.3629886146115102E-2</c:v>
                </c:pt>
                <c:pt idx="1279">
                  <c:v>9.2804357049207906E-2</c:v>
                </c:pt>
                <c:pt idx="1280">
                  <c:v>9.0841904728898804E-2</c:v>
                </c:pt>
                <c:pt idx="1281">
                  <c:v>9.1084469236795598E-2</c:v>
                </c:pt>
                <c:pt idx="1282">
                  <c:v>9.2009379817328901E-2</c:v>
                </c:pt>
                <c:pt idx="1283">
                  <c:v>9.0854572842416201E-2</c:v>
                </c:pt>
                <c:pt idx="1284">
                  <c:v>8.8946136019444302E-2</c:v>
                </c:pt>
                <c:pt idx="1285">
                  <c:v>8.9842950205823002E-2</c:v>
                </c:pt>
                <c:pt idx="1286">
                  <c:v>9.2250491869779697E-2</c:v>
                </c:pt>
                <c:pt idx="1287">
                  <c:v>9.0180556100697903E-2</c:v>
                </c:pt>
                <c:pt idx="1288">
                  <c:v>8.7882279929957105E-2</c:v>
                </c:pt>
                <c:pt idx="1289">
                  <c:v>8.8096894271854603E-2</c:v>
                </c:pt>
                <c:pt idx="1290">
                  <c:v>9.2001894733491796E-2</c:v>
                </c:pt>
                <c:pt idx="1291">
                  <c:v>9.0018791943468096E-2</c:v>
                </c:pt>
                <c:pt idx="1292">
                  <c:v>8.9355100456919703E-2</c:v>
                </c:pt>
                <c:pt idx="1293">
                  <c:v>9.1002972424754205E-2</c:v>
                </c:pt>
                <c:pt idx="1294">
                  <c:v>9.2742184894292895E-2</c:v>
                </c:pt>
                <c:pt idx="1295">
                  <c:v>8.9619556485107804E-2</c:v>
                </c:pt>
                <c:pt idx="1296">
                  <c:v>8.8607619599769497E-2</c:v>
                </c:pt>
                <c:pt idx="1297">
                  <c:v>8.7753256548061001E-2</c:v>
                </c:pt>
                <c:pt idx="1298">
                  <c:v>9.7988818853955897E-2</c:v>
                </c:pt>
                <c:pt idx="1299">
                  <c:v>8.9252172178588399E-2</c:v>
                </c:pt>
                <c:pt idx="1300">
                  <c:v>9.0961842720987701E-2</c:v>
                </c:pt>
                <c:pt idx="1301">
                  <c:v>9.0596356468910302E-2</c:v>
                </c:pt>
                <c:pt idx="1302">
                  <c:v>9.1126783573572595E-2</c:v>
                </c:pt>
                <c:pt idx="1303">
                  <c:v>8.9675665677586003E-2</c:v>
                </c:pt>
                <c:pt idx="1304">
                  <c:v>8.7464646573255103E-2</c:v>
                </c:pt>
                <c:pt idx="1305">
                  <c:v>9.0776462358574395E-2</c:v>
                </c:pt>
                <c:pt idx="1306">
                  <c:v>8.82603734970617E-2</c:v>
                </c:pt>
                <c:pt idx="1307">
                  <c:v>8.7334115431939904E-2</c:v>
                </c:pt>
                <c:pt idx="1308">
                  <c:v>8.8003764981847199E-2</c:v>
                </c:pt>
                <c:pt idx="1309">
                  <c:v>9.0893282512860704E-2</c:v>
                </c:pt>
                <c:pt idx="1310">
                  <c:v>8.9542178264915007E-2</c:v>
                </c:pt>
                <c:pt idx="1311">
                  <c:v>9.0907476189725903E-2</c:v>
                </c:pt>
                <c:pt idx="1312">
                  <c:v>8.7850588173069996E-2</c:v>
                </c:pt>
                <c:pt idx="1313">
                  <c:v>9.2634688926413605E-2</c:v>
                </c:pt>
                <c:pt idx="1314">
                  <c:v>9.2485610188887707E-2</c:v>
                </c:pt>
                <c:pt idx="1315">
                  <c:v>8.8600401165211701E-2</c:v>
                </c:pt>
                <c:pt idx="1316">
                  <c:v>9.0510341912043601E-2</c:v>
                </c:pt>
                <c:pt idx="1317">
                  <c:v>9.3707443690634107E-2</c:v>
                </c:pt>
                <c:pt idx="1318">
                  <c:v>9.0406432217373101E-2</c:v>
                </c:pt>
                <c:pt idx="1319">
                  <c:v>8.7613798897327996E-2</c:v>
                </c:pt>
                <c:pt idx="1320">
                  <c:v>9.0273092532240307E-2</c:v>
                </c:pt>
                <c:pt idx="1321">
                  <c:v>9.6972099685626104E-2</c:v>
                </c:pt>
                <c:pt idx="1322">
                  <c:v>9.4746407080983003E-2</c:v>
                </c:pt>
                <c:pt idx="1323">
                  <c:v>9.5897035178024004E-2</c:v>
                </c:pt>
                <c:pt idx="1324">
                  <c:v>9.7309096458921496E-2</c:v>
                </c:pt>
                <c:pt idx="1325">
                  <c:v>9.41351544772909E-2</c:v>
                </c:pt>
                <c:pt idx="1326">
                  <c:v>9.6562442688152797E-2</c:v>
                </c:pt>
                <c:pt idx="1327">
                  <c:v>9.5972398754191696E-2</c:v>
                </c:pt>
                <c:pt idx="1328">
                  <c:v>9.4609552274712502E-2</c:v>
                </c:pt>
                <c:pt idx="1329">
                  <c:v>9.5633660386036295E-2</c:v>
                </c:pt>
                <c:pt idx="1330">
                  <c:v>9.0148518808554096E-2</c:v>
                </c:pt>
                <c:pt idx="1331">
                  <c:v>9.3949343913991706E-2</c:v>
                </c:pt>
                <c:pt idx="1332">
                  <c:v>8.4833308133112503E-2</c:v>
                </c:pt>
                <c:pt idx="1333">
                  <c:v>9.1297219253203193E-2</c:v>
                </c:pt>
                <c:pt idx="1334">
                  <c:v>8.8306019560707993E-2</c:v>
                </c:pt>
                <c:pt idx="1335">
                  <c:v>8.5551908291297996E-2</c:v>
                </c:pt>
                <c:pt idx="1336">
                  <c:v>8.9888083269421895E-2</c:v>
                </c:pt>
                <c:pt idx="1337">
                  <c:v>8.2529731554112098E-2</c:v>
                </c:pt>
                <c:pt idx="1338">
                  <c:v>9.1847707561023506E-2</c:v>
                </c:pt>
                <c:pt idx="1339">
                  <c:v>9.2078088381224998E-2</c:v>
                </c:pt>
                <c:pt idx="1340">
                  <c:v>8.7567457601506804E-2</c:v>
                </c:pt>
                <c:pt idx="1341">
                  <c:v>9.2249711135088702E-2</c:v>
                </c:pt>
                <c:pt idx="1342">
                  <c:v>8.3603326340932801E-2</c:v>
                </c:pt>
                <c:pt idx="1343">
                  <c:v>8.3575923114420803E-2</c:v>
                </c:pt>
                <c:pt idx="1344">
                  <c:v>8.6342947213962601E-2</c:v>
                </c:pt>
                <c:pt idx="1345">
                  <c:v>8.7846638173382605E-2</c:v>
                </c:pt>
                <c:pt idx="1346">
                  <c:v>9.8182497891828105E-2</c:v>
                </c:pt>
                <c:pt idx="1347">
                  <c:v>8.4924647012367599E-2</c:v>
                </c:pt>
                <c:pt idx="1348">
                  <c:v>8.3734629745303296E-2</c:v>
                </c:pt>
                <c:pt idx="1349">
                  <c:v>8.2782102159464105E-2</c:v>
                </c:pt>
                <c:pt idx="1350">
                  <c:v>8.0541781099603998E-2</c:v>
                </c:pt>
                <c:pt idx="1351">
                  <c:v>7.6687295553957396E-2</c:v>
                </c:pt>
                <c:pt idx="1352">
                  <c:v>8.7407783689915294E-2</c:v>
                </c:pt>
                <c:pt idx="1353">
                  <c:v>8.0620302570152402E-2</c:v>
                </c:pt>
                <c:pt idx="1354">
                  <c:v>7.1528512900616598E-2</c:v>
                </c:pt>
                <c:pt idx="1355">
                  <c:v>9.8125556028722E-2</c:v>
                </c:pt>
                <c:pt idx="1356">
                  <c:v>8.6216057841256799E-2</c:v>
                </c:pt>
                <c:pt idx="1357">
                  <c:v>7.2614218924771795E-2</c:v>
                </c:pt>
                <c:pt idx="1358">
                  <c:v>6.7484656753196606E-2</c:v>
                </c:pt>
                <c:pt idx="1359">
                  <c:v>8.3167541339587897E-2</c:v>
                </c:pt>
                <c:pt idx="1360">
                  <c:v>6.7640902422199695E-2</c:v>
                </c:pt>
                <c:pt idx="1361">
                  <c:v>6.7339133146671601E-2</c:v>
                </c:pt>
                <c:pt idx="1362">
                  <c:v>8.7469363660026805E-2</c:v>
                </c:pt>
                <c:pt idx="1363">
                  <c:v>8.7218572992790802E-2</c:v>
                </c:pt>
                <c:pt idx="1364">
                  <c:v>8.8279008103398601E-2</c:v>
                </c:pt>
                <c:pt idx="1365">
                  <c:v>9.2136037544618493E-2</c:v>
                </c:pt>
                <c:pt idx="1366">
                  <c:v>8.7111547581752297E-2</c:v>
                </c:pt>
                <c:pt idx="1367">
                  <c:v>8.9524510189803105E-2</c:v>
                </c:pt>
                <c:pt idx="1368">
                  <c:v>8.16603339175999E-2</c:v>
                </c:pt>
                <c:pt idx="1369">
                  <c:v>8.38774936062434E-2</c:v>
                </c:pt>
                <c:pt idx="1370">
                  <c:v>7.5090578144553402E-2</c:v>
                </c:pt>
                <c:pt idx="1371">
                  <c:v>8.37266909781781E-2</c:v>
                </c:pt>
                <c:pt idx="1372">
                  <c:v>7.4473189182540894E-2</c:v>
                </c:pt>
                <c:pt idx="1373">
                  <c:v>7.7242532821452103E-2</c:v>
                </c:pt>
                <c:pt idx="1374">
                  <c:v>7.1428710709069698E-2</c:v>
                </c:pt>
                <c:pt idx="1375">
                  <c:v>7.56061497297527E-2</c:v>
                </c:pt>
                <c:pt idx="1376">
                  <c:v>7.7635227436122903E-2</c:v>
                </c:pt>
                <c:pt idx="1377">
                  <c:v>7.8045575247134402E-2</c:v>
                </c:pt>
                <c:pt idx="1378">
                  <c:v>8.0222315746816E-2</c:v>
                </c:pt>
                <c:pt idx="1379">
                  <c:v>7.5456540023926502E-2</c:v>
                </c:pt>
                <c:pt idx="1380">
                  <c:v>7.5002640641542898E-2</c:v>
                </c:pt>
                <c:pt idx="1381">
                  <c:v>7.7260433654447097E-2</c:v>
                </c:pt>
                <c:pt idx="1382">
                  <c:v>8.9438464225827796E-2</c:v>
                </c:pt>
                <c:pt idx="1383">
                  <c:v>9.2398458042028606E-2</c:v>
                </c:pt>
                <c:pt idx="1384">
                  <c:v>9.7234217479409996E-2</c:v>
                </c:pt>
                <c:pt idx="1385">
                  <c:v>0.100760936631186</c:v>
                </c:pt>
                <c:pt idx="1386">
                  <c:v>9.8929441454461906E-2</c:v>
                </c:pt>
                <c:pt idx="1387">
                  <c:v>0.100424050922218</c:v>
                </c:pt>
                <c:pt idx="1388">
                  <c:v>9.9481249103252706E-2</c:v>
                </c:pt>
                <c:pt idx="1389">
                  <c:v>9.9227285280870797E-2</c:v>
                </c:pt>
                <c:pt idx="1390">
                  <c:v>0.10411060081836</c:v>
                </c:pt>
                <c:pt idx="1391">
                  <c:v>0.100680776039234</c:v>
                </c:pt>
                <c:pt idx="1392">
                  <c:v>0.102162204362951</c:v>
                </c:pt>
                <c:pt idx="1393">
                  <c:v>9.8962231965563099E-2</c:v>
                </c:pt>
                <c:pt idx="1394">
                  <c:v>0.102379210926671</c:v>
                </c:pt>
                <c:pt idx="1395">
                  <c:v>9.8935464738028001E-2</c:v>
                </c:pt>
                <c:pt idx="1396">
                  <c:v>0.101994637274056</c:v>
                </c:pt>
                <c:pt idx="1397">
                  <c:v>0.10711505149088101</c:v>
                </c:pt>
                <c:pt idx="1398">
                  <c:v>0.100400263765587</c:v>
                </c:pt>
                <c:pt idx="1399">
                  <c:v>0.104915300331569</c:v>
                </c:pt>
                <c:pt idx="1400">
                  <c:v>0.10367314016262801</c:v>
                </c:pt>
                <c:pt idx="1401">
                  <c:v>0.111156317929315</c:v>
                </c:pt>
                <c:pt idx="1402">
                  <c:v>0.109266420919889</c:v>
                </c:pt>
                <c:pt idx="1403">
                  <c:v>0.108449005789649</c:v>
                </c:pt>
                <c:pt idx="1404">
                  <c:v>0.11165296321882701</c:v>
                </c:pt>
                <c:pt idx="1405">
                  <c:v>0.10967932774749301</c:v>
                </c:pt>
                <c:pt idx="1406">
                  <c:v>0.109357526178446</c:v>
                </c:pt>
                <c:pt idx="1407">
                  <c:v>0.10860433638984</c:v>
                </c:pt>
                <c:pt idx="1408">
                  <c:v>0.105039486192283</c:v>
                </c:pt>
                <c:pt idx="1409">
                  <c:v>0.108179488508636</c:v>
                </c:pt>
                <c:pt idx="1410">
                  <c:v>0.10628595436608</c:v>
                </c:pt>
                <c:pt idx="1411">
                  <c:v>0.105926421876952</c:v>
                </c:pt>
                <c:pt idx="1412">
                  <c:v>0.10333264607458</c:v>
                </c:pt>
                <c:pt idx="1413">
                  <c:v>0.110094373148192</c:v>
                </c:pt>
                <c:pt idx="1414">
                  <c:v>0.101812242220354</c:v>
                </c:pt>
                <c:pt idx="1415">
                  <c:v>0.10232092161383601</c:v>
                </c:pt>
                <c:pt idx="1416">
                  <c:v>0.10527787642494001</c:v>
                </c:pt>
                <c:pt idx="1417">
                  <c:v>0.10553871250086801</c:v>
                </c:pt>
                <c:pt idx="1418">
                  <c:v>0.111755316944852</c:v>
                </c:pt>
                <c:pt idx="1419">
                  <c:v>0.105793139179652</c:v>
                </c:pt>
                <c:pt idx="1420">
                  <c:v>0.102302125000692</c:v>
                </c:pt>
                <c:pt idx="1421">
                  <c:v>0.103859383005943</c:v>
                </c:pt>
                <c:pt idx="1422">
                  <c:v>0.102559251666613</c:v>
                </c:pt>
                <c:pt idx="1423">
                  <c:v>9.8476539522958803E-2</c:v>
                </c:pt>
                <c:pt idx="1424">
                  <c:v>0.101972609770222</c:v>
                </c:pt>
                <c:pt idx="1425">
                  <c:v>0.103361821701093</c:v>
                </c:pt>
                <c:pt idx="1426">
                  <c:v>0.10327268854977401</c:v>
                </c:pt>
                <c:pt idx="1427">
                  <c:v>0.105344826717612</c:v>
                </c:pt>
                <c:pt idx="1428">
                  <c:v>0.10430959684966799</c:v>
                </c:pt>
                <c:pt idx="1429">
                  <c:v>0.102339878905664</c:v>
                </c:pt>
                <c:pt idx="1430">
                  <c:v>0.106764023065036</c:v>
                </c:pt>
                <c:pt idx="1431">
                  <c:v>0.100968122354211</c:v>
                </c:pt>
                <c:pt idx="1432">
                  <c:v>0.10243195128122801</c:v>
                </c:pt>
                <c:pt idx="1433">
                  <c:v>0.103589381014785</c:v>
                </c:pt>
                <c:pt idx="1434">
                  <c:v>0.10152592061513201</c:v>
                </c:pt>
                <c:pt idx="1435">
                  <c:v>9.9333879220126098E-2</c:v>
                </c:pt>
                <c:pt idx="1436">
                  <c:v>0.103840939358498</c:v>
                </c:pt>
                <c:pt idx="1437">
                  <c:v>0.10406957074078001</c:v>
                </c:pt>
                <c:pt idx="1438">
                  <c:v>0.101027009227104</c:v>
                </c:pt>
                <c:pt idx="1439">
                  <c:v>0.10441771984543199</c:v>
                </c:pt>
                <c:pt idx="1440">
                  <c:v>0.10481117493768</c:v>
                </c:pt>
                <c:pt idx="1441">
                  <c:v>0.104389096441277</c:v>
                </c:pt>
                <c:pt idx="1442">
                  <c:v>9.9203072681477905E-2</c:v>
                </c:pt>
                <c:pt idx="1443">
                  <c:v>0.100038833483948</c:v>
                </c:pt>
                <c:pt idx="1444">
                  <c:v>9.9235234297130201E-2</c:v>
                </c:pt>
                <c:pt idx="1445">
                  <c:v>9.8355102741546102E-2</c:v>
                </c:pt>
                <c:pt idx="1446">
                  <c:v>0.10220119772590799</c:v>
                </c:pt>
                <c:pt idx="1447">
                  <c:v>0.101668686705571</c:v>
                </c:pt>
                <c:pt idx="1448">
                  <c:v>0.10305177371745</c:v>
                </c:pt>
                <c:pt idx="1449">
                  <c:v>9.8953331256894497E-2</c:v>
                </c:pt>
                <c:pt idx="1450">
                  <c:v>0.10102285339992501</c:v>
                </c:pt>
                <c:pt idx="1451">
                  <c:v>9.9607481142878096E-2</c:v>
                </c:pt>
                <c:pt idx="1452">
                  <c:v>9.9795844986698301E-2</c:v>
                </c:pt>
                <c:pt idx="1453">
                  <c:v>0.100042187243611</c:v>
                </c:pt>
                <c:pt idx="1454">
                  <c:v>9.72911704536632E-2</c:v>
                </c:pt>
                <c:pt idx="1455">
                  <c:v>9.9653647653098795E-2</c:v>
                </c:pt>
                <c:pt idx="1456">
                  <c:v>9.3200063231930003E-2</c:v>
                </c:pt>
                <c:pt idx="1457">
                  <c:v>8.6710853572327495E-2</c:v>
                </c:pt>
                <c:pt idx="1458">
                  <c:v>8.2089260162059904E-2</c:v>
                </c:pt>
                <c:pt idx="1459">
                  <c:v>8.4521818733538701E-2</c:v>
                </c:pt>
                <c:pt idx="1460">
                  <c:v>8.1031057382896704E-2</c:v>
                </c:pt>
                <c:pt idx="1461">
                  <c:v>8.1997910701733095E-2</c:v>
                </c:pt>
                <c:pt idx="1462">
                  <c:v>7.8783227621745194E-2</c:v>
                </c:pt>
                <c:pt idx="1463">
                  <c:v>7.8655453954140003E-2</c:v>
                </c:pt>
                <c:pt idx="1464">
                  <c:v>7.85444763235464E-2</c:v>
                </c:pt>
                <c:pt idx="1465">
                  <c:v>7.9793896169257097E-2</c:v>
                </c:pt>
                <c:pt idx="1466">
                  <c:v>7.9492308734192704E-2</c:v>
                </c:pt>
                <c:pt idx="1467">
                  <c:v>7.95462718256051E-2</c:v>
                </c:pt>
                <c:pt idx="1468">
                  <c:v>7.9037674985936002E-2</c:v>
                </c:pt>
                <c:pt idx="1469">
                  <c:v>8.1397362390369002E-2</c:v>
                </c:pt>
                <c:pt idx="1470">
                  <c:v>8.0040496288422705E-2</c:v>
                </c:pt>
                <c:pt idx="1471">
                  <c:v>7.9658060749063495E-2</c:v>
                </c:pt>
                <c:pt idx="1472">
                  <c:v>8.0070754059502702E-2</c:v>
                </c:pt>
                <c:pt idx="1473">
                  <c:v>7.1766928729356694E-2</c:v>
                </c:pt>
                <c:pt idx="1474">
                  <c:v>7.7055607628608302E-2</c:v>
                </c:pt>
                <c:pt idx="1475">
                  <c:v>8.3780946040499196E-2</c:v>
                </c:pt>
                <c:pt idx="1476">
                  <c:v>9.1030782657048795E-2</c:v>
                </c:pt>
                <c:pt idx="1477">
                  <c:v>8.5364680459768305E-2</c:v>
                </c:pt>
                <c:pt idx="1478">
                  <c:v>9.2634838872323294E-2</c:v>
                </c:pt>
                <c:pt idx="1479">
                  <c:v>9.6275728510057099E-2</c:v>
                </c:pt>
                <c:pt idx="1480">
                  <c:v>9.7389720576505606E-2</c:v>
                </c:pt>
                <c:pt idx="1481">
                  <c:v>9.8856296912421607E-2</c:v>
                </c:pt>
                <c:pt idx="1482">
                  <c:v>9.6874606790325696E-2</c:v>
                </c:pt>
                <c:pt idx="1483">
                  <c:v>9.4240220697535695E-2</c:v>
                </c:pt>
                <c:pt idx="1484">
                  <c:v>9.7937321675736502E-2</c:v>
                </c:pt>
                <c:pt idx="1485">
                  <c:v>9.5546776328887098E-2</c:v>
                </c:pt>
                <c:pt idx="1486">
                  <c:v>9.4184796600645396E-2</c:v>
                </c:pt>
                <c:pt idx="1487">
                  <c:v>9.3731034902109198E-2</c:v>
                </c:pt>
                <c:pt idx="1488">
                  <c:v>9.2726207827387705E-2</c:v>
                </c:pt>
                <c:pt idx="1489">
                  <c:v>8.9622400235633407E-2</c:v>
                </c:pt>
                <c:pt idx="1490">
                  <c:v>8.6535653889957501E-2</c:v>
                </c:pt>
                <c:pt idx="1491">
                  <c:v>8.57203001976653E-2</c:v>
                </c:pt>
                <c:pt idx="1492">
                  <c:v>8.8179199544839201E-2</c:v>
                </c:pt>
                <c:pt idx="1493">
                  <c:v>9.4702300893796998E-2</c:v>
                </c:pt>
                <c:pt idx="1494">
                  <c:v>9.21990172306109E-2</c:v>
                </c:pt>
                <c:pt idx="1495">
                  <c:v>9.1917908279691499E-2</c:v>
                </c:pt>
                <c:pt idx="1496">
                  <c:v>9.4195605187522499E-2</c:v>
                </c:pt>
                <c:pt idx="1497">
                  <c:v>9.2864578200355305E-2</c:v>
                </c:pt>
                <c:pt idx="1498">
                  <c:v>9.4142224783154996E-2</c:v>
                </c:pt>
                <c:pt idx="1499">
                  <c:v>9.0201972480215595E-2</c:v>
                </c:pt>
                <c:pt idx="1500">
                  <c:v>9.5197862822506293E-2</c:v>
                </c:pt>
                <c:pt idx="1501">
                  <c:v>9.35046223967409E-2</c:v>
                </c:pt>
                <c:pt idx="1502">
                  <c:v>9.4444850706618802E-2</c:v>
                </c:pt>
                <c:pt idx="1503">
                  <c:v>9.1114125966602705E-2</c:v>
                </c:pt>
                <c:pt idx="1504">
                  <c:v>9.3099138510517404E-2</c:v>
                </c:pt>
                <c:pt idx="1505">
                  <c:v>9.1400230930546403E-2</c:v>
                </c:pt>
                <c:pt idx="1506">
                  <c:v>9.38350428237439E-2</c:v>
                </c:pt>
                <c:pt idx="1507">
                  <c:v>9.4763700804350898E-2</c:v>
                </c:pt>
                <c:pt idx="1508">
                  <c:v>9.2200301441596494E-2</c:v>
                </c:pt>
                <c:pt idx="1509">
                  <c:v>9.0765768534768407E-2</c:v>
                </c:pt>
                <c:pt idx="1510">
                  <c:v>8.91801047324048E-2</c:v>
                </c:pt>
                <c:pt idx="1511">
                  <c:v>8.7595957423784704E-2</c:v>
                </c:pt>
                <c:pt idx="1512">
                  <c:v>8.4623823439935894E-2</c:v>
                </c:pt>
                <c:pt idx="1513">
                  <c:v>8.65318030635263E-2</c:v>
                </c:pt>
                <c:pt idx="1514">
                  <c:v>8.5880136302058194E-2</c:v>
                </c:pt>
                <c:pt idx="1515">
                  <c:v>8.6885149347667501E-2</c:v>
                </c:pt>
                <c:pt idx="1516">
                  <c:v>8.4962003952636506E-2</c:v>
                </c:pt>
                <c:pt idx="1517">
                  <c:v>8.4260556456281596E-2</c:v>
                </c:pt>
                <c:pt idx="1518">
                  <c:v>8.4967742742317498E-2</c:v>
                </c:pt>
                <c:pt idx="1519">
                  <c:v>8.4162414778190198E-2</c:v>
                </c:pt>
                <c:pt idx="1520">
                  <c:v>8.4351635756490795E-2</c:v>
                </c:pt>
                <c:pt idx="1521">
                  <c:v>8.4612399190726204E-2</c:v>
                </c:pt>
                <c:pt idx="1522">
                  <c:v>8.3429142254431404E-2</c:v>
                </c:pt>
                <c:pt idx="1523">
                  <c:v>8.3140596768776304E-2</c:v>
                </c:pt>
                <c:pt idx="1524">
                  <c:v>8.4041035485963506E-2</c:v>
                </c:pt>
                <c:pt idx="1525">
                  <c:v>8.2948000980390305E-2</c:v>
                </c:pt>
                <c:pt idx="1526">
                  <c:v>8.0470990849264498E-2</c:v>
                </c:pt>
                <c:pt idx="1527">
                  <c:v>8.2758822836414198E-2</c:v>
                </c:pt>
                <c:pt idx="1528">
                  <c:v>8.1340128055501004E-2</c:v>
                </c:pt>
                <c:pt idx="1529">
                  <c:v>8.3055591353924693E-2</c:v>
                </c:pt>
                <c:pt idx="1530">
                  <c:v>8.4408391324815701E-2</c:v>
                </c:pt>
                <c:pt idx="1531">
                  <c:v>8.69533378237652E-2</c:v>
                </c:pt>
                <c:pt idx="1532">
                  <c:v>8.36339551647063E-2</c:v>
                </c:pt>
                <c:pt idx="1533">
                  <c:v>8.0515279394619194E-2</c:v>
                </c:pt>
                <c:pt idx="1534">
                  <c:v>8.2307117843739105E-2</c:v>
                </c:pt>
                <c:pt idx="1535">
                  <c:v>8.8405662897966003E-2</c:v>
                </c:pt>
                <c:pt idx="1536">
                  <c:v>9.2990984344916705E-2</c:v>
                </c:pt>
                <c:pt idx="1537">
                  <c:v>9.6373975406618601E-2</c:v>
                </c:pt>
                <c:pt idx="1538">
                  <c:v>0.10398900755789001</c:v>
                </c:pt>
                <c:pt idx="1539">
                  <c:v>0.10859776439275</c:v>
                </c:pt>
                <c:pt idx="1540">
                  <c:v>0.112292756835668</c:v>
                </c:pt>
                <c:pt idx="1541">
                  <c:v>0.109829035174225</c:v>
                </c:pt>
                <c:pt idx="1542">
                  <c:v>0.108790697107356</c:v>
                </c:pt>
                <c:pt idx="1543">
                  <c:v>0.106563357385853</c:v>
                </c:pt>
                <c:pt idx="1544">
                  <c:v>0.10961327090473399</c:v>
                </c:pt>
                <c:pt idx="1545">
                  <c:v>0.109501055466941</c:v>
                </c:pt>
                <c:pt idx="1546">
                  <c:v>0.10644057170080901</c:v>
                </c:pt>
                <c:pt idx="1547">
                  <c:v>0.106657494225101</c:v>
                </c:pt>
                <c:pt idx="1548">
                  <c:v>9.8455838552890904E-2</c:v>
                </c:pt>
                <c:pt idx="1549">
                  <c:v>9.6315859599987799E-2</c:v>
                </c:pt>
                <c:pt idx="1550">
                  <c:v>9.0046698148378193E-2</c:v>
                </c:pt>
                <c:pt idx="1551">
                  <c:v>9.3183139074463503E-2</c:v>
                </c:pt>
                <c:pt idx="1552">
                  <c:v>9.3518759066504906E-2</c:v>
                </c:pt>
                <c:pt idx="1553">
                  <c:v>9.6736739574956099E-2</c:v>
                </c:pt>
                <c:pt idx="1554">
                  <c:v>9.8985942571897106E-2</c:v>
                </c:pt>
                <c:pt idx="1555">
                  <c:v>9.5958494369307604E-2</c:v>
                </c:pt>
                <c:pt idx="1556">
                  <c:v>9.6343732967971302E-2</c:v>
                </c:pt>
                <c:pt idx="1557">
                  <c:v>9.4385172970049697E-2</c:v>
                </c:pt>
                <c:pt idx="1558">
                  <c:v>0.10303229236965999</c:v>
                </c:pt>
                <c:pt idx="1559">
                  <c:v>9.68598259972243E-2</c:v>
                </c:pt>
                <c:pt idx="1560">
                  <c:v>0.102880940204126</c:v>
                </c:pt>
                <c:pt idx="1561">
                  <c:v>9.9954530034129796E-2</c:v>
                </c:pt>
                <c:pt idx="1562">
                  <c:v>0.10261161895986699</c:v>
                </c:pt>
                <c:pt idx="1563">
                  <c:v>0.10070675306203</c:v>
                </c:pt>
                <c:pt idx="1564">
                  <c:v>9.8177422011556797E-2</c:v>
                </c:pt>
                <c:pt idx="1565">
                  <c:v>9.9954363868436494E-2</c:v>
                </c:pt>
                <c:pt idx="1566">
                  <c:v>9.9278059456235995E-2</c:v>
                </c:pt>
                <c:pt idx="1567">
                  <c:v>0.10058206526873301</c:v>
                </c:pt>
                <c:pt idx="1568">
                  <c:v>0.100944489554864</c:v>
                </c:pt>
                <c:pt idx="1569">
                  <c:v>0.102423701578198</c:v>
                </c:pt>
                <c:pt idx="1570">
                  <c:v>0.10702026526464101</c:v>
                </c:pt>
                <c:pt idx="1571">
                  <c:v>0.10264567896822301</c:v>
                </c:pt>
                <c:pt idx="1572">
                  <c:v>0.101401958742791</c:v>
                </c:pt>
                <c:pt idx="1573">
                  <c:v>9.7872112640372794E-2</c:v>
                </c:pt>
                <c:pt idx="1574">
                  <c:v>9.4904454671338498E-2</c:v>
                </c:pt>
                <c:pt idx="1575">
                  <c:v>9.2222259886332397E-2</c:v>
                </c:pt>
                <c:pt idx="1576">
                  <c:v>9.6945772701825E-2</c:v>
                </c:pt>
                <c:pt idx="1577">
                  <c:v>9.6166225980575407E-2</c:v>
                </c:pt>
                <c:pt idx="1578">
                  <c:v>9.1568410965534794E-2</c:v>
                </c:pt>
                <c:pt idx="1579">
                  <c:v>9.2453443660100595E-2</c:v>
                </c:pt>
                <c:pt idx="1580">
                  <c:v>9.9767730513844202E-2</c:v>
                </c:pt>
                <c:pt idx="1581">
                  <c:v>9.4391759351248397E-2</c:v>
                </c:pt>
                <c:pt idx="1582">
                  <c:v>9.1101088123868301E-2</c:v>
                </c:pt>
                <c:pt idx="1583">
                  <c:v>9.2342809708806498E-2</c:v>
                </c:pt>
                <c:pt idx="1584">
                  <c:v>9.7319163673279002E-2</c:v>
                </c:pt>
                <c:pt idx="1585">
                  <c:v>9.3938745462303505E-2</c:v>
                </c:pt>
                <c:pt idx="1586">
                  <c:v>9.4274663709573103E-2</c:v>
                </c:pt>
                <c:pt idx="1587">
                  <c:v>9.4379114847555706E-2</c:v>
                </c:pt>
                <c:pt idx="1588">
                  <c:v>8.8169742882066596E-2</c:v>
                </c:pt>
                <c:pt idx="1589">
                  <c:v>9.19964878074018E-2</c:v>
                </c:pt>
                <c:pt idx="1590">
                  <c:v>9.1116228528899099E-2</c:v>
                </c:pt>
                <c:pt idx="1591">
                  <c:v>9.5225218146536394E-2</c:v>
                </c:pt>
                <c:pt idx="1592">
                  <c:v>9.0556567420567793E-2</c:v>
                </c:pt>
                <c:pt idx="1593">
                  <c:v>8.8212138867901302E-2</c:v>
                </c:pt>
                <c:pt idx="1594">
                  <c:v>8.4906902203864307E-2</c:v>
                </c:pt>
                <c:pt idx="1595">
                  <c:v>8.6330816929943904E-2</c:v>
                </c:pt>
                <c:pt idx="1596">
                  <c:v>8.5139704101884497E-2</c:v>
                </c:pt>
                <c:pt idx="1597">
                  <c:v>9.1827316935772396E-2</c:v>
                </c:pt>
                <c:pt idx="1598">
                  <c:v>9.2306830938529205E-2</c:v>
                </c:pt>
                <c:pt idx="1599">
                  <c:v>9.4246323990323996E-2</c:v>
                </c:pt>
                <c:pt idx="1600">
                  <c:v>8.9963499589240103E-2</c:v>
                </c:pt>
                <c:pt idx="1601">
                  <c:v>9.4320719420146498E-2</c:v>
                </c:pt>
                <c:pt idx="1602">
                  <c:v>9.2860027707002399E-2</c:v>
                </c:pt>
                <c:pt idx="1603">
                  <c:v>8.9228685157441798E-2</c:v>
                </c:pt>
                <c:pt idx="1604">
                  <c:v>9.0941513896110202E-2</c:v>
                </c:pt>
                <c:pt idx="1605">
                  <c:v>9.2148695641093306E-2</c:v>
                </c:pt>
                <c:pt idx="1606">
                  <c:v>9.1550546021087406E-2</c:v>
                </c:pt>
                <c:pt idx="1607">
                  <c:v>9.0766495245374806E-2</c:v>
                </c:pt>
                <c:pt idx="1608">
                  <c:v>8.9970340926313203E-2</c:v>
                </c:pt>
                <c:pt idx="1609">
                  <c:v>9.6585865780773605E-2</c:v>
                </c:pt>
                <c:pt idx="1610">
                  <c:v>9.3899773656119595E-2</c:v>
                </c:pt>
                <c:pt idx="1611">
                  <c:v>9.3147439233633694E-2</c:v>
                </c:pt>
                <c:pt idx="1612">
                  <c:v>9.2503793627519204E-2</c:v>
                </c:pt>
                <c:pt idx="1613">
                  <c:v>9.6088045898174906E-2</c:v>
                </c:pt>
                <c:pt idx="1614">
                  <c:v>9.3650689973978699E-2</c:v>
                </c:pt>
                <c:pt idx="1615">
                  <c:v>9.3721752703865596E-2</c:v>
                </c:pt>
                <c:pt idx="1616">
                  <c:v>8.9097083709270303E-2</c:v>
                </c:pt>
                <c:pt idx="1617">
                  <c:v>8.8278797345099899E-2</c:v>
                </c:pt>
                <c:pt idx="1618">
                  <c:v>9.4161187397022894E-2</c:v>
                </c:pt>
                <c:pt idx="1619">
                  <c:v>9.2740288218945297E-2</c:v>
                </c:pt>
                <c:pt idx="1620">
                  <c:v>9.6322243557713003E-2</c:v>
                </c:pt>
                <c:pt idx="1621">
                  <c:v>9.1743542454972599E-2</c:v>
                </c:pt>
                <c:pt idx="1622">
                  <c:v>9.2391547899791399E-2</c:v>
                </c:pt>
                <c:pt idx="1623">
                  <c:v>9.0486454831753202E-2</c:v>
                </c:pt>
                <c:pt idx="1624">
                  <c:v>8.8733066553953494E-2</c:v>
                </c:pt>
                <c:pt idx="1625">
                  <c:v>8.9851760118460799E-2</c:v>
                </c:pt>
                <c:pt idx="1626">
                  <c:v>8.9807266894388102E-2</c:v>
                </c:pt>
                <c:pt idx="1627">
                  <c:v>9.2060819724828699E-2</c:v>
                </c:pt>
                <c:pt idx="1628">
                  <c:v>9.4335884259361097E-2</c:v>
                </c:pt>
                <c:pt idx="1629">
                  <c:v>9.92564786717791E-2</c:v>
                </c:pt>
                <c:pt idx="1630">
                  <c:v>0.101092942496848</c:v>
                </c:pt>
                <c:pt idx="1631">
                  <c:v>0.1022054088377</c:v>
                </c:pt>
                <c:pt idx="1632">
                  <c:v>0.10186457003338301</c:v>
                </c:pt>
                <c:pt idx="1633">
                  <c:v>9.6120499426408504E-2</c:v>
                </c:pt>
                <c:pt idx="1634">
                  <c:v>0.104021383873371</c:v>
                </c:pt>
                <c:pt idx="1635">
                  <c:v>0.101241202354385</c:v>
                </c:pt>
                <c:pt idx="1636">
                  <c:v>0.10157651794198699</c:v>
                </c:pt>
                <c:pt idx="1637">
                  <c:v>0.10567698918830599</c:v>
                </c:pt>
                <c:pt idx="1638">
                  <c:v>9.9607835627932198E-2</c:v>
                </c:pt>
                <c:pt idx="1639">
                  <c:v>0.10331252741937499</c:v>
                </c:pt>
                <c:pt idx="1640">
                  <c:v>0.101587123926995</c:v>
                </c:pt>
                <c:pt idx="1641">
                  <c:v>0.108988096255628</c:v>
                </c:pt>
                <c:pt idx="1642">
                  <c:v>0.10209248282771401</c:v>
                </c:pt>
                <c:pt idx="1643">
                  <c:v>9.8985312522005195E-2</c:v>
                </c:pt>
                <c:pt idx="1644">
                  <c:v>0.100699990249475</c:v>
                </c:pt>
                <c:pt idx="1645">
                  <c:v>0.103905723714754</c:v>
                </c:pt>
                <c:pt idx="1646">
                  <c:v>0.105721822986289</c:v>
                </c:pt>
                <c:pt idx="1647">
                  <c:v>0.106017514273423</c:v>
                </c:pt>
                <c:pt idx="1648">
                  <c:v>0.106073811659932</c:v>
                </c:pt>
                <c:pt idx="1649">
                  <c:v>0.10637911002678101</c:v>
                </c:pt>
                <c:pt idx="1650">
                  <c:v>0.106703048660363</c:v>
                </c:pt>
                <c:pt idx="1651">
                  <c:v>0.11067410767496599</c:v>
                </c:pt>
                <c:pt idx="1652">
                  <c:v>0.106800546489218</c:v>
                </c:pt>
                <c:pt idx="1653">
                  <c:v>0.108433108546011</c:v>
                </c:pt>
                <c:pt idx="1654">
                  <c:v>0.105767201516467</c:v>
                </c:pt>
                <c:pt idx="1655">
                  <c:v>0.106250542875945</c:v>
                </c:pt>
                <c:pt idx="1656">
                  <c:v>0.110094675208243</c:v>
                </c:pt>
                <c:pt idx="1657">
                  <c:v>0.10923313924403499</c:v>
                </c:pt>
                <c:pt idx="1658">
                  <c:v>0.110076065060839</c:v>
                </c:pt>
                <c:pt idx="1659">
                  <c:v>0.10562367842553499</c:v>
                </c:pt>
                <c:pt idx="1660">
                  <c:v>0.10913481938660601</c:v>
                </c:pt>
                <c:pt idx="1661">
                  <c:v>0.10442147843062501</c:v>
                </c:pt>
                <c:pt idx="1662">
                  <c:v>0.103714034457858</c:v>
                </c:pt>
                <c:pt idx="1663">
                  <c:v>0.113911631499578</c:v>
                </c:pt>
                <c:pt idx="1664">
                  <c:v>0.105270792312809</c:v>
                </c:pt>
                <c:pt idx="1665">
                  <c:v>0.104816483012212</c:v>
                </c:pt>
                <c:pt idx="1666">
                  <c:v>0.11328311018630299</c:v>
                </c:pt>
                <c:pt idx="1667">
                  <c:v>0.112496464342755</c:v>
                </c:pt>
                <c:pt idx="1668">
                  <c:v>0.112929018867897</c:v>
                </c:pt>
                <c:pt idx="1669">
                  <c:v>0.114949104555918</c:v>
                </c:pt>
                <c:pt idx="1670">
                  <c:v>0.11973519710839101</c:v>
                </c:pt>
                <c:pt idx="1671">
                  <c:v>0.11724186284999601</c:v>
                </c:pt>
                <c:pt idx="1672">
                  <c:v>0.118271592757098</c:v>
                </c:pt>
                <c:pt idx="1673">
                  <c:v>0.119926094517585</c:v>
                </c:pt>
                <c:pt idx="1674">
                  <c:v>0.120637353655345</c:v>
                </c:pt>
                <c:pt idx="1675">
                  <c:v>0.119957532227267</c:v>
                </c:pt>
                <c:pt idx="1676">
                  <c:v>0.119257724461157</c:v>
                </c:pt>
                <c:pt idx="1677">
                  <c:v>0.120542673671718</c:v>
                </c:pt>
                <c:pt idx="1678">
                  <c:v>0.110530548311529</c:v>
                </c:pt>
                <c:pt idx="1679">
                  <c:v>0.11957004163279999</c:v>
                </c:pt>
                <c:pt idx="1680">
                  <c:v>0.118415702652321</c:v>
                </c:pt>
                <c:pt idx="1681">
                  <c:v>0.11904736446688299</c:v>
                </c:pt>
                <c:pt idx="1682">
                  <c:v>0.116598243711869</c:v>
                </c:pt>
                <c:pt idx="1683">
                  <c:v>0.117762013504476</c:v>
                </c:pt>
                <c:pt idx="1684">
                  <c:v>0.11654288805045</c:v>
                </c:pt>
                <c:pt idx="1685">
                  <c:v>0.114009054929973</c:v>
                </c:pt>
                <c:pt idx="1686">
                  <c:v>0.114275797572902</c:v>
                </c:pt>
                <c:pt idx="1687">
                  <c:v>0.120166854785351</c:v>
                </c:pt>
                <c:pt idx="1688">
                  <c:v>9.9553319353001393E-2</c:v>
                </c:pt>
                <c:pt idx="1689">
                  <c:v>0.114962796720118</c:v>
                </c:pt>
                <c:pt idx="1690">
                  <c:v>0.11674568769510001</c:v>
                </c:pt>
                <c:pt idx="1691">
                  <c:v>0.12037289142188901</c:v>
                </c:pt>
                <c:pt idx="1692">
                  <c:v>0.114979461694956</c:v>
                </c:pt>
                <c:pt idx="1693">
                  <c:v>0.13617732469044899</c:v>
                </c:pt>
                <c:pt idx="1694">
                  <c:v>0.114869677060152</c:v>
                </c:pt>
                <c:pt idx="1695">
                  <c:v>0.11465342354277699</c:v>
                </c:pt>
                <c:pt idx="1696">
                  <c:v>0.11449116187472699</c:v>
                </c:pt>
                <c:pt idx="1697">
                  <c:v>0.106826186169766</c:v>
                </c:pt>
                <c:pt idx="1698">
                  <c:v>0.106501541476373</c:v>
                </c:pt>
                <c:pt idx="1699">
                  <c:v>0.107741756141605</c:v>
                </c:pt>
                <c:pt idx="1700">
                  <c:v>0.10653319780781299</c:v>
                </c:pt>
                <c:pt idx="1701">
                  <c:v>0.105721700525508</c:v>
                </c:pt>
                <c:pt idx="1702">
                  <c:v>0.106859117810471</c:v>
                </c:pt>
                <c:pt idx="1703">
                  <c:v>0.10552667270067501</c:v>
                </c:pt>
                <c:pt idx="1704">
                  <c:v>0.10654135411131101</c:v>
                </c:pt>
                <c:pt idx="1705">
                  <c:v>0.10630927842275199</c:v>
                </c:pt>
                <c:pt idx="1706">
                  <c:v>0.106377798001622</c:v>
                </c:pt>
                <c:pt idx="1707">
                  <c:v>0.105767250683207</c:v>
                </c:pt>
                <c:pt idx="1708">
                  <c:v>0.11223752664388099</c:v>
                </c:pt>
                <c:pt idx="1709">
                  <c:v>0.113960336395144</c:v>
                </c:pt>
                <c:pt idx="1710">
                  <c:v>0.11400131563216501</c:v>
                </c:pt>
                <c:pt idx="1711">
                  <c:v>0.114609021512109</c:v>
                </c:pt>
                <c:pt idx="1712">
                  <c:v>0.114774842761779</c:v>
                </c:pt>
                <c:pt idx="1713">
                  <c:v>0.11429065320722701</c:v>
                </c:pt>
                <c:pt idx="1714">
                  <c:v>0.118152483107364</c:v>
                </c:pt>
                <c:pt idx="1715">
                  <c:v>0.118223293056886</c:v>
                </c:pt>
                <c:pt idx="1716">
                  <c:v>0.118461888597238</c:v>
                </c:pt>
                <c:pt idx="1717">
                  <c:v>0.116768863918406</c:v>
                </c:pt>
                <c:pt idx="1718">
                  <c:v>0.118281838235951</c:v>
                </c:pt>
                <c:pt idx="1719">
                  <c:v>0.11800901751680699</c:v>
                </c:pt>
                <c:pt idx="1720">
                  <c:v>0.115906969619025</c:v>
                </c:pt>
                <c:pt idx="1721">
                  <c:v>0.121438192947666</c:v>
                </c:pt>
                <c:pt idx="1722">
                  <c:v>0.13310871808213201</c:v>
                </c:pt>
                <c:pt idx="1723">
                  <c:v>0.157191440631439</c:v>
                </c:pt>
                <c:pt idx="1724">
                  <c:v>0.160845470848864</c:v>
                </c:pt>
                <c:pt idx="1725">
                  <c:v>0.163117091124835</c:v>
                </c:pt>
                <c:pt idx="1726">
                  <c:v>0.15360917343359101</c:v>
                </c:pt>
                <c:pt idx="1727">
                  <c:v>0.15231552354228201</c:v>
                </c:pt>
                <c:pt idx="1728">
                  <c:v>0.15119984610940701</c:v>
                </c:pt>
                <c:pt idx="1729">
                  <c:v>0.14435041833377599</c:v>
                </c:pt>
                <c:pt idx="1730">
                  <c:v>0.136683277296689</c:v>
                </c:pt>
                <c:pt idx="1731">
                  <c:v>0.13352051907191301</c:v>
                </c:pt>
                <c:pt idx="1732">
                  <c:v>0.136155633888036</c:v>
                </c:pt>
                <c:pt idx="1733">
                  <c:v>0.13128989298299301</c:v>
                </c:pt>
                <c:pt idx="1734">
                  <c:v>0.12783617719634</c:v>
                </c:pt>
                <c:pt idx="1735">
                  <c:v>0.12689446740503299</c:v>
                </c:pt>
                <c:pt idx="1736">
                  <c:v>0.120744989993662</c:v>
                </c:pt>
                <c:pt idx="1737">
                  <c:v>0.117807592436891</c:v>
                </c:pt>
                <c:pt idx="1738">
                  <c:v>0.109421923192923</c:v>
                </c:pt>
                <c:pt idx="1739">
                  <c:v>0.116713700744611</c:v>
                </c:pt>
                <c:pt idx="1740">
                  <c:v>0.11690519054207001</c:v>
                </c:pt>
                <c:pt idx="1741">
                  <c:v>0.118255762956569</c:v>
                </c:pt>
                <c:pt idx="1742">
                  <c:v>0.117368597983996</c:v>
                </c:pt>
                <c:pt idx="1743">
                  <c:v>0.114433866909139</c:v>
                </c:pt>
                <c:pt idx="1744">
                  <c:v>0.114723277552489</c:v>
                </c:pt>
                <c:pt idx="1745">
                  <c:v>0.11513264431661401</c:v>
                </c:pt>
                <c:pt idx="1746">
                  <c:v>0.11399918223217601</c:v>
                </c:pt>
                <c:pt idx="1747">
                  <c:v>0.114821046149119</c:v>
                </c:pt>
                <c:pt idx="1748">
                  <c:v>0.116758497059126</c:v>
                </c:pt>
                <c:pt idx="1749">
                  <c:v>0.115303077029508</c:v>
                </c:pt>
                <c:pt idx="1750">
                  <c:v>0.114931755984824</c:v>
                </c:pt>
                <c:pt idx="1751">
                  <c:v>0.111734106618559</c:v>
                </c:pt>
                <c:pt idx="1752">
                  <c:v>0.112517961213863</c:v>
                </c:pt>
                <c:pt idx="1753">
                  <c:v>0.11105031135850101</c:v>
                </c:pt>
                <c:pt idx="1754">
                  <c:v>0.11085205647284201</c:v>
                </c:pt>
                <c:pt idx="1755">
                  <c:v>0.11102946701364</c:v>
                </c:pt>
                <c:pt idx="1756">
                  <c:v>0.10952898047760699</c:v>
                </c:pt>
                <c:pt idx="1757">
                  <c:v>0.109635990948595</c:v>
                </c:pt>
                <c:pt idx="1758">
                  <c:v>0.10983648786014399</c:v>
                </c:pt>
                <c:pt idx="1759">
                  <c:v>0.10928528868185</c:v>
                </c:pt>
                <c:pt idx="1760">
                  <c:v>0.104555937379958</c:v>
                </c:pt>
                <c:pt idx="1761">
                  <c:v>0.10775747457242101</c:v>
                </c:pt>
                <c:pt idx="1762">
                  <c:v>9.8813564260674294E-2</c:v>
                </c:pt>
                <c:pt idx="1763">
                  <c:v>9.8906808723326606E-2</c:v>
                </c:pt>
                <c:pt idx="1764">
                  <c:v>9.8719449771859993E-2</c:v>
                </c:pt>
                <c:pt idx="1765">
                  <c:v>0.101904035534353</c:v>
                </c:pt>
                <c:pt idx="1766">
                  <c:v>0.106225069261695</c:v>
                </c:pt>
                <c:pt idx="1767">
                  <c:v>0.10503727942692399</c:v>
                </c:pt>
                <c:pt idx="1768">
                  <c:v>0.10744412831142</c:v>
                </c:pt>
                <c:pt idx="1769">
                  <c:v>0.102793826310437</c:v>
                </c:pt>
                <c:pt idx="1770">
                  <c:v>0.100145580292058</c:v>
                </c:pt>
                <c:pt idx="1771">
                  <c:v>9.9665583331942795E-2</c:v>
                </c:pt>
                <c:pt idx="1772">
                  <c:v>9.9848269931277697E-2</c:v>
                </c:pt>
                <c:pt idx="1773">
                  <c:v>0.102991652074695</c:v>
                </c:pt>
                <c:pt idx="1774">
                  <c:v>0.10018141274981</c:v>
                </c:pt>
                <c:pt idx="1775">
                  <c:v>9.9761244063994295E-2</c:v>
                </c:pt>
                <c:pt idx="1776">
                  <c:v>0.10224567294850601</c:v>
                </c:pt>
                <c:pt idx="1777">
                  <c:v>0.100151124388855</c:v>
                </c:pt>
                <c:pt idx="1778">
                  <c:v>9.5834485964204505E-2</c:v>
                </c:pt>
                <c:pt idx="1779">
                  <c:v>9.5541134617203399E-2</c:v>
                </c:pt>
                <c:pt idx="1780">
                  <c:v>9.6413514506669906E-2</c:v>
                </c:pt>
                <c:pt idx="1781">
                  <c:v>9.2378329939177398E-2</c:v>
                </c:pt>
                <c:pt idx="1782">
                  <c:v>9.0023220078289307E-2</c:v>
                </c:pt>
                <c:pt idx="1783">
                  <c:v>9.1741055125837107E-2</c:v>
                </c:pt>
                <c:pt idx="1784">
                  <c:v>9.0986998015249093E-2</c:v>
                </c:pt>
                <c:pt idx="1785">
                  <c:v>9.0441898578808702E-2</c:v>
                </c:pt>
                <c:pt idx="1786">
                  <c:v>8.9054846056408093E-2</c:v>
                </c:pt>
                <c:pt idx="1787">
                  <c:v>8.7028603834891999E-2</c:v>
                </c:pt>
                <c:pt idx="1788">
                  <c:v>8.8594658510299698E-2</c:v>
                </c:pt>
                <c:pt idx="1789">
                  <c:v>8.7114811745718099E-2</c:v>
                </c:pt>
                <c:pt idx="1790">
                  <c:v>8.6482845920422394E-2</c:v>
                </c:pt>
                <c:pt idx="1791">
                  <c:v>8.8076715625940105E-2</c:v>
                </c:pt>
                <c:pt idx="1792">
                  <c:v>8.7267403014791897E-2</c:v>
                </c:pt>
                <c:pt idx="1793">
                  <c:v>8.9777122721217101E-2</c:v>
                </c:pt>
                <c:pt idx="1794">
                  <c:v>8.7515789211974698E-2</c:v>
                </c:pt>
                <c:pt idx="1795">
                  <c:v>8.5690472209042606E-2</c:v>
                </c:pt>
                <c:pt idx="1796">
                  <c:v>8.7063221997273996E-2</c:v>
                </c:pt>
                <c:pt idx="1797">
                  <c:v>8.7258630348062305E-2</c:v>
                </c:pt>
                <c:pt idx="1798">
                  <c:v>8.9479473736114395E-2</c:v>
                </c:pt>
                <c:pt idx="1799">
                  <c:v>8.8159918020719805E-2</c:v>
                </c:pt>
                <c:pt idx="1800">
                  <c:v>8.6712610034732601E-2</c:v>
                </c:pt>
                <c:pt idx="1801">
                  <c:v>8.3886676901363699E-2</c:v>
                </c:pt>
                <c:pt idx="1802">
                  <c:v>8.3584729726804197E-2</c:v>
                </c:pt>
                <c:pt idx="1803">
                  <c:v>8.2990310380235993E-2</c:v>
                </c:pt>
                <c:pt idx="1804">
                  <c:v>8.42839634785916E-2</c:v>
                </c:pt>
                <c:pt idx="1805">
                  <c:v>8.5652975880015303E-2</c:v>
                </c:pt>
                <c:pt idx="1806">
                  <c:v>8.8086833247856405E-2</c:v>
                </c:pt>
                <c:pt idx="1807">
                  <c:v>8.8365965859143997E-2</c:v>
                </c:pt>
                <c:pt idx="1808">
                  <c:v>8.8329694458868901E-2</c:v>
                </c:pt>
                <c:pt idx="1809">
                  <c:v>8.6951123335876096E-2</c:v>
                </c:pt>
                <c:pt idx="1810">
                  <c:v>8.8037971012220995E-2</c:v>
                </c:pt>
                <c:pt idx="1811">
                  <c:v>8.8397142199849496E-2</c:v>
                </c:pt>
                <c:pt idx="1812">
                  <c:v>8.6719435477170204E-2</c:v>
                </c:pt>
                <c:pt idx="1813">
                  <c:v>8.7097266065651796E-2</c:v>
                </c:pt>
                <c:pt idx="1814">
                  <c:v>8.6355550867515604E-2</c:v>
                </c:pt>
                <c:pt idx="1815">
                  <c:v>8.5766253340587906E-2</c:v>
                </c:pt>
                <c:pt idx="1816">
                  <c:v>8.4929715355544305E-2</c:v>
                </c:pt>
                <c:pt idx="1817">
                  <c:v>8.5089730349812501E-2</c:v>
                </c:pt>
                <c:pt idx="1818">
                  <c:v>8.5474834289090904E-2</c:v>
                </c:pt>
                <c:pt idx="1819">
                  <c:v>8.4966059672789099E-2</c:v>
                </c:pt>
                <c:pt idx="1820">
                  <c:v>8.5603706786614595E-2</c:v>
                </c:pt>
                <c:pt idx="1821">
                  <c:v>8.5310795419119706E-2</c:v>
                </c:pt>
                <c:pt idx="1822">
                  <c:v>8.6182649482442003E-2</c:v>
                </c:pt>
                <c:pt idx="1823">
                  <c:v>8.5741095314194604E-2</c:v>
                </c:pt>
                <c:pt idx="1824">
                  <c:v>8.4512305578484895E-2</c:v>
                </c:pt>
                <c:pt idx="1825">
                  <c:v>8.5949441178636496E-2</c:v>
                </c:pt>
                <c:pt idx="1826">
                  <c:v>8.5932789360505302E-2</c:v>
                </c:pt>
                <c:pt idx="1827">
                  <c:v>8.5617741435014993E-2</c:v>
                </c:pt>
                <c:pt idx="1828">
                  <c:v>8.4361778254795294E-2</c:v>
                </c:pt>
                <c:pt idx="1829">
                  <c:v>7.6107096971073998E-2</c:v>
                </c:pt>
                <c:pt idx="1830">
                  <c:v>8.1412618015820198E-2</c:v>
                </c:pt>
                <c:pt idx="1831">
                  <c:v>7.9442788406537998E-2</c:v>
                </c:pt>
                <c:pt idx="1832">
                  <c:v>7.9089548300168996E-2</c:v>
                </c:pt>
                <c:pt idx="1833">
                  <c:v>7.8669636944763505E-2</c:v>
                </c:pt>
                <c:pt idx="1834">
                  <c:v>7.8735565120926707E-2</c:v>
                </c:pt>
                <c:pt idx="1835">
                  <c:v>7.7708400383622894E-2</c:v>
                </c:pt>
                <c:pt idx="1836">
                  <c:v>7.7880900147865098E-2</c:v>
                </c:pt>
                <c:pt idx="1837">
                  <c:v>7.7349694862497695E-2</c:v>
                </c:pt>
                <c:pt idx="1838">
                  <c:v>7.5309195832161793E-2</c:v>
                </c:pt>
                <c:pt idx="1839">
                  <c:v>7.3373411222937904E-2</c:v>
                </c:pt>
                <c:pt idx="1840">
                  <c:v>7.3066433356607605E-2</c:v>
                </c:pt>
                <c:pt idx="1841">
                  <c:v>7.1919802605695596E-2</c:v>
                </c:pt>
                <c:pt idx="1842">
                  <c:v>7.4031450293850901E-2</c:v>
                </c:pt>
                <c:pt idx="1843">
                  <c:v>7.5328686916312795E-2</c:v>
                </c:pt>
                <c:pt idx="1844">
                  <c:v>7.10238809400668E-2</c:v>
                </c:pt>
                <c:pt idx="1845">
                  <c:v>7.1121868295038193E-2</c:v>
                </c:pt>
                <c:pt idx="1846">
                  <c:v>7.0212631807064899E-2</c:v>
                </c:pt>
                <c:pt idx="1847">
                  <c:v>7.0740232666032202E-2</c:v>
                </c:pt>
                <c:pt idx="1848">
                  <c:v>7.2629347872098904E-2</c:v>
                </c:pt>
                <c:pt idx="1849">
                  <c:v>7.0455655846149698E-2</c:v>
                </c:pt>
                <c:pt idx="1850">
                  <c:v>7.2120444059695393E-2</c:v>
                </c:pt>
                <c:pt idx="1851">
                  <c:v>7.1085290669061593E-2</c:v>
                </c:pt>
                <c:pt idx="1852">
                  <c:v>6.4071090050543594E-2</c:v>
                </c:pt>
                <c:pt idx="1853">
                  <c:v>6.4208685692508399E-2</c:v>
                </c:pt>
                <c:pt idx="1854">
                  <c:v>6.5212057390825598E-2</c:v>
                </c:pt>
                <c:pt idx="1855">
                  <c:v>6.5098485816945495E-2</c:v>
                </c:pt>
                <c:pt idx="1856">
                  <c:v>6.4602785028771301E-2</c:v>
                </c:pt>
                <c:pt idx="1857">
                  <c:v>6.4997165629325004E-2</c:v>
                </c:pt>
                <c:pt idx="1858">
                  <c:v>6.5284046605358206E-2</c:v>
                </c:pt>
                <c:pt idx="1859">
                  <c:v>6.4756811501848102E-2</c:v>
                </c:pt>
                <c:pt idx="1860">
                  <c:v>6.5044321557007304E-2</c:v>
                </c:pt>
                <c:pt idx="1861">
                  <c:v>6.5683598288329204E-2</c:v>
                </c:pt>
                <c:pt idx="1862">
                  <c:v>6.4653330132762393E-2</c:v>
                </c:pt>
                <c:pt idx="1863">
                  <c:v>6.2283233008709103E-2</c:v>
                </c:pt>
                <c:pt idx="1864">
                  <c:v>6.1962397518269999E-2</c:v>
                </c:pt>
                <c:pt idx="1865">
                  <c:v>7.25145743086269E-2</c:v>
                </c:pt>
                <c:pt idx="1866">
                  <c:v>7.3651057532287595E-2</c:v>
                </c:pt>
                <c:pt idx="1867">
                  <c:v>7.3270282662348002E-2</c:v>
                </c:pt>
                <c:pt idx="1868">
                  <c:v>7.2622870854050198E-2</c:v>
                </c:pt>
                <c:pt idx="1869">
                  <c:v>7.4285955537964396E-2</c:v>
                </c:pt>
                <c:pt idx="1870">
                  <c:v>7.0178201263056905E-2</c:v>
                </c:pt>
                <c:pt idx="1871">
                  <c:v>6.9491639987895995E-2</c:v>
                </c:pt>
                <c:pt idx="1872">
                  <c:v>6.8783633187626897E-2</c:v>
                </c:pt>
                <c:pt idx="1873">
                  <c:v>6.6533296862049104E-2</c:v>
                </c:pt>
                <c:pt idx="1874">
                  <c:v>6.7939637859820406E-2</c:v>
                </c:pt>
                <c:pt idx="1875">
                  <c:v>6.6203046330090207E-2</c:v>
                </c:pt>
                <c:pt idx="1876">
                  <c:v>6.6218372337730799E-2</c:v>
                </c:pt>
                <c:pt idx="1877">
                  <c:v>6.7612887486496701E-2</c:v>
                </c:pt>
                <c:pt idx="1878">
                  <c:v>6.5198091840705796E-2</c:v>
                </c:pt>
                <c:pt idx="1879">
                  <c:v>6.6064153426226596E-2</c:v>
                </c:pt>
                <c:pt idx="1880">
                  <c:v>6.6031307730288202E-2</c:v>
                </c:pt>
                <c:pt idx="1881">
                  <c:v>6.5683220251258903E-2</c:v>
                </c:pt>
                <c:pt idx="1882">
                  <c:v>6.6479423735372106E-2</c:v>
                </c:pt>
                <c:pt idx="1883">
                  <c:v>6.7004711312421597E-2</c:v>
                </c:pt>
                <c:pt idx="1884">
                  <c:v>6.9517444161589101E-2</c:v>
                </c:pt>
                <c:pt idx="1885">
                  <c:v>6.5979839460830594E-2</c:v>
                </c:pt>
                <c:pt idx="1886">
                  <c:v>6.5163200152851597E-2</c:v>
                </c:pt>
                <c:pt idx="1887">
                  <c:v>6.3907683281636804E-2</c:v>
                </c:pt>
                <c:pt idx="1888">
                  <c:v>6.0592017892893098E-2</c:v>
                </c:pt>
                <c:pt idx="1889">
                  <c:v>6.2885016747224104E-2</c:v>
                </c:pt>
                <c:pt idx="1890">
                  <c:v>6.25367361018902E-2</c:v>
                </c:pt>
                <c:pt idx="1891">
                  <c:v>5.8049161469745203E-2</c:v>
                </c:pt>
                <c:pt idx="1892">
                  <c:v>5.7035242242732903E-2</c:v>
                </c:pt>
                <c:pt idx="1893">
                  <c:v>5.6915145416266202E-2</c:v>
                </c:pt>
                <c:pt idx="1894">
                  <c:v>5.7268261452520501E-2</c:v>
                </c:pt>
                <c:pt idx="1895">
                  <c:v>5.7613570972467498E-2</c:v>
                </c:pt>
                <c:pt idx="1896">
                  <c:v>5.7415515207742102E-2</c:v>
                </c:pt>
                <c:pt idx="1897">
                  <c:v>5.74278443017062E-2</c:v>
                </c:pt>
                <c:pt idx="1898">
                  <c:v>5.6949085868785401E-2</c:v>
                </c:pt>
                <c:pt idx="1899">
                  <c:v>5.6827559533980401E-2</c:v>
                </c:pt>
                <c:pt idx="1900">
                  <c:v>5.40522131050057E-2</c:v>
                </c:pt>
                <c:pt idx="1901">
                  <c:v>5.7829383587838498E-2</c:v>
                </c:pt>
                <c:pt idx="1902">
                  <c:v>5.0443183168486901E-2</c:v>
                </c:pt>
                <c:pt idx="1903">
                  <c:v>5.0681579738081101E-2</c:v>
                </c:pt>
                <c:pt idx="1904">
                  <c:v>5.0586388025463697E-2</c:v>
                </c:pt>
                <c:pt idx="1905">
                  <c:v>5.0512595412434198E-2</c:v>
                </c:pt>
                <c:pt idx="1906">
                  <c:v>4.9848509389261698E-2</c:v>
                </c:pt>
                <c:pt idx="1907">
                  <c:v>4.9362250024806598E-2</c:v>
                </c:pt>
                <c:pt idx="1908">
                  <c:v>4.90655567436959E-2</c:v>
                </c:pt>
                <c:pt idx="1909">
                  <c:v>4.9221956197668698E-2</c:v>
                </c:pt>
                <c:pt idx="1910">
                  <c:v>5.2095179525619401E-2</c:v>
                </c:pt>
                <c:pt idx="1911">
                  <c:v>4.7969211928399702E-2</c:v>
                </c:pt>
                <c:pt idx="1912">
                  <c:v>4.7480985264650798E-2</c:v>
                </c:pt>
                <c:pt idx="1913">
                  <c:v>4.88911254920424E-2</c:v>
                </c:pt>
                <c:pt idx="1914">
                  <c:v>4.9034185411737999E-2</c:v>
                </c:pt>
                <c:pt idx="1915">
                  <c:v>4.6433502032024801E-2</c:v>
                </c:pt>
                <c:pt idx="1916">
                  <c:v>4.3578079591821903E-2</c:v>
                </c:pt>
                <c:pt idx="1917">
                  <c:v>4.6225790578340399E-2</c:v>
                </c:pt>
                <c:pt idx="1918">
                  <c:v>4.3825507868205299E-2</c:v>
                </c:pt>
                <c:pt idx="1919">
                  <c:v>4.4550950867686602E-2</c:v>
                </c:pt>
                <c:pt idx="1920">
                  <c:v>4.4203631003643398E-2</c:v>
                </c:pt>
                <c:pt idx="1921">
                  <c:v>4.58881641082972E-2</c:v>
                </c:pt>
                <c:pt idx="1922">
                  <c:v>4.6197487697751401E-2</c:v>
                </c:pt>
                <c:pt idx="1923">
                  <c:v>4.5594337427573899E-2</c:v>
                </c:pt>
                <c:pt idx="1924">
                  <c:v>4.5729132223134399E-2</c:v>
                </c:pt>
                <c:pt idx="1925">
                  <c:v>4.81797781441579E-2</c:v>
                </c:pt>
                <c:pt idx="1926">
                  <c:v>4.65546024056641E-2</c:v>
                </c:pt>
                <c:pt idx="1927">
                  <c:v>4.5898843629537701E-2</c:v>
                </c:pt>
                <c:pt idx="1928">
                  <c:v>4.1239095864287603E-2</c:v>
                </c:pt>
                <c:pt idx="1929">
                  <c:v>4.56368410636174E-2</c:v>
                </c:pt>
                <c:pt idx="1930">
                  <c:v>4.61951554962775E-2</c:v>
                </c:pt>
                <c:pt idx="1931">
                  <c:v>4.4422822086692001E-2</c:v>
                </c:pt>
                <c:pt idx="1932">
                  <c:v>4.4544399152485398E-2</c:v>
                </c:pt>
                <c:pt idx="1933">
                  <c:v>4.3853543919298001E-2</c:v>
                </c:pt>
                <c:pt idx="1934">
                  <c:v>4.4664290811360197E-2</c:v>
                </c:pt>
                <c:pt idx="1935">
                  <c:v>4.4455845404875599E-2</c:v>
                </c:pt>
                <c:pt idx="1936">
                  <c:v>4.3551337876994597E-2</c:v>
                </c:pt>
                <c:pt idx="1937">
                  <c:v>4.46594612689621E-2</c:v>
                </c:pt>
                <c:pt idx="1938">
                  <c:v>4.4242143106111798E-2</c:v>
                </c:pt>
                <c:pt idx="1939">
                  <c:v>4.3000377458122199E-2</c:v>
                </c:pt>
                <c:pt idx="1940">
                  <c:v>4.3397414729617299E-2</c:v>
                </c:pt>
                <c:pt idx="1941">
                  <c:v>4.5212819907222299E-2</c:v>
                </c:pt>
                <c:pt idx="1942">
                  <c:v>4.4036147458428501E-2</c:v>
                </c:pt>
                <c:pt idx="1943">
                  <c:v>4.27639601779429E-2</c:v>
                </c:pt>
                <c:pt idx="1944">
                  <c:v>4.4257115339395303E-2</c:v>
                </c:pt>
                <c:pt idx="1945">
                  <c:v>4.32704996050855E-2</c:v>
                </c:pt>
                <c:pt idx="1946">
                  <c:v>4.44053380080782E-2</c:v>
                </c:pt>
                <c:pt idx="1947">
                  <c:v>4.42881012171615E-2</c:v>
                </c:pt>
                <c:pt idx="1948">
                  <c:v>4.5616412455850699E-2</c:v>
                </c:pt>
                <c:pt idx="1949">
                  <c:v>4.6157751286253601E-2</c:v>
                </c:pt>
                <c:pt idx="1950">
                  <c:v>4.5724996868524798E-2</c:v>
                </c:pt>
                <c:pt idx="1951">
                  <c:v>4.4707785980071899E-2</c:v>
                </c:pt>
                <c:pt idx="1952">
                  <c:v>4.2335816313188598E-2</c:v>
                </c:pt>
                <c:pt idx="1953">
                  <c:v>4.2147599624592601E-2</c:v>
                </c:pt>
                <c:pt idx="1954">
                  <c:v>4.1563522188308798E-2</c:v>
                </c:pt>
                <c:pt idx="1955">
                  <c:v>4.39036079395154E-2</c:v>
                </c:pt>
                <c:pt idx="1956">
                  <c:v>3.9362542309403503E-2</c:v>
                </c:pt>
                <c:pt idx="1957">
                  <c:v>3.9186095071021901E-2</c:v>
                </c:pt>
                <c:pt idx="1958">
                  <c:v>3.87995767574544E-2</c:v>
                </c:pt>
                <c:pt idx="1959">
                  <c:v>4.1653737958731903E-2</c:v>
                </c:pt>
                <c:pt idx="1960">
                  <c:v>4.1487046870218203E-2</c:v>
                </c:pt>
                <c:pt idx="1961">
                  <c:v>3.8795535748926802E-2</c:v>
                </c:pt>
                <c:pt idx="1962">
                  <c:v>3.9267870909995603E-2</c:v>
                </c:pt>
                <c:pt idx="1963">
                  <c:v>3.7577261558227402E-2</c:v>
                </c:pt>
                <c:pt idx="1964">
                  <c:v>3.8944749662895198E-2</c:v>
                </c:pt>
                <c:pt idx="1965">
                  <c:v>3.7837497331999398E-2</c:v>
                </c:pt>
                <c:pt idx="1966">
                  <c:v>4.0116051874174101E-2</c:v>
                </c:pt>
                <c:pt idx="1967">
                  <c:v>4.1417728082148698E-2</c:v>
                </c:pt>
                <c:pt idx="1968">
                  <c:v>4.3228682432374099E-2</c:v>
                </c:pt>
                <c:pt idx="1969">
                  <c:v>4.4928452473750498E-2</c:v>
                </c:pt>
                <c:pt idx="1970">
                  <c:v>4.4597914547201203E-2</c:v>
                </c:pt>
                <c:pt idx="1971">
                  <c:v>4.4692897701601703E-2</c:v>
                </c:pt>
                <c:pt idx="1972">
                  <c:v>4.43979924342758E-2</c:v>
                </c:pt>
                <c:pt idx="1973">
                  <c:v>4.30965806737688E-2</c:v>
                </c:pt>
                <c:pt idx="1974">
                  <c:v>4.5649354184197098E-2</c:v>
                </c:pt>
                <c:pt idx="1975">
                  <c:v>4.5963950850043199E-2</c:v>
                </c:pt>
                <c:pt idx="1976">
                  <c:v>4.5260606287977498E-2</c:v>
                </c:pt>
                <c:pt idx="1977">
                  <c:v>4.4748280030109201E-2</c:v>
                </c:pt>
                <c:pt idx="1978">
                  <c:v>4.3855227319862598E-2</c:v>
                </c:pt>
                <c:pt idx="1979">
                  <c:v>4.33937933028802E-2</c:v>
                </c:pt>
                <c:pt idx="1980">
                  <c:v>4.4699777320453098E-2</c:v>
                </c:pt>
                <c:pt idx="1981">
                  <c:v>4.48758673735659E-2</c:v>
                </c:pt>
                <c:pt idx="1982">
                  <c:v>4.5751867276333999E-2</c:v>
                </c:pt>
                <c:pt idx="1983">
                  <c:v>4.3965962731886098E-2</c:v>
                </c:pt>
                <c:pt idx="1984">
                  <c:v>4.5301839254056599E-2</c:v>
                </c:pt>
                <c:pt idx="1985">
                  <c:v>4.5423391189052698E-2</c:v>
                </c:pt>
                <c:pt idx="1986">
                  <c:v>4.3654942875097899E-2</c:v>
                </c:pt>
                <c:pt idx="1987">
                  <c:v>4.4173075347572498E-2</c:v>
                </c:pt>
                <c:pt idx="1988">
                  <c:v>4.4325273706868298E-2</c:v>
                </c:pt>
                <c:pt idx="1989">
                  <c:v>4.3383442582316398E-2</c:v>
                </c:pt>
                <c:pt idx="1990">
                  <c:v>5.0138146582260699E-2</c:v>
                </c:pt>
                <c:pt idx="1991">
                  <c:v>5.4324342228677699E-2</c:v>
                </c:pt>
                <c:pt idx="1992">
                  <c:v>5.1836893952949499E-2</c:v>
                </c:pt>
                <c:pt idx="1993">
                  <c:v>5.5016929373563297E-2</c:v>
                </c:pt>
                <c:pt idx="1994">
                  <c:v>5.4335905169599602E-2</c:v>
                </c:pt>
                <c:pt idx="1995">
                  <c:v>5.3116371800048502E-2</c:v>
                </c:pt>
                <c:pt idx="1996">
                  <c:v>5.0492327609723699E-2</c:v>
                </c:pt>
                <c:pt idx="1997">
                  <c:v>5.1199240894019803E-2</c:v>
                </c:pt>
                <c:pt idx="1998">
                  <c:v>5.0137530705299298E-2</c:v>
                </c:pt>
                <c:pt idx="1999">
                  <c:v>5.1562005230319397E-2</c:v>
                </c:pt>
                <c:pt idx="2000">
                  <c:v>4.9896948088738603E-2</c:v>
                </c:pt>
                <c:pt idx="2001">
                  <c:v>5.3451074708378399E-2</c:v>
                </c:pt>
                <c:pt idx="2002">
                  <c:v>5.3335458967773398E-2</c:v>
                </c:pt>
                <c:pt idx="2003">
                  <c:v>5.2389560281464201E-2</c:v>
                </c:pt>
                <c:pt idx="2004">
                  <c:v>5.1812684091085498E-2</c:v>
                </c:pt>
                <c:pt idx="2005">
                  <c:v>5.1268056086336E-2</c:v>
                </c:pt>
                <c:pt idx="2006">
                  <c:v>5.0800982916331297E-2</c:v>
                </c:pt>
                <c:pt idx="2007">
                  <c:v>5.3793575822978099E-2</c:v>
                </c:pt>
                <c:pt idx="2008">
                  <c:v>5.2204744970448899E-2</c:v>
                </c:pt>
                <c:pt idx="2009">
                  <c:v>5.0975521751124603E-2</c:v>
                </c:pt>
                <c:pt idx="2010">
                  <c:v>5.2050729344902603E-2</c:v>
                </c:pt>
                <c:pt idx="2011">
                  <c:v>5.0843818807330701E-2</c:v>
                </c:pt>
                <c:pt idx="2012">
                  <c:v>5.0233643089460697E-2</c:v>
                </c:pt>
                <c:pt idx="2013">
                  <c:v>4.9359281931752798E-2</c:v>
                </c:pt>
                <c:pt idx="2014">
                  <c:v>4.7106908605519401E-2</c:v>
                </c:pt>
                <c:pt idx="2015">
                  <c:v>4.7688073210635999E-2</c:v>
                </c:pt>
                <c:pt idx="2016">
                  <c:v>4.6163637391476602E-2</c:v>
                </c:pt>
                <c:pt idx="2017">
                  <c:v>4.9548625146873401E-2</c:v>
                </c:pt>
                <c:pt idx="2018">
                  <c:v>4.8144337233112303E-2</c:v>
                </c:pt>
                <c:pt idx="2019">
                  <c:v>4.7976841955415302E-2</c:v>
                </c:pt>
                <c:pt idx="2020">
                  <c:v>4.8291289833156802E-2</c:v>
                </c:pt>
                <c:pt idx="2021">
                  <c:v>4.8970598551333198E-2</c:v>
                </c:pt>
                <c:pt idx="2022">
                  <c:v>4.9994867754774797E-2</c:v>
                </c:pt>
                <c:pt idx="2023">
                  <c:v>4.9815431458194802E-2</c:v>
                </c:pt>
                <c:pt idx="2024">
                  <c:v>4.9557390431841798E-2</c:v>
                </c:pt>
                <c:pt idx="2025">
                  <c:v>4.9855907705723401E-2</c:v>
                </c:pt>
                <c:pt idx="2026">
                  <c:v>4.9318289069658801E-2</c:v>
                </c:pt>
                <c:pt idx="2027">
                  <c:v>4.9522322631972697E-2</c:v>
                </c:pt>
                <c:pt idx="2028">
                  <c:v>4.9682503259394897E-2</c:v>
                </c:pt>
                <c:pt idx="2029">
                  <c:v>5.0087406042712397E-2</c:v>
                </c:pt>
                <c:pt idx="2030">
                  <c:v>4.9634206057309803E-2</c:v>
                </c:pt>
                <c:pt idx="2031">
                  <c:v>4.9576698835773501E-2</c:v>
                </c:pt>
                <c:pt idx="2032">
                  <c:v>4.9382977487541301E-2</c:v>
                </c:pt>
                <c:pt idx="2033">
                  <c:v>4.9186786872542999E-2</c:v>
                </c:pt>
                <c:pt idx="2034">
                  <c:v>4.7838891621031297E-2</c:v>
                </c:pt>
                <c:pt idx="2035">
                  <c:v>4.7820628750302997E-2</c:v>
                </c:pt>
                <c:pt idx="2036">
                  <c:v>4.72022192043852E-2</c:v>
                </c:pt>
                <c:pt idx="2037">
                  <c:v>4.8023535054591199E-2</c:v>
                </c:pt>
                <c:pt idx="2038">
                  <c:v>4.8334198402718E-2</c:v>
                </c:pt>
                <c:pt idx="2039">
                  <c:v>4.7280300475769803E-2</c:v>
                </c:pt>
                <c:pt idx="2040">
                  <c:v>4.8622330115321098E-2</c:v>
                </c:pt>
                <c:pt idx="2041">
                  <c:v>4.9547192493843498E-2</c:v>
                </c:pt>
                <c:pt idx="2042">
                  <c:v>4.8353399233765998E-2</c:v>
                </c:pt>
                <c:pt idx="2043">
                  <c:v>4.8405897183275801E-2</c:v>
                </c:pt>
                <c:pt idx="2044">
                  <c:v>4.7511603211218903E-2</c:v>
                </c:pt>
                <c:pt idx="2045">
                  <c:v>4.7923786895176602E-2</c:v>
                </c:pt>
                <c:pt idx="2046">
                  <c:v>4.7188434835756202E-2</c:v>
                </c:pt>
                <c:pt idx="2047">
                  <c:v>4.8343325688035697E-2</c:v>
                </c:pt>
                <c:pt idx="2048">
                  <c:v>4.7128721780088902E-2</c:v>
                </c:pt>
                <c:pt idx="2049">
                  <c:v>4.6845715445290703E-2</c:v>
                </c:pt>
                <c:pt idx="2050">
                  <c:v>4.7053826255948603E-2</c:v>
                </c:pt>
                <c:pt idx="2051">
                  <c:v>4.8672123011200399E-2</c:v>
                </c:pt>
                <c:pt idx="2052">
                  <c:v>4.8437414535580599E-2</c:v>
                </c:pt>
                <c:pt idx="2053">
                  <c:v>4.86855487381282E-2</c:v>
                </c:pt>
                <c:pt idx="2054">
                  <c:v>4.9227774379663899E-2</c:v>
                </c:pt>
                <c:pt idx="2055">
                  <c:v>4.89389544388696E-2</c:v>
                </c:pt>
                <c:pt idx="2056">
                  <c:v>4.8711409863076503E-2</c:v>
                </c:pt>
                <c:pt idx="2057">
                  <c:v>4.8605762180195501E-2</c:v>
                </c:pt>
                <c:pt idx="2058">
                  <c:v>4.9369385161968697E-2</c:v>
                </c:pt>
                <c:pt idx="2059">
                  <c:v>5.0484207780181402E-2</c:v>
                </c:pt>
                <c:pt idx="2060">
                  <c:v>5.13126274063899E-2</c:v>
                </c:pt>
                <c:pt idx="2061">
                  <c:v>4.9745811004823899E-2</c:v>
                </c:pt>
                <c:pt idx="2062">
                  <c:v>5.0298191705557098E-2</c:v>
                </c:pt>
                <c:pt idx="2063">
                  <c:v>4.9491885844818999E-2</c:v>
                </c:pt>
                <c:pt idx="2064">
                  <c:v>4.9030276296795697E-2</c:v>
                </c:pt>
                <c:pt idx="2065">
                  <c:v>4.9344220632404102E-2</c:v>
                </c:pt>
                <c:pt idx="2066">
                  <c:v>4.9725181116943101E-2</c:v>
                </c:pt>
                <c:pt idx="2067">
                  <c:v>4.9666856731723302E-2</c:v>
                </c:pt>
                <c:pt idx="2068">
                  <c:v>4.9655685697615498E-2</c:v>
                </c:pt>
                <c:pt idx="2069">
                  <c:v>5.1263593218480598E-2</c:v>
                </c:pt>
                <c:pt idx="2070">
                  <c:v>5.21855242187413E-2</c:v>
                </c:pt>
                <c:pt idx="2071">
                  <c:v>4.9995406924821698E-2</c:v>
                </c:pt>
                <c:pt idx="2072">
                  <c:v>4.9967445884990302E-2</c:v>
                </c:pt>
                <c:pt idx="2073">
                  <c:v>4.9656648949418902E-2</c:v>
                </c:pt>
                <c:pt idx="2074">
                  <c:v>4.9235820116342997E-2</c:v>
                </c:pt>
                <c:pt idx="2075">
                  <c:v>4.9397066186194799E-2</c:v>
                </c:pt>
                <c:pt idx="2076">
                  <c:v>4.8696167599688603E-2</c:v>
                </c:pt>
                <c:pt idx="2077">
                  <c:v>3.8996288272128997E-2</c:v>
                </c:pt>
                <c:pt idx="2078">
                  <c:v>3.36641485089638E-2</c:v>
                </c:pt>
                <c:pt idx="2079">
                  <c:v>3.05306517781084E-2</c:v>
                </c:pt>
                <c:pt idx="2080">
                  <c:v>3.08864545320847E-2</c:v>
                </c:pt>
                <c:pt idx="2081">
                  <c:v>2.8113199834930599E-2</c:v>
                </c:pt>
                <c:pt idx="2082">
                  <c:v>3.1621139126192403E-2</c:v>
                </c:pt>
                <c:pt idx="2083">
                  <c:v>3.10911647870693E-2</c:v>
                </c:pt>
                <c:pt idx="2084">
                  <c:v>3.1576843462766402E-2</c:v>
                </c:pt>
                <c:pt idx="2085">
                  <c:v>3.3050973597803297E-2</c:v>
                </c:pt>
                <c:pt idx="2086">
                  <c:v>3.00130358270712E-2</c:v>
                </c:pt>
                <c:pt idx="2087">
                  <c:v>2.9489620537013199E-2</c:v>
                </c:pt>
                <c:pt idx="2088">
                  <c:v>3.1862528210383399E-2</c:v>
                </c:pt>
                <c:pt idx="2089">
                  <c:v>3.3597950233889298E-2</c:v>
                </c:pt>
                <c:pt idx="2090">
                  <c:v>2.99704836966878E-2</c:v>
                </c:pt>
                <c:pt idx="2091">
                  <c:v>3.0089783427619001E-2</c:v>
                </c:pt>
                <c:pt idx="2092">
                  <c:v>3.0850922690308102E-2</c:v>
                </c:pt>
                <c:pt idx="2093">
                  <c:v>3.0895167274498699E-2</c:v>
                </c:pt>
                <c:pt idx="2094">
                  <c:v>3.15438007249794E-2</c:v>
                </c:pt>
                <c:pt idx="2095">
                  <c:v>3.1523435489009301E-2</c:v>
                </c:pt>
                <c:pt idx="2096">
                  <c:v>2.9072266285014501E-2</c:v>
                </c:pt>
                <c:pt idx="2097">
                  <c:v>2.81582668049047E-2</c:v>
                </c:pt>
                <c:pt idx="2098">
                  <c:v>2.8426281980544001E-2</c:v>
                </c:pt>
                <c:pt idx="2099">
                  <c:v>2.8559136961914301E-2</c:v>
                </c:pt>
                <c:pt idx="2100">
                  <c:v>2.95185123342868E-2</c:v>
                </c:pt>
                <c:pt idx="2101">
                  <c:v>2.9693334234550901E-2</c:v>
                </c:pt>
                <c:pt idx="2102">
                  <c:v>2.9470572851628699E-2</c:v>
                </c:pt>
                <c:pt idx="2103">
                  <c:v>2.9189925101910499E-2</c:v>
                </c:pt>
                <c:pt idx="2104">
                  <c:v>3.0222375636984902E-2</c:v>
                </c:pt>
                <c:pt idx="2105">
                  <c:v>2.9303343546224998E-2</c:v>
                </c:pt>
                <c:pt idx="2106">
                  <c:v>2.8700353585195602E-2</c:v>
                </c:pt>
                <c:pt idx="2107">
                  <c:v>2.94033718565825E-2</c:v>
                </c:pt>
                <c:pt idx="2108">
                  <c:v>2.9563833808966399E-2</c:v>
                </c:pt>
                <c:pt idx="2109">
                  <c:v>2.9834710839201601E-2</c:v>
                </c:pt>
                <c:pt idx="2110">
                  <c:v>3.0387938118944299E-2</c:v>
                </c:pt>
                <c:pt idx="2111">
                  <c:v>2.9975294290277801E-2</c:v>
                </c:pt>
                <c:pt idx="2112">
                  <c:v>2.9594120361415299E-2</c:v>
                </c:pt>
                <c:pt idx="2113">
                  <c:v>2.9744019112181799E-2</c:v>
                </c:pt>
                <c:pt idx="2114">
                  <c:v>3.0598901474232599E-2</c:v>
                </c:pt>
                <c:pt idx="2115">
                  <c:v>3.0216466594244401E-2</c:v>
                </c:pt>
                <c:pt idx="2116">
                  <c:v>2.9555213959202201E-2</c:v>
                </c:pt>
                <c:pt idx="2117">
                  <c:v>2.9236933393086001E-2</c:v>
                </c:pt>
                <c:pt idx="2118">
                  <c:v>2.91194599906308E-2</c:v>
                </c:pt>
                <c:pt idx="2119">
                  <c:v>2.8275919973481299E-2</c:v>
                </c:pt>
                <c:pt idx="2120">
                  <c:v>3.0465670924688801E-2</c:v>
                </c:pt>
                <c:pt idx="2121">
                  <c:v>2.9866350484005599E-2</c:v>
                </c:pt>
                <c:pt idx="2122">
                  <c:v>2.9917586368585099E-2</c:v>
                </c:pt>
                <c:pt idx="2123">
                  <c:v>2.9590709825393899E-2</c:v>
                </c:pt>
                <c:pt idx="2124">
                  <c:v>2.9581866729431E-2</c:v>
                </c:pt>
                <c:pt idx="2125">
                  <c:v>2.9822154268892401E-2</c:v>
                </c:pt>
                <c:pt idx="2126">
                  <c:v>3.0269178799467101E-2</c:v>
                </c:pt>
                <c:pt idx="2127">
                  <c:v>3.0354187253061202E-2</c:v>
                </c:pt>
                <c:pt idx="2128">
                  <c:v>3.0992862020174001E-2</c:v>
                </c:pt>
                <c:pt idx="2129">
                  <c:v>3.2177564155373997E-2</c:v>
                </c:pt>
                <c:pt idx="2130">
                  <c:v>3.1635971627472302E-2</c:v>
                </c:pt>
                <c:pt idx="2131">
                  <c:v>3.0549956159719002E-2</c:v>
                </c:pt>
                <c:pt idx="2132">
                  <c:v>3.09657909828834E-2</c:v>
                </c:pt>
                <c:pt idx="2133">
                  <c:v>3.07222951873437E-2</c:v>
                </c:pt>
                <c:pt idx="2134">
                  <c:v>3.1206627390327899E-2</c:v>
                </c:pt>
                <c:pt idx="2135">
                  <c:v>3.09141214045234E-2</c:v>
                </c:pt>
                <c:pt idx="2136">
                  <c:v>3.1106183648662598E-2</c:v>
                </c:pt>
                <c:pt idx="2137">
                  <c:v>3.1123864965351199E-2</c:v>
                </c:pt>
                <c:pt idx="2138">
                  <c:v>3.1327528140559502E-2</c:v>
                </c:pt>
                <c:pt idx="2139">
                  <c:v>3.1237031066958E-2</c:v>
                </c:pt>
                <c:pt idx="2140">
                  <c:v>3.21024442890726E-2</c:v>
                </c:pt>
                <c:pt idx="2141">
                  <c:v>3.0728715244367901E-2</c:v>
                </c:pt>
                <c:pt idx="2142">
                  <c:v>3.1792951359181698E-2</c:v>
                </c:pt>
                <c:pt idx="2143">
                  <c:v>3.2567939374228999E-2</c:v>
                </c:pt>
                <c:pt idx="2144">
                  <c:v>3.2439814875672802E-2</c:v>
                </c:pt>
                <c:pt idx="2145">
                  <c:v>3.2948317709813803E-2</c:v>
                </c:pt>
                <c:pt idx="2146">
                  <c:v>3.2876414798544903E-2</c:v>
                </c:pt>
                <c:pt idx="2147">
                  <c:v>3.2283574867565001E-2</c:v>
                </c:pt>
                <c:pt idx="2148">
                  <c:v>3.2564336940536703E-2</c:v>
                </c:pt>
                <c:pt idx="2149">
                  <c:v>3.3633927604134299E-2</c:v>
                </c:pt>
                <c:pt idx="2150">
                  <c:v>3.1489200680572399E-2</c:v>
                </c:pt>
                <c:pt idx="2151">
                  <c:v>3.0571441768931701E-2</c:v>
                </c:pt>
                <c:pt idx="2152">
                  <c:v>3.1349916028794202E-2</c:v>
                </c:pt>
                <c:pt idx="2153">
                  <c:v>3.1851098068564399E-2</c:v>
                </c:pt>
                <c:pt idx="2154">
                  <c:v>3.1060158851859001E-2</c:v>
                </c:pt>
                <c:pt idx="2155">
                  <c:v>3.0896482281438001E-2</c:v>
                </c:pt>
                <c:pt idx="2156">
                  <c:v>3.0678684978583299E-2</c:v>
                </c:pt>
                <c:pt idx="2157">
                  <c:v>3.0398216543910301E-2</c:v>
                </c:pt>
                <c:pt idx="2158">
                  <c:v>2.9984071741539501E-2</c:v>
                </c:pt>
                <c:pt idx="2159">
                  <c:v>2.9415452626470301E-2</c:v>
                </c:pt>
                <c:pt idx="2160">
                  <c:v>2.9792018359140599E-2</c:v>
                </c:pt>
                <c:pt idx="2161">
                  <c:v>3.1210687313806301E-2</c:v>
                </c:pt>
                <c:pt idx="2162">
                  <c:v>2.91948319697189E-2</c:v>
                </c:pt>
                <c:pt idx="2163">
                  <c:v>2.96081168062058E-2</c:v>
                </c:pt>
                <c:pt idx="2164">
                  <c:v>2.8709132121734999E-2</c:v>
                </c:pt>
                <c:pt idx="2165">
                  <c:v>2.9001656095282699E-2</c:v>
                </c:pt>
                <c:pt idx="2166">
                  <c:v>2.9604459368887202E-2</c:v>
                </c:pt>
                <c:pt idx="2167">
                  <c:v>2.9320832511585598E-2</c:v>
                </c:pt>
                <c:pt idx="2168">
                  <c:v>2.9243230907088399E-2</c:v>
                </c:pt>
                <c:pt idx="2169">
                  <c:v>3.00733378854121E-2</c:v>
                </c:pt>
                <c:pt idx="2170">
                  <c:v>2.9332926658694799E-2</c:v>
                </c:pt>
                <c:pt idx="2171">
                  <c:v>2.8779570997201499E-2</c:v>
                </c:pt>
                <c:pt idx="2172">
                  <c:v>3.0149119907161199E-2</c:v>
                </c:pt>
                <c:pt idx="2173">
                  <c:v>3.0134091666937701E-2</c:v>
                </c:pt>
                <c:pt idx="2174">
                  <c:v>2.9990881751491699E-2</c:v>
                </c:pt>
                <c:pt idx="2175">
                  <c:v>3.0058891964741902E-2</c:v>
                </c:pt>
                <c:pt idx="2176">
                  <c:v>3.06984994379162E-2</c:v>
                </c:pt>
                <c:pt idx="2177">
                  <c:v>3.0272578384760499E-2</c:v>
                </c:pt>
                <c:pt idx="2178">
                  <c:v>3.05611489859649E-2</c:v>
                </c:pt>
                <c:pt idx="2179">
                  <c:v>3.0440583553315401E-2</c:v>
                </c:pt>
                <c:pt idx="2180">
                  <c:v>3.0392046966419801E-2</c:v>
                </c:pt>
                <c:pt idx="2181">
                  <c:v>3.0300291817128899E-2</c:v>
                </c:pt>
                <c:pt idx="2182">
                  <c:v>3.02016808673157E-2</c:v>
                </c:pt>
                <c:pt idx="2183">
                  <c:v>3.04841090834399E-2</c:v>
                </c:pt>
                <c:pt idx="2184">
                  <c:v>2.9654678301069898E-2</c:v>
                </c:pt>
                <c:pt idx="2185">
                  <c:v>3.6511035483809198E-2</c:v>
                </c:pt>
                <c:pt idx="2186">
                  <c:v>3.5893914381439601E-2</c:v>
                </c:pt>
                <c:pt idx="2187">
                  <c:v>3.5537165155402603E-2</c:v>
                </c:pt>
                <c:pt idx="2188">
                  <c:v>3.5221040478881097E-2</c:v>
                </c:pt>
                <c:pt idx="2189">
                  <c:v>3.57983497897977E-2</c:v>
                </c:pt>
                <c:pt idx="2190">
                  <c:v>3.49636499048709E-2</c:v>
                </c:pt>
                <c:pt idx="2191">
                  <c:v>3.5196348514987499E-2</c:v>
                </c:pt>
                <c:pt idx="2192">
                  <c:v>3.5420184596937798E-2</c:v>
                </c:pt>
                <c:pt idx="2193">
                  <c:v>3.5630577830897299E-2</c:v>
                </c:pt>
                <c:pt idx="2194">
                  <c:v>3.5760328878875501E-2</c:v>
                </c:pt>
                <c:pt idx="2195">
                  <c:v>3.53954403299125E-2</c:v>
                </c:pt>
                <c:pt idx="2196">
                  <c:v>3.5260397944438998E-2</c:v>
                </c:pt>
                <c:pt idx="2197">
                  <c:v>3.6277212181775903E-2</c:v>
                </c:pt>
                <c:pt idx="2198">
                  <c:v>3.5272006909251898E-2</c:v>
                </c:pt>
                <c:pt idx="2199">
                  <c:v>3.5782324678388801E-2</c:v>
                </c:pt>
                <c:pt idx="2200">
                  <c:v>3.53388180878524E-2</c:v>
                </c:pt>
                <c:pt idx="2201">
                  <c:v>3.5810319094197199E-2</c:v>
                </c:pt>
                <c:pt idx="2202">
                  <c:v>3.56383584055519E-2</c:v>
                </c:pt>
                <c:pt idx="2203">
                  <c:v>3.24041537319281E-2</c:v>
                </c:pt>
                <c:pt idx="2204">
                  <c:v>3.1676744747879702E-2</c:v>
                </c:pt>
                <c:pt idx="2205">
                  <c:v>3.1644254702831102E-2</c:v>
                </c:pt>
                <c:pt idx="2206">
                  <c:v>3.1862925299181701E-2</c:v>
                </c:pt>
                <c:pt idx="2207">
                  <c:v>3.1368372216875599E-2</c:v>
                </c:pt>
                <c:pt idx="2208">
                  <c:v>3.1942254260302901E-2</c:v>
                </c:pt>
                <c:pt idx="2209">
                  <c:v>3.2825504169975699E-2</c:v>
                </c:pt>
                <c:pt idx="2210">
                  <c:v>3.8039342188985199E-2</c:v>
                </c:pt>
                <c:pt idx="2211">
                  <c:v>3.5461647327341202E-2</c:v>
                </c:pt>
                <c:pt idx="2212">
                  <c:v>3.54868750512983E-2</c:v>
                </c:pt>
                <c:pt idx="2213">
                  <c:v>3.12368202609975E-2</c:v>
                </c:pt>
                <c:pt idx="2214">
                  <c:v>3.1198859818828799E-2</c:v>
                </c:pt>
                <c:pt idx="2215">
                  <c:v>3.2643808193484197E-2</c:v>
                </c:pt>
                <c:pt idx="2216">
                  <c:v>3.4485646984639802E-2</c:v>
                </c:pt>
                <c:pt idx="2217">
                  <c:v>3.4421669206459199E-2</c:v>
                </c:pt>
                <c:pt idx="2218">
                  <c:v>3.4814803097649998E-2</c:v>
                </c:pt>
                <c:pt idx="2219">
                  <c:v>3.5892604549372598E-2</c:v>
                </c:pt>
                <c:pt idx="2220">
                  <c:v>3.5758285295899597E-2</c:v>
                </c:pt>
                <c:pt idx="2221">
                  <c:v>3.5778603554972498E-2</c:v>
                </c:pt>
                <c:pt idx="2222">
                  <c:v>3.5648189870908203E-2</c:v>
                </c:pt>
                <c:pt idx="2223">
                  <c:v>3.3434733589319102E-2</c:v>
                </c:pt>
                <c:pt idx="2224">
                  <c:v>3.4516038111549102E-2</c:v>
                </c:pt>
                <c:pt idx="2225">
                  <c:v>3.4651619104709999E-2</c:v>
                </c:pt>
                <c:pt idx="2226">
                  <c:v>3.4598970121966797E-2</c:v>
                </c:pt>
                <c:pt idx="2227">
                  <c:v>3.3940018838398499E-2</c:v>
                </c:pt>
                <c:pt idx="2228">
                  <c:v>3.3809415107829401E-2</c:v>
                </c:pt>
                <c:pt idx="2229">
                  <c:v>3.5200917663658703E-2</c:v>
                </c:pt>
                <c:pt idx="2230">
                  <c:v>3.44779803865808E-2</c:v>
                </c:pt>
                <c:pt idx="2231">
                  <c:v>3.6770071381479599E-2</c:v>
                </c:pt>
                <c:pt idx="2232">
                  <c:v>3.6483115763791998E-2</c:v>
                </c:pt>
                <c:pt idx="2233">
                  <c:v>3.6182221662538497E-2</c:v>
                </c:pt>
                <c:pt idx="2234">
                  <c:v>3.8983150543263199E-2</c:v>
                </c:pt>
                <c:pt idx="2235">
                  <c:v>3.81548079347084E-2</c:v>
                </c:pt>
                <c:pt idx="2236">
                  <c:v>3.8361171464630799E-2</c:v>
                </c:pt>
                <c:pt idx="2237">
                  <c:v>3.74987026427289E-2</c:v>
                </c:pt>
                <c:pt idx="2238">
                  <c:v>3.7542458249697798E-2</c:v>
                </c:pt>
                <c:pt idx="2239">
                  <c:v>3.73362085382134E-2</c:v>
                </c:pt>
                <c:pt idx="2240">
                  <c:v>3.34861567704774E-2</c:v>
                </c:pt>
                <c:pt idx="2241">
                  <c:v>3.36303563827417E-2</c:v>
                </c:pt>
                <c:pt idx="2242">
                  <c:v>3.3907731239557398E-2</c:v>
                </c:pt>
                <c:pt idx="2243">
                  <c:v>3.3771631384263402E-2</c:v>
                </c:pt>
                <c:pt idx="2244">
                  <c:v>3.4128511218289401E-2</c:v>
                </c:pt>
                <c:pt idx="2245">
                  <c:v>3.3770550169058201E-2</c:v>
                </c:pt>
                <c:pt idx="2246">
                  <c:v>3.4741431900341103E-2</c:v>
                </c:pt>
                <c:pt idx="2247">
                  <c:v>3.4188193878829501E-2</c:v>
                </c:pt>
                <c:pt idx="2248">
                  <c:v>3.4047515110927101E-2</c:v>
                </c:pt>
                <c:pt idx="2249">
                  <c:v>3.4178606393657801E-2</c:v>
                </c:pt>
                <c:pt idx="2250">
                  <c:v>3.4052498587122997E-2</c:v>
                </c:pt>
                <c:pt idx="2251">
                  <c:v>3.4020493591803702E-2</c:v>
                </c:pt>
                <c:pt idx="2252">
                  <c:v>3.4638512254492902E-2</c:v>
                </c:pt>
                <c:pt idx="2253">
                  <c:v>3.4636047241994698E-2</c:v>
                </c:pt>
                <c:pt idx="2254">
                  <c:v>3.51716014336136E-2</c:v>
                </c:pt>
                <c:pt idx="2255">
                  <c:v>3.43181446726913E-2</c:v>
                </c:pt>
                <c:pt idx="2256">
                  <c:v>3.4232195084723402E-2</c:v>
                </c:pt>
                <c:pt idx="2257">
                  <c:v>3.4354980052607897E-2</c:v>
                </c:pt>
                <c:pt idx="2258">
                  <c:v>3.41546292876043E-2</c:v>
                </c:pt>
                <c:pt idx="2259">
                  <c:v>3.4628680614089302E-2</c:v>
                </c:pt>
                <c:pt idx="2260">
                  <c:v>3.5466840919311703E-2</c:v>
                </c:pt>
                <c:pt idx="2261">
                  <c:v>3.52493900236533E-2</c:v>
                </c:pt>
                <c:pt idx="2262">
                  <c:v>3.4963815269652497E-2</c:v>
                </c:pt>
                <c:pt idx="2263">
                  <c:v>3.5143880539126301E-2</c:v>
                </c:pt>
                <c:pt idx="2264">
                  <c:v>3.5193889871577899E-2</c:v>
                </c:pt>
                <c:pt idx="2265">
                  <c:v>3.5260420905676097E-2</c:v>
                </c:pt>
                <c:pt idx="2266">
                  <c:v>3.5443925513010802E-2</c:v>
                </c:pt>
                <c:pt idx="2267">
                  <c:v>3.6918903808993098E-2</c:v>
                </c:pt>
                <c:pt idx="2268">
                  <c:v>3.6965013313440799E-2</c:v>
                </c:pt>
                <c:pt idx="2269">
                  <c:v>3.6498282396423103E-2</c:v>
                </c:pt>
                <c:pt idx="2270">
                  <c:v>3.6965006011826403E-2</c:v>
                </c:pt>
                <c:pt idx="2271">
                  <c:v>3.7046488313788997E-2</c:v>
                </c:pt>
                <c:pt idx="2272">
                  <c:v>3.4522686667789203E-2</c:v>
                </c:pt>
                <c:pt idx="2273">
                  <c:v>3.4841064546428699E-2</c:v>
                </c:pt>
                <c:pt idx="2274">
                  <c:v>3.5331610841377703E-2</c:v>
                </c:pt>
                <c:pt idx="2275">
                  <c:v>3.5539194295481101E-2</c:v>
                </c:pt>
                <c:pt idx="2276">
                  <c:v>3.4857587097250203E-2</c:v>
                </c:pt>
                <c:pt idx="2277">
                  <c:v>3.5912056561380197E-2</c:v>
                </c:pt>
                <c:pt idx="2278">
                  <c:v>3.5232163463635599E-2</c:v>
                </c:pt>
                <c:pt idx="2279">
                  <c:v>3.55848712760828E-2</c:v>
                </c:pt>
                <c:pt idx="2280">
                  <c:v>3.6355547857359997E-2</c:v>
                </c:pt>
                <c:pt idx="2281">
                  <c:v>3.6665806356679202E-2</c:v>
                </c:pt>
                <c:pt idx="2282">
                  <c:v>3.7367881751164497E-2</c:v>
                </c:pt>
                <c:pt idx="2283">
                  <c:v>3.8061426433478103E-2</c:v>
                </c:pt>
                <c:pt idx="2284">
                  <c:v>3.9343747099650703E-2</c:v>
                </c:pt>
                <c:pt idx="2285">
                  <c:v>3.9324930699417199E-2</c:v>
                </c:pt>
                <c:pt idx="2286">
                  <c:v>3.98895375557968E-2</c:v>
                </c:pt>
                <c:pt idx="2287">
                  <c:v>4.0656516141619303E-2</c:v>
                </c:pt>
                <c:pt idx="2288">
                  <c:v>4.1744784413824801E-2</c:v>
                </c:pt>
                <c:pt idx="2289">
                  <c:v>4.2932365047207301E-2</c:v>
                </c:pt>
                <c:pt idx="2290">
                  <c:v>4.2579544928613003E-2</c:v>
                </c:pt>
                <c:pt idx="2291">
                  <c:v>4.2835416188753701E-2</c:v>
                </c:pt>
                <c:pt idx="2292">
                  <c:v>4.5333921711201298E-2</c:v>
                </c:pt>
                <c:pt idx="2293">
                  <c:v>4.5387079505514703E-2</c:v>
                </c:pt>
                <c:pt idx="2294">
                  <c:v>4.5270282704924898E-2</c:v>
                </c:pt>
                <c:pt idx="2295">
                  <c:v>4.5341051720562901E-2</c:v>
                </c:pt>
                <c:pt idx="2296">
                  <c:v>4.5525583655609603E-2</c:v>
                </c:pt>
                <c:pt idx="2297">
                  <c:v>4.6068352679264901E-2</c:v>
                </c:pt>
                <c:pt idx="2298">
                  <c:v>4.6541762065314601E-2</c:v>
                </c:pt>
                <c:pt idx="2299">
                  <c:v>4.5908872278561497E-2</c:v>
                </c:pt>
                <c:pt idx="2300">
                  <c:v>4.2877238028986402E-2</c:v>
                </c:pt>
                <c:pt idx="2301">
                  <c:v>4.3183269575650003E-2</c:v>
                </c:pt>
                <c:pt idx="2302">
                  <c:v>4.1233717775093298E-2</c:v>
                </c:pt>
                <c:pt idx="2303">
                  <c:v>4.1178392877374098E-2</c:v>
                </c:pt>
                <c:pt idx="2304">
                  <c:v>4.12131515080887E-2</c:v>
                </c:pt>
                <c:pt idx="2305">
                  <c:v>4.14297935021452E-2</c:v>
                </c:pt>
                <c:pt idx="2306">
                  <c:v>4.1882021040083699E-2</c:v>
                </c:pt>
                <c:pt idx="2307">
                  <c:v>3.9207008380523899E-2</c:v>
                </c:pt>
                <c:pt idx="2308">
                  <c:v>3.9404981756402502E-2</c:v>
                </c:pt>
                <c:pt idx="2309">
                  <c:v>3.98357184895239E-2</c:v>
                </c:pt>
                <c:pt idx="2310">
                  <c:v>3.9813181163127098E-2</c:v>
                </c:pt>
                <c:pt idx="2311">
                  <c:v>3.9485191490046097E-2</c:v>
                </c:pt>
                <c:pt idx="2312">
                  <c:v>3.8807877067783797E-2</c:v>
                </c:pt>
                <c:pt idx="2313">
                  <c:v>3.7971914024091898E-2</c:v>
                </c:pt>
                <c:pt idx="2314">
                  <c:v>3.7108695973148198E-2</c:v>
                </c:pt>
                <c:pt idx="2315">
                  <c:v>3.6406199907126999E-2</c:v>
                </c:pt>
                <c:pt idx="2316">
                  <c:v>3.1984115211175501E-2</c:v>
                </c:pt>
                <c:pt idx="2317">
                  <c:v>3.3175131894721002E-2</c:v>
                </c:pt>
                <c:pt idx="2318">
                  <c:v>3.4147825224669297E-2</c:v>
                </c:pt>
                <c:pt idx="2319">
                  <c:v>3.4880548679022703E-2</c:v>
                </c:pt>
                <c:pt idx="2320">
                  <c:v>3.4900952995015798E-2</c:v>
                </c:pt>
                <c:pt idx="2321">
                  <c:v>3.71971276810713E-2</c:v>
                </c:pt>
                <c:pt idx="2322">
                  <c:v>3.80502109647377E-2</c:v>
                </c:pt>
                <c:pt idx="2323">
                  <c:v>3.6779490882994599E-2</c:v>
                </c:pt>
                <c:pt idx="2324">
                  <c:v>3.5554648226899903E-2</c:v>
                </c:pt>
                <c:pt idx="2325">
                  <c:v>3.56803220002537E-2</c:v>
                </c:pt>
                <c:pt idx="2326">
                  <c:v>3.5732447846525003E-2</c:v>
                </c:pt>
                <c:pt idx="2327">
                  <c:v>3.5749800997313001E-2</c:v>
                </c:pt>
                <c:pt idx="2328">
                  <c:v>3.6310846303166298E-2</c:v>
                </c:pt>
                <c:pt idx="2329">
                  <c:v>3.6953489270751198E-2</c:v>
                </c:pt>
                <c:pt idx="2330">
                  <c:v>3.65112293046072E-2</c:v>
                </c:pt>
                <c:pt idx="2331">
                  <c:v>3.6395612794651297E-2</c:v>
                </c:pt>
                <c:pt idx="2332">
                  <c:v>3.66856099539907E-2</c:v>
                </c:pt>
                <c:pt idx="2333">
                  <c:v>3.6897642523976697E-2</c:v>
                </c:pt>
                <c:pt idx="2334">
                  <c:v>3.7344462161391999E-2</c:v>
                </c:pt>
                <c:pt idx="2335">
                  <c:v>3.6634945074568701E-2</c:v>
                </c:pt>
                <c:pt idx="2336">
                  <c:v>3.6479296003326202E-2</c:v>
                </c:pt>
                <c:pt idx="2337">
                  <c:v>3.6645058149486397E-2</c:v>
                </c:pt>
                <c:pt idx="2338">
                  <c:v>3.7618305944868702E-2</c:v>
                </c:pt>
                <c:pt idx="2339">
                  <c:v>3.6586213694172198E-2</c:v>
                </c:pt>
                <c:pt idx="2340">
                  <c:v>3.7605935374032499E-2</c:v>
                </c:pt>
                <c:pt idx="2341">
                  <c:v>3.7831831501570899E-2</c:v>
                </c:pt>
                <c:pt idx="2342">
                  <c:v>3.8151747053572098E-2</c:v>
                </c:pt>
                <c:pt idx="2343">
                  <c:v>3.58932313540496E-2</c:v>
                </c:pt>
                <c:pt idx="2344">
                  <c:v>3.6290265606100401E-2</c:v>
                </c:pt>
                <c:pt idx="2345">
                  <c:v>3.5402660736546798E-2</c:v>
                </c:pt>
                <c:pt idx="2346">
                  <c:v>3.8430369531512597E-2</c:v>
                </c:pt>
                <c:pt idx="2347">
                  <c:v>3.6654908088162901E-2</c:v>
                </c:pt>
                <c:pt idx="2348">
                  <c:v>3.4534173265606101E-2</c:v>
                </c:pt>
                <c:pt idx="2349">
                  <c:v>3.3669585578244801E-2</c:v>
                </c:pt>
                <c:pt idx="2350">
                  <c:v>3.5507609813248402E-2</c:v>
                </c:pt>
                <c:pt idx="2351">
                  <c:v>3.7175755329918098E-2</c:v>
                </c:pt>
                <c:pt idx="2352">
                  <c:v>3.6525260360501001E-2</c:v>
                </c:pt>
                <c:pt idx="2353">
                  <c:v>3.6399925472650203E-2</c:v>
                </c:pt>
                <c:pt idx="2354">
                  <c:v>4.1205814592471898E-2</c:v>
                </c:pt>
                <c:pt idx="2355">
                  <c:v>4.0711873215236297E-2</c:v>
                </c:pt>
                <c:pt idx="2356">
                  <c:v>4.2415485433069097E-2</c:v>
                </c:pt>
                <c:pt idx="2357">
                  <c:v>4.1808242117472201E-2</c:v>
                </c:pt>
                <c:pt idx="2358">
                  <c:v>4.1524471973136003E-2</c:v>
                </c:pt>
                <c:pt idx="2359">
                  <c:v>4.1558402884592699E-2</c:v>
                </c:pt>
                <c:pt idx="2360">
                  <c:v>4.2432434788176002E-2</c:v>
                </c:pt>
                <c:pt idx="2361">
                  <c:v>4.2070621479135699E-2</c:v>
                </c:pt>
                <c:pt idx="2362">
                  <c:v>4.1497206312114801E-2</c:v>
                </c:pt>
                <c:pt idx="2363">
                  <c:v>4.14416598277806E-2</c:v>
                </c:pt>
                <c:pt idx="2364">
                  <c:v>4.1218936590918097E-2</c:v>
                </c:pt>
                <c:pt idx="2365">
                  <c:v>4.13376761006332E-2</c:v>
                </c:pt>
                <c:pt idx="2366">
                  <c:v>4.1365498798876098E-2</c:v>
                </c:pt>
                <c:pt idx="2367">
                  <c:v>4.1366652259054802E-2</c:v>
                </c:pt>
                <c:pt idx="2368">
                  <c:v>4.1255086211972998E-2</c:v>
                </c:pt>
                <c:pt idx="2369">
                  <c:v>4.0693764647185403E-2</c:v>
                </c:pt>
                <c:pt idx="2370">
                  <c:v>4.1687121720770701E-2</c:v>
                </c:pt>
                <c:pt idx="2371">
                  <c:v>4.1628574011829601E-2</c:v>
                </c:pt>
                <c:pt idx="2372">
                  <c:v>4.1048714738764001E-2</c:v>
                </c:pt>
                <c:pt idx="2373">
                  <c:v>4.1427832602190198E-2</c:v>
                </c:pt>
                <c:pt idx="2374">
                  <c:v>4.2740201762994999E-2</c:v>
                </c:pt>
                <c:pt idx="2375">
                  <c:v>4.0345366388064401E-2</c:v>
                </c:pt>
                <c:pt idx="2376">
                  <c:v>4.0908439753563598E-2</c:v>
                </c:pt>
                <c:pt idx="2377">
                  <c:v>4.2212170962952399E-2</c:v>
                </c:pt>
                <c:pt idx="2378">
                  <c:v>3.5977667539326699E-2</c:v>
                </c:pt>
                <c:pt idx="2379">
                  <c:v>3.4638083195065103E-2</c:v>
                </c:pt>
                <c:pt idx="2380">
                  <c:v>2.8410017431113498E-2</c:v>
                </c:pt>
                <c:pt idx="2381">
                  <c:v>2.7909070218452899E-2</c:v>
                </c:pt>
                <c:pt idx="2382">
                  <c:v>2.0789414468418799E-2</c:v>
                </c:pt>
                <c:pt idx="2383">
                  <c:v>1.6095496469816201E-2</c:v>
                </c:pt>
                <c:pt idx="2384">
                  <c:v>2.3681653049961601E-2</c:v>
                </c:pt>
                <c:pt idx="2385">
                  <c:v>1.86405198660098E-2</c:v>
                </c:pt>
                <c:pt idx="2386">
                  <c:v>2.0569729703007199E-2</c:v>
                </c:pt>
                <c:pt idx="2387">
                  <c:v>1.8345990017385901E-2</c:v>
                </c:pt>
                <c:pt idx="2388">
                  <c:v>1.76870488408023E-2</c:v>
                </c:pt>
                <c:pt idx="2389">
                  <c:v>1.84508804676684E-2</c:v>
                </c:pt>
                <c:pt idx="2390">
                  <c:v>1.54407758740701E-2</c:v>
                </c:pt>
                <c:pt idx="2391">
                  <c:v>1.5242332496945499E-2</c:v>
                </c:pt>
                <c:pt idx="2392">
                  <c:v>1.4553543856458E-2</c:v>
                </c:pt>
                <c:pt idx="2393">
                  <c:v>1.1716193331203901E-2</c:v>
                </c:pt>
                <c:pt idx="2394">
                  <c:v>7.6483741597473099E-4</c:v>
                </c:pt>
                <c:pt idx="2395">
                  <c:v>4.1191776661868703E-3</c:v>
                </c:pt>
                <c:pt idx="2396">
                  <c:v>5.7131226633057699E-4</c:v>
                </c:pt>
                <c:pt idx="2397">
                  <c:v>7.0201994900116098E-4</c:v>
                </c:pt>
                <c:pt idx="2398">
                  <c:v>4.9975052631825298E-3</c:v>
                </c:pt>
                <c:pt idx="2399">
                  <c:v>3.5945901720400601E-3</c:v>
                </c:pt>
                <c:pt idx="2400">
                  <c:v>1.24863547744545E-3</c:v>
                </c:pt>
                <c:pt idx="2401">
                  <c:v>3.0873713416360101E-3</c:v>
                </c:pt>
                <c:pt idx="2402">
                  <c:v>4.66425896492459E-3</c:v>
                </c:pt>
                <c:pt idx="2403">
                  <c:v>2.6753540112968402E-3</c:v>
                </c:pt>
                <c:pt idx="2404">
                  <c:v>5.6457815112769703E-3</c:v>
                </c:pt>
                <c:pt idx="2405">
                  <c:v>5.2582734726782498E-3</c:v>
                </c:pt>
                <c:pt idx="2406">
                  <c:v>4.0267655708124701E-3</c:v>
                </c:pt>
                <c:pt idx="2407">
                  <c:v>2.01379433185563E-3</c:v>
                </c:pt>
                <c:pt idx="2408">
                  <c:v>2.5998670605144802E-3</c:v>
                </c:pt>
                <c:pt idx="2409">
                  <c:v>4.3879016285124899E-3</c:v>
                </c:pt>
                <c:pt idx="2410">
                  <c:v>3.4991919658203998E-3</c:v>
                </c:pt>
                <c:pt idx="2411">
                  <c:v>5.0042142476733296E-3</c:v>
                </c:pt>
                <c:pt idx="2412">
                  <c:v>5.0424461910737496E-3</c:v>
                </c:pt>
                <c:pt idx="2413">
                  <c:v>3.5718736023554998E-3</c:v>
                </c:pt>
                <c:pt idx="2414">
                  <c:v>2.4571599089875098E-3</c:v>
                </c:pt>
                <c:pt idx="2415">
                  <c:v>3.0879625750019702E-3</c:v>
                </c:pt>
                <c:pt idx="2416">
                  <c:v>4.3110595516005004E-3</c:v>
                </c:pt>
                <c:pt idx="2417">
                  <c:v>4.7551913598164602E-3</c:v>
                </c:pt>
                <c:pt idx="2418">
                  <c:v>2.8702237292523199E-3</c:v>
                </c:pt>
                <c:pt idx="2419">
                  <c:v>5.6784222214820903E-3</c:v>
                </c:pt>
                <c:pt idx="2420">
                  <c:v>4.0773769135357E-3</c:v>
                </c:pt>
                <c:pt idx="2421">
                  <c:v>5.4013550321321702E-3</c:v>
                </c:pt>
                <c:pt idx="2422">
                  <c:v>4.7246969625217104E-3</c:v>
                </c:pt>
                <c:pt idx="2423">
                  <c:v>3.9780631100389896E-3</c:v>
                </c:pt>
                <c:pt idx="2424">
                  <c:v>4.4609272655367696E-3</c:v>
                </c:pt>
                <c:pt idx="2425">
                  <c:v>5.4251140606523902E-3</c:v>
                </c:pt>
                <c:pt idx="2426">
                  <c:v>-5.0599974925555104E-3</c:v>
                </c:pt>
                <c:pt idx="2427">
                  <c:v>6.5878192356307102E-3</c:v>
                </c:pt>
                <c:pt idx="2428">
                  <c:v>6.4907246595082698E-3</c:v>
                </c:pt>
                <c:pt idx="2429">
                  <c:v>7.2075216815213096E-3</c:v>
                </c:pt>
                <c:pt idx="2430">
                  <c:v>6.7665331270468998E-3</c:v>
                </c:pt>
                <c:pt idx="2431">
                  <c:v>7.1506570616028499E-3</c:v>
                </c:pt>
                <c:pt idx="2432">
                  <c:v>6.5691655667096099E-3</c:v>
                </c:pt>
                <c:pt idx="2433">
                  <c:v>7.0355766399240096E-3</c:v>
                </c:pt>
                <c:pt idx="2434">
                  <c:v>6.7771698912285098E-3</c:v>
                </c:pt>
                <c:pt idx="2435">
                  <c:v>6.6881363161357399E-3</c:v>
                </c:pt>
                <c:pt idx="2436">
                  <c:v>7.1781763404692202E-3</c:v>
                </c:pt>
                <c:pt idx="2437">
                  <c:v>6.8385375402160902E-3</c:v>
                </c:pt>
                <c:pt idx="2438">
                  <c:v>7.3003088047412703E-3</c:v>
                </c:pt>
                <c:pt idx="2439">
                  <c:v>7.3994749391974599E-3</c:v>
                </c:pt>
                <c:pt idx="2440">
                  <c:v>7.3430423286206499E-3</c:v>
                </c:pt>
                <c:pt idx="2441">
                  <c:v>7.07363008447188E-3</c:v>
                </c:pt>
                <c:pt idx="2442">
                  <c:v>7.4680067865460697E-3</c:v>
                </c:pt>
                <c:pt idx="2443">
                  <c:v>7.4268722787714297E-3</c:v>
                </c:pt>
                <c:pt idx="2444">
                  <c:v>7.6153304079907202E-3</c:v>
                </c:pt>
                <c:pt idx="2445">
                  <c:v>7.3678332812932802E-3</c:v>
                </c:pt>
                <c:pt idx="2446">
                  <c:v>7.6000592655061597E-3</c:v>
                </c:pt>
                <c:pt idx="2447">
                  <c:v>7.5368873120152799E-3</c:v>
                </c:pt>
                <c:pt idx="2448">
                  <c:v>7.0173851246927302E-3</c:v>
                </c:pt>
                <c:pt idx="2449">
                  <c:v>9.9357208925331102E-3</c:v>
                </c:pt>
                <c:pt idx="2450">
                  <c:v>9.91997155177512E-3</c:v>
                </c:pt>
                <c:pt idx="2451">
                  <c:v>9.5043814018053296E-3</c:v>
                </c:pt>
                <c:pt idx="2452">
                  <c:v>9.4136577522596805E-3</c:v>
                </c:pt>
                <c:pt idx="2453">
                  <c:v>9.2053257720522506E-3</c:v>
                </c:pt>
                <c:pt idx="2454">
                  <c:v>8.4297854719084294E-3</c:v>
                </c:pt>
                <c:pt idx="2455">
                  <c:v>9.3676082478267395E-3</c:v>
                </c:pt>
                <c:pt idx="2456">
                  <c:v>9.4989174037416694E-3</c:v>
                </c:pt>
                <c:pt idx="2457">
                  <c:v>7.0067292595210398E-3</c:v>
                </c:pt>
                <c:pt idx="2458">
                  <c:v>6.4746253887174501E-3</c:v>
                </c:pt>
                <c:pt idx="2459">
                  <c:v>7.7749849626459E-3</c:v>
                </c:pt>
                <c:pt idx="2460">
                  <c:v>7.7854523754468099E-3</c:v>
                </c:pt>
                <c:pt idx="2461">
                  <c:v>7.4354956467568402E-3</c:v>
                </c:pt>
                <c:pt idx="2462">
                  <c:v>8.1406122696146797E-3</c:v>
                </c:pt>
                <c:pt idx="2463">
                  <c:v>4.4113301242625297E-3</c:v>
                </c:pt>
                <c:pt idx="2464">
                  <c:v>6.6091359359661999E-3</c:v>
                </c:pt>
                <c:pt idx="2465">
                  <c:v>5.9335667374186404E-3</c:v>
                </c:pt>
                <c:pt idx="2466">
                  <c:v>7.8860251521615504E-3</c:v>
                </c:pt>
                <c:pt idx="2467">
                  <c:v>7.2439849006928998E-3</c:v>
                </c:pt>
                <c:pt idx="2468">
                  <c:v>7.9041991323135895E-3</c:v>
                </c:pt>
                <c:pt idx="2469">
                  <c:v>7.6974217767402002E-3</c:v>
                </c:pt>
                <c:pt idx="2470">
                  <c:v>3.5089547960930299E-3</c:v>
                </c:pt>
                <c:pt idx="2471">
                  <c:v>3.4020768841041501E-3</c:v>
                </c:pt>
                <c:pt idx="2472">
                  <c:v>2.9731438492392099E-3</c:v>
                </c:pt>
                <c:pt idx="2473">
                  <c:v>3.6171372597628699E-3</c:v>
                </c:pt>
                <c:pt idx="2474">
                  <c:v>2.6157791095943201E-3</c:v>
                </c:pt>
                <c:pt idx="2475">
                  <c:v>1.3248037807167E-4</c:v>
                </c:pt>
                <c:pt idx="2476">
                  <c:v>8.9810774989410898E-5</c:v>
                </c:pt>
                <c:pt idx="2477">
                  <c:v>4.3448434133971703E-4</c:v>
                </c:pt>
                <c:pt idx="2478">
                  <c:v>-1.4880038481170901E-4</c:v>
                </c:pt>
                <c:pt idx="2479">
                  <c:v>5.7556884759457996E-4</c:v>
                </c:pt>
                <c:pt idx="2480">
                  <c:v>6.1775868983482798E-4</c:v>
                </c:pt>
                <c:pt idx="2481">
                  <c:v>2.2794836627568999E-4</c:v>
                </c:pt>
                <c:pt idx="2482">
                  <c:v>7.7044331637105903E-3</c:v>
                </c:pt>
                <c:pt idx="2483">
                  <c:v>1.8447895440189401E-2</c:v>
                </c:pt>
                <c:pt idx="2484">
                  <c:v>1.9884683039491299E-2</c:v>
                </c:pt>
                <c:pt idx="2485">
                  <c:v>2.70575630583102E-2</c:v>
                </c:pt>
                <c:pt idx="2486">
                  <c:v>2.6964757324123699E-2</c:v>
                </c:pt>
                <c:pt idx="2487">
                  <c:v>2.6102493162971599E-2</c:v>
                </c:pt>
                <c:pt idx="2488">
                  <c:v>2.6163789001821699E-2</c:v>
                </c:pt>
                <c:pt idx="2489">
                  <c:v>2.7107050232972101E-2</c:v>
                </c:pt>
                <c:pt idx="2490">
                  <c:v>2.7044905289441701E-2</c:v>
                </c:pt>
                <c:pt idx="2491">
                  <c:v>2.65122558820803E-2</c:v>
                </c:pt>
                <c:pt idx="2492">
                  <c:v>2.67736840612233E-2</c:v>
                </c:pt>
                <c:pt idx="2493">
                  <c:v>2.6735297329495301E-2</c:v>
                </c:pt>
                <c:pt idx="2494">
                  <c:v>2.8877158679524399E-2</c:v>
                </c:pt>
                <c:pt idx="2495">
                  <c:v>2.82653189547723E-2</c:v>
                </c:pt>
                <c:pt idx="2496">
                  <c:v>2.7530408812692302E-2</c:v>
                </c:pt>
                <c:pt idx="2497">
                  <c:v>2.4793555141709799E-2</c:v>
                </c:pt>
                <c:pt idx="2498">
                  <c:v>2.399722274271E-2</c:v>
                </c:pt>
                <c:pt idx="2499">
                  <c:v>2.4037248001257401E-2</c:v>
                </c:pt>
                <c:pt idx="2500">
                  <c:v>2.3647304267984701E-2</c:v>
                </c:pt>
                <c:pt idx="2501">
                  <c:v>2.5083657419785702E-2</c:v>
                </c:pt>
                <c:pt idx="2502">
                  <c:v>2.5032264568537198E-2</c:v>
                </c:pt>
                <c:pt idx="2503">
                  <c:v>2.34135495658244E-2</c:v>
                </c:pt>
                <c:pt idx="2504">
                  <c:v>2.2606855546862099E-2</c:v>
                </c:pt>
                <c:pt idx="2505">
                  <c:v>2.0744659296161198E-2</c:v>
                </c:pt>
                <c:pt idx="2506">
                  <c:v>1.8411243003371401E-2</c:v>
                </c:pt>
                <c:pt idx="2507">
                  <c:v>1.8462678134299401E-2</c:v>
                </c:pt>
                <c:pt idx="2508">
                  <c:v>1.91425389894497E-2</c:v>
                </c:pt>
                <c:pt idx="2509">
                  <c:v>1.98818413298423E-2</c:v>
                </c:pt>
                <c:pt idx="2510">
                  <c:v>1.9720604088099201E-2</c:v>
                </c:pt>
                <c:pt idx="2511">
                  <c:v>2.0107625071432499E-2</c:v>
                </c:pt>
                <c:pt idx="2512">
                  <c:v>2.0329157197932199E-2</c:v>
                </c:pt>
                <c:pt idx="2513">
                  <c:v>2.0417691872612598E-2</c:v>
                </c:pt>
                <c:pt idx="2514">
                  <c:v>2.07747928326244E-2</c:v>
                </c:pt>
                <c:pt idx="2515">
                  <c:v>2.0364910550548398E-2</c:v>
                </c:pt>
                <c:pt idx="2516">
                  <c:v>2.1009322443467399E-2</c:v>
                </c:pt>
                <c:pt idx="2517">
                  <c:v>2.0868303839234301E-2</c:v>
                </c:pt>
                <c:pt idx="2518">
                  <c:v>2.0678228745999502E-2</c:v>
                </c:pt>
                <c:pt idx="2519">
                  <c:v>2.10647416469763E-2</c:v>
                </c:pt>
                <c:pt idx="2520">
                  <c:v>2.11727960615011E-2</c:v>
                </c:pt>
                <c:pt idx="2521">
                  <c:v>2.0479512921959899E-2</c:v>
                </c:pt>
                <c:pt idx="2522">
                  <c:v>1.9024591235696501E-2</c:v>
                </c:pt>
                <c:pt idx="2523">
                  <c:v>1.9484567976324099E-2</c:v>
                </c:pt>
                <c:pt idx="2524">
                  <c:v>1.933417056562E-2</c:v>
                </c:pt>
                <c:pt idx="2525">
                  <c:v>1.9591460647546199E-2</c:v>
                </c:pt>
                <c:pt idx="2526">
                  <c:v>2.05664704202577E-2</c:v>
                </c:pt>
                <c:pt idx="2527">
                  <c:v>2.0020588692600101E-2</c:v>
                </c:pt>
                <c:pt idx="2528">
                  <c:v>1.6047402214047098E-2</c:v>
                </c:pt>
                <c:pt idx="2529">
                  <c:v>1.63153157287458E-2</c:v>
                </c:pt>
                <c:pt idx="2530">
                  <c:v>1.59546229730782E-2</c:v>
                </c:pt>
                <c:pt idx="2531">
                  <c:v>1.6484767028133701E-2</c:v>
                </c:pt>
                <c:pt idx="2532">
                  <c:v>1.5822637934039801E-2</c:v>
                </c:pt>
                <c:pt idx="2533">
                  <c:v>1.6469113866836901E-2</c:v>
                </c:pt>
                <c:pt idx="2534">
                  <c:v>1.3979923143082201E-2</c:v>
                </c:pt>
                <c:pt idx="2535">
                  <c:v>1.2882122457486E-2</c:v>
                </c:pt>
                <c:pt idx="2536">
                  <c:v>1.3732487800783399E-2</c:v>
                </c:pt>
                <c:pt idx="2537">
                  <c:v>1.36667950872425E-2</c:v>
                </c:pt>
                <c:pt idx="2538">
                  <c:v>1.38870846876353E-2</c:v>
                </c:pt>
                <c:pt idx="2539">
                  <c:v>1.38785327246223E-2</c:v>
                </c:pt>
                <c:pt idx="2540">
                  <c:v>1.3292739559199299E-2</c:v>
                </c:pt>
                <c:pt idx="2541">
                  <c:v>1.4062304814601301E-2</c:v>
                </c:pt>
                <c:pt idx="2542">
                  <c:v>1.31635450961783E-2</c:v>
                </c:pt>
                <c:pt idx="2543">
                  <c:v>1.28665156171873E-2</c:v>
                </c:pt>
                <c:pt idx="2544">
                  <c:v>1.3385471790987201E-2</c:v>
                </c:pt>
                <c:pt idx="2545">
                  <c:v>1.28208057039581E-2</c:v>
                </c:pt>
                <c:pt idx="2546">
                  <c:v>1.56205978657137E-2</c:v>
                </c:pt>
                <c:pt idx="2547">
                  <c:v>1.4738702610417801E-2</c:v>
                </c:pt>
                <c:pt idx="2548">
                  <c:v>1.43618029155765E-2</c:v>
                </c:pt>
                <c:pt idx="2549">
                  <c:v>1.23191589276856E-2</c:v>
                </c:pt>
                <c:pt idx="2550">
                  <c:v>1.2298592394182401E-2</c:v>
                </c:pt>
                <c:pt idx="2551">
                  <c:v>1.50979151381543E-2</c:v>
                </c:pt>
                <c:pt idx="2552">
                  <c:v>1.5389707028703599E-2</c:v>
                </c:pt>
                <c:pt idx="2553">
                  <c:v>1.28160123610101E-2</c:v>
                </c:pt>
                <c:pt idx="2554">
                  <c:v>1.8118147987044701E-2</c:v>
                </c:pt>
                <c:pt idx="2555">
                  <c:v>1.86524535401623E-2</c:v>
                </c:pt>
                <c:pt idx="2556">
                  <c:v>2.0116222720281299E-2</c:v>
                </c:pt>
                <c:pt idx="2557">
                  <c:v>2.26268429380998E-2</c:v>
                </c:pt>
                <c:pt idx="2558">
                  <c:v>2.0371058238993298E-2</c:v>
                </c:pt>
                <c:pt idx="2559">
                  <c:v>2.36974613234112E-2</c:v>
                </c:pt>
                <c:pt idx="2560">
                  <c:v>2.3683822993257601E-2</c:v>
                </c:pt>
                <c:pt idx="2561">
                  <c:v>2.2449760613862099E-2</c:v>
                </c:pt>
                <c:pt idx="2562">
                  <c:v>2.1353271489480002E-2</c:v>
                </c:pt>
                <c:pt idx="2563">
                  <c:v>2.4807853665840301E-2</c:v>
                </c:pt>
                <c:pt idx="2564">
                  <c:v>2.5261165351618899E-2</c:v>
                </c:pt>
                <c:pt idx="2565">
                  <c:v>2.25261348047219E-2</c:v>
                </c:pt>
                <c:pt idx="2566">
                  <c:v>2.3585052742262799E-2</c:v>
                </c:pt>
                <c:pt idx="2567">
                  <c:v>2.3747514613635799E-2</c:v>
                </c:pt>
                <c:pt idx="2568">
                  <c:v>2.3151358186507699E-2</c:v>
                </c:pt>
                <c:pt idx="2569">
                  <c:v>2.3167465447517702E-2</c:v>
                </c:pt>
                <c:pt idx="2570">
                  <c:v>2.3728151885610799E-2</c:v>
                </c:pt>
                <c:pt idx="2571">
                  <c:v>2.2847431884910702E-2</c:v>
                </c:pt>
                <c:pt idx="2572">
                  <c:v>2.3985850073704702E-2</c:v>
                </c:pt>
                <c:pt idx="2573">
                  <c:v>2.7408663471868901E-2</c:v>
                </c:pt>
                <c:pt idx="2574">
                  <c:v>3.5689302393884202E-2</c:v>
                </c:pt>
                <c:pt idx="2575">
                  <c:v>3.5530043711673398E-2</c:v>
                </c:pt>
                <c:pt idx="2576">
                  <c:v>3.23304836199945E-2</c:v>
                </c:pt>
                <c:pt idx="2577">
                  <c:v>3.1849384358450403E-2</c:v>
                </c:pt>
                <c:pt idx="2578">
                  <c:v>3.32313361700423E-2</c:v>
                </c:pt>
                <c:pt idx="2579">
                  <c:v>3.3685461288429898E-2</c:v>
                </c:pt>
                <c:pt idx="2580">
                  <c:v>3.3682890099977998E-2</c:v>
                </c:pt>
                <c:pt idx="2581">
                  <c:v>3.3938140421653502E-2</c:v>
                </c:pt>
                <c:pt idx="2582">
                  <c:v>3.3678924758114001E-2</c:v>
                </c:pt>
                <c:pt idx="2583">
                  <c:v>3.2492265416394002E-2</c:v>
                </c:pt>
                <c:pt idx="2584">
                  <c:v>3.4069651993164599E-2</c:v>
                </c:pt>
                <c:pt idx="2585">
                  <c:v>3.1528055727480603E-2</c:v>
                </c:pt>
                <c:pt idx="2586">
                  <c:v>3.18003384122389E-2</c:v>
                </c:pt>
                <c:pt idx="2587">
                  <c:v>3.2151263712234597E-2</c:v>
                </c:pt>
                <c:pt idx="2588">
                  <c:v>3.2001711342637303E-2</c:v>
                </c:pt>
                <c:pt idx="2589">
                  <c:v>3.1890362965599002E-2</c:v>
                </c:pt>
                <c:pt idx="2590">
                  <c:v>2.9868322775251199E-2</c:v>
                </c:pt>
                <c:pt idx="2591">
                  <c:v>3.29181049761108E-2</c:v>
                </c:pt>
                <c:pt idx="2592">
                  <c:v>3.8281744762343702E-2</c:v>
                </c:pt>
                <c:pt idx="2593">
                  <c:v>4.0090068190453597E-2</c:v>
                </c:pt>
                <c:pt idx="2594">
                  <c:v>3.9553847512346002E-2</c:v>
                </c:pt>
                <c:pt idx="2595">
                  <c:v>4.0747989580783101E-2</c:v>
                </c:pt>
                <c:pt idx="2596">
                  <c:v>3.98620403501583E-2</c:v>
                </c:pt>
                <c:pt idx="2597">
                  <c:v>4.1590187529511699E-2</c:v>
                </c:pt>
                <c:pt idx="2598">
                  <c:v>4.1015729502799303E-2</c:v>
                </c:pt>
                <c:pt idx="2599">
                  <c:v>4.1765770535447298E-2</c:v>
                </c:pt>
                <c:pt idx="2600">
                  <c:v>4.1535872365541203E-2</c:v>
                </c:pt>
                <c:pt idx="2601">
                  <c:v>4.1060672288220502E-2</c:v>
                </c:pt>
                <c:pt idx="2602">
                  <c:v>4.1240439355533003E-2</c:v>
                </c:pt>
                <c:pt idx="2603">
                  <c:v>4.1042033142763001E-2</c:v>
                </c:pt>
                <c:pt idx="2604">
                  <c:v>4.1269008541261101E-2</c:v>
                </c:pt>
                <c:pt idx="2605">
                  <c:v>4.1540414407011499E-2</c:v>
                </c:pt>
                <c:pt idx="2606">
                  <c:v>3.93183295147332E-2</c:v>
                </c:pt>
                <c:pt idx="2607">
                  <c:v>4.0109849831293801E-2</c:v>
                </c:pt>
                <c:pt idx="2608">
                  <c:v>4.04594930206717E-2</c:v>
                </c:pt>
                <c:pt idx="2609">
                  <c:v>4.0666442268132499E-2</c:v>
                </c:pt>
                <c:pt idx="2610">
                  <c:v>4.0790899146297299E-2</c:v>
                </c:pt>
                <c:pt idx="2611">
                  <c:v>3.9166690730523E-2</c:v>
                </c:pt>
                <c:pt idx="2612">
                  <c:v>4.01830197152232E-2</c:v>
                </c:pt>
                <c:pt idx="2613">
                  <c:v>3.9224863547658001E-2</c:v>
                </c:pt>
                <c:pt idx="2614">
                  <c:v>4.07912082237568E-2</c:v>
                </c:pt>
                <c:pt idx="2615">
                  <c:v>3.8177256585449702E-2</c:v>
                </c:pt>
                <c:pt idx="2616">
                  <c:v>3.6795537479922202E-2</c:v>
                </c:pt>
                <c:pt idx="2617">
                  <c:v>3.7767281276305499E-2</c:v>
                </c:pt>
                <c:pt idx="2618">
                  <c:v>3.6870933716221202E-2</c:v>
                </c:pt>
                <c:pt idx="2619">
                  <c:v>3.4610238301803299E-2</c:v>
                </c:pt>
                <c:pt idx="2620">
                  <c:v>3.3612948841445403E-2</c:v>
                </c:pt>
                <c:pt idx="2621">
                  <c:v>4.15711951706264E-2</c:v>
                </c:pt>
                <c:pt idx="2622">
                  <c:v>4.2513176163924998E-2</c:v>
                </c:pt>
                <c:pt idx="2623">
                  <c:v>4.4586125241530397E-2</c:v>
                </c:pt>
                <c:pt idx="2624">
                  <c:v>4.5315550628573703E-2</c:v>
                </c:pt>
                <c:pt idx="2625">
                  <c:v>4.4790198184863197E-2</c:v>
                </c:pt>
                <c:pt idx="2626">
                  <c:v>4.4040257863736797E-2</c:v>
                </c:pt>
                <c:pt idx="2627">
                  <c:v>4.5494565765518601E-2</c:v>
                </c:pt>
                <c:pt idx="2628">
                  <c:v>4.2279537368622701E-2</c:v>
                </c:pt>
                <c:pt idx="2629">
                  <c:v>4.4869353308025398E-2</c:v>
                </c:pt>
                <c:pt idx="2630">
                  <c:v>4.4814739615626702E-2</c:v>
                </c:pt>
                <c:pt idx="2631">
                  <c:v>4.4770727471704103E-2</c:v>
                </c:pt>
                <c:pt idx="2632">
                  <c:v>4.3631888194445703E-2</c:v>
                </c:pt>
                <c:pt idx="2633">
                  <c:v>4.3991331809007703E-2</c:v>
                </c:pt>
                <c:pt idx="2634">
                  <c:v>4.74355506192276E-2</c:v>
                </c:pt>
                <c:pt idx="2635">
                  <c:v>6.2161691784776797E-2</c:v>
                </c:pt>
                <c:pt idx="2636">
                  <c:v>6.2737117130589798E-2</c:v>
                </c:pt>
                <c:pt idx="2637">
                  <c:v>6.5324748008796799E-2</c:v>
                </c:pt>
                <c:pt idx="2638">
                  <c:v>6.4974712936328297E-2</c:v>
                </c:pt>
                <c:pt idx="2639">
                  <c:v>6.0598711831904101E-2</c:v>
                </c:pt>
                <c:pt idx="2640">
                  <c:v>6.3729200932881702E-2</c:v>
                </c:pt>
                <c:pt idx="2641">
                  <c:v>6.4533573648245093E-2</c:v>
                </c:pt>
                <c:pt idx="2642">
                  <c:v>6.4118962705261198E-2</c:v>
                </c:pt>
                <c:pt idx="2643">
                  <c:v>6.4611116288326706E-2</c:v>
                </c:pt>
                <c:pt idx="2644">
                  <c:v>6.4882830584180401E-2</c:v>
                </c:pt>
                <c:pt idx="2645">
                  <c:v>6.4573589399957096E-2</c:v>
                </c:pt>
                <c:pt idx="2646">
                  <c:v>6.5371028755018795E-2</c:v>
                </c:pt>
                <c:pt idx="2647">
                  <c:v>6.5036633887559703E-2</c:v>
                </c:pt>
                <c:pt idx="2648">
                  <c:v>6.4751580330290395E-2</c:v>
                </c:pt>
                <c:pt idx="2649">
                  <c:v>6.4458205787867998E-2</c:v>
                </c:pt>
                <c:pt idx="2650">
                  <c:v>6.0789307721994E-2</c:v>
                </c:pt>
                <c:pt idx="2651">
                  <c:v>6.1634331477889701E-2</c:v>
                </c:pt>
                <c:pt idx="2652">
                  <c:v>6.1503884919136401E-2</c:v>
                </c:pt>
                <c:pt idx="2653">
                  <c:v>6.0026825004359997E-2</c:v>
                </c:pt>
                <c:pt idx="2654">
                  <c:v>6.2562975858085998E-2</c:v>
                </c:pt>
                <c:pt idx="2655">
                  <c:v>6.1722628792624697E-2</c:v>
                </c:pt>
                <c:pt idx="2656">
                  <c:v>6.2037603863579302E-2</c:v>
                </c:pt>
                <c:pt idx="2657">
                  <c:v>6.1690515269289703E-2</c:v>
                </c:pt>
                <c:pt idx="2658">
                  <c:v>5.68603928600835E-2</c:v>
                </c:pt>
                <c:pt idx="2659">
                  <c:v>5.9382335609110798E-2</c:v>
                </c:pt>
                <c:pt idx="2660">
                  <c:v>5.8839613075896698E-2</c:v>
                </c:pt>
                <c:pt idx="2661">
                  <c:v>6.0681646080815298E-2</c:v>
                </c:pt>
                <c:pt idx="2662">
                  <c:v>6.0802972168619102E-2</c:v>
                </c:pt>
                <c:pt idx="2663">
                  <c:v>5.89601964456909E-2</c:v>
                </c:pt>
                <c:pt idx="2664">
                  <c:v>6.0527853513259497E-2</c:v>
                </c:pt>
                <c:pt idx="2665">
                  <c:v>6.14645637553662E-2</c:v>
                </c:pt>
                <c:pt idx="2666">
                  <c:v>6.0340856233905199E-2</c:v>
                </c:pt>
                <c:pt idx="2667">
                  <c:v>6.0552959095118299E-2</c:v>
                </c:pt>
                <c:pt idx="2668">
                  <c:v>6.1070858445710897E-2</c:v>
                </c:pt>
                <c:pt idx="2669">
                  <c:v>6.0622087817547597E-2</c:v>
                </c:pt>
                <c:pt idx="2670">
                  <c:v>6.0610316798691097E-2</c:v>
                </c:pt>
                <c:pt idx="2671">
                  <c:v>6.07484269613296E-2</c:v>
                </c:pt>
                <c:pt idx="2672">
                  <c:v>6.1722360582196101E-2</c:v>
                </c:pt>
                <c:pt idx="2673">
                  <c:v>6.1485901067088899E-2</c:v>
                </c:pt>
                <c:pt idx="2674">
                  <c:v>6.02859396591401E-2</c:v>
                </c:pt>
                <c:pt idx="2675">
                  <c:v>6.08782544140462E-2</c:v>
                </c:pt>
                <c:pt idx="2676">
                  <c:v>6.1086109431451999E-2</c:v>
                </c:pt>
                <c:pt idx="2677">
                  <c:v>6.2100384912790602E-2</c:v>
                </c:pt>
                <c:pt idx="2678">
                  <c:v>6.2026404808851097E-2</c:v>
                </c:pt>
                <c:pt idx="2679">
                  <c:v>5.86847534937667E-2</c:v>
                </c:pt>
                <c:pt idx="2680">
                  <c:v>5.8307488424713297E-2</c:v>
                </c:pt>
                <c:pt idx="2681">
                  <c:v>5.8944653573771398E-2</c:v>
                </c:pt>
                <c:pt idx="2682">
                  <c:v>5.80562249031518E-2</c:v>
                </c:pt>
                <c:pt idx="2683">
                  <c:v>5.8601981403643998E-2</c:v>
                </c:pt>
                <c:pt idx="2684">
                  <c:v>5.8124820243795498E-2</c:v>
                </c:pt>
                <c:pt idx="2685">
                  <c:v>5.8007034554136597E-2</c:v>
                </c:pt>
                <c:pt idx="2686">
                  <c:v>5.9452526113664902E-2</c:v>
                </c:pt>
                <c:pt idx="2687">
                  <c:v>5.9889244492074598E-2</c:v>
                </c:pt>
                <c:pt idx="2688">
                  <c:v>6.0537934510963898E-2</c:v>
                </c:pt>
                <c:pt idx="2689">
                  <c:v>6.0154988695660702E-2</c:v>
                </c:pt>
                <c:pt idx="2690">
                  <c:v>6.2269690385533399E-2</c:v>
                </c:pt>
                <c:pt idx="2691">
                  <c:v>6.0931374490750499E-2</c:v>
                </c:pt>
                <c:pt idx="2692">
                  <c:v>5.8122708107551997E-2</c:v>
                </c:pt>
                <c:pt idx="2693">
                  <c:v>5.9616126691338402E-2</c:v>
                </c:pt>
                <c:pt idx="2694">
                  <c:v>5.8975196667860601E-2</c:v>
                </c:pt>
                <c:pt idx="2695">
                  <c:v>5.8404461360376601E-2</c:v>
                </c:pt>
                <c:pt idx="2696">
                  <c:v>5.7347946064208601E-2</c:v>
                </c:pt>
                <c:pt idx="2697">
                  <c:v>5.5838225230459199E-2</c:v>
                </c:pt>
                <c:pt idx="2698">
                  <c:v>5.66956458290825E-2</c:v>
                </c:pt>
                <c:pt idx="2699">
                  <c:v>5.5084189550930598E-2</c:v>
                </c:pt>
                <c:pt idx="2700">
                  <c:v>5.28313205611683E-2</c:v>
                </c:pt>
                <c:pt idx="2701">
                  <c:v>5.2811744736588798E-2</c:v>
                </c:pt>
                <c:pt idx="2702">
                  <c:v>5.1873635422064801E-2</c:v>
                </c:pt>
                <c:pt idx="2703">
                  <c:v>5.0034035314827398E-2</c:v>
                </c:pt>
                <c:pt idx="2704">
                  <c:v>5.01437310566758E-2</c:v>
                </c:pt>
                <c:pt idx="2705">
                  <c:v>5.3494145883251E-2</c:v>
                </c:pt>
                <c:pt idx="2706">
                  <c:v>5.3777665780922398E-2</c:v>
                </c:pt>
                <c:pt idx="2707">
                  <c:v>5.2973654986797299E-2</c:v>
                </c:pt>
                <c:pt idx="2708">
                  <c:v>5.4053258847118403E-2</c:v>
                </c:pt>
                <c:pt idx="2709">
                  <c:v>5.3905025725538999E-2</c:v>
                </c:pt>
                <c:pt idx="2710">
                  <c:v>5.18908297906511E-2</c:v>
                </c:pt>
                <c:pt idx="2711">
                  <c:v>5.17628559781051E-2</c:v>
                </c:pt>
                <c:pt idx="2712">
                  <c:v>4.8456454387149302E-2</c:v>
                </c:pt>
                <c:pt idx="2713">
                  <c:v>4.7922689257133402E-2</c:v>
                </c:pt>
                <c:pt idx="2714">
                  <c:v>4.7643068435563797E-2</c:v>
                </c:pt>
                <c:pt idx="2715">
                  <c:v>4.6214057863758498E-2</c:v>
                </c:pt>
                <c:pt idx="2716">
                  <c:v>4.9059249144440098E-2</c:v>
                </c:pt>
                <c:pt idx="2717">
                  <c:v>4.9562547710456303E-2</c:v>
                </c:pt>
                <c:pt idx="2718">
                  <c:v>4.5175718286776599E-2</c:v>
                </c:pt>
                <c:pt idx="2719">
                  <c:v>4.3902024755633297E-2</c:v>
                </c:pt>
                <c:pt idx="2720">
                  <c:v>4.5478479815106901E-2</c:v>
                </c:pt>
                <c:pt idx="2721">
                  <c:v>4.3173969204813201E-2</c:v>
                </c:pt>
                <c:pt idx="2722">
                  <c:v>4.6261271302530299E-2</c:v>
                </c:pt>
                <c:pt idx="2723">
                  <c:v>4.4018164333922999E-2</c:v>
                </c:pt>
                <c:pt idx="2724">
                  <c:v>4.3164331037312799E-2</c:v>
                </c:pt>
                <c:pt idx="2725">
                  <c:v>4.3760178636270797E-2</c:v>
                </c:pt>
                <c:pt idx="2726">
                  <c:v>4.8486325696310999E-2</c:v>
                </c:pt>
                <c:pt idx="2727">
                  <c:v>4.7227170092492901E-2</c:v>
                </c:pt>
                <c:pt idx="2728">
                  <c:v>4.9535422245027702E-2</c:v>
                </c:pt>
                <c:pt idx="2729">
                  <c:v>4.94511750040314E-2</c:v>
                </c:pt>
                <c:pt idx="2730">
                  <c:v>5.1235996550422401E-2</c:v>
                </c:pt>
                <c:pt idx="2731">
                  <c:v>5.1563840347697197E-2</c:v>
                </c:pt>
                <c:pt idx="2732">
                  <c:v>5.04612617704557E-2</c:v>
                </c:pt>
                <c:pt idx="2733">
                  <c:v>4.9931568423056197E-2</c:v>
                </c:pt>
                <c:pt idx="2734">
                  <c:v>4.7283117204127402E-2</c:v>
                </c:pt>
                <c:pt idx="2735">
                  <c:v>4.7108271588587498E-2</c:v>
                </c:pt>
                <c:pt idx="2736">
                  <c:v>4.66713529248085E-2</c:v>
                </c:pt>
                <c:pt idx="2737">
                  <c:v>4.6188832053758302E-2</c:v>
                </c:pt>
                <c:pt idx="2738">
                  <c:v>4.6952253155291099E-2</c:v>
                </c:pt>
                <c:pt idx="2739">
                  <c:v>4.6603829740465202E-2</c:v>
                </c:pt>
                <c:pt idx="2740">
                  <c:v>4.9330059256360803E-2</c:v>
                </c:pt>
                <c:pt idx="2741">
                  <c:v>4.7429670963466002E-2</c:v>
                </c:pt>
                <c:pt idx="2742">
                  <c:v>4.7137403954405598E-2</c:v>
                </c:pt>
                <c:pt idx="2743">
                  <c:v>4.7065967437743099E-2</c:v>
                </c:pt>
                <c:pt idx="2744">
                  <c:v>4.6770660743747E-2</c:v>
                </c:pt>
                <c:pt idx="2745">
                  <c:v>4.77818264154765E-2</c:v>
                </c:pt>
                <c:pt idx="2746">
                  <c:v>4.72356242910189E-2</c:v>
                </c:pt>
                <c:pt idx="2747">
                  <c:v>4.6994797309027503E-2</c:v>
                </c:pt>
                <c:pt idx="2748">
                  <c:v>4.7757802710021099E-2</c:v>
                </c:pt>
                <c:pt idx="2749">
                  <c:v>4.71530638145237E-2</c:v>
                </c:pt>
                <c:pt idx="2750">
                  <c:v>4.7702914784289403E-2</c:v>
                </c:pt>
                <c:pt idx="2751">
                  <c:v>4.6806365747936E-2</c:v>
                </c:pt>
                <c:pt idx="2752">
                  <c:v>4.7871849367278001E-2</c:v>
                </c:pt>
                <c:pt idx="2753">
                  <c:v>4.5014731293932998E-2</c:v>
                </c:pt>
                <c:pt idx="2754">
                  <c:v>4.5782163938223097E-2</c:v>
                </c:pt>
                <c:pt idx="2755">
                  <c:v>4.6279064486964401E-2</c:v>
                </c:pt>
                <c:pt idx="2756">
                  <c:v>4.4357799028414503E-2</c:v>
                </c:pt>
                <c:pt idx="2757">
                  <c:v>4.569007811155E-2</c:v>
                </c:pt>
                <c:pt idx="2758">
                  <c:v>4.58342586301973E-2</c:v>
                </c:pt>
                <c:pt idx="2759">
                  <c:v>4.4274440170116801E-2</c:v>
                </c:pt>
                <c:pt idx="2760">
                  <c:v>4.3249702992094401E-2</c:v>
                </c:pt>
                <c:pt idx="2761">
                  <c:v>4.3377259749708602E-2</c:v>
                </c:pt>
                <c:pt idx="2762">
                  <c:v>4.51395284996619E-2</c:v>
                </c:pt>
                <c:pt idx="2763">
                  <c:v>4.89698611578748E-2</c:v>
                </c:pt>
                <c:pt idx="2764">
                  <c:v>4.3926735687042501E-2</c:v>
                </c:pt>
                <c:pt idx="2765">
                  <c:v>4.45805052922814E-2</c:v>
                </c:pt>
                <c:pt idx="2766">
                  <c:v>4.4309512910576103E-2</c:v>
                </c:pt>
                <c:pt idx="2767">
                  <c:v>4.4572223082594599E-2</c:v>
                </c:pt>
                <c:pt idx="2768">
                  <c:v>5.1393062064200898E-2</c:v>
                </c:pt>
                <c:pt idx="2769">
                  <c:v>4.8524784732201003E-2</c:v>
                </c:pt>
                <c:pt idx="2770">
                  <c:v>4.9337099746272303E-2</c:v>
                </c:pt>
                <c:pt idx="2771">
                  <c:v>5.01556989542278E-2</c:v>
                </c:pt>
                <c:pt idx="2772">
                  <c:v>5.0683307192733097E-2</c:v>
                </c:pt>
                <c:pt idx="2773">
                  <c:v>5.1185963552704397E-2</c:v>
                </c:pt>
                <c:pt idx="2774">
                  <c:v>5.10886949707142E-2</c:v>
                </c:pt>
                <c:pt idx="2775">
                  <c:v>5.1832171001115403E-2</c:v>
                </c:pt>
                <c:pt idx="2776">
                  <c:v>5.0919900225421699E-2</c:v>
                </c:pt>
                <c:pt idx="2777">
                  <c:v>5.1950706841408699E-2</c:v>
                </c:pt>
                <c:pt idx="2778">
                  <c:v>5.1630631097273401E-2</c:v>
                </c:pt>
                <c:pt idx="2779">
                  <c:v>5.1353200588761798E-2</c:v>
                </c:pt>
                <c:pt idx="2780">
                  <c:v>5.1266473771815001E-2</c:v>
                </c:pt>
                <c:pt idx="2781">
                  <c:v>4.9131856083927498E-2</c:v>
                </c:pt>
                <c:pt idx="2782">
                  <c:v>4.5544149811945503E-2</c:v>
                </c:pt>
                <c:pt idx="2783">
                  <c:v>4.6325882487362802E-2</c:v>
                </c:pt>
                <c:pt idx="2784">
                  <c:v>4.5078995432040303E-2</c:v>
                </c:pt>
                <c:pt idx="2785">
                  <c:v>4.5393480307986199E-2</c:v>
                </c:pt>
                <c:pt idx="2786">
                  <c:v>4.0670305440187501E-2</c:v>
                </c:pt>
                <c:pt idx="2787">
                  <c:v>4.0471154650929701E-2</c:v>
                </c:pt>
                <c:pt idx="2788">
                  <c:v>3.9447001948706803E-2</c:v>
                </c:pt>
                <c:pt idx="2789">
                  <c:v>4.0360149115248101E-2</c:v>
                </c:pt>
                <c:pt idx="2790">
                  <c:v>4.08197901537578E-2</c:v>
                </c:pt>
                <c:pt idx="2791">
                  <c:v>3.8665328809565601E-2</c:v>
                </c:pt>
                <c:pt idx="2792">
                  <c:v>3.8617328198882001E-2</c:v>
                </c:pt>
                <c:pt idx="2793">
                  <c:v>4.0456660036529798E-2</c:v>
                </c:pt>
                <c:pt idx="2794">
                  <c:v>4.1509958623987903E-2</c:v>
                </c:pt>
                <c:pt idx="2795">
                  <c:v>3.9878784603261899E-2</c:v>
                </c:pt>
                <c:pt idx="2796">
                  <c:v>4.2280005242433999E-2</c:v>
                </c:pt>
                <c:pt idx="2797">
                  <c:v>4.2558627488339003E-2</c:v>
                </c:pt>
                <c:pt idx="2798">
                  <c:v>3.9911666966354897E-2</c:v>
                </c:pt>
                <c:pt idx="2799">
                  <c:v>4.1070983705408598E-2</c:v>
                </c:pt>
                <c:pt idx="2800">
                  <c:v>4.1050122941983701E-2</c:v>
                </c:pt>
                <c:pt idx="2801">
                  <c:v>4.0028088366839201E-2</c:v>
                </c:pt>
                <c:pt idx="2802">
                  <c:v>4.2823004678243598E-2</c:v>
                </c:pt>
                <c:pt idx="2803">
                  <c:v>4.0290587278575103E-2</c:v>
                </c:pt>
                <c:pt idx="2804">
                  <c:v>4.1513133240714303E-2</c:v>
                </c:pt>
                <c:pt idx="2805">
                  <c:v>4.0206650999414E-2</c:v>
                </c:pt>
                <c:pt idx="2806">
                  <c:v>3.8313101314990397E-2</c:v>
                </c:pt>
                <c:pt idx="2807">
                  <c:v>4.12135168061376E-2</c:v>
                </c:pt>
                <c:pt idx="2808">
                  <c:v>4.1677715072657197E-2</c:v>
                </c:pt>
                <c:pt idx="2809">
                  <c:v>4.05560977256018E-2</c:v>
                </c:pt>
                <c:pt idx="2810">
                  <c:v>4.0129698085774601E-2</c:v>
                </c:pt>
                <c:pt idx="2811">
                  <c:v>4.0082504320002897E-2</c:v>
                </c:pt>
                <c:pt idx="2812">
                  <c:v>4.1909734480173703E-2</c:v>
                </c:pt>
                <c:pt idx="2813">
                  <c:v>4.18057472892003E-2</c:v>
                </c:pt>
                <c:pt idx="2814">
                  <c:v>3.9530500457899201E-2</c:v>
                </c:pt>
                <c:pt idx="2815">
                  <c:v>4.0810678499360299E-2</c:v>
                </c:pt>
                <c:pt idx="2816">
                  <c:v>3.9358757288079402E-2</c:v>
                </c:pt>
                <c:pt idx="2817">
                  <c:v>4.1375112221233003E-2</c:v>
                </c:pt>
                <c:pt idx="2818">
                  <c:v>4.06290692537273E-2</c:v>
                </c:pt>
                <c:pt idx="2819">
                  <c:v>3.9919850459757898E-2</c:v>
                </c:pt>
                <c:pt idx="2820">
                  <c:v>4.0349968282401998E-2</c:v>
                </c:pt>
                <c:pt idx="2821">
                  <c:v>4.08397521048596E-2</c:v>
                </c:pt>
                <c:pt idx="2822">
                  <c:v>3.9902687986277899E-2</c:v>
                </c:pt>
                <c:pt idx="2823">
                  <c:v>3.6567588282162299E-2</c:v>
                </c:pt>
                <c:pt idx="2824">
                  <c:v>3.62532236667166E-2</c:v>
                </c:pt>
                <c:pt idx="2825">
                  <c:v>3.5311023218172699E-2</c:v>
                </c:pt>
                <c:pt idx="2826">
                  <c:v>3.6600820403449801E-2</c:v>
                </c:pt>
                <c:pt idx="2827">
                  <c:v>3.5973695451853201E-2</c:v>
                </c:pt>
                <c:pt idx="2828">
                  <c:v>3.5253243517225301E-2</c:v>
                </c:pt>
                <c:pt idx="2829">
                  <c:v>3.1809334230774602E-2</c:v>
                </c:pt>
                <c:pt idx="2830">
                  <c:v>3.3668217808035097E-2</c:v>
                </c:pt>
                <c:pt idx="2831">
                  <c:v>3.07574770853484E-2</c:v>
                </c:pt>
                <c:pt idx="2832">
                  <c:v>3.3604283119806802E-2</c:v>
                </c:pt>
                <c:pt idx="2833">
                  <c:v>2.9406831806207599E-2</c:v>
                </c:pt>
                <c:pt idx="2834">
                  <c:v>3.0571940452782501E-2</c:v>
                </c:pt>
                <c:pt idx="2835">
                  <c:v>2.9568715166498699E-2</c:v>
                </c:pt>
                <c:pt idx="2836">
                  <c:v>2.8097966543807799E-2</c:v>
                </c:pt>
                <c:pt idx="2837">
                  <c:v>2.7563090715904001E-2</c:v>
                </c:pt>
                <c:pt idx="2838">
                  <c:v>3.0189474105576E-2</c:v>
                </c:pt>
                <c:pt idx="2839">
                  <c:v>2.9103509207446199E-2</c:v>
                </c:pt>
                <c:pt idx="2840">
                  <c:v>2.9111724049144201E-2</c:v>
                </c:pt>
                <c:pt idx="2841">
                  <c:v>2.96747304770601E-2</c:v>
                </c:pt>
                <c:pt idx="2842">
                  <c:v>2.97050820648311E-2</c:v>
                </c:pt>
                <c:pt idx="2843">
                  <c:v>2.8798923587400899E-2</c:v>
                </c:pt>
                <c:pt idx="2844">
                  <c:v>2.9460644184772601E-2</c:v>
                </c:pt>
                <c:pt idx="2845">
                  <c:v>2.9011029936482101E-2</c:v>
                </c:pt>
                <c:pt idx="2846">
                  <c:v>3.1666462356251403E-2</c:v>
                </c:pt>
                <c:pt idx="2847">
                  <c:v>2.8466593876367099E-2</c:v>
                </c:pt>
                <c:pt idx="2848">
                  <c:v>2.8761349421295698E-2</c:v>
                </c:pt>
                <c:pt idx="2849">
                  <c:v>2.9939174747174401E-2</c:v>
                </c:pt>
                <c:pt idx="2850">
                  <c:v>2.8895408587953801E-2</c:v>
                </c:pt>
                <c:pt idx="2851">
                  <c:v>2.8386095282552599E-2</c:v>
                </c:pt>
                <c:pt idx="2852">
                  <c:v>2.96216983346822E-2</c:v>
                </c:pt>
                <c:pt idx="2853">
                  <c:v>2.9891643081071301E-2</c:v>
                </c:pt>
                <c:pt idx="2854">
                  <c:v>2.7884971819270198E-2</c:v>
                </c:pt>
                <c:pt idx="2855">
                  <c:v>2.8063063302165701E-2</c:v>
                </c:pt>
                <c:pt idx="2856">
                  <c:v>2.7456295241665301E-2</c:v>
                </c:pt>
                <c:pt idx="2857">
                  <c:v>2.7148427962667102E-2</c:v>
                </c:pt>
                <c:pt idx="2858">
                  <c:v>2.7155745772010301E-2</c:v>
                </c:pt>
                <c:pt idx="2859">
                  <c:v>2.76949558538312E-2</c:v>
                </c:pt>
                <c:pt idx="2860">
                  <c:v>2.6730494839157699E-2</c:v>
                </c:pt>
                <c:pt idx="2861">
                  <c:v>2.60044626137894E-2</c:v>
                </c:pt>
                <c:pt idx="2862">
                  <c:v>2.7179645832926799E-2</c:v>
                </c:pt>
                <c:pt idx="2863">
                  <c:v>2.6552977648119098E-2</c:v>
                </c:pt>
                <c:pt idx="2864">
                  <c:v>2.5446143719033899E-2</c:v>
                </c:pt>
                <c:pt idx="2865">
                  <c:v>2.8198709298299499E-2</c:v>
                </c:pt>
                <c:pt idx="2866">
                  <c:v>2.4656641871694199E-2</c:v>
                </c:pt>
                <c:pt idx="2867">
                  <c:v>2.4537338625384202E-2</c:v>
                </c:pt>
                <c:pt idx="2868">
                  <c:v>2.4395176149626899E-2</c:v>
                </c:pt>
                <c:pt idx="2869">
                  <c:v>2.19333053743649E-2</c:v>
                </c:pt>
                <c:pt idx="2870">
                  <c:v>2.27356766203398E-2</c:v>
                </c:pt>
                <c:pt idx="2871">
                  <c:v>2.2721632395259098E-2</c:v>
                </c:pt>
                <c:pt idx="2872">
                  <c:v>2.0949822467883301E-2</c:v>
                </c:pt>
                <c:pt idx="2873">
                  <c:v>2.2050760211667401E-2</c:v>
                </c:pt>
                <c:pt idx="2874">
                  <c:v>2.1288052450440902E-2</c:v>
                </c:pt>
                <c:pt idx="2875">
                  <c:v>2.16624469597342E-2</c:v>
                </c:pt>
                <c:pt idx="2876">
                  <c:v>2.1255101032893201E-2</c:v>
                </c:pt>
                <c:pt idx="2877">
                  <c:v>2.2457383566417799E-2</c:v>
                </c:pt>
                <c:pt idx="2878">
                  <c:v>2.2198539907690999E-2</c:v>
                </c:pt>
                <c:pt idx="2879">
                  <c:v>1.6712598145579301E-2</c:v>
                </c:pt>
                <c:pt idx="2880">
                  <c:v>1.42327041120608E-2</c:v>
                </c:pt>
                <c:pt idx="2881">
                  <c:v>1.39068037460827E-2</c:v>
                </c:pt>
                <c:pt idx="2882">
                  <c:v>1.3639988737350801E-2</c:v>
                </c:pt>
                <c:pt idx="2883">
                  <c:v>1.3787975765247601E-2</c:v>
                </c:pt>
                <c:pt idx="2884">
                  <c:v>1.19353632436137E-2</c:v>
                </c:pt>
                <c:pt idx="2885">
                  <c:v>1.37846323353728E-2</c:v>
                </c:pt>
                <c:pt idx="2886">
                  <c:v>1.36725347490691E-2</c:v>
                </c:pt>
                <c:pt idx="2887">
                  <c:v>1.6255258820805401E-2</c:v>
                </c:pt>
                <c:pt idx="2888">
                  <c:v>1.4219717977454501E-2</c:v>
                </c:pt>
                <c:pt idx="2889">
                  <c:v>1.31825695413083E-2</c:v>
                </c:pt>
                <c:pt idx="2890">
                  <c:v>1.15478977506387E-2</c:v>
                </c:pt>
                <c:pt idx="2891">
                  <c:v>1.28151776798322E-2</c:v>
                </c:pt>
                <c:pt idx="2892">
                  <c:v>1.1436695413560599E-2</c:v>
                </c:pt>
                <c:pt idx="2893">
                  <c:v>1.13231005819323E-2</c:v>
                </c:pt>
                <c:pt idx="2894">
                  <c:v>5.8014847234927501E-3</c:v>
                </c:pt>
                <c:pt idx="2895">
                  <c:v>6.4535067168409602E-3</c:v>
                </c:pt>
                <c:pt idx="2896">
                  <c:v>6.4678853226468698E-3</c:v>
                </c:pt>
                <c:pt idx="2897">
                  <c:v>5.8135368142533603E-3</c:v>
                </c:pt>
                <c:pt idx="2898">
                  <c:v>4.9820277080291596E-3</c:v>
                </c:pt>
                <c:pt idx="2899">
                  <c:v>3.4410221847073399E-3</c:v>
                </c:pt>
                <c:pt idx="2900">
                  <c:v>3.8386768647160701E-3</c:v>
                </c:pt>
                <c:pt idx="2901">
                  <c:v>3.8135705850617699E-3</c:v>
                </c:pt>
                <c:pt idx="2902">
                  <c:v>4.4560959405362697E-3</c:v>
                </c:pt>
                <c:pt idx="2903">
                  <c:v>2.9106278161695198E-3</c:v>
                </c:pt>
                <c:pt idx="2904">
                  <c:v>-1.26039639476532E-3</c:v>
                </c:pt>
                <c:pt idx="2905">
                  <c:v>-2.35159462539927E-3</c:v>
                </c:pt>
                <c:pt idx="2906">
                  <c:v>-5.05253159433427E-3</c:v>
                </c:pt>
                <c:pt idx="2907">
                  <c:v>-1.0743128678978101E-3</c:v>
                </c:pt>
                <c:pt idx="2908">
                  <c:v>-2.4665945323055702E-3</c:v>
                </c:pt>
                <c:pt idx="2909">
                  <c:v>-2.6780108013041101E-3</c:v>
                </c:pt>
                <c:pt idx="2910">
                  <c:v>-4.2424453180474499E-4</c:v>
                </c:pt>
                <c:pt idx="2911">
                  <c:v>-3.9138280954632001E-3</c:v>
                </c:pt>
                <c:pt idx="2912">
                  <c:v>-1.90711273112183E-3</c:v>
                </c:pt>
                <c:pt idx="2913">
                  <c:v>1.86772165652735E-3</c:v>
                </c:pt>
                <c:pt idx="2914">
                  <c:v>2.4971243819941502E-3</c:v>
                </c:pt>
                <c:pt idx="2915">
                  <c:v>-2.2415891421610499E-4</c:v>
                </c:pt>
                <c:pt idx="2916">
                  <c:v>1.65233857960268E-3</c:v>
                </c:pt>
                <c:pt idx="2917">
                  <c:v>1.1165997889637099E-3</c:v>
                </c:pt>
                <c:pt idx="2918">
                  <c:v>1.2176390420238199E-3</c:v>
                </c:pt>
                <c:pt idx="2919">
                  <c:v>2.1366047657532701E-3</c:v>
                </c:pt>
                <c:pt idx="2920">
                  <c:v>5.2197499888884703E-3</c:v>
                </c:pt>
                <c:pt idx="2921">
                  <c:v>5.47512409327542E-3</c:v>
                </c:pt>
                <c:pt idx="2922">
                  <c:v>7.2978084278608399E-3</c:v>
                </c:pt>
                <c:pt idx="2923">
                  <c:v>7.1638151412952104E-3</c:v>
                </c:pt>
                <c:pt idx="2924">
                  <c:v>6.5443650836881102E-3</c:v>
                </c:pt>
                <c:pt idx="2925">
                  <c:v>6.7464143176775102E-3</c:v>
                </c:pt>
                <c:pt idx="2926">
                  <c:v>7.1038297324310801E-3</c:v>
                </c:pt>
                <c:pt idx="2927">
                  <c:v>6.4131694466862798E-3</c:v>
                </c:pt>
                <c:pt idx="2928">
                  <c:v>5.8376882037951697E-3</c:v>
                </c:pt>
                <c:pt idx="2929">
                  <c:v>9.7547110190369501E-3</c:v>
                </c:pt>
                <c:pt idx="2930">
                  <c:v>9.5254582288846496E-3</c:v>
                </c:pt>
                <c:pt idx="2931">
                  <c:v>8.5799640877879495E-3</c:v>
                </c:pt>
                <c:pt idx="2932">
                  <c:v>1.01426405729153E-2</c:v>
                </c:pt>
                <c:pt idx="2933">
                  <c:v>9.9618960948466093E-3</c:v>
                </c:pt>
                <c:pt idx="2934">
                  <c:v>1.0423499011664001E-2</c:v>
                </c:pt>
                <c:pt idx="2935">
                  <c:v>1.04222917359046E-2</c:v>
                </c:pt>
                <c:pt idx="2936">
                  <c:v>1.06562808868763E-2</c:v>
                </c:pt>
                <c:pt idx="2937">
                  <c:v>1.31836125348641E-2</c:v>
                </c:pt>
                <c:pt idx="2938">
                  <c:v>1.32577400428338E-2</c:v>
                </c:pt>
                <c:pt idx="2939">
                  <c:v>1.4747247625293501E-2</c:v>
                </c:pt>
                <c:pt idx="2940">
                  <c:v>1.47926902383451E-2</c:v>
                </c:pt>
                <c:pt idx="2941">
                  <c:v>1.54769189436191E-2</c:v>
                </c:pt>
                <c:pt idx="2942">
                  <c:v>1.55143374703477E-2</c:v>
                </c:pt>
                <c:pt idx="2943">
                  <c:v>1.57886163104002E-2</c:v>
                </c:pt>
                <c:pt idx="2944">
                  <c:v>1.46345684567116E-2</c:v>
                </c:pt>
                <c:pt idx="2945">
                  <c:v>1.6208990297390799E-2</c:v>
                </c:pt>
                <c:pt idx="2946">
                  <c:v>1.38094375987099E-2</c:v>
                </c:pt>
                <c:pt idx="2947">
                  <c:v>1.50691338164792E-2</c:v>
                </c:pt>
                <c:pt idx="2948">
                  <c:v>1.6577155612463701E-2</c:v>
                </c:pt>
                <c:pt idx="2949">
                  <c:v>1.94182272543694E-2</c:v>
                </c:pt>
                <c:pt idx="2950">
                  <c:v>1.9885748466795399E-2</c:v>
                </c:pt>
                <c:pt idx="2951">
                  <c:v>2.41608761906833E-2</c:v>
                </c:pt>
                <c:pt idx="2952">
                  <c:v>2.4831759866663701E-2</c:v>
                </c:pt>
                <c:pt idx="2953">
                  <c:v>2.3510418469035201E-2</c:v>
                </c:pt>
                <c:pt idx="2954">
                  <c:v>2.5269678445944299E-2</c:v>
                </c:pt>
                <c:pt idx="2955">
                  <c:v>2.5494238695442799E-2</c:v>
                </c:pt>
                <c:pt idx="2956">
                  <c:v>2.5071555144720099E-2</c:v>
                </c:pt>
                <c:pt idx="2957">
                  <c:v>2.5894042778364001E-2</c:v>
                </c:pt>
                <c:pt idx="2958">
                  <c:v>2.6098144214370199E-2</c:v>
                </c:pt>
                <c:pt idx="2959">
                  <c:v>2.49289846960025E-2</c:v>
                </c:pt>
                <c:pt idx="2960">
                  <c:v>2.6359250324554599E-2</c:v>
                </c:pt>
                <c:pt idx="2961">
                  <c:v>2.5780750405443E-2</c:v>
                </c:pt>
                <c:pt idx="2962">
                  <c:v>2.51900674384977E-2</c:v>
                </c:pt>
                <c:pt idx="2963">
                  <c:v>2.62688286523401E-2</c:v>
                </c:pt>
                <c:pt idx="2964">
                  <c:v>2.9121805952856201E-2</c:v>
                </c:pt>
                <c:pt idx="2965">
                  <c:v>2.6774031431161902E-2</c:v>
                </c:pt>
                <c:pt idx="2966">
                  <c:v>2.6556791035633399E-2</c:v>
                </c:pt>
                <c:pt idx="2967">
                  <c:v>2.7643770143890301E-2</c:v>
                </c:pt>
                <c:pt idx="2968">
                  <c:v>2.6891588845729002E-2</c:v>
                </c:pt>
                <c:pt idx="2969">
                  <c:v>2.5639786868585101E-2</c:v>
                </c:pt>
                <c:pt idx="2970">
                  <c:v>2.8520949747212102E-2</c:v>
                </c:pt>
                <c:pt idx="2971">
                  <c:v>2.7913254103840299E-2</c:v>
                </c:pt>
                <c:pt idx="2972">
                  <c:v>3.05092251018921E-2</c:v>
                </c:pt>
                <c:pt idx="2973">
                  <c:v>2.7879258742476602E-2</c:v>
                </c:pt>
                <c:pt idx="2974">
                  <c:v>2.8602045480715099E-2</c:v>
                </c:pt>
                <c:pt idx="2975">
                  <c:v>2.8749757173377001E-2</c:v>
                </c:pt>
                <c:pt idx="2976">
                  <c:v>2.2457539635850201E-2</c:v>
                </c:pt>
                <c:pt idx="2977">
                  <c:v>2.8443966668783401E-2</c:v>
                </c:pt>
                <c:pt idx="2978">
                  <c:v>3.0044409011162301E-2</c:v>
                </c:pt>
                <c:pt idx="2979">
                  <c:v>2.9486467986679098E-2</c:v>
                </c:pt>
                <c:pt idx="2980">
                  <c:v>2.95503048556288E-2</c:v>
                </c:pt>
                <c:pt idx="2981">
                  <c:v>2.8905634943337099E-2</c:v>
                </c:pt>
                <c:pt idx="2982">
                  <c:v>3.1766600713878698E-2</c:v>
                </c:pt>
                <c:pt idx="2983">
                  <c:v>3.0854186887924798E-2</c:v>
                </c:pt>
                <c:pt idx="2984">
                  <c:v>3.1204223755606698E-2</c:v>
                </c:pt>
                <c:pt idx="2985">
                  <c:v>3.1333693321720597E-2</c:v>
                </c:pt>
                <c:pt idx="2986">
                  <c:v>3.0835365441754799E-2</c:v>
                </c:pt>
                <c:pt idx="2987">
                  <c:v>3.1578408908040201E-2</c:v>
                </c:pt>
                <c:pt idx="2988">
                  <c:v>3.1575582430561203E-2</c:v>
                </c:pt>
                <c:pt idx="2989">
                  <c:v>3.1780065724378102E-2</c:v>
                </c:pt>
                <c:pt idx="2990">
                  <c:v>3.1269971653581197E-2</c:v>
                </c:pt>
                <c:pt idx="2991">
                  <c:v>3.03247339955986E-2</c:v>
                </c:pt>
                <c:pt idx="2992">
                  <c:v>2.9040374200682201E-2</c:v>
                </c:pt>
                <c:pt idx="2993">
                  <c:v>3.1910275583538601E-2</c:v>
                </c:pt>
                <c:pt idx="2994">
                  <c:v>2.9927720514001801E-2</c:v>
                </c:pt>
                <c:pt idx="2995">
                  <c:v>3.2451904714982903E-2</c:v>
                </c:pt>
                <c:pt idx="2996">
                  <c:v>3.2321068882487501E-2</c:v>
                </c:pt>
                <c:pt idx="2997">
                  <c:v>3.1636689039666398E-2</c:v>
                </c:pt>
                <c:pt idx="2998">
                  <c:v>3.6319994621134701E-2</c:v>
                </c:pt>
                <c:pt idx="2999">
                  <c:v>3.2335598784831603E-2</c:v>
                </c:pt>
                <c:pt idx="3000">
                  <c:v>3.2141493115714397E-2</c:v>
                </c:pt>
                <c:pt idx="3001">
                  <c:v>3.2467302524280303E-2</c:v>
                </c:pt>
                <c:pt idx="3002">
                  <c:v>3.2241733885936097E-2</c:v>
                </c:pt>
                <c:pt idx="3003">
                  <c:v>3.2097351469136802E-2</c:v>
                </c:pt>
                <c:pt idx="3004">
                  <c:v>3.4398490652554903E-2</c:v>
                </c:pt>
                <c:pt idx="3005">
                  <c:v>3.2679003111416902E-2</c:v>
                </c:pt>
                <c:pt idx="3006">
                  <c:v>3.2479501716066297E-2</c:v>
                </c:pt>
                <c:pt idx="3007">
                  <c:v>3.3279836719120902E-2</c:v>
                </c:pt>
                <c:pt idx="3008">
                  <c:v>3.4635266872225602E-2</c:v>
                </c:pt>
                <c:pt idx="3009">
                  <c:v>3.3163136868762599E-2</c:v>
                </c:pt>
                <c:pt idx="3010">
                  <c:v>3.2011102172040201E-2</c:v>
                </c:pt>
                <c:pt idx="3011">
                  <c:v>3.2099982786023801E-2</c:v>
                </c:pt>
                <c:pt idx="3012">
                  <c:v>3.1442752011103803E-2</c:v>
                </c:pt>
                <c:pt idx="3013">
                  <c:v>3.1649306419151903E-2</c:v>
                </c:pt>
                <c:pt idx="3014">
                  <c:v>3.0804823168840399E-2</c:v>
                </c:pt>
                <c:pt idx="3015">
                  <c:v>3.15406604493794E-2</c:v>
                </c:pt>
                <c:pt idx="3016">
                  <c:v>3.51119556650182E-2</c:v>
                </c:pt>
                <c:pt idx="3017">
                  <c:v>3.4738170150931301E-2</c:v>
                </c:pt>
                <c:pt idx="3018">
                  <c:v>3.5825267336440703E-2</c:v>
                </c:pt>
                <c:pt idx="3019">
                  <c:v>3.3357536480177398E-2</c:v>
                </c:pt>
                <c:pt idx="3020">
                  <c:v>3.2124502064176802E-2</c:v>
                </c:pt>
                <c:pt idx="3021">
                  <c:v>3.30285464825784E-2</c:v>
                </c:pt>
                <c:pt idx="3022">
                  <c:v>3.1653816651906003E-2</c:v>
                </c:pt>
                <c:pt idx="3023">
                  <c:v>3.2018254028615301E-2</c:v>
                </c:pt>
                <c:pt idx="3024">
                  <c:v>3.1733674682060203E-2</c:v>
                </c:pt>
                <c:pt idx="3025">
                  <c:v>3.04406457068515E-2</c:v>
                </c:pt>
                <c:pt idx="3026">
                  <c:v>2.73977093592589E-2</c:v>
                </c:pt>
                <c:pt idx="3027">
                  <c:v>2.82224835460286E-2</c:v>
                </c:pt>
                <c:pt idx="3028">
                  <c:v>2.8290503605472399E-2</c:v>
                </c:pt>
                <c:pt idx="3029">
                  <c:v>2.81088256617806E-2</c:v>
                </c:pt>
                <c:pt idx="3030">
                  <c:v>3.5831195589886601E-2</c:v>
                </c:pt>
                <c:pt idx="3031">
                  <c:v>3.48399238221897E-2</c:v>
                </c:pt>
                <c:pt idx="3032">
                  <c:v>3.58285178038419E-2</c:v>
                </c:pt>
                <c:pt idx="3033">
                  <c:v>3.67594118108606E-2</c:v>
                </c:pt>
                <c:pt idx="3034">
                  <c:v>3.5593661754468701E-2</c:v>
                </c:pt>
                <c:pt idx="3035">
                  <c:v>3.5359333803118898E-2</c:v>
                </c:pt>
                <c:pt idx="3036">
                  <c:v>3.3523011172683803E-2</c:v>
                </c:pt>
                <c:pt idx="3037">
                  <c:v>3.3071179956405801E-2</c:v>
                </c:pt>
                <c:pt idx="3038">
                  <c:v>3.4109777987776202E-2</c:v>
                </c:pt>
                <c:pt idx="3039">
                  <c:v>3.4485344379436803E-2</c:v>
                </c:pt>
                <c:pt idx="3040">
                  <c:v>3.4881542360109402E-2</c:v>
                </c:pt>
                <c:pt idx="3041">
                  <c:v>3.1349077237957303E-2</c:v>
                </c:pt>
                <c:pt idx="3042">
                  <c:v>3.5207985558266999E-2</c:v>
                </c:pt>
                <c:pt idx="3043">
                  <c:v>3.5679070660503902E-2</c:v>
                </c:pt>
                <c:pt idx="3044">
                  <c:v>3.0682766716177302E-2</c:v>
                </c:pt>
                <c:pt idx="3045">
                  <c:v>3.2178285625015797E-2</c:v>
                </c:pt>
                <c:pt idx="3046">
                  <c:v>3.89460768994054E-2</c:v>
                </c:pt>
                <c:pt idx="3047">
                  <c:v>3.8132753957614798E-2</c:v>
                </c:pt>
                <c:pt idx="3048">
                  <c:v>3.88134650403716E-2</c:v>
                </c:pt>
                <c:pt idx="3049">
                  <c:v>4.01147006459261E-2</c:v>
                </c:pt>
                <c:pt idx="3050">
                  <c:v>3.8962151447563403E-2</c:v>
                </c:pt>
                <c:pt idx="3051">
                  <c:v>3.9022598380606101E-2</c:v>
                </c:pt>
                <c:pt idx="3052">
                  <c:v>3.9214115402595798E-2</c:v>
                </c:pt>
                <c:pt idx="3053">
                  <c:v>3.94782258252089E-2</c:v>
                </c:pt>
                <c:pt idx="3054">
                  <c:v>4.0070192087345399E-2</c:v>
                </c:pt>
                <c:pt idx="3055">
                  <c:v>4.1018327985185003E-2</c:v>
                </c:pt>
                <c:pt idx="3056">
                  <c:v>4.0661516180418598E-2</c:v>
                </c:pt>
                <c:pt idx="3057">
                  <c:v>3.8892607356876399E-2</c:v>
                </c:pt>
                <c:pt idx="3058">
                  <c:v>3.9079736732905802E-2</c:v>
                </c:pt>
                <c:pt idx="3059">
                  <c:v>3.9127285438134797E-2</c:v>
                </c:pt>
                <c:pt idx="3060">
                  <c:v>3.97132107360611E-2</c:v>
                </c:pt>
                <c:pt idx="3061">
                  <c:v>3.9697485815294697E-2</c:v>
                </c:pt>
                <c:pt idx="3062">
                  <c:v>3.9921208407085698E-2</c:v>
                </c:pt>
                <c:pt idx="3063">
                  <c:v>3.4621876204596502E-2</c:v>
                </c:pt>
                <c:pt idx="3064">
                  <c:v>3.6574126092683699E-2</c:v>
                </c:pt>
                <c:pt idx="3065">
                  <c:v>3.7037468997797397E-2</c:v>
                </c:pt>
                <c:pt idx="3066">
                  <c:v>3.4658631656024202E-2</c:v>
                </c:pt>
                <c:pt idx="3067">
                  <c:v>3.54816843448338E-2</c:v>
                </c:pt>
                <c:pt idx="3068">
                  <c:v>3.5337024812488703E-2</c:v>
                </c:pt>
                <c:pt idx="3069">
                  <c:v>3.6679126593009599E-2</c:v>
                </c:pt>
                <c:pt idx="3070">
                  <c:v>3.7269002927164903E-2</c:v>
                </c:pt>
                <c:pt idx="3071">
                  <c:v>3.8103595882821903E-2</c:v>
                </c:pt>
                <c:pt idx="3072">
                  <c:v>3.8923134166223602E-2</c:v>
                </c:pt>
                <c:pt idx="3073">
                  <c:v>3.7906206985680202E-2</c:v>
                </c:pt>
                <c:pt idx="3074">
                  <c:v>3.7638917048961801E-2</c:v>
                </c:pt>
                <c:pt idx="3075">
                  <c:v>3.6061138688580303E-2</c:v>
                </c:pt>
                <c:pt idx="3076">
                  <c:v>3.4085941123473601E-2</c:v>
                </c:pt>
                <c:pt idx="3077">
                  <c:v>3.6034130176159002E-2</c:v>
                </c:pt>
                <c:pt idx="3078">
                  <c:v>3.6019101633873202E-2</c:v>
                </c:pt>
                <c:pt idx="3079">
                  <c:v>3.5946269216545E-2</c:v>
                </c:pt>
                <c:pt idx="3080">
                  <c:v>3.4778313707140601E-2</c:v>
                </c:pt>
                <c:pt idx="3081">
                  <c:v>3.56720272699819E-2</c:v>
                </c:pt>
                <c:pt idx="3082">
                  <c:v>3.4190355733616402E-2</c:v>
                </c:pt>
                <c:pt idx="3083">
                  <c:v>3.3783837360652498E-2</c:v>
                </c:pt>
                <c:pt idx="3084">
                  <c:v>3.8118852401759003E-2</c:v>
                </c:pt>
                <c:pt idx="3085">
                  <c:v>3.5627672622449397E-2</c:v>
                </c:pt>
                <c:pt idx="3086">
                  <c:v>3.75824938001224E-2</c:v>
                </c:pt>
                <c:pt idx="3087">
                  <c:v>3.6908883437921799E-2</c:v>
                </c:pt>
                <c:pt idx="3088">
                  <c:v>3.6453646605954397E-2</c:v>
                </c:pt>
                <c:pt idx="3089">
                  <c:v>3.3457473820509197E-2</c:v>
                </c:pt>
                <c:pt idx="3090">
                  <c:v>3.33164462895226E-2</c:v>
                </c:pt>
                <c:pt idx="3091">
                  <c:v>3.4225275605174799E-2</c:v>
                </c:pt>
                <c:pt idx="3092">
                  <c:v>3.6910710389172298E-2</c:v>
                </c:pt>
                <c:pt idx="3093">
                  <c:v>3.68427024745724E-2</c:v>
                </c:pt>
                <c:pt idx="3094">
                  <c:v>3.6488818286990299E-2</c:v>
                </c:pt>
                <c:pt idx="3095">
                  <c:v>3.53971921740973E-2</c:v>
                </c:pt>
                <c:pt idx="3096">
                  <c:v>3.5222634016167702E-2</c:v>
                </c:pt>
                <c:pt idx="3097">
                  <c:v>3.5534147750339203E-2</c:v>
                </c:pt>
                <c:pt idx="3098">
                  <c:v>3.9397680298201301E-2</c:v>
                </c:pt>
                <c:pt idx="3099">
                  <c:v>4.5203266220667497E-2</c:v>
                </c:pt>
                <c:pt idx="3100">
                  <c:v>4.4291345794200798E-2</c:v>
                </c:pt>
                <c:pt idx="3101">
                  <c:v>4.3930204486109202E-2</c:v>
                </c:pt>
                <c:pt idx="3102">
                  <c:v>4.3412365907225699E-2</c:v>
                </c:pt>
                <c:pt idx="3103">
                  <c:v>4.4935738328235802E-2</c:v>
                </c:pt>
                <c:pt idx="3104">
                  <c:v>4.3835380450689097E-2</c:v>
                </c:pt>
                <c:pt idx="3105">
                  <c:v>4.1110933622912203E-2</c:v>
                </c:pt>
                <c:pt idx="3106">
                  <c:v>4.11335371759333E-2</c:v>
                </c:pt>
                <c:pt idx="3107">
                  <c:v>4.2336996438385101E-2</c:v>
                </c:pt>
                <c:pt idx="3108">
                  <c:v>4.0551174093180799E-2</c:v>
                </c:pt>
                <c:pt idx="3109">
                  <c:v>4.0989343018003298E-2</c:v>
                </c:pt>
                <c:pt idx="3110">
                  <c:v>4.1400340282671297E-2</c:v>
                </c:pt>
                <c:pt idx="3111">
                  <c:v>4.1299899371033698E-2</c:v>
                </c:pt>
                <c:pt idx="3112">
                  <c:v>4.17958074487794E-2</c:v>
                </c:pt>
                <c:pt idx="3113">
                  <c:v>4.3493243637907297E-2</c:v>
                </c:pt>
                <c:pt idx="3114">
                  <c:v>4.4174807458043003E-2</c:v>
                </c:pt>
                <c:pt idx="3115">
                  <c:v>4.3910396282798997E-2</c:v>
                </c:pt>
                <c:pt idx="3116">
                  <c:v>4.42196514811459E-2</c:v>
                </c:pt>
                <c:pt idx="3117">
                  <c:v>4.1899494227711602E-2</c:v>
                </c:pt>
                <c:pt idx="3118">
                  <c:v>4.2856262033278303E-2</c:v>
                </c:pt>
                <c:pt idx="3119">
                  <c:v>4.3419089296960603E-2</c:v>
                </c:pt>
                <c:pt idx="3120">
                  <c:v>4.3993492476896698E-2</c:v>
                </c:pt>
                <c:pt idx="3121">
                  <c:v>4.6389833228463101E-2</c:v>
                </c:pt>
                <c:pt idx="3122">
                  <c:v>4.63811845278463E-2</c:v>
                </c:pt>
                <c:pt idx="3123">
                  <c:v>4.6886774193356698E-2</c:v>
                </c:pt>
                <c:pt idx="3124">
                  <c:v>4.6315135771983602E-2</c:v>
                </c:pt>
                <c:pt idx="3125">
                  <c:v>4.6434486108848802E-2</c:v>
                </c:pt>
                <c:pt idx="3126">
                  <c:v>4.55274938945344E-2</c:v>
                </c:pt>
                <c:pt idx="3127">
                  <c:v>4.4773539677624798E-2</c:v>
                </c:pt>
                <c:pt idx="3128">
                  <c:v>4.5189593341860401E-2</c:v>
                </c:pt>
                <c:pt idx="3129">
                  <c:v>4.5211656984622803E-2</c:v>
                </c:pt>
                <c:pt idx="3130">
                  <c:v>4.8647183018326101E-2</c:v>
                </c:pt>
                <c:pt idx="3131">
                  <c:v>4.7707940901989702E-2</c:v>
                </c:pt>
                <c:pt idx="3132">
                  <c:v>4.7262477156165897E-2</c:v>
                </c:pt>
                <c:pt idx="3133">
                  <c:v>4.6430380001810503E-2</c:v>
                </c:pt>
                <c:pt idx="3134">
                  <c:v>5.2139169076775203E-2</c:v>
                </c:pt>
                <c:pt idx="3135">
                  <c:v>5.2529448554059201E-2</c:v>
                </c:pt>
                <c:pt idx="3136">
                  <c:v>5.1816058167592501E-2</c:v>
                </c:pt>
                <c:pt idx="3137">
                  <c:v>5.4606793047061397E-2</c:v>
                </c:pt>
                <c:pt idx="3138">
                  <c:v>5.5647296693942097E-2</c:v>
                </c:pt>
                <c:pt idx="3139">
                  <c:v>5.6514545939192702E-2</c:v>
                </c:pt>
                <c:pt idx="3140">
                  <c:v>5.6279997151850503E-2</c:v>
                </c:pt>
                <c:pt idx="3141">
                  <c:v>5.7765826063602199E-2</c:v>
                </c:pt>
                <c:pt idx="3142">
                  <c:v>5.6759429461845902E-2</c:v>
                </c:pt>
                <c:pt idx="3143">
                  <c:v>5.8287185099991201E-2</c:v>
                </c:pt>
                <c:pt idx="3144">
                  <c:v>5.9074619834234697E-2</c:v>
                </c:pt>
                <c:pt idx="3145">
                  <c:v>6.2027951799751603E-2</c:v>
                </c:pt>
                <c:pt idx="3146">
                  <c:v>6.6033159017910903E-2</c:v>
                </c:pt>
                <c:pt idx="3147">
                  <c:v>6.54935843965153E-2</c:v>
                </c:pt>
                <c:pt idx="3148">
                  <c:v>6.5444367812871704E-2</c:v>
                </c:pt>
                <c:pt idx="3149">
                  <c:v>6.67936564404603E-2</c:v>
                </c:pt>
                <c:pt idx="3150">
                  <c:v>6.8067622295491195E-2</c:v>
                </c:pt>
                <c:pt idx="3151">
                  <c:v>6.9576327440518504E-2</c:v>
                </c:pt>
                <c:pt idx="3152">
                  <c:v>6.4097959582312306E-2</c:v>
                </c:pt>
                <c:pt idx="3153">
                  <c:v>7.0755945917379201E-2</c:v>
                </c:pt>
                <c:pt idx="3154">
                  <c:v>6.9253455297932795E-2</c:v>
                </c:pt>
                <c:pt idx="3155">
                  <c:v>7.0864940795432402E-2</c:v>
                </c:pt>
                <c:pt idx="3156">
                  <c:v>7.0612799582012595E-2</c:v>
                </c:pt>
                <c:pt idx="3157">
                  <c:v>6.9600236122254494E-2</c:v>
                </c:pt>
                <c:pt idx="3158">
                  <c:v>7.1095844936040098E-2</c:v>
                </c:pt>
                <c:pt idx="3159">
                  <c:v>7.0479069200168595E-2</c:v>
                </c:pt>
                <c:pt idx="3160">
                  <c:v>6.0148224126515597E-2</c:v>
                </c:pt>
                <c:pt idx="3161">
                  <c:v>5.7211817747648497E-2</c:v>
                </c:pt>
                <c:pt idx="3162">
                  <c:v>5.9029283441162698E-2</c:v>
                </c:pt>
                <c:pt idx="3163">
                  <c:v>5.8896440122864401E-2</c:v>
                </c:pt>
                <c:pt idx="3164">
                  <c:v>5.6803910890274902E-2</c:v>
                </c:pt>
                <c:pt idx="3165">
                  <c:v>5.6632720676362297E-2</c:v>
                </c:pt>
                <c:pt idx="3166">
                  <c:v>6.1380156287015999E-2</c:v>
                </c:pt>
                <c:pt idx="3167">
                  <c:v>5.6225123594369202E-2</c:v>
                </c:pt>
                <c:pt idx="3168">
                  <c:v>5.7281562923484998E-2</c:v>
                </c:pt>
                <c:pt idx="3169">
                  <c:v>5.6938091632894698E-2</c:v>
                </c:pt>
                <c:pt idx="3170">
                  <c:v>6.0640982344050597E-2</c:v>
                </c:pt>
                <c:pt idx="3171">
                  <c:v>5.75931019976181E-2</c:v>
                </c:pt>
                <c:pt idx="3172">
                  <c:v>5.1628834867909999E-2</c:v>
                </c:pt>
                <c:pt idx="3173">
                  <c:v>4.8240915982751403E-2</c:v>
                </c:pt>
                <c:pt idx="3174">
                  <c:v>5.28271259234055E-2</c:v>
                </c:pt>
                <c:pt idx="3175">
                  <c:v>5.51181362092854E-2</c:v>
                </c:pt>
                <c:pt idx="3176">
                  <c:v>6.1673681608953798E-2</c:v>
                </c:pt>
                <c:pt idx="3177">
                  <c:v>5.4327173200406302E-2</c:v>
                </c:pt>
                <c:pt idx="3178">
                  <c:v>5.44961407974568E-2</c:v>
                </c:pt>
                <c:pt idx="3179">
                  <c:v>6.9114972099775407E-2</c:v>
                </c:pt>
                <c:pt idx="3180">
                  <c:v>8.3017139933320702E-2</c:v>
                </c:pt>
                <c:pt idx="3181">
                  <c:v>7.9846545788769402E-2</c:v>
                </c:pt>
                <c:pt idx="3182">
                  <c:v>7.3956621880317194E-2</c:v>
                </c:pt>
                <c:pt idx="3183">
                  <c:v>7.9953557339023706E-2</c:v>
                </c:pt>
                <c:pt idx="3184">
                  <c:v>8.16491641765478E-2</c:v>
                </c:pt>
                <c:pt idx="3185">
                  <c:v>0.105647241560013</c:v>
                </c:pt>
                <c:pt idx="3186">
                  <c:v>9.5153601136142199E-2</c:v>
                </c:pt>
                <c:pt idx="3187">
                  <c:v>4.1974472081680703E-2</c:v>
                </c:pt>
                <c:pt idx="3188">
                  <c:v>6.8231783264001394E-2</c:v>
                </c:pt>
                <c:pt idx="3189">
                  <c:v>6.7198033949534206E-2</c:v>
                </c:pt>
                <c:pt idx="3190">
                  <c:v>7.2742343473750595E-2</c:v>
                </c:pt>
                <c:pt idx="3191">
                  <c:v>6.52170435558386E-2</c:v>
                </c:pt>
                <c:pt idx="3192">
                  <c:v>7.0556311305687694E-2</c:v>
                </c:pt>
                <c:pt idx="3193">
                  <c:v>7.2781329034492595E-2</c:v>
                </c:pt>
                <c:pt idx="3194">
                  <c:v>7.4100408958344105E-2</c:v>
                </c:pt>
                <c:pt idx="3195">
                  <c:v>6.1890914281511299E-2</c:v>
                </c:pt>
                <c:pt idx="3196">
                  <c:v>0.10333887216578699</c:v>
                </c:pt>
                <c:pt idx="3197">
                  <c:v>7.9427140801227897E-2</c:v>
                </c:pt>
                <c:pt idx="3198">
                  <c:v>8.4616521067779393E-2</c:v>
                </c:pt>
                <c:pt idx="3199">
                  <c:v>7.9643118889751896E-2</c:v>
                </c:pt>
                <c:pt idx="3200">
                  <c:v>8.6430091150036595E-2</c:v>
                </c:pt>
                <c:pt idx="3201">
                  <c:v>8.6623447071475804E-2</c:v>
                </c:pt>
                <c:pt idx="3202">
                  <c:v>7.6957630841173005E-2</c:v>
                </c:pt>
                <c:pt idx="3203">
                  <c:v>7.6373619366430404E-2</c:v>
                </c:pt>
                <c:pt idx="3204">
                  <c:v>7.8909740096852296E-2</c:v>
                </c:pt>
                <c:pt idx="3205">
                  <c:v>7.3877334958607099E-2</c:v>
                </c:pt>
                <c:pt idx="3206">
                  <c:v>7.4338357806625399E-2</c:v>
                </c:pt>
                <c:pt idx="3207">
                  <c:v>8.0017770474154204E-2</c:v>
                </c:pt>
                <c:pt idx="3208">
                  <c:v>7.4329930872761199E-2</c:v>
                </c:pt>
                <c:pt idx="3209">
                  <c:v>8.0971519867551606E-2</c:v>
                </c:pt>
                <c:pt idx="3210">
                  <c:v>7.4395933149694796E-2</c:v>
                </c:pt>
                <c:pt idx="3211">
                  <c:v>7.2046239284102906E-2</c:v>
                </c:pt>
                <c:pt idx="3212">
                  <c:v>7.3224217190383606E-2</c:v>
                </c:pt>
                <c:pt idx="3213">
                  <c:v>7.2912536360741007E-2</c:v>
                </c:pt>
                <c:pt idx="3214">
                  <c:v>7.1745458118209204E-2</c:v>
                </c:pt>
                <c:pt idx="3215">
                  <c:v>7.0568789123101397E-2</c:v>
                </c:pt>
                <c:pt idx="3216">
                  <c:v>7.5011905941618703E-2</c:v>
                </c:pt>
                <c:pt idx="3217">
                  <c:v>7.2271218303424006E-2</c:v>
                </c:pt>
                <c:pt idx="3218">
                  <c:v>7.1257607110735005E-2</c:v>
                </c:pt>
                <c:pt idx="3219">
                  <c:v>7.49911155117374E-2</c:v>
                </c:pt>
                <c:pt idx="3220">
                  <c:v>7.5388550367310903E-2</c:v>
                </c:pt>
                <c:pt idx="3221">
                  <c:v>7.6258414227639695E-2</c:v>
                </c:pt>
                <c:pt idx="3222">
                  <c:v>7.7111629375301596E-2</c:v>
                </c:pt>
                <c:pt idx="3223">
                  <c:v>7.7410563188768794E-2</c:v>
                </c:pt>
                <c:pt idx="3224">
                  <c:v>7.92570810208231E-2</c:v>
                </c:pt>
                <c:pt idx="3225">
                  <c:v>8.0296981508976698E-2</c:v>
                </c:pt>
                <c:pt idx="3226">
                  <c:v>8.3955598360605899E-2</c:v>
                </c:pt>
                <c:pt idx="3227">
                  <c:v>8.7052620061575603E-2</c:v>
                </c:pt>
                <c:pt idx="3228">
                  <c:v>8.9657762366301505E-2</c:v>
                </c:pt>
                <c:pt idx="3229">
                  <c:v>8.6715090166868403E-2</c:v>
                </c:pt>
                <c:pt idx="3230">
                  <c:v>8.9859446417232494E-2</c:v>
                </c:pt>
                <c:pt idx="3231">
                  <c:v>9.1931596961710493E-2</c:v>
                </c:pt>
                <c:pt idx="3232">
                  <c:v>9.5972014666513505E-2</c:v>
                </c:pt>
                <c:pt idx="3233">
                  <c:v>9.7263108562994097E-2</c:v>
                </c:pt>
                <c:pt idx="3234">
                  <c:v>9.4270369766465995E-2</c:v>
                </c:pt>
                <c:pt idx="3235">
                  <c:v>9.5244194694394699E-2</c:v>
                </c:pt>
                <c:pt idx="3236">
                  <c:v>9.6866541070618997E-2</c:v>
                </c:pt>
                <c:pt idx="3237">
                  <c:v>9.7365634202744897E-2</c:v>
                </c:pt>
                <c:pt idx="3238">
                  <c:v>9.7418880555533202E-2</c:v>
                </c:pt>
                <c:pt idx="3239">
                  <c:v>9.1282545592753506E-2</c:v>
                </c:pt>
                <c:pt idx="3240">
                  <c:v>9.2715887691625198E-2</c:v>
                </c:pt>
                <c:pt idx="3241">
                  <c:v>9.0845489104460803E-2</c:v>
                </c:pt>
                <c:pt idx="3242">
                  <c:v>9.2942517160306007E-2</c:v>
                </c:pt>
                <c:pt idx="3243">
                  <c:v>9.3891397407313101E-2</c:v>
                </c:pt>
                <c:pt idx="3244">
                  <c:v>9.0979603671628495E-2</c:v>
                </c:pt>
                <c:pt idx="3245">
                  <c:v>9.1152023634282597E-2</c:v>
                </c:pt>
                <c:pt idx="3246">
                  <c:v>8.7194026707481498E-2</c:v>
                </c:pt>
                <c:pt idx="3247">
                  <c:v>8.9185655264688204E-2</c:v>
                </c:pt>
                <c:pt idx="3248">
                  <c:v>9.4153895488351597E-2</c:v>
                </c:pt>
                <c:pt idx="3249">
                  <c:v>9.9338320746095804E-2</c:v>
                </c:pt>
                <c:pt idx="3250">
                  <c:v>0.100570784919373</c:v>
                </c:pt>
                <c:pt idx="3251">
                  <c:v>9.9811645143616998E-2</c:v>
                </c:pt>
                <c:pt idx="3252">
                  <c:v>0.101350083640737</c:v>
                </c:pt>
                <c:pt idx="3253">
                  <c:v>0.101741256963469</c:v>
                </c:pt>
                <c:pt idx="3254">
                  <c:v>0.10141624422791</c:v>
                </c:pt>
                <c:pt idx="3255">
                  <c:v>0.101724907124519</c:v>
                </c:pt>
                <c:pt idx="3256">
                  <c:v>0.10256815031802299</c:v>
                </c:pt>
                <c:pt idx="3257">
                  <c:v>0.100272395041566</c:v>
                </c:pt>
                <c:pt idx="3258">
                  <c:v>0.101394459333494</c:v>
                </c:pt>
                <c:pt idx="3259">
                  <c:v>0.101520826960591</c:v>
                </c:pt>
                <c:pt idx="3260">
                  <c:v>0.1065986277656</c:v>
                </c:pt>
                <c:pt idx="3261">
                  <c:v>0.110069936330578</c:v>
                </c:pt>
                <c:pt idx="3262">
                  <c:v>0.11023128602516399</c:v>
                </c:pt>
                <c:pt idx="3263">
                  <c:v>0.110297445377257</c:v>
                </c:pt>
                <c:pt idx="3264">
                  <c:v>0.11058169247503399</c:v>
                </c:pt>
                <c:pt idx="3265">
                  <c:v>0.11034101321138</c:v>
                </c:pt>
                <c:pt idx="3266">
                  <c:v>0.110590048062974</c:v>
                </c:pt>
                <c:pt idx="3267">
                  <c:v>0.11322147806764001</c:v>
                </c:pt>
                <c:pt idx="3268">
                  <c:v>0.113814754197026</c:v>
                </c:pt>
                <c:pt idx="3269">
                  <c:v>0.114462499048208</c:v>
                </c:pt>
                <c:pt idx="3270">
                  <c:v>0.116033034244684</c:v>
                </c:pt>
                <c:pt idx="3271">
                  <c:v>0.11740463053169301</c:v>
                </c:pt>
                <c:pt idx="3272">
                  <c:v>0.109708629372925</c:v>
                </c:pt>
                <c:pt idx="3273">
                  <c:v>0.11088258174235401</c:v>
                </c:pt>
                <c:pt idx="3274">
                  <c:v>0.11110187491368501</c:v>
                </c:pt>
                <c:pt idx="3275">
                  <c:v>0.112289043183015</c:v>
                </c:pt>
                <c:pt idx="3276">
                  <c:v>0.11284198397955</c:v>
                </c:pt>
                <c:pt idx="3277">
                  <c:v>0.112888032169998</c:v>
                </c:pt>
                <c:pt idx="3278">
                  <c:v>0.11314014218768099</c:v>
                </c:pt>
                <c:pt idx="3279">
                  <c:v>0.112760154425684</c:v>
                </c:pt>
                <c:pt idx="3280">
                  <c:v>0.112065919967067</c:v>
                </c:pt>
                <c:pt idx="3281">
                  <c:v>0.112585068197325</c:v>
                </c:pt>
                <c:pt idx="3282">
                  <c:v>0.11233712347998</c:v>
                </c:pt>
                <c:pt idx="3283">
                  <c:v>0.112819346105445</c:v>
                </c:pt>
                <c:pt idx="3284">
                  <c:v>0.112301371887656</c:v>
                </c:pt>
                <c:pt idx="3285">
                  <c:v>0.111042492006794</c:v>
                </c:pt>
                <c:pt idx="3286">
                  <c:v>0.110812189312138</c:v>
                </c:pt>
                <c:pt idx="3287">
                  <c:v>0.110743741849249</c:v>
                </c:pt>
                <c:pt idx="3288">
                  <c:v>0.109734420384988</c:v>
                </c:pt>
                <c:pt idx="3289">
                  <c:v>0.110368172619267</c:v>
                </c:pt>
                <c:pt idx="3290">
                  <c:v>0.11068719402044901</c:v>
                </c:pt>
                <c:pt idx="3291">
                  <c:v>0.111667916473492</c:v>
                </c:pt>
                <c:pt idx="3292">
                  <c:v>0.11210567995918801</c:v>
                </c:pt>
                <c:pt idx="3293">
                  <c:v>0.114880876489468</c:v>
                </c:pt>
                <c:pt idx="3294">
                  <c:v>0.11306077002487699</c:v>
                </c:pt>
                <c:pt idx="3295">
                  <c:v>0.114423064896258</c:v>
                </c:pt>
                <c:pt idx="3296">
                  <c:v>0.114824626323415</c:v>
                </c:pt>
                <c:pt idx="3297">
                  <c:v>0.114513052999918</c:v>
                </c:pt>
                <c:pt idx="3298">
                  <c:v>0.115355021616905</c:v>
                </c:pt>
                <c:pt idx="3299">
                  <c:v>0.114784594541758</c:v>
                </c:pt>
                <c:pt idx="3300">
                  <c:v>0.10506783329331799</c:v>
                </c:pt>
                <c:pt idx="3301">
                  <c:v>0.101177595950791</c:v>
                </c:pt>
                <c:pt idx="3302">
                  <c:v>8.1606900538480395E-2</c:v>
                </c:pt>
                <c:pt idx="3303">
                  <c:v>8.1180241795840602E-2</c:v>
                </c:pt>
                <c:pt idx="3304">
                  <c:v>8.0090751762737E-2</c:v>
                </c:pt>
                <c:pt idx="3305">
                  <c:v>8.0663138745090304E-2</c:v>
                </c:pt>
                <c:pt idx="3306">
                  <c:v>7.7731469799753705E-2</c:v>
                </c:pt>
                <c:pt idx="3307">
                  <c:v>7.5570328954419994E-2</c:v>
                </c:pt>
                <c:pt idx="3308">
                  <c:v>7.7571713045394605E-2</c:v>
                </c:pt>
                <c:pt idx="3309">
                  <c:v>7.6605027621783298E-2</c:v>
                </c:pt>
                <c:pt idx="3310">
                  <c:v>7.8966739166201796E-2</c:v>
                </c:pt>
                <c:pt idx="3311">
                  <c:v>8.2232170899248294E-2</c:v>
                </c:pt>
                <c:pt idx="3312">
                  <c:v>7.5788533492594901E-2</c:v>
                </c:pt>
                <c:pt idx="3313">
                  <c:v>9.9851450414703002E-2</c:v>
                </c:pt>
                <c:pt idx="3314">
                  <c:v>0.10174606140845301</c:v>
                </c:pt>
                <c:pt idx="3315">
                  <c:v>9.8367323649101002E-2</c:v>
                </c:pt>
                <c:pt idx="3316">
                  <c:v>8.9680604140813705E-2</c:v>
                </c:pt>
                <c:pt idx="3317">
                  <c:v>8.9308394833163093E-2</c:v>
                </c:pt>
                <c:pt idx="3318">
                  <c:v>8.9135137412287999E-2</c:v>
                </c:pt>
                <c:pt idx="3319">
                  <c:v>8.7875290105555698E-2</c:v>
                </c:pt>
                <c:pt idx="3320">
                  <c:v>8.7100848399054506E-2</c:v>
                </c:pt>
                <c:pt idx="3321">
                  <c:v>9.6656936244090497E-2</c:v>
                </c:pt>
                <c:pt idx="3322">
                  <c:v>8.6135188323118006E-2</c:v>
                </c:pt>
                <c:pt idx="3323">
                  <c:v>8.85939204750293E-2</c:v>
                </c:pt>
                <c:pt idx="3324">
                  <c:v>8.8494711534715595E-2</c:v>
                </c:pt>
                <c:pt idx="3325">
                  <c:v>9.0040462385764394E-2</c:v>
                </c:pt>
                <c:pt idx="3326">
                  <c:v>9.0782735255311303E-2</c:v>
                </c:pt>
                <c:pt idx="3327">
                  <c:v>8.9714606597322999E-2</c:v>
                </c:pt>
                <c:pt idx="3328">
                  <c:v>8.8700103180681805E-2</c:v>
                </c:pt>
                <c:pt idx="3329">
                  <c:v>8.8737691054136494E-2</c:v>
                </c:pt>
                <c:pt idx="3330">
                  <c:v>9.1016613573307203E-2</c:v>
                </c:pt>
                <c:pt idx="3331">
                  <c:v>9.4917546465266706E-2</c:v>
                </c:pt>
                <c:pt idx="3332">
                  <c:v>9.2081108231730102E-2</c:v>
                </c:pt>
                <c:pt idx="3333">
                  <c:v>8.9554123350852499E-2</c:v>
                </c:pt>
                <c:pt idx="3334">
                  <c:v>9.3450503139824295E-2</c:v>
                </c:pt>
                <c:pt idx="3335">
                  <c:v>9.15141630061376E-2</c:v>
                </c:pt>
                <c:pt idx="3336">
                  <c:v>9.5412936922864705E-2</c:v>
                </c:pt>
                <c:pt idx="3337">
                  <c:v>9.1142098241670397E-2</c:v>
                </c:pt>
                <c:pt idx="3338">
                  <c:v>9.0497729190901405E-2</c:v>
                </c:pt>
                <c:pt idx="3339">
                  <c:v>9.3746551709457199E-2</c:v>
                </c:pt>
                <c:pt idx="3340">
                  <c:v>9.3935237028455201E-2</c:v>
                </c:pt>
                <c:pt idx="3341">
                  <c:v>9.2964475947911102E-2</c:v>
                </c:pt>
                <c:pt idx="3342">
                  <c:v>9.5048410278357601E-2</c:v>
                </c:pt>
                <c:pt idx="3343">
                  <c:v>9.3813018964211001E-2</c:v>
                </c:pt>
                <c:pt idx="3344">
                  <c:v>9.13121687135834E-2</c:v>
                </c:pt>
                <c:pt idx="3345">
                  <c:v>9.69946737530967E-2</c:v>
                </c:pt>
                <c:pt idx="3346">
                  <c:v>9.3811649627230001E-2</c:v>
                </c:pt>
                <c:pt idx="3347">
                  <c:v>9.71528231111949E-2</c:v>
                </c:pt>
                <c:pt idx="3348">
                  <c:v>9.7709358947488695E-2</c:v>
                </c:pt>
                <c:pt idx="3349">
                  <c:v>9.79414856206728E-2</c:v>
                </c:pt>
                <c:pt idx="3350">
                  <c:v>9.6215988782184306E-2</c:v>
                </c:pt>
                <c:pt idx="3351">
                  <c:v>9.9955519517334807E-2</c:v>
                </c:pt>
                <c:pt idx="3352">
                  <c:v>0.102044104535744</c:v>
                </c:pt>
                <c:pt idx="3353">
                  <c:v>9.6549666955785804E-2</c:v>
                </c:pt>
                <c:pt idx="3354">
                  <c:v>9.62199283638389E-2</c:v>
                </c:pt>
                <c:pt idx="3355">
                  <c:v>9.6843963765931004E-2</c:v>
                </c:pt>
                <c:pt idx="3356">
                  <c:v>9.4391667373229807E-2</c:v>
                </c:pt>
                <c:pt idx="3357">
                  <c:v>9.4506839482721705E-2</c:v>
                </c:pt>
                <c:pt idx="3358">
                  <c:v>9.4628311094236306E-2</c:v>
                </c:pt>
                <c:pt idx="3359">
                  <c:v>9.5164860044973404E-2</c:v>
                </c:pt>
                <c:pt idx="3360">
                  <c:v>9.4404868095200906E-2</c:v>
                </c:pt>
                <c:pt idx="3361">
                  <c:v>9.6310257493428003E-2</c:v>
                </c:pt>
                <c:pt idx="3362">
                  <c:v>9.5224925647820702E-2</c:v>
                </c:pt>
                <c:pt idx="3363">
                  <c:v>9.7262884597739505E-2</c:v>
                </c:pt>
                <c:pt idx="3364">
                  <c:v>9.8019096072611306E-2</c:v>
                </c:pt>
                <c:pt idx="3365">
                  <c:v>9.6380415298327596E-2</c:v>
                </c:pt>
                <c:pt idx="3366">
                  <c:v>9.4964675169176005E-2</c:v>
                </c:pt>
                <c:pt idx="3367">
                  <c:v>9.5862387013225303E-2</c:v>
                </c:pt>
                <c:pt idx="3368">
                  <c:v>8.9131061918710203E-2</c:v>
                </c:pt>
                <c:pt idx="3369">
                  <c:v>9.1834259359935E-2</c:v>
                </c:pt>
                <c:pt idx="3370">
                  <c:v>9.0021204454691098E-2</c:v>
                </c:pt>
                <c:pt idx="3371">
                  <c:v>8.8115381829108996E-2</c:v>
                </c:pt>
                <c:pt idx="3372">
                  <c:v>8.3639420954407601E-2</c:v>
                </c:pt>
                <c:pt idx="3373">
                  <c:v>8.2923795384251403E-2</c:v>
                </c:pt>
                <c:pt idx="3374">
                  <c:v>7.5059720185405798E-2</c:v>
                </c:pt>
                <c:pt idx="3375">
                  <c:v>7.5357941770938505E-2</c:v>
                </c:pt>
                <c:pt idx="3376">
                  <c:v>7.6244717245421395E-2</c:v>
                </c:pt>
                <c:pt idx="3377">
                  <c:v>7.5447007247734094E-2</c:v>
                </c:pt>
                <c:pt idx="3378">
                  <c:v>7.5846635483546199E-2</c:v>
                </c:pt>
                <c:pt idx="3379">
                  <c:v>7.3741920710828995E-2</c:v>
                </c:pt>
                <c:pt idx="3380">
                  <c:v>7.54878056578627E-2</c:v>
                </c:pt>
                <c:pt idx="3381">
                  <c:v>7.71074002841729E-2</c:v>
                </c:pt>
                <c:pt idx="3382">
                  <c:v>7.4810425072826703E-2</c:v>
                </c:pt>
                <c:pt idx="3383">
                  <c:v>7.3573427196030106E-2</c:v>
                </c:pt>
                <c:pt idx="3384">
                  <c:v>7.3868882013315998E-2</c:v>
                </c:pt>
                <c:pt idx="3385">
                  <c:v>7.4018780557540007E-2</c:v>
                </c:pt>
                <c:pt idx="3386">
                  <c:v>7.2455812547694398E-2</c:v>
                </c:pt>
                <c:pt idx="3387">
                  <c:v>7.2932171834209594E-2</c:v>
                </c:pt>
                <c:pt idx="3388">
                  <c:v>7.33342933891728E-2</c:v>
                </c:pt>
                <c:pt idx="3389">
                  <c:v>7.5535918417007006E-2</c:v>
                </c:pt>
                <c:pt idx="3390">
                  <c:v>7.4503081750409303E-2</c:v>
                </c:pt>
                <c:pt idx="3391">
                  <c:v>7.2674644937486405E-2</c:v>
                </c:pt>
                <c:pt idx="3392">
                  <c:v>7.3433392949702095E-2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46-4A13-9448-91C1D8D7F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atmv!$O$1</c:f>
              <c:strCache>
                <c:ptCount val="1"/>
                <c:pt idx="0">
                  <c:v>Skew12ZhX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atmv!$O$509:$O$3901</c:f>
              <c:numCache>
                <c:formatCode>General</c:formatCode>
                <c:ptCount val="3393"/>
                <c:pt idx="0">
                  <c:v>3.0287089259332701E-2</c:v>
                </c:pt>
                <c:pt idx="1">
                  <c:v>3.04582601682299E-2</c:v>
                </c:pt>
                <c:pt idx="2">
                  <c:v>2.9827517349299299E-2</c:v>
                </c:pt>
                <c:pt idx="3">
                  <c:v>2.97432126793339E-2</c:v>
                </c:pt>
                <c:pt idx="4">
                  <c:v>2.6774431984235701E-2</c:v>
                </c:pt>
                <c:pt idx="5">
                  <c:v>2.6978799821512502E-2</c:v>
                </c:pt>
                <c:pt idx="6">
                  <c:v>2.98890805077731E-2</c:v>
                </c:pt>
                <c:pt idx="7">
                  <c:v>3.0653693880742999E-2</c:v>
                </c:pt>
                <c:pt idx="8">
                  <c:v>3.0041374294275301E-2</c:v>
                </c:pt>
                <c:pt idx="9">
                  <c:v>2.6876162959159702E-2</c:v>
                </c:pt>
                <c:pt idx="10">
                  <c:v>2.9409328899191799E-2</c:v>
                </c:pt>
                <c:pt idx="11">
                  <c:v>2.9515831255404301E-2</c:v>
                </c:pt>
                <c:pt idx="12">
                  <c:v>2.9158801268701101E-2</c:v>
                </c:pt>
                <c:pt idx="13">
                  <c:v>2.9540121176688802E-2</c:v>
                </c:pt>
                <c:pt idx="14">
                  <c:v>3.2304870945758901E-2</c:v>
                </c:pt>
                <c:pt idx="15">
                  <c:v>2.5863097176381199E-2</c:v>
                </c:pt>
                <c:pt idx="16">
                  <c:v>5.2622179378935402E-2</c:v>
                </c:pt>
                <c:pt idx="17">
                  <c:v>5.3341045018722402E-2</c:v>
                </c:pt>
                <c:pt idx="18">
                  <c:v>5.3256942424838097E-2</c:v>
                </c:pt>
                <c:pt idx="19">
                  <c:v>5.2662483374927099E-2</c:v>
                </c:pt>
                <c:pt idx="20">
                  <c:v>5.2126242092837498E-2</c:v>
                </c:pt>
                <c:pt idx="21">
                  <c:v>5.1600024017918397E-2</c:v>
                </c:pt>
                <c:pt idx="22">
                  <c:v>5.2089323138077299E-2</c:v>
                </c:pt>
                <c:pt idx="23">
                  <c:v>5.0780389280274403E-2</c:v>
                </c:pt>
                <c:pt idx="24">
                  <c:v>5.0291762572942302E-2</c:v>
                </c:pt>
                <c:pt idx="25">
                  <c:v>5.0290946498406902E-2</c:v>
                </c:pt>
                <c:pt idx="26">
                  <c:v>2.8462303316274501E-2</c:v>
                </c:pt>
                <c:pt idx="27">
                  <c:v>4.9997065759054098E-2</c:v>
                </c:pt>
                <c:pt idx="28">
                  <c:v>2.84683499033541E-2</c:v>
                </c:pt>
                <c:pt idx="29">
                  <c:v>4.9998041459764199E-2</c:v>
                </c:pt>
                <c:pt idx="30">
                  <c:v>4.9997716306472602E-2</c:v>
                </c:pt>
                <c:pt idx="31">
                  <c:v>4.8058412881672799E-2</c:v>
                </c:pt>
                <c:pt idx="32">
                  <c:v>3.72134923024732E-2</c:v>
                </c:pt>
                <c:pt idx="33">
                  <c:v>3.73452104746409E-2</c:v>
                </c:pt>
                <c:pt idx="34">
                  <c:v>3.6974016165758503E-2</c:v>
                </c:pt>
                <c:pt idx="35">
                  <c:v>3.7542332845687899E-2</c:v>
                </c:pt>
                <c:pt idx="36">
                  <c:v>3.7945452564523002E-2</c:v>
                </c:pt>
                <c:pt idx="37">
                  <c:v>3.8349505409299302E-2</c:v>
                </c:pt>
                <c:pt idx="38">
                  <c:v>3.8524152352647702E-2</c:v>
                </c:pt>
                <c:pt idx="39">
                  <c:v>3.8146845741915403E-2</c:v>
                </c:pt>
                <c:pt idx="40">
                  <c:v>3.8149974126636198E-2</c:v>
                </c:pt>
                <c:pt idx="41">
                  <c:v>3.2816905516087201E-2</c:v>
                </c:pt>
                <c:pt idx="42">
                  <c:v>3.86446482737395E-2</c:v>
                </c:pt>
                <c:pt idx="43">
                  <c:v>3.8631609921328199E-2</c:v>
                </c:pt>
                <c:pt idx="44">
                  <c:v>3.8714857724743902E-2</c:v>
                </c:pt>
                <c:pt idx="45">
                  <c:v>3.8621648052621201E-2</c:v>
                </c:pt>
                <c:pt idx="46">
                  <c:v>3.8623491944151399E-2</c:v>
                </c:pt>
                <c:pt idx="47">
                  <c:v>3.8527934472771502E-2</c:v>
                </c:pt>
                <c:pt idx="48">
                  <c:v>3.8308916335466202E-2</c:v>
                </c:pt>
                <c:pt idx="49">
                  <c:v>3.8508806000026902E-2</c:v>
                </c:pt>
                <c:pt idx="50">
                  <c:v>3.8701085150116603E-2</c:v>
                </c:pt>
                <c:pt idx="51">
                  <c:v>3.8520210415319001E-2</c:v>
                </c:pt>
                <c:pt idx="52">
                  <c:v>4.0451598941575899E-2</c:v>
                </c:pt>
                <c:pt idx="53">
                  <c:v>3.5130449268082002E-2</c:v>
                </c:pt>
                <c:pt idx="54">
                  <c:v>3.4391486779780399E-2</c:v>
                </c:pt>
                <c:pt idx="55">
                  <c:v>3.6090416782000999E-2</c:v>
                </c:pt>
                <c:pt idx="56">
                  <c:v>3.5100056286737097E-2</c:v>
                </c:pt>
                <c:pt idx="57">
                  <c:v>3.4596590960122298E-2</c:v>
                </c:pt>
                <c:pt idx="58">
                  <c:v>3.4766301185660702E-2</c:v>
                </c:pt>
                <c:pt idx="59">
                  <c:v>3.4596590960122298E-2</c:v>
                </c:pt>
                <c:pt idx="60">
                  <c:v>3.4623445170576903E-2</c:v>
                </c:pt>
                <c:pt idx="61">
                  <c:v>3.9542213957267799E-2</c:v>
                </c:pt>
                <c:pt idx="62">
                  <c:v>3.5435586035288E-2</c:v>
                </c:pt>
                <c:pt idx="63">
                  <c:v>3.6081061038436897E-2</c:v>
                </c:pt>
                <c:pt idx="64">
                  <c:v>3.60753451003233E-2</c:v>
                </c:pt>
                <c:pt idx="65">
                  <c:v>3.5770261151969102E-2</c:v>
                </c:pt>
                <c:pt idx="66">
                  <c:v>3.4722241903582397E-2</c:v>
                </c:pt>
                <c:pt idx="67">
                  <c:v>1.7698465879659502E-2</c:v>
                </c:pt>
                <c:pt idx="68">
                  <c:v>1.7535379378816902E-2</c:v>
                </c:pt>
                <c:pt idx="69">
                  <c:v>2.77486609065506E-2</c:v>
                </c:pt>
                <c:pt idx="70">
                  <c:v>2.34317958766188E-2</c:v>
                </c:pt>
                <c:pt idx="71">
                  <c:v>1.7089751420018499E-2</c:v>
                </c:pt>
                <c:pt idx="72">
                  <c:v>2.7651551076501399E-2</c:v>
                </c:pt>
                <c:pt idx="73">
                  <c:v>2.52371569063841E-2</c:v>
                </c:pt>
                <c:pt idx="74">
                  <c:v>1.56797659914325E-2</c:v>
                </c:pt>
                <c:pt idx="75">
                  <c:v>1.4364119156788599E-2</c:v>
                </c:pt>
                <c:pt idx="76">
                  <c:v>1.2172017801664299E-2</c:v>
                </c:pt>
                <c:pt idx="77">
                  <c:v>1.9657053903317599E-2</c:v>
                </c:pt>
                <c:pt idx="78">
                  <c:v>1.50340448208247E-2</c:v>
                </c:pt>
                <c:pt idx="79">
                  <c:v>1.3207161796153199E-2</c:v>
                </c:pt>
                <c:pt idx="80">
                  <c:v>1.2344834519151599E-2</c:v>
                </c:pt>
                <c:pt idx="81">
                  <c:v>1.6237187620393799E-2</c:v>
                </c:pt>
                <c:pt idx="82">
                  <c:v>1.62240586634371E-2</c:v>
                </c:pt>
                <c:pt idx="83">
                  <c:v>1.6173519529270701E-2</c:v>
                </c:pt>
                <c:pt idx="84">
                  <c:v>2.3928906191245498E-2</c:v>
                </c:pt>
                <c:pt idx="85">
                  <c:v>1.9290431879662302E-2</c:v>
                </c:pt>
                <c:pt idx="86">
                  <c:v>1.9814938243042701E-2</c:v>
                </c:pt>
                <c:pt idx="87">
                  <c:v>1.9867863661836401E-2</c:v>
                </c:pt>
                <c:pt idx="88">
                  <c:v>2.03321384908886E-2</c:v>
                </c:pt>
                <c:pt idx="89">
                  <c:v>1.9111779051210101E-2</c:v>
                </c:pt>
                <c:pt idx="90">
                  <c:v>2.6257070790890701E-2</c:v>
                </c:pt>
                <c:pt idx="91">
                  <c:v>2.8686241271175798E-2</c:v>
                </c:pt>
                <c:pt idx="92">
                  <c:v>2.3706933544280401E-2</c:v>
                </c:pt>
                <c:pt idx="93">
                  <c:v>2.4455910150982699E-2</c:v>
                </c:pt>
                <c:pt idx="94">
                  <c:v>2.3461948365926799E-2</c:v>
                </c:pt>
                <c:pt idx="95">
                  <c:v>2.05195443103636E-2</c:v>
                </c:pt>
                <c:pt idx="96">
                  <c:v>2.2016395347142899E-2</c:v>
                </c:pt>
                <c:pt idx="97">
                  <c:v>2.24017039359974E-2</c:v>
                </c:pt>
                <c:pt idx="98">
                  <c:v>2.1779198298466002E-2</c:v>
                </c:pt>
                <c:pt idx="99">
                  <c:v>2.0141876784319598E-2</c:v>
                </c:pt>
                <c:pt idx="100">
                  <c:v>2.07392738642381E-2</c:v>
                </c:pt>
                <c:pt idx="101">
                  <c:v>2.3477601755205399E-2</c:v>
                </c:pt>
                <c:pt idx="102">
                  <c:v>2.1943735792484698E-2</c:v>
                </c:pt>
                <c:pt idx="103">
                  <c:v>2.18349824894849E-2</c:v>
                </c:pt>
                <c:pt idx="104">
                  <c:v>2.2637180857404501E-2</c:v>
                </c:pt>
                <c:pt idx="105">
                  <c:v>1.9528669295449001E-2</c:v>
                </c:pt>
                <c:pt idx="106">
                  <c:v>1.3928041203545599E-2</c:v>
                </c:pt>
                <c:pt idx="107">
                  <c:v>1.5009292666108599E-2</c:v>
                </c:pt>
                <c:pt idx="108">
                  <c:v>1.0654742285964001E-2</c:v>
                </c:pt>
                <c:pt idx="109">
                  <c:v>8.1711403772647996E-3</c:v>
                </c:pt>
                <c:pt idx="110">
                  <c:v>8.5296711406746793E-3</c:v>
                </c:pt>
                <c:pt idx="111">
                  <c:v>8.7122711570724806E-3</c:v>
                </c:pt>
                <c:pt idx="112">
                  <c:v>1.0938850350218901E-2</c:v>
                </c:pt>
                <c:pt idx="113">
                  <c:v>9.6557306671666201E-3</c:v>
                </c:pt>
                <c:pt idx="114">
                  <c:v>9.3131642577059404E-3</c:v>
                </c:pt>
                <c:pt idx="115">
                  <c:v>1.67890773883058E-2</c:v>
                </c:pt>
                <c:pt idx="116">
                  <c:v>1.39122000293024E-2</c:v>
                </c:pt>
                <c:pt idx="117">
                  <c:v>1.25462890431532E-2</c:v>
                </c:pt>
                <c:pt idx="118">
                  <c:v>1.2740878740565099E-2</c:v>
                </c:pt>
                <c:pt idx="119">
                  <c:v>8.9627266095522202E-3</c:v>
                </c:pt>
                <c:pt idx="120">
                  <c:v>9.6696977370031405E-3</c:v>
                </c:pt>
                <c:pt idx="121">
                  <c:v>1.4814831926552099E-2</c:v>
                </c:pt>
                <c:pt idx="122">
                  <c:v>1.4897364201820499E-2</c:v>
                </c:pt>
                <c:pt idx="123">
                  <c:v>1.6593021462731099E-2</c:v>
                </c:pt>
                <c:pt idx="124">
                  <c:v>1.2615407124439501E-2</c:v>
                </c:pt>
                <c:pt idx="125">
                  <c:v>1.4925280678230299E-2</c:v>
                </c:pt>
                <c:pt idx="126">
                  <c:v>1.42277017442555E-2</c:v>
                </c:pt>
                <c:pt idx="127">
                  <c:v>8.4235544291710804E-3</c:v>
                </c:pt>
                <c:pt idx="128">
                  <c:v>1.43217002389913E-2</c:v>
                </c:pt>
                <c:pt idx="129">
                  <c:v>1.4428385869397301E-2</c:v>
                </c:pt>
                <c:pt idx="130">
                  <c:v>1.7495227454414699E-2</c:v>
                </c:pt>
                <c:pt idx="131">
                  <c:v>2.21730687471434E-2</c:v>
                </c:pt>
                <c:pt idx="132">
                  <c:v>2.1115389506964E-2</c:v>
                </c:pt>
                <c:pt idx="133">
                  <c:v>2.1422165568937401E-2</c:v>
                </c:pt>
                <c:pt idx="134">
                  <c:v>2.0968304103184902E-2</c:v>
                </c:pt>
                <c:pt idx="135">
                  <c:v>1.4328219922779E-2</c:v>
                </c:pt>
                <c:pt idx="136">
                  <c:v>2.3306111366541499E-2</c:v>
                </c:pt>
                <c:pt idx="137">
                  <c:v>1.3670345407848601E-2</c:v>
                </c:pt>
                <c:pt idx="138">
                  <c:v>1.9425726287646199E-2</c:v>
                </c:pt>
                <c:pt idx="139">
                  <c:v>1.26138205298937E-2</c:v>
                </c:pt>
                <c:pt idx="140">
                  <c:v>1.8165423238067101E-2</c:v>
                </c:pt>
                <c:pt idx="141">
                  <c:v>1.7955438095074501E-2</c:v>
                </c:pt>
                <c:pt idx="142">
                  <c:v>1.1702925678366101E-2</c:v>
                </c:pt>
                <c:pt idx="143">
                  <c:v>1.7844205138457601E-2</c:v>
                </c:pt>
                <c:pt idx="144">
                  <c:v>1.5048634753756099E-2</c:v>
                </c:pt>
                <c:pt idx="145">
                  <c:v>1.8542604392073E-2</c:v>
                </c:pt>
                <c:pt idx="146">
                  <c:v>2.2898659349583701E-2</c:v>
                </c:pt>
                <c:pt idx="147">
                  <c:v>2.4469263131960298E-2</c:v>
                </c:pt>
                <c:pt idx="148">
                  <c:v>2.3911669367622498E-2</c:v>
                </c:pt>
                <c:pt idx="149">
                  <c:v>1.8984911322450799E-2</c:v>
                </c:pt>
                <c:pt idx="150">
                  <c:v>2.0677464139421099E-2</c:v>
                </c:pt>
                <c:pt idx="151">
                  <c:v>2.0574017175670901E-2</c:v>
                </c:pt>
                <c:pt idx="152">
                  <c:v>1.9220697629998101E-2</c:v>
                </c:pt>
                <c:pt idx="153">
                  <c:v>1.86735873802336E-2</c:v>
                </c:pt>
                <c:pt idx="154">
                  <c:v>1.8986290434788701E-2</c:v>
                </c:pt>
                <c:pt idx="155">
                  <c:v>1.8317703705726201E-2</c:v>
                </c:pt>
                <c:pt idx="156">
                  <c:v>2.39493016234377E-2</c:v>
                </c:pt>
                <c:pt idx="157">
                  <c:v>2.30342763798215E-2</c:v>
                </c:pt>
                <c:pt idx="158">
                  <c:v>2.2698470403158099E-2</c:v>
                </c:pt>
                <c:pt idx="159">
                  <c:v>1.85568239573119E-2</c:v>
                </c:pt>
                <c:pt idx="160">
                  <c:v>1.8360254699304499E-2</c:v>
                </c:pt>
                <c:pt idx="161">
                  <c:v>2.1435397376411199E-2</c:v>
                </c:pt>
                <c:pt idx="162">
                  <c:v>2.30943916506504E-2</c:v>
                </c:pt>
                <c:pt idx="163">
                  <c:v>2.49371701448707E-2</c:v>
                </c:pt>
                <c:pt idx="164">
                  <c:v>2.0358553715024201E-2</c:v>
                </c:pt>
                <c:pt idx="165">
                  <c:v>1.8785146613540402E-2</c:v>
                </c:pt>
                <c:pt idx="166">
                  <c:v>2.3239242558887301E-2</c:v>
                </c:pt>
                <c:pt idx="167">
                  <c:v>2.39853612816062E-2</c:v>
                </c:pt>
                <c:pt idx="168">
                  <c:v>2.3171395857197501E-2</c:v>
                </c:pt>
                <c:pt idx="169">
                  <c:v>2.0538283113808599E-2</c:v>
                </c:pt>
                <c:pt idx="170">
                  <c:v>2.3185863370646199E-2</c:v>
                </c:pt>
                <c:pt idx="171">
                  <c:v>2.1917357614098899E-2</c:v>
                </c:pt>
                <c:pt idx="172">
                  <c:v>2.3040261823279801E-2</c:v>
                </c:pt>
                <c:pt idx="173">
                  <c:v>1.2832493217736199E-2</c:v>
                </c:pt>
                <c:pt idx="174">
                  <c:v>1.5427848005123699E-2</c:v>
                </c:pt>
                <c:pt idx="175">
                  <c:v>1.46612189102683E-2</c:v>
                </c:pt>
                <c:pt idx="176">
                  <c:v>1.54717933152575E-2</c:v>
                </c:pt>
                <c:pt idx="177">
                  <c:v>1.5425818145923399E-2</c:v>
                </c:pt>
                <c:pt idx="178">
                  <c:v>1.6348529160851701E-2</c:v>
                </c:pt>
                <c:pt idx="179">
                  <c:v>2.48788693147022E-2</c:v>
                </c:pt>
                <c:pt idx="180">
                  <c:v>3.3503605360670603E-2</c:v>
                </c:pt>
                <c:pt idx="181">
                  <c:v>1.4092521760224E-2</c:v>
                </c:pt>
                <c:pt idx="182">
                  <c:v>2.0538242648330499E-2</c:v>
                </c:pt>
                <c:pt idx="183">
                  <c:v>2.03607596325753E-2</c:v>
                </c:pt>
                <c:pt idx="184">
                  <c:v>2.0429089022652901E-2</c:v>
                </c:pt>
                <c:pt idx="185">
                  <c:v>1.06970452990948E-2</c:v>
                </c:pt>
                <c:pt idx="186">
                  <c:v>1.4078861451602699E-2</c:v>
                </c:pt>
                <c:pt idx="187">
                  <c:v>1.2093652599573301E-2</c:v>
                </c:pt>
                <c:pt idx="188">
                  <c:v>1.2138352409871401E-2</c:v>
                </c:pt>
                <c:pt idx="189">
                  <c:v>1.8419924582091698E-2</c:v>
                </c:pt>
                <c:pt idx="190">
                  <c:v>1.03212690914055E-2</c:v>
                </c:pt>
                <c:pt idx="191">
                  <c:v>1.2918373741451E-2</c:v>
                </c:pt>
                <c:pt idx="192">
                  <c:v>1.2531448091450801E-2</c:v>
                </c:pt>
                <c:pt idx="193">
                  <c:v>1.21388628053832E-2</c:v>
                </c:pt>
                <c:pt idx="194">
                  <c:v>1.7157233915578801E-2</c:v>
                </c:pt>
                <c:pt idx="195">
                  <c:v>9.0263502098633895E-3</c:v>
                </c:pt>
                <c:pt idx="196">
                  <c:v>9.6969540039581505E-3</c:v>
                </c:pt>
                <c:pt idx="197">
                  <c:v>8.6950947019165895E-3</c:v>
                </c:pt>
                <c:pt idx="198">
                  <c:v>9.5203850277722404E-3</c:v>
                </c:pt>
                <c:pt idx="199">
                  <c:v>1.2223326631595701E-2</c:v>
                </c:pt>
                <c:pt idx="200">
                  <c:v>9.8452781829903493E-3</c:v>
                </c:pt>
                <c:pt idx="201">
                  <c:v>1.0171806088780299E-2</c:v>
                </c:pt>
                <c:pt idx="202">
                  <c:v>1.2709061466192301E-2</c:v>
                </c:pt>
                <c:pt idx="203">
                  <c:v>1.51261770289334E-2</c:v>
                </c:pt>
                <c:pt idx="204">
                  <c:v>2.67881163757916E-2</c:v>
                </c:pt>
                <c:pt idx="205">
                  <c:v>1.5736962413346E-2</c:v>
                </c:pt>
                <c:pt idx="206">
                  <c:v>2.9974602733665201E-2</c:v>
                </c:pt>
                <c:pt idx="207">
                  <c:v>2.9566616605146399E-2</c:v>
                </c:pt>
                <c:pt idx="208">
                  <c:v>4.2950625463899703E-2</c:v>
                </c:pt>
                <c:pt idx="209">
                  <c:v>4.26433076915054E-2</c:v>
                </c:pt>
                <c:pt idx="210">
                  <c:v>5.10171275974955E-2</c:v>
                </c:pt>
                <c:pt idx="211">
                  <c:v>6.0820566560924001E-2</c:v>
                </c:pt>
                <c:pt idx="212">
                  <c:v>8.1422978453470699E-2</c:v>
                </c:pt>
                <c:pt idx="213">
                  <c:v>8.1061033581961803E-2</c:v>
                </c:pt>
                <c:pt idx="214">
                  <c:v>6.9388092479078803E-2</c:v>
                </c:pt>
                <c:pt idx="215">
                  <c:v>7.1819715183035801E-2</c:v>
                </c:pt>
                <c:pt idx="216">
                  <c:v>6.6788545223927298E-2</c:v>
                </c:pt>
                <c:pt idx="217">
                  <c:v>8.1997765271471706E-2</c:v>
                </c:pt>
                <c:pt idx="218">
                  <c:v>7.9854858579501697E-2</c:v>
                </c:pt>
                <c:pt idx="219">
                  <c:v>7.4078399211971999E-2</c:v>
                </c:pt>
                <c:pt idx="220">
                  <c:v>7.2973792456882805E-2</c:v>
                </c:pt>
                <c:pt idx="221">
                  <c:v>6.9798737542468403E-2</c:v>
                </c:pt>
                <c:pt idx="222">
                  <c:v>7.7593855720196198E-2</c:v>
                </c:pt>
                <c:pt idx="223">
                  <c:v>8.8198999250783297E-2</c:v>
                </c:pt>
                <c:pt idx="224">
                  <c:v>7.1557779061109605E-2</c:v>
                </c:pt>
                <c:pt idx="225">
                  <c:v>7.2932840292092099E-2</c:v>
                </c:pt>
                <c:pt idx="226">
                  <c:v>7.1160793894393198E-2</c:v>
                </c:pt>
                <c:pt idx="227">
                  <c:v>7.5405955076863193E-2</c:v>
                </c:pt>
                <c:pt idx="228">
                  <c:v>7.6578061020046301E-2</c:v>
                </c:pt>
                <c:pt idx="229">
                  <c:v>6.5525904528322104E-2</c:v>
                </c:pt>
                <c:pt idx="230">
                  <c:v>6.1009603966614999E-2</c:v>
                </c:pt>
                <c:pt idx="231">
                  <c:v>6.2117219298279798E-2</c:v>
                </c:pt>
                <c:pt idx="232">
                  <c:v>6.7101223784589797E-2</c:v>
                </c:pt>
                <c:pt idx="233">
                  <c:v>7.8826584455433696E-2</c:v>
                </c:pt>
                <c:pt idx="234">
                  <c:v>7.5836916835669801E-2</c:v>
                </c:pt>
                <c:pt idx="235">
                  <c:v>7.6344834659651306E-2</c:v>
                </c:pt>
                <c:pt idx="236">
                  <c:v>7.8679082649574197E-2</c:v>
                </c:pt>
                <c:pt idx="237">
                  <c:v>6.75714369958057E-2</c:v>
                </c:pt>
                <c:pt idx="238">
                  <c:v>6.60164964044158E-2</c:v>
                </c:pt>
                <c:pt idx="239">
                  <c:v>6.8267073536891001E-2</c:v>
                </c:pt>
                <c:pt idx="240">
                  <c:v>6.85171970244811E-2</c:v>
                </c:pt>
                <c:pt idx="241">
                  <c:v>6.9505892414212497E-2</c:v>
                </c:pt>
                <c:pt idx="242">
                  <c:v>6.8217407433081398E-2</c:v>
                </c:pt>
                <c:pt idx="243">
                  <c:v>7.0381327567047999E-2</c:v>
                </c:pt>
                <c:pt idx="244">
                  <c:v>6.3734606525634396E-2</c:v>
                </c:pt>
                <c:pt idx="245">
                  <c:v>6.6694373577053004E-2</c:v>
                </c:pt>
                <c:pt idx="246">
                  <c:v>6.9727473489522199E-2</c:v>
                </c:pt>
                <c:pt idx="247">
                  <c:v>7.0506131367599603E-2</c:v>
                </c:pt>
                <c:pt idx="248">
                  <c:v>5.6729374459169202E-2</c:v>
                </c:pt>
                <c:pt idx="249">
                  <c:v>6.3020786835053896E-2</c:v>
                </c:pt>
                <c:pt idx="250">
                  <c:v>6.0368776589396198E-2</c:v>
                </c:pt>
                <c:pt idx="251">
                  <c:v>5.0776733964458802E-2</c:v>
                </c:pt>
                <c:pt idx="252">
                  <c:v>6.0830242891069503E-2</c:v>
                </c:pt>
                <c:pt idx="253">
                  <c:v>6.3845278448986104E-2</c:v>
                </c:pt>
                <c:pt idx="254">
                  <c:v>6.7341598834140898E-2</c:v>
                </c:pt>
                <c:pt idx="255">
                  <c:v>6.7722619191582706E-2</c:v>
                </c:pt>
                <c:pt idx="256">
                  <c:v>6.7816025545446301E-2</c:v>
                </c:pt>
                <c:pt idx="257">
                  <c:v>6.7467923377670699E-2</c:v>
                </c:pt>
                <c:pt idx="258">
                  <c:v>7.0313979340208402E-2</c:v>
                </c:pt>
                <c:pt idx="259">
                  <c:v>4.8427735948185502E-2</c:v>
                </c:pt>
                <c:pt idx="260">
                  <c:v>6.3559595126164006E-2</c:v>
                </c:pt>
                <c:pt idx="261">
                  <c:v>6.7278681602990095E-2</c:v>
                </c:pt>
                <c:pt idx="262">
                  <c:v>6.8814722164592002E-2</c:v>
                </c:pt>
                <c:pt idx="263">
                  <c:v>6.5986692943526395E-2</c:v>
                </c:pt>
                <c:pt idx="264">
                  <c:v>6.5167508782040307E-2</c:v>
                </c:pt>
                <c:pt idx="265">
                  <c:v>6.3636033837557907E-2</c:v>
                </c:pt>
                <c:pt idx="266">
                  <c:v>6.0313961888336598E-2</c:v>
                </c:pt>
                <c:pt idx="267">
                  <c:v>6.6113491317353404E-2</c:v>
                </c:pt>
                <c:pt idx="268">
                  <c:v>6.7657125420373596E-2</c:v>
                </c:pt>
                <c:pt idx="269">
                  <c:v>6.2741170583497194E-2</c:v>
                </c:pt>
                <c:pt idx="270">
                  <c:v>6.4638454591928393E-2</c:v>
                </c:pt>
                <c:pt idx="271">
                  <c:v>6.3476224043263502E-2</c:v>
                </c:pt>
                <c:pt idx="272">
                  <c:v>5.8049820464074003E-2</c:v>
                </c:pt>
                <c:pt idx="273">
                  <c:v>5.30359921421725E-2</c:v>
                </c:pt>
                <c:pt idx="274">
                  <c:v>5.0940526339703703E-2</c:v>
                </c:pt>
                <c:pt idx="275">
                  <c:v>5.3693652414126998E-2</c:v>
                </c:pt>
                <c:pt idx="276">
                  <c:v>5.29504338439215E-2</c:v>
                </c:pt>
                <c:pt idx="277">
                  <c:v>5.3430647494608699E-2</c:v>
                </c:pt>
                <c:pt idx="278">
                  <c:v>4.4753735440814901E-2</c:v>
                </c:pt>
                <c:pt idx="279">
                  <c:v>4.6978668641748399E-2</c:v>
                </c:pt>
                <c:pt idx="280">
                  <c:v>4.64731763795177E-2</c:v>
                </c:pt>
                <c:pt idx="281">
                  <c:v>4.8849341563692902E-2</c:v>
                </c:pt>
                <c:pt idx="282">
                  <c:v>5.4891089615866202E-2</c:v>
                </c:pt>
                <c:pt idx="283">
                  <c:v>5.5623701308150003E-2</c:v>
                </c:pt>
                <c:pt idx="284">
                  <c:v>6.0010628467984502E-2</c:v>
                </c:pt>
                <c:pt idx="285">
                  <c:v>5.66503885743221E-2</c:v>
                </c:pt>
                <c:pt idx="286">
                  <c:v>5.6597838296110099E-2</c:v>
                </c:pt>
                <c:pt idx="287">
                  <c:v>5.1155561334985201E-2</c:v>
                </c:pt>
                <c:pt idx="288">
                  <c:v>4.8661521332510699E-2</c:v>
                </c:pt>
                <c:pt idx="289">
                  <c:v>5.3814095190078501E-2</c:v>
                </c:pt>
                <c:pt idx="290">
                  <c:v>4.69931830354232E-2</c:v>
                </c:pt>
                <c:pt idx="291">
                  <c:v>4.5553619619550803E-2</c:v>
                </c:pt>
                <c:pt idx="292">
                  <c:v>4.2899059807633901E-2</c:v>
                </c:pt>
                <c:pt idx="293">
                  <c:v>4.1961371211697802E-2</c:v>
                </c:pt>
                <c:pt idx="294">
                  <c:v>4.634610447201E-2</c:v>
                </c:pt>
                <c:pt idx="295">
                  <c:v>4.7417847101427303E-2</c:v>
                </c:pt>
                <c:pt idx="296">
                  <c:v>4.0848138373512498E-2</c:v>
                </c:pt>
                <c:pt idx="297">
                  <c:v>4.1643627998450998E-2</c:v>
                </c:pt>
                <c:pt idx="298">
                  <c:v>4.2805716435430498E-2</c:v>
                </c:pt>
                <c:pt idx="299">
                  <c:v>4.8324935957043902E-2</c:v>
                </c:pt>
                <c:pt idx="300">
                  <c:v>4.3643432241296097E-2</c:v>
                </c:pt>
                <c:pt idx="301">
                  <c:v>3.9458431178325197E-2</c:v>
                </c:pt>
                <c:pt idx="302">
                  <c:v>4.2192067539882402E-2</c:v>
                </c:pt>
                <c:pt idx="303">
                  <c:v>4.35038908954644E-2</c:v>
                </c:pt>
                <c:pt idx="304">
                  <c:v>4.0146225089320101E-2</c:v>
                </c:pt>
                <c:pt idx="305">
                  <c:v>3.1656594785416201E-2</c:v>
                </c:pt>
                <c:pt idx="306">
                  <c:v>3.2962582304389101E-2</c:v>
                </c:pt>
                <c:pt idx="307">
                  <c:v>3.4315088320344897E-2</c:v>
                </c:pt>
                <c:pt idx="308">
                  <c:v>3.0784904664958701E-2</c:v>
                </c:pt>
                <c:pt idx="309">
                  <c:v>3.11395307450106E-2</c:v>
                </c:pt>
                <c:pt idx="310">
                  <c:v>3.1065290517976799E-2</c:v>
                </c:pt>
                <c:pt idx="311">
                  <c:v>3.09171243726859E-2</c:v>
                </c:pt>
                <c:pt idx="312">
                  <c:v>3.7470525204381898E-2</c:v>
                </c:pt>
                <c:pt idx="313">
                  <c:v>2.8318260118203899E-2</c:v>
                </c:pt>
                <c:pt idx="314">
                  <c:v>2.95717181293472E-2</c:v>
                </c:pt>
                <c:pt idx="315">
                  <c:v>3.51182396564906E-2</c:v>
                </c:pt>
                <c:pt idx="316">
                  <c:v>2.8658755426487E-2</c:v>
                </c:pt>
                <c:pt idx="317">
                  <c:v>2.1746649494404701E-2</c:v>
                </c:pt>
                <c:pt idx="318">
                  <c:v>1.94838381725926E-2</c:v>
                </c:pt>
                <c:pt idx="319">
                  <c:v>2.46272336357093E-2</c:v>
                </c:pt>
                <c:pt idx="320">
                  <c:v>1.97780694062537E-2</c:v>
                </c:pt>
                <c:pt idx="321">
                  <c:v>2.4382090061800098E-2</c:v>
                </c:pt>
                <c:pt idx="322">
                  <c:v>1.98207638320489E-2</c:v>
                </c:pt>
                <c:pt idx="323">
                  <c:v>3.5195503260280703E-2</c:v>
                </c:pt>
                <c:pt idx="324">
                  <c:v>3.6265664269768398E-2</c:v>
                </c:pt>
                <c:pt idx="325">
                  <c:v>2.81800165950086E-2</c:v>
                </c:pt>
                <c:pt idx="326">
                  <c:v>2.3570860603420101E-2</c:v>
                </c:pt>
                <c:pt idx="327">
                  <c:v>2.1557900218922101E-2</c:v>
                </c:pt>
                <c:pt idx="328">
                  <c:v>2.1067141943119701E-2</c:v>
                </c:pt>
                <c:pt idx="329">
                  <c:v>1.7203225485662201E-2</c:v>
                </c:pt>
                <c:pt idx="330">
                  <c:v>1.51629498752444E-2</c:v>
                </c:pt>
                <c:pt idx="331">
                  <c:v>1.30826437088978E-2</c:v>
                </c:pt>
                <c:pt idx="332">
                  <c:v>1.2629426482825201E-2</c:v>
                </c:pt>
                <c:pt idx="333">
                  <c:v>1.48578918329835E-2</c:v>
                </c:pt>
                <c:pt idx="334">
                  <c:v>2.76666771207804E-2</c:v>
                </c:pt>
                <c:pt idx="335">
                  <c:v>2.11524304474618E-2</c:v>
                </c:pt>
                <c:pt idx="336">
                  <c:v>2.1184837788919601E-2</c:v>
                </c:pt>
                <c:pt idx="337">
                  <c:v>1.51965029858286E-2</c:v>
                </c:pt>
                <c:pt idx="338">
                  <c:v>1.6216761987856598E-2</c:v>
                </c:pt>
                <c:pt idx="339">
                  <c:v>2.5549841833159899E-2</c:v>
                </c:pt>
                <c:pt idx="340">
                  <c:v>1.35384491288198E-2</c:v>
                </c:pt>
                <c:pt idx="341">
                  <c:v>1.55054779817951E-2</c:v>
                </c:pt>
                <c:pt idx="342">
                  <c:v>1.5901805063263601E-2</c:v>
                </c:pt>
                <c:pt idx="343">
                  <c:v>1.6456977923683301E-2</c:v>
                </c:pt>
                <c:pt idx="344">
                  <c:v>1.9631059197758101E-2</c:v>
                </c:pt>
                <c:pt idx="345">
                  <c:v>1.6249601494259101E-2</c:v>
                </c:pt>
                <c:pt idx="346">
                  <c:v>1.5265700904143399E-2</c:v>
                </c:pt>
                <c:pt idx="347">
                  <c:v>7.7913636647486901E-3</c:v>
                </c:pt>
                <c:pt idx="348">
                  <c:v>5.4469134615826396E-3</c:v>
                </c:pt>
                <c:pt idx="349">
                  <c:v>1.18004384642261E-2</c:v>
                </c:pt>
                <c:pt idx="350">
                  <c:v>1.6200861463182099E-3</c:v>
                </c:pt>
                <c:pt idx="351">
                  <c:v>5.0819790404570098E-4</c:v>
                </c:pt>
                <c:pt idx="352">
                  <c:v>-8.8989977493169198E-3</c:v>
                </c:pt>
                <c:pt idx="353">
                  <c:v>-1.6355013948477298E-2</c:v>
                </c:pt>
                <c:pt idx="354">
                  <c:v>-1.5134303461747199E-2</c:v>
                </c:pt>
                <c:pt idx="355">
                  <c:v>-1.75618664411126E-2</c:v>
                </c:pt>
                <c:pt idx="356">
                  <c:v>-1.7752391090879699E-2</c:v>
                </c:pt>
                <c:pt idx="357">
                  <c:v>-1.77087807370763E-2</c:v>
                </c:pt>
                <c:pt idx="358">
                  <c:v>-1.80311853246048E-2</c:v>
                </c:pt>
                <c:pt idx="359">
                  <c:v>-1.77271309241568E-2</c:v>
                </c:pt>
                <c:pt idx="360">
                  <c:v>-1.7719133697716698E-2</c:v>
                </c:pt>
                <c:pt idx="361">
                  <c:v>-1.4137422999642799E-2</c:v>
                </c:pt>
                <c:pt idx="362">
                  <c:v>-1.5151930759787101E-2</c:v>
                </c:pt>
                <c:pt idx="363">
                  <c:v>-1.6143159213278201E-2</c:v>
                </c:pt>
                <c:pt idx="364">
                  <c:v>-1.6677271191931499E-2</c:v>
                </c:pt>
                <c:pt idx="365">
                  <c:v>4.7517647580038597E-3</c:v>
                </c:pt>
                <c:pt idx="366">
                  <c:v>-8.6795061752541498E-3</c:v>
                </c:pt>
                <c:pt idx="367">
                  <c:v>-1.53053605713248E-2</c:v>
                </c:pt>
                <c:pt idx="368">
                  <c:v>-1.5357509846010701E-2</c:v>
                </c:pt>
                <c:pt idx="369">
                  <c:v>-1.68220669641054E-2</c:v>
                </c:pt>
                <c:pt idx="370">
                  <c:v>-1.15476538804629E-2</c:v>
                </c:pt>
                <c:pt idx="371">
                  <c:v>-1.48032097582531E-2</c:v>
                </c:pt>
                <c:pt idx="372">
                  <c:v>-1.43853724496806E-2</c:v>
                </c:pt>
                <c:pt idx="373">
                  <c:v>-1.41403996046514E-2</c:v>
                </c:pt>
                <c:pt idx="374">
                  <c:v>-1.3767240411756599E-2</c:v>
                </c:pt>
                <c:pt idx="375">
                  <c:v>-1.4554078450031E-2</c:v>
                </c:pt>
                <c:pt idx="376">
                  <c:v>-1.45768209081307E-2</c:v>
                </c:pt>
                <c:pt idx="377">
                  <c:v>-1.4764995822953E-2</c:v>
                </c:pt>
                <c:pt idx="378">
                  <c:v>-1.29685454141307E-2</c:v>
                </c:pt>
                <c:pt idx="379">
                  <c:v>-1.3142410837328301E-2</c:v>
                </c:pt>
                <c:pt idx="380">
                  <c:v>-1.42743957428378E-2</c:v>
                </c:pt>
                <c:pt idx="381">
                  <c:v>-1.38283594062338E-2</c:v>
                </c:pt>
                <c:pt idx="382">
                  <c:v>-1.30563252963157E-2</c:v>
                </c:pt>
                <c:pt idx="383">
                  <c:v>-1.0813916600950499E-2</c:v>
                </c:pt>
                <c:pt idx="384">
                  <c:v>3.8950843136313501E-3</c:v>
                </c:pt>
                <c:pt idx="385">
                  <c:v>-8.5434669783873603E-3</c:v>
                </c:pt>
                <c:pt idx="386">
                  <c:v>-1.29424243927441E-2</c:v>
                </c:pt>
                <c:pt idx="387">
                  <c:v>-1.1769774972333001E-2</c:v>
                </c:pt>
                <c:pt idx="388">
                  <c:v>-9.1454925979694308E-3</c:v>
                </c:pt>
                <c:pt idx="389">
                  <c:v>-8.6298745539222805E-3</c:v>
                </c:pt>
                <c:pt idx="390">
                  <c:v>-5.81829746311174E-3</c:v>
                </c:pt>
                <c:pt idx="391">
                  <c:v>-1.48765859440137E-2</c:v>
                </c:pt>
                <c:pt idx="392">
                  <c:v>-1.5064852130815799E-2</c:v>
                </c:pt>
                <c:pt idx="393">
                  <c:v>-1.9050025678832901E-2</c:v>
                </c:pt>
                <c:pt idx="394">
                  <c:v>-1.8332186098262999E-2</c:v>
                </c:pt>
                <c:pt idx="395">
                  <c:v>-1.8848810719459399E-2</c:v>
                </c:pt>
                <c:pt idx="396">
                  <c:v>-1.5286630474512E-2</c:v>
                </c:pt>
                <c:pt idx="397">
                  <c:v>-1.4124098805629599E-2</c:v>
                </c:pt>
                <c:pt idx="398">
                  <c:v>-1.22709269717665E-2</c:v>
                </c:pt>
                <c:pt idx="399">
                  <c:v>-1.0710168739654399E-2</c:v>
                </c:pt>
                <c:pt idx="400">
                  <c:v>-9.9195757262979696E-3</c:v>
                </c:pt>
                <c:pt idx="401">
                  <c:v>-8.7474570310761002E-3</c:v>
                </c:pt>
                <c:pt idx="402">
                  <c:v>-8.7088100676324803E-3</c:v>
                </c:pt>
                <c:pt idx="403">
                  <c:v>-8.9500101455571197E-3</c:v>
                </c:pt>
                <c:pt idx="404">
                  <c:v>-6.1807641630998904E-3</c:v>
                </c:pt>
                <c:pt idx="405">
                  <c:v>-8.6157288144813396E-3</c:v>
                </c:pt>
                <c:pt idx="406">
                  <c:v>-8.6048460972152404E-3</c:v>
                </c:pt>
                <c:pt idx="407">
                  <c:v>-1.14503221262784E-2</c:v>
                </c:pt>
                <c:pt idx="408">
                  <c:v>-9.4067634106351408E-3</c:v>
                </c:pt>
                <c:pt idx="409">
                  <c:v>-8.5000756909246501E-3</c:v>
                </c:pt>
                <c:pt idx="410">
                  <c:v>-8.6737498327212597E-3</c:v>
                </c:pt>
                <c:pt idx="411">
                  <c:v>-1.1145935225767701E-2</c:v>
                </c:pt>
                <c:pt idx="412">
                  <c:v>-9.9605073496365302E-3</c:v>
                </c:pt>
                <c:pt idx="413">
                  <c:v>-8.66650505480401E-3</c:v>
                </c:pt>
                <c:pt idx="414">
                  <c:v>-1.33276276081075E-2</c:v>
                </c:pt>
                <c:pt idx="415">
                  <c:v>-1.2620791827630399E-2</c:v>
                </c:pt>
                <c:pt idx="416">
                  <c:v>-1.1520878572803201E-2</c:v>
                </c:pt>
                <c:pt idx="417">
                  <c:v>-1.13231089277503E-2</c:v>
                </c:pt>
                <c:pt idx="418">
                  <c:v>-1.0418654196989299E-2</c:v>
                </c:pt>
                <c:pt idx="419">
                  <c:v>-9.1253852677303706E-3</c:v>
                </c:pt>
                <c:pt idx="420">
                  <c:v>-1.27423744979856E-2</c:v>
                </c:pt>
                <c:pt idx="421">
                  <c:v>-1.0689161590837999E-2</c:v>
                </c:pt>
                <c:pt idx="422">
                  <c:v>-8.0356905911945394E-3</c:v>
                </c:pt>
                <c:pt idx="423">
                  <c:v>-1.02032400285819E-2</c:v>
                </c:pt>
                <c:pt idx="424">
                  <c:v>-7.8130677884114107E-3</c:v>
                </c:pt>
                <c:pt idx="425">
                  <c:v>-7.2869171001718599E-3</c:v>
                </c:pt>
                <c:pt idx="426">
                  <c:v>-5.3920138178791804E-3</c:v>
                </c:pt>
                <c:pt idx="427">
                  <c:v>-7.5642843202772597E-3</c:v>
                </c:pt>
                <c:pt idx="428">
                  <c:v>-4.4876828234346198E-3</c:v>
                </c:pt>
                <c:pt idx="429">
                  <c:v>-5.8569507481229001E-3</c:v>
                </c:pt>
                <c:pt idx="430">
                  <c:v>-2.9549398303153002E-3</c:v>
                </c:pt>
                <c:pt idx="431">
                  <c:v>-2.47627314235242E-3</c:v>
                </c:pt>
                <c:pt idx="432">
                  <c:v>7.5032190617002198E-3</c:v>
                </c:pt>
                <c:pt idx="433">
                  <c:v>8.35817518894022E-3</c:v>
                </c:pt>
                <c:pt idx="434">
                  <c:v>9.0422442802070204E-3</c:v>
                </c:pt>
                <c:pt idx="435">
                  <c:v>1.1569503960926601E-3</c:v>
                </c:pt>
                <c:pt idx="436">
                  <c:v>9.5612037862616598E-4</c:v>
                </c:pt>
                <c:pt idx="437">
                  <c:v>3.3143027279041799E-3</c:v>
                </c:pt>
                <c:pt idx="438">
                  <c:v>-3.5300437216778898E-3</c:v>
                </c:pt>
                <c:pt idx="439">
                  <c:v>-3.29991930221417E-3</c:v>
                </c:pt>
                <c:pt idx="440">
                  <c:v>-1.1018831828625501E-3</c:v>
                </c:pt>
                <c:pt idx="441">
                  <c:v>-1.3897767876556301E-3</c:v>
                </c:pt>
                <c:pt idx="442">
                  <c:v>2.4580270119175301E-3</c:v>
                </c:pt>
                <c:pt idx="443">
                  <c:v>1.0912973476454599E-2</c:v>
                </c:pt>
                <c:pt idx="444">
                  <c:v>9.1773941213146408E-3</c:v>
                </c:pt>
                <c:pt idx="445">
                  <c:v>9.2838907221608393E-3</c:v>
                </c:pt>
                <c:pt idx="446">
                  <c:v>9.6033146597162694E-3</c:v>
                </c:pt>
                <c:pt idx="447">
                  <c:v>9.4399023027962395E-3</c:v>
                </c:pt>
                <c:pt idx="448">
                  <c:v>9.3251214621443493E-3</c:v>
                </c:pt>
                <c:pt idx="449">
                  <c:v>1.1213183499231401E-2</c:v>
                </c:pt>
                <c:pt idx="450">
                  <c:v>1.10191747580702E-2</c:v>
                </c:pt>
                <c:pt idx="451">
                  <c:v>1.1980213085206901E-2</c:v>
                </c:pt>
                <c:pt idx="452">
                  <c:v>2.1680543049659201E-3</c:v>
                </c:pt>
                <c:pt idx="453">
                  <c:v>6.26663448637066E-3</c:v>
                </c:pt>
                <c:pt idx="454">
                  <c:v>8.5924034707964198E-4</c:v>
                </c:pt>
                <c:pt idx="455">
                  <c:v>9.5009429058970699E-4</c:v>
                </c:pt>
                <c:pt idx="456">
                  <c:v>1.40663022248855E-3</c:v>
                </c:pt>
                <c:pt idx="457">
                  <c:v>1.41026236036554E-2</c:v>
                </c:pt>
                <c:pt idx="458">
                  <c:v>1.0410676501543301E-2</c:v>
                </c:pt>
                <c:pt idx="459">
                  <c:v>8.7138191913985596E-3</c:v>
                </c:pt>
                <c:pt idx="460">
                  <c:v>1.2477355303379701E-2</c:v>
                </c:pt>
                <c:pt idx="461">
                  <c:v>1.6864123294662199E-2</c:v>
                </c:pt>
                <c:pt idx="462">
                  <c:v>3.2828827550513397E-2</c:v>
                </c:pt>
                <c:pt idx="463">
                  <c:v>2.6983393105223599E-2</c:v>
                </c:pt>
                <c:pt idx="464">
                  <c:v>2.4654825905352701E-2</c:v>
                </c:pt>
                <c:pt idx="465">
                  <c:v>2.0722175825624502E-2</c:v>
                </c:pt>
                <c:pt idx="466">
                  <c:v>1.66199914274924E-2</c:v>
                </c:pt>
                <c:pt idx="467">
                  <c:v>7.3062738025350604E-3</c:v>
                </c:pt>
                <c:pt idx="468">
                  <c:v>8.7885419643534204E-3</c:v>
                </c:pt>
                <c:pt idx="469">
                  <c:v>1.13589038558929E-2</c:v>
                </c:pt>
                <c:pt idx="470">
                  <c:v>9.7935351703719708E-3</c:v>
                </c:pt>
                <c:pt idx="471">
                  <c:v>7.8759849774672902E-3</c:v>
                </c:pt>
                <c:pt idx="472">
                  <c:v>1.19328572442773E-2</c:v>
                </c:pt>
                <c:pt idx="473">
                  <c:v>1.4947808962345E-2</c:v>
                </c:pt>
                <c:pt idx="474">
                  <c:v>1.45677229539295E-2</c:v>
                </c:pt>
                <c:pt idx="475">
                  <c:v>1.50239193687167E-2</c:v>
                </c:pt>
                <c:pt idx="476">
                  <c:v>1.7877492723096401E-2</c:v>
                </c:pt>
                <c:pt idx="477">
                  <c:v>2.7529083486421201E-2</c:v>
                </c:pt>
                <c:pt idx="478">
                  <c:v>2.76140869391008E-2</c:v>
                </c:pt>
                <c:pt idx="479">
                  <c:v>1.32107893545235E-2</c:v>
                </c:pt>
                <c:pt idx="480">
                  <c:v>2.6669843848558802E-2</c:v>
                </c:pt>
                <c:pt idx="481">
                  <c:v>2.2448006157510799E-2</c:v>
                </c:pt>
                <c:pt idx="482">
                  <c:v>2.6775516536203699E-2</c:v>
                </c:pt>
                <c:pt idx="483">
                  <c:v>2.4888816313314799E-2</c:v>
                </c:pt>
                <c:pt idx="484">
                  <c:v>2.9034675302115901E-2</c:v>
                </c:pt>
                <c:pt idx="485">
                  <c:v>2.8998614410371701E-2</c:v>
                </c:pt>
                <c:pt idx="486">
                  <c:v>3.08353437550473E-2</c:v>
                </c:pt>
                <c:pt idx="487">
                  <c:v>3.1858503896671997E-2</c:v>
                </c:pt>
                <c:pt idx="488">
                  <c:v>3.3052374210273398E-2</c:v>
                </c:pt>
                <c:pt idx="489">
                  <c:v>2.8205080186671401E-2</c:v>
                </c:pt>
                <c:pt idx="490">
                  <c:v>3.4189270764922702E-2</c:v>
                </c:pt>
                <c:pt idx="491">
                  <c:v>3.0270604257485199E-2</c:v>
                </c:pt>
                <c:pt idx="492">
                  <c:v>2.77047743531624E-2</c:v>
                </c:pt>
                <c:pt idx="493">
                  <c:v>3.1342270896367097E-2</c:v>
                </c:pt>
                <c:pt idx="494">
                  <c:v>2.69207918287486E-2</c:v>
                </c:pt>
                <c:pt idx="495">
                  <c:v>2.7560780802948399E-2</c:v>
                </c:pt>
                <c:pt idx="496">
                  <c:v>2.24968695978436E-2</c:v>
                </c:pt>
                <c:pt idx="497">
                  <c:v>2.4221844212656399E-2</c:v>
                </c:pt>
                <c:pt idx="498">
                  <c:v>2.5438743520561899E-2</c:v>
                </c:pt>
                <c:pt idx="499">
                  <c:v>2.8181321166873399E-2</c:v>
                </c:pt>
                <c:pt idx="500">
                  <c:v>2.55747375541239E-2</c:v>
                </c:pt>
                <c:pt idx="501">
                  <c:v>2.6268455457085099E-2</c:v>
                </c:pt>
                <c:pt idx="502">
                  <c:v>2.4961854628939E-2</c:v>
                </c:pt>
                <c:pt idx="503">
                  <c:v>2.53102752887857E-2</c:v>
                </c:pt>
                <c:pt idx="504">
                  <c:v>2.7743913966231298E-2</c:v>
                </c:pt>
                <c:pt idx="505">
                  <c:v>2.9715866863913299E-2</c:v>
                </c:pt>
                <c:pt idx="506">
                  <c:v>2.9537161495754E-2</c:v>
                </c:pt>
                <c:pt idx="507">
                  <c:v>2.8489366727880699E-2</c:v>
                </c:pt>
                <c:pt idx="508">
                  <c:v>2.8779499035232799E-2</c:v>
                </c:pt>
                <c:pt idx="509">
                  <c:v>2.4338099622538301E-2</c:v>
                </c:pt>
                <c:pt idx="510">
                  <c:v>2.6833128820657401E-2</c:v>
                </c:pt>
                <c:pt idx="511">
                  <c:v>2.52370710537894E-2</c:v>
                </c:pt>
                <c:pt idx="512">
                  <c:v>2.4985050998323498E-2</c:v>
                </c:pt>
                <c:pt idx="513">
                  <c:v>2.1452927308432498E-2</c:v>
                </c:pt>
                <c:pt idx="514">
                  <c:v>2.4847634802373699E-2</c:v>
                </c:pt>
                <c:pt idx="515">
                  <c:v>2.2671926763002202E-2</c:v>
                </c:pt>
                <c:pt idx="516">
                  <c:v>2.1518308651631301E-2</c:v>
                </c:pt>
                <c:pt idx="517">
                  <c:v>2.1524868099440798E-2</c:v>
                </c:pt>
                <c:pt idx="518">
                  <c:v>2.3093957750990199E-2</c:v>
                </c:pt>
                <c:pt idx="519">
                  <c:v>2.2100844581846298E-2</c:v>
                </c:pt>
                <c:pt idx="520">
                  <c:v>2.3770006954721E-2</c:v>
                </c:pt>
                <c:pt idx="521">
                  <c:v>2.27165455879445E-2</c:v>
                </c:pt>
                <c:pt idx="522">
                  <c:v>2.2157157578879799E-2</c:v>
                </c:pt>
                <c:pt idx="523">
                  <c:v>2.3692402464892601E-2</c:v>
                </c:pt>
                <c:pt idx="524">
                  <c:v>2.53242190530572E-2</c:v>
                </c:pt>
                <c:pt idx="525">
                  <c:v>2.3137073464455201E-2</c:v>
                </c:pt>
                <c:pt idx="526">
                  <c:v>2.4760762626278899E-2</c:v>
                </c:pt>
                <c:pt idx="527">
                  <c:v>2.22021153653395E-2</c:v>
                </c:pt>
                <c:pt idx="528">
                  <c:v>2.1200450123459499E-2</c:v>
                </c:pt>
                <c:pt idx="529">
                  <c:v>2.14472558440311E-2</c:v>
                </c:pt>
                <c:pt idx="530">
                  <c:v>1.8943898493240598E-2</c:v>
                </c:pt>
                <c:pt idx="531">
                  <c:v>1.96647369572912E-2</c:v>
                </c:pt>
                <c:pt idx="532">
                  <c:v>1.7535599231307399E-2</c:v>
                </c:pt>
                <c:pt idx="533">
                  <c:v>1.7741823609195299E-2</c:v>
                </c:pt>
                <c:pt idx="534">
                  <c:v>2.34473866080924E-2</c:v>
                </c:pt>
                <c:pt idx="535">
                  <c:v>1.8584981589548799E-2</c:v>
                </c:pt>
                <c:pt idx="536">
                  <c:v>1.7314425148236098E-2</c:v>
                </c:pt>
                <c:pt idx="537">
                  <c:v>1.7191838070723699E-2</c:v>
                </c:pt>
                <c:pt idx="538">
                  <c:v>1.2933324622851201E-2</c:v>
                </c:pt>
                <c:pt idx="539">
                  <c:v>1.6450918022587298E-2</c:v>
                </c:pt>
                <c:pt idx="540">
                  <c:v>1.8354635495248701E-2</c:v>
                </c:pt>
                <c:pt idx="541">
                  <c:v>1.87314773088917E-2</c:v>
                </c:pt>
                <c:pt idx="542">
                  <c:v>1.7820524214475799E-2</c:v>
                </c:pt>
                <c:pt idx="543">
                  <c:v>1.6671471171667802E-2</c:v>
                </c:pt>
                <c:pt idx="544">
                  <c:v>1.7879531956598901E-2</c:v>
                </c:pt>
                <c:pt idx="545">
                  <c:v>1.7159562597144799E-2</c:v>
                </c:pt>
                <c:pt idx="546">
                  <c:v>1.45068742196372E-2</c:v>
                </c:pt>
                <c:pt idx="547">
                  <c:v>1.45193118680912E-2</c:v>
                </c:pt>
                <c:pt idx="548">
                  <c:v>2.2551162968618799E-2</c:v>
                </c:pt>
                <c:pt idx="549">
                  <c:v>2.24396741288839E-2</c:v>
                </c:pt>
                <c:pt idx="550">
                  <c:v>3.0438774505127199E-2</c:v>
                </c:pt>
                <c:pt idx="551">
                  <c:v>3.3537679987126201E-2</c:v>
                </c:pt>
                <c:pt idx="552">
                  <c:v>3.6657887192405002E-2</c:v>
                </c:pt>
                <c:pt idx="553">
                  <c:v>4.0872837684256702E-2</c:v>
                </c:pt>
                <c:pt idx="554">
                  <c:v>4.1986328126084299E-2</c:v>
                </c:pt>
                <c:pt idx="555">
                  <c:v>4.4377052704137797E-2</c:v>
                </c:pt>
                <c:pt idx="556">
                  <c:v>4.6855532889410502E-2</c:v>
                </c:pt>
                <c:pt idx="557">
                  <c:v>4.4861163279985003E-2</c:v>
                </c:pt>
                <c:pt idx="558">
                  <c:v>4.6733134982338199E-2</c:v>
                </c:pt>
                <c:pt idx="559">
                  <c:v>4.5976732095115103E-2</c:v>
                </c:pt>
                <c:pt idx="560">
                  <c:v>4.7746756416005301E-2</c:v>
                </c:pt>
                <c:pt idx="561">
                  <c:v>5.0697735508073799E-2</c:v>
                </c:pt>
                <c:pt idx="562">
                  <c:v>4.8329779762741602E-2</c:v>
                </c:pt>
                <c:pt idx="563">
                  <c:v>4.9182438857069799E-2</c:v>
                </c:pt>
                <c:pt idx="564">
                  <c:v>3.3864577680708698E-2</c:v>
                </c:pt>
                <c:pt idx="565">
                  <c:v>5.1264291138092402E-2</c:v>
                </c:pt>
                <c:pt idx="566">
                  <c:v>4.5034680509445098E-2</c:v>
                </c:pt>
                <c:pt idx="567">
                  <c:v>4.9837900284223503E-2</c:v>
                </c:pt>
                <c:pt idx="568">
                  <c:v>5.1803295769281499E-2</c:v>
                </c:pt>
                <c:pt idx="569">
                  <c:v>5.0427100005184598E-2</c:v>
                </c:pt>
                <c:pt idx="570">
                  <c:v>4.9852283576332E-2</c:v>
                </c:pt>
                <c:pt idx="571">
                  <c:v>5.29495028709214E-2</c:v>
                </c:pt>
                <c:pt idx="572">
                  <c:v>5.2699658957894302E-2</c:v>
                </c:pt>
                <c:pt idx="573">
                  <c:v>4.8110823449181203E-2</c:v>
                </c:pt>
                <c:pt idx="574">
                  <c:v>4.4054701164233302E-2</c:v>
                </c:pt>
                <c:pt idx="575">
                  <c:v>4.7868193402261498E-2</c:v>
                </c:pt>
                <c:pt idx="576">
                  <c:v>4.4454152439493598E-2</c:v>
                </c:pt>
                <c:pt idx="577">
                  <c:v>4.5309690423833697E-2</c:v>
                </c:pt>
                <c:pt idx="578">
                  <c:v>4.6552560338501102E-2</c:v>
                </c:pt>
                <c:pt idx="579">
                  <c:v>4.6144605644654502E-2</c:v>
                </c:pt>
                <c:pt idx="580">
                  <c:v>4.2883729263985301E-2</c:v>
                </c:pt>
                <c:pt idx="581">
                  <c:v>4.5599898483478001E-2</c:v>
                </c:pt>
                <c:pt idx="582">
                  <c:v>4.5308009799960497E-2</c:v>
                </c:pt>
                <c:pt idx="583">
                  <c:v>4.2731052482801998E-2</c:v>
                </c:pt>
                <c:pt idx="584">
                  <c:v>4.2867931692118201E-2</c:v>
                </c:pt>
                <c:pt idx="585">
                  <c:v>4.3011469208471598E-2</c:v>
                </c:pt>
                <c:pt idx="586">
                  <c:v>4.2410507200565502E-2</c:v>
                </c:pt>
                <c:pt idx="587">
                  <c:v>4.5523246222428398E-2</c:v>
                </c:pt>
                <c:pt idx="588">
                  <c:v>4.5930070555781001E-2</c:v>
                </c:pt>
                <c:pt idx="589">
                  <c:v>4.4587354634943697E-2</c:v>
                </c:pt>
                <c:pt idx="590">
                  <c:v>4.6155850074656397E-2</c:v>
                </c:pt>
                <c:pt idx="591">
                  <c:v>4.1998347895707798E-2</c:v>
                </c:pt>
                <c:pt idx="592">
                  <c:v>4.5646416944645697E-2</c:v>
                </c:pt>
                <c:pt idx="593">
                  <c:v>4.7483945810181602E-2</c:v>
                </c:pt>
                <c:pt idx="594">
                  <c:v>4.4023045203787303E-2</c:v>
                </c:pt>
                <c:pt idx="595">
                  <c:v>4.50188679670398E-2</c:v>
                </c:pt>
                <c:pt idx="596">
                  <c:v>4.6847211282969203E-2</c:v>
                </c:pt>
                <c:pt idx="597">
                  <c:v>4.6321755377656697E-2</c:v>
                </c:pt>
                <c:pt idx="598">
                  <c:v>4.3115325818842198E-2</c:v>
                </c:pt>
                <c:pt idx="599">
                  <c:v>6.4112132519445503E-2</c:v>
                </c:pt>
                <c:pt idx="600">
                  <c:v>4.7075599158358697E-2</c:v>
                </c:pt>
                <c:pt idx="601">
                  <c:v>5.2224610119794901E-2</c:v>
                </c:pt>
                <c:pt idx="602">
                  <c:v>5.18278550298766E-2</c:v>
                </c:pt>
                <c:pt idx="603">
                  <c:v>5.0753567467072498E-2</c:v>
                </c:pt>
                <c:pt idx="604">
                  <c:v>5.35180580387912E-2</c:v>
                </c:pt>
                <c:pt idx="605">
                  <c:v>5.15600039928951E-2</c:v>
                </c:pt>
                <c:pt idx="606">
                  <c:v>5.1235127944467801E-2</c:v>
                </c:pt>
                <c:pt idx="607">
                  <c:v>5.78791647301449E-2</c:v>
                </c:pt>
                <c:pt idx="608">
                  <c:v>5.2767795609688098E-2</c:v>
                </c:pt>
                <c:pt idx="609">
                  <c:v>5.65935994586928E-2</c:v>
                </c:pt>
                <c:pt idx="610">
                  <c:v>4.8902534899613603E-2</c:v>
                </c:pt>
                <c:pt idx="611">
                  <c:v>6.4175013509519402E-2</c:v>
                </c:pt>
                <c:pt idx="612">
                  <c:v>6.7363649455369198E-2</c:v>
                </c:pt>
                <c:pt idx="613">
                  <c:v>6.2549627534797994E-2</c:v>
                </c:pt>
                <c:pt idx="614">
                  <c:v>4.8295929789051402E-2</c:v>
                </c:pt>
                <c:pt idx="615">
                  <c:v>4.9749318913863701E-2</c:v>
                </c:pt>
                <c:pt idx="616">
                  <c:v>5.2779929339612702E-2</c:v>
                </c:pt>
                <c:pt idx="617">
                  <c:v>5.1986394188904002E-2</c:v>
                </c:pt>
                <c:pt idx="618">
                  <c:v>6.1769337656645502E-2</c:v>
                </c:pt>
                <c:pt idx="619">
                  <c:v>5.0695242915591097E-2</c:v>
                </c:pt>
                <c:pt idx="620">
                  <c:v>5.3691210010506099E-2</c:v>
                </c:pt>
                <c:pt idx="621">
                  <c:v>5.3228790443792903E-2</c:v>
                </c:pt>
                <c:pt idx="622">
                  <c:v>5.0889570985435999E-2</c:v>
                </c:pt>
                <c:pt idx="623">
                  <c:v>5.4367035735901598E-2</c:v>
                </c:pt>
                <c:pt idx="624">
                  <c:v>5.2495597482659903E-2</c:v>
                </c:pt>
                <c:pt idx="625">
                  <c:v>5.1396670048273002E-2</c:v>
                </c:pt>
                <c:pt idx="626">
                  <c:v>6.7921560653179794E-2</c:v>
                </c:pt>
                <c:pt idx="627">
                  <c:v>5.0182049927546997E-2</c:v>
                </c:pt>
                <c:pt idx="628">
                  <c:v>6.1046639271685403E-2</c:v>
                </c:pt>
                <c:pt idx="629">
                  <c:v>6.4076427016316398E-2</c:v>
                </c:pt>
                <c:pt idx="630">
                  <c:v>5.8038158867556103E-2</c:v>
                </c:pt>
                <c:pt idx="631">
                  <c:v>7.8885392049544603E-2</c:v>
                </c:pt>
                <c:pt idx="632">
                  <c:v>7.7437087140001901E-2</c:v>
                </c:pt>
                <c:pt idx="633">
                  <c:v>5.4252205039087502E-2</c:v>
                </c:pt>
                <c:pt idx="634">
                  <c:v>5.8396100834557402E-2</c:v>
                </c:pt>
                <c:pt idx="635">
                  <c:v>5.9320073923491701E-2</c:v>
                </c:pt>
                <c:pt idx="636">
                  <c:v>5.7548712078437203E-2</c:v>
                </c:pt>
                <c:pt idx="637">
                  <c:v>6.8517710693619394E-2</c:v>
                </c:pt>
                <c:pt idx="638">
                  <c:v>5.77178327040846E-2</c:v>
                </c:pt>
                <c:pt idx="639">
                  <c:v>6.9244693402595106E-2</c:v>
                </c:pt>
                <c:pt idx="640">
                  <c:v>5.35171853951254E-2</c:v>
                </c:pt>
                <c:pt idx="641">
                  <c:v>5.62768908365383E-2</c:v>
                </c:pt>
                <c:pt idx="642">
                  <c:v>6.6316060814844396E-2</c:v>
                </c:pt>
                <c:pt idx="643">
                  <c:v>6.1807916818970701E-2</c:v>
                </c:pt>
                <c:pt idx="644">
                  <c:v>5.5674400060918998E-2</c:v>
                </c:pt>
                <c:pt idx="645">
                  <c:v>5.9199532271788202E-2</c:v>
                </c:pt>
                <c:pt idx="646">
                  <c:v>6.2629958920345799E-2</c:v>
                </c:pt>
                <c:pt idx="647">
                  <c:v>5.8323170625555698E-2</c:v>
                </c:pt>
                <c:pt idx="648">
                  <c:v>5.4918506739655398E-2</c:v>
                </c:pt>
                <c:pt idx="649">
                  <c:v>5.5655370644817299E-2</c:v>
                </c:pt>
                <c:pt idx="650">
                  <c:v>6.4846434866099603E-2</c:v>
                </c:pt>
                <c:pt idx="651">
                  <c:v>5.3653250784203403E-2</c:v>
                </c:pt>
                <c:pt idx="652">
                  <c:v>6.9405270615300399E-2</c:v>
                </c:pt>
                <c:pt idx="653">
                  <c:v>6.4446320135334995E-2</c:v>
                </c:pt>
                <c:pt idx="654">
                  <c:v>5.8103404462095803E-2</c:v>
                </c:pt>
                <c:pt idx="655">
                  <c:v>7.0928864464558095E-2</c:v>
                </c:pt>
                <c:pt idx="656">
                  <c:v>5.5772647865459699E-2</c:v>
                </c:pt>
                <c:pt idx="657">
                  <c:v>6.5460552627837204E-2</c:v>
                </c:pt>
                <c:pt idx="658">
                  <c:v>5.59147698848576E-2</c:v>
                </c:pt>
                <c:pt idx="659">
                  <c:v>6.5522668963679503E-2</c:v>
                </c:pt>
                <c:pt idx="660">
                  <c:v>6.1673384905718602E-2</c:v>
                </c:pt>
                <c:pt idx="661">
                  <c:v>7.4604326919945202E-2</c:v>
                </c:pt>
                <c:pt idx="662">
                  <c:v>7.1060739704916706E-2</c:v>
                </c:pt>
                <c:pt idx="663">
                  <c:v>7.2308060660987397E-2</c:v>
                </c:pt>
                <c:pt idx="664">
                  <c:v>7.1929220704089303E-2</c:v>
                </c:pt>
                <c:pt idx="665">
                  <c:v>7.1591748721109599E-2</c:v>
                </c:pt>
                <c:pt idx="666">
                  <c:v>5.7313577103459502E-2</c:v>
                </c:pt>
                <c:pt idx="667">
                  <c:v>6.5317259266607003E-2</c:v>
                </c:pt>
                <c:pt idx="668">
                  <c:v>5.3259897690564502E-2</c:v>
                </c:pt>
                <c:pt idx="669">
                  <c:v>6.8868424696538796E-2</c:v>
                </c:pt>
                <c:pt idx="670">
                  <c:v>6.3685132307553599E-2</c:v>
                </c:pt>
                <c:pt idx="671">
                  <c:v>5.0496282422767498E-2</c:v>
                </c:pt>
                <c:pt idx="672">
                  <c:v>5.0495095669982303E-2</c:v>
                </c:pt>
                <c:pt idx="673">
                  <c:v>4.53597490515327E-2</c:v>
                </c:pt>
                <c:pt idx="674">
                  <c:v>3.54994143302527E-2</c:v>
                </c:pt>
                <c:pt idx="675">
                  <c:v>3.36190523787121E-2</c:v>
                </c:pt>
                <c:pt idx="676">
                  <c:v>3.5609140557693E-2</c:v>
                </c:pt>
                <c:pt idx="677">
                  <c:v>3.7815268689423601E-2</c:v>
                </c:pt>
                <c:pt idx="678">
                  <c:v>4.3028170239793599E-2</c:v>
                </c:pt>
                <c:pt idx="679">
                  <c:v>4.2433693145578301E-2</c:v>
                </c:pt>
                <c:pt idx="680">
                  <c:v>4.43315944698029E-2</c:v>
                </c:pt>
                <c:pt idx="681">
                  <c:v>4.4244862509048098E-2</c:v>
                </c:pt>
                <c:pt idx="682">
                  <c:v>4.45495308916454E-2</c:v>
                </c:pt>
                <c:pt idx="683">
                  <c:v>4.3776460282751999E-2</c:v>
                </c:pt>
                <c:pt idx="684">
                  <c:v>4.4138320138373703E-2</c:v>
                </c:pt>
                <c:pt idx="685">
                  <c:v>4.41163758681909E-2</c:v>
                </c:pt>
                <c:pt idx="686">
                  <c:v>4.3542335439152202E-2</c:v>
                </c:pt>
                <c:pt idx="687">
                  <c:v>4.3839860057352097E-2</c:v>
                </c:pt>
                <c:pt idx="688">
                  <c:v>4.6537902159933399E-2</c:v>
                </c:pt>
                <c:pt idx="689">
                  <c:v>4.6206144473489703E-2</c:v>
                </c:pt>
                <c:pt idx="690">
                  <c:v>4.72763748239554E-2</c:v>
                </c:pt>
                <c:pt idx="691">
                  <c:v>4.6585264723024301E-2</c:v>
                </c:pt>
                <c:pt idx="692">
                  <c:v>4.6952122334577302E-2</c:v>
                </c:pt>
                <c:pt idx="693">
                  <c:v>4.4123618894219403E-2</c:v>
                </c:pt>
                <c:pt idx="694">
                  <c:v>4.6586883469732103E-2</c:v>
                </c:pt>
                <c:pt idx="695">
                  <c:v>4.1199513993583903E-2</c:v>
                </c:pt>
                <c:pt idx="696">
                  <c:v>4.3414732028317499E-2</c:v>
                </c:pt>
                <c:pt idx="697">
                  <c:v>4.30802445951015E-2</c:v>
                </c:pt>
                <c:pt idx="698">
                  <c:v>4.5531548812420899E-2</c:v>
                </c:pt>
                <c:pt idx="699">
                  <c:v>4.4841047536153297E-2</c:v>
                </c:pt>
                <c:pt idx="700">
                  <c:v>4.3520001216011801E-2</c:v>
                </c:pt>
                <c:pt idx="701">
                  <c:v>4.3900990554943599E-2</c:v>
                </c:pt>
                <c:pt idx="702">
                  <c:v>4.42374132051533E-2</c:v>
                </c:pt>
                <c:pt idx="703">
                  <c:v>4.5343976626068601E-2</c:v>
                </c:pt>
                <c:pt idx="704">
                  <c:v>4.2174975237944799E-2</c:v>
                </c:pt>
                <c:pt idx="705">
                  <c:v>4.1044625318904598E-2</c:v>
                </c:pt>
                <c:pt idx="706">
                  <c:v>3.87702629696366E-2</c:v>
                </c:pt>
                <c:pt idx="707">
                  <c:v>3.7304646166540702E-2</c:v>
                </c:pt>
                <c:pt idx="708">
                  <c:v>3.9247286212450001E-2</c:v>
                </c:pt>
                <c:pt idx="709">
                  <c:v>3.6461111479004903E-2</c:v>
                </c:pt>
                <c:pt idx="710">
                  <c:v>3.5181099464025499E-2</c:v>
                </c:pt>
                <c:pt idx="711">
                  <c:v>4.02351767264452E-2</c:v>
                </c:pt>
                <c:pt idx="712">
                  <c:v>3.9943908381706202E-2</c:v>
                </c:pt>
                <c:pt idx="713">
                  <c:v>4.0731586083318498E-2</c:v>
                </c:pt>
                <c:pt idx="714">
                  <c:v>3.52453368384886E-2</c:v>
                </c:pt>
                <c:pt idx="715">
                  <c:v>3.65607610011488E-2</c:v>
                </c:pt>
                <c:pt idx="716">
                  <c:v>3.2993298197896398E-2</c:v>
                </c:pt>
                <c:pt idx="717">
                  <c:v>3.3746412260471099E-2</c:v>
                </c:pt>
                <c:pt idx="718">
                  <c:v>3.5372078419794201E-2</c:v>
                </c:pt>
                <c:pt idx="719">
                  <c:v>3.7930124038919197E-2</c:v>
                </c:pt>
                <c:pt idx="720">
                  <c:v>3.3844493187682699E-2</c:v>
                </c:pt>
                <c:pt idx="721">
                  <c:v>2.5543441105162702E-2</c:v>
                </c:pt>
                <c:pt idx="722">
                  <c:v>2.4805560351715699E-2</c:v>
                </c:pt>
                <c:pt idx="723">
                  <c:v>2.4662133277856099E-2</c:v>
                </c:pt>
                <c:pt idx="724">
                  <c:v>2.614805299474E-2</c:v>
                </c:pt>
                <c:pt idx="725">
                  <c:v>2.9490843042701699E-2</c:v>
                </c:pt>
                <c:pt idx="726">
                  <c:v>2.9817252393981E-2</c:v>
                </c:pt>
                <c:pt idx="727">
                  <c:v>3.1581371967570597E-2</c:v>
                </c:pt>
                <c:pt idx="728">
                  <c:v>3.3048763451674103E-2</c:v>
                </c:pt>
                <c:pt idx="729">
                  <c:v>2.8451132073055701E-2</c:v>
                </c:pt>
                <c:pt idx="730">
                  <c:v>2.99759127212826E-2</c:v>
                </c:pt>
                <c:pt idx="731">
                  <c:v>3.1806829066152002E-2</c:v>
                </c:pt>
                <c:pt idx="732">
                  <c:v>3.2977536201996401E-2</c:v>
                </c:pt>
                <c:pt idx="733">
                  <c:v>3.2090138316572203E-2</c:v>
                </c:pt>
                <c:pt idx="734">
                  <c:v>3.2093693701839801E-2</c:v>
                </c:pt>
                <c:pt idx="735">
                  <c:v>3.1465775240683301E-2</c:v>
                </c:pt>
                <c:pt idx="736">
                  <c:v>3.3752335921044603E-2</c:v>
                </c:pt>
                <c:pt idx="737">
                  <c:v>3.2778849754188301E-2</c:v>
                </c:pt>
                <c:pt idx="738">
                  <c:v>3.4215422741804703E-2</c:v>
                </c:pt>
                <c:pt idx="739">
                  <c:v>3.5514057690869197E-2</c:v>
                </c:pt>
                <c:pt idx="740">
                  <c:v>3.4292108892549099E-2</c:v>
                </c:pt>
                <c:pt idx="741">
                  <c:v>3.3571135265334798E-2</c:v>
                </c:pt>
                <c:pt idx="742">
                  <c:v>3.3745471039710498E-2</c:v>
                </c:pt>
                <c:pt idx="743">
                  <c:v>3.2593640515092198E-2</c:v>
                </c:pt>
                <c:pt idx="744">
                  <c:v>3.4728172077404598E-2</c:v>
                </c:pt>
                <c:pt idx="745">
                  <c:v>3.57499236305997E-2</c:v>
                </c:pt>
                <c:pt idx="746">
                  <c:v>3.2899593078974498E-2</c:v>
                </c:pt>
                <c:pt idx="747">
                  <c:v>3.3832171854468802E-2</c:v>
                </c:pt>
                <c:pt idx="748">
                  <c:v>3.4855140908416897E-2</c:v>
                </c:pt>
                <c:pt idx="749">
                  <c:v>3.5433162376214397E-2</c:v>
                </c:pt>
                <c:pt idx="750">
                  <c:v>3.1953706349860903E-2</c:v>
                </c:pt>
                <c:pt idx="751">
                  <c:v>3.4532568216122501E-2</c:v>
                </c:pt>
                <c:pt idx="752">
                  <c:v>2.8640956849052199E-2</c:v>
                </c:pt>
                <c:pt idx="753">
                  <c:v>3.0432473313042701E-2</c:v>
                </c:pt>
                <c:pt idx="754">
                  <c:v>3.0755303387643599E-2</c:v>
                </c:pt>
                <c:pt idx="755">
                  <c:v>3.2478136225073097E-2</c:v>
                </c:pt>
                <c:pt idx="756">
                  <c:v>3.2391120028382098E-2</c:v>
                </c:pt>
                <c:pt idx="757">
                  <c:v>3.2872793159639903E-2</c:v>
                </c:pt>
                <c:pt idx="758">
                  <c:v>3.1873343454616697E-2</c:v>
                </c:pt>
                <c:pt idx="759">
                  <c:v>3.2156857485600002E-2</c:v>
                </c:pt>
                <c:pt idx="760">
                  <c:v>2.5072167690542001E-2</c:v>
                </c:pt>
                <c:pt idx="761">
                  <c:v>2.4582770625168299E-2</c:v>
                </c:pt>
                <c:pt idx="762">
                  <c:v>2.4815387807383401E-2</c:v>
                </c:pt>
                <c:pt idx="763">
                  <c:v>2.3941314983581E-2</c:v>
                </c:pt>
                <c:pt idx="764">
                  <c:v>2.3993908738927001E-2</c:v>
                </c:pt>
                <c:pt idx="765">
                  <c:v>2.62823245167456E-2</c:v>
                </c:pt>
                <c:pt idx="766">
                  <c:v>2.6394720150015601E-2</c:v>
                </c:pt>
                <c:pt idx="767">
                  <c:v>2.6483149006372001E-2</c:v>
                </c:pt>
                <c:pt idx="768">
                  <c:v>2.7912624275630901E-2</c:v>
                </c:pt>
                <c:pt idx="769">
                  <c:v>2.7829362584774801E-2</c:v>
                </c:pt>
                <c:pt idx="770">
                  <c:v>2.81920912654747E-2</c:v>
                </c:pt>
                <c:pt idx="771">
                  <c:v>2.82594056698274E-2</c:v>
                </c:pt>
                <c:pt idx="772">
                  <c:v>2.7837481406495199E-2</c:v>
                </c:pt>
                <c:pt idx="773">
                  <c:v>2.73199015460092E-2</c:v>
                </c:pt>
                <c:pt idx="774">
                  <c:v>2.48362676259203E-2</c:v>
                </c:pt>
                <c:pt idx="775">
                  <c:v>2.49783778915443E-2</c:v>
                </c:pt>
                <c:pt idx="776">
                  <c:v>2.5864276237309702E-2</c:v>
                </c:pt>
                <c:pt idx="777">
                  <c:v>2.5659908174590199E-2</c:v>
                </c:pt>
                <c:pt idx="778">
                  <c:v>2.5407368742408998E-2</c:v>
                </c:pt>
                <c:pt idx="779">
                  <c:v>2.6051820485028101E-2</c:v>
                </c:pt>
                <c:pt idx="780">
                  <c:v>2.5997527751544399E-2</c:v>
                </c:pt>
                <c:pt idx="781">
                  <c:v>2.59724351075473E-2</c:v>
                </c:pt>
                <c:pt idx="782">
                  <c:v>2.5624579335166001E-2</c:v>
                </c:pt>
                <c:pt idx="783">
                  <c:v>2.5458278729916101E-2</c:v>
                </c:pt>
                <c:pt idx="784">
                  <c:v>2.54519146257879E-2</c:v>
                </c:pt>
                <c:pt idx="785">
                  <c:v>2.44388329671275E-2</c:v>
                </c:pt>
                <c:pt idx="786">
                  <c:v>2.4596894860587699E-2</c:v>
                </c:pt>
                <c:pt idx="787">
                  <c:v>2.5355148687823899E-2</c:v>
                </c:pt>
                <c:pt idx="788">
                  <c:v>2.4085623415774301E-2</c:v>
                </c:pt>
                <c:pt idx="789">
                  <c:v>2.8287317163927399E-2</c:v>
                </c:pt>
                <c:pt idx="790">
                  <c:v>2.7847285358703799E-2</c:v>
                </c:pt>
                <c:pt idx="791">
                  <c:v>2.7970143671576901E-2</c:v>
                </c:pt>
                <c:pt idx="792">
                  <c:v>3.0030645269364199E-2</c:v>
                </c:pt>
                <c:pt idx="793">
                  <c:v>3.0306433264151101E-2</c:v>
                </c:pt>
                <c:pt idx="794">
                  <c:v>2.9261300758627599E-2</c:v>
                </c:pt>
                <c:pt idx="795">
                  <c:v>2.81710064428949E-2</c:v>
                </c:pt>
                <c:pt idx="796">
                  <c:v>2.8978059091805099E-2</c:v>
                </c:pt>
                <c:pt idx="797">
                  <c:v>3.4860730576171797E-2</c:v>
                </c:pt>
                <c:pt idx="798">
                  <c:v>6.0577880540304399E-2</c:v>
                </c:pt>
                <c:pt idx="799">
                  <c:v>7.2566319009400193E-2</c:v>
                </c:pt>
                <c:pt idx="800">
                  <c:v>5.3967819959497301E-2</c:v>
                </c:pt>
                <c:pt idx="801">
                  <c:v>5.4423232924768798E-2</c:v>
                </c:pt>
                <c:pt idx="802">
                  <c:v>5.3988506381165598E-2</c:v>
                </c:pt>
                <c:pt idx="803">
                  <c:v>6.2712098885399706E-2</c:v>
                </c:pt>
                <c:pt idx="804">
                  <c:v>7.0912272357477199E-2</c:v>
                </c:pt>
                <c:pt idx="805">
                  <c:v>6.8866576804453905E-2</c:v>
                </c:pt>
                <c:pt idx="806">
                  <c:v>6.9198327126680295E-2</c:v>
                </c:pt>
                <c:pt idx="807">
                  <c:v>6.6387073885138301E-2</c:v>
                </c:pt>
                <c:pt idx="808">
                  <c:v>7.2163045406571605E-2</c:v>
                </c:pt>
                <c:pt idx="809">
                  <c:v>7.4587668079196701E-2</c:v>
                </c:pt>
                <c:pt idx="810">
                  <c:v>7.2041798842073707E-2</c:v>
                </c:pt>
                <c:pt idx="811">
                  <c:v>7.1692413573574101E-2</c:v>
                </c:pt>
                <c:pt idx="812">
                  <c:v>6.9014837341414906E-2</c:v>
                </c:pt>
                <c:pt idx="813">
                  <c:v>7.0710935242022793E-2</c:v>
                </c:pt>
                <c:pt idx="814">
                  <c:v>7.1706325306868907E-2</c:v>
                </c:pt>
                <c:pt idx="815">
                  <c:v>7.5063888005521703E-2</c:v>
                </c:pt>
                <c:pt idx="816">
                  <c:v>6.2189988317469698E-2</c:v>
                </c:pt>
                <c:pt idx="817">
                  <c:v>4.9388095706269702E-2</c:v>
                </c:pt>
                <c:pt idx="818">
                  <c:v>5.0819774662142499E-2</c:v>
                </c:pt>
                <c:pt idx="819">
                  <c:v>5.16115809839695E-2</c:v>
                </c:pt>
                <c:pt idx="820">
                  <c:v>5.2282487285976502E-2</c:v>
                </c:pt>
                <c:pt idx="821">
                  <c:v>5.0872985341715402E-2</c:v>
                </c:pt>
                <c:pt idx="822">
                  <c:v>5.2389776903473503E-2</c:v>
                </c:pt>
                <c:pt idx="823">
                  <c:v>5.4159998373832098E-2</c:v>
                </c:pt>
                <c:pt idx="824">
                  <c:v>5.1406376163332497E-2</c:v>
                </c:pt>
                <c:pt idx="825">
                  <c:v>5.1388993765146697E-2</c:v>
                </c:pt>
                <c:pt idx="826">
                  <c:v>5.5103162351624602E-2</c:v>
                </c:pt>
                <c:pt idx="827">
                  <c:v>5.2262064318103998E-2</c:v>
                </c:pt>
                <c:pt idx="828">
                  <c:v>5.2067803919257603E-2</c:v>
                </c:pt>
                <c:pt idx="829">
                  <c:v>5.2398959651162501E-2</c:v>
                </c:pt>
                <c:pt idx="830">
                  <c:v>5.2441471075160402E-2</c:v>
                </c:pt>
                <c:pt idx="831">
                  <c:v>5.4341197025054799E-2</c:v>
                </c:pt>
                <c:pt idx="832">
                  <c:v>4.9766978575214303E-2</c:v>
                </c:pt>
                <c:pt idx="833">
                  <c:v>5.2776203479669499E-2</c:v>
                </c:pt>
                <c:pt idx="834">
                  <c:v>5.3453259644138301E-2</c:v>
                </c:pt>
                <c:pt idx="835">
                  <c:v>5.1643721569376903E-2</c:v>
                </c:pt>
                <c:pt idx="836">
                  <c:v>5.2595546344537697E-2</c:v>
                </c:pt>
                <c:pt idx="837">
                  <c:v>5.2003403116924002E-2</c:v>
                </c:pt>
                <c:pt idx="838">
                  <c:v>5.2307259199676999E-2</c:v>
                </c:pt>
                <c:pt idx="839">
                  <c:v>4.9571952551503498E-2</c:v>
                </c:pt>
                <c:pt idx="840">
                  <c:v>4.9029174290211197E-2</c:v>
                </c:pt>
                <c:pt idx="841">
                  <c:v>5.2068706771308003E-2</c:v>
                </c:pt>
                <c:pt idx="842">
                  <c:v>5.1890594475271598E-2</c:v>
                </c:pt>
                <c:pt idx="843">
                  <c:v>5.1891632461552498E-2</c:v>
                </c:pt>
                <c:pt idx="844">
                  <c:v>5.5079608398566599E-2</c:v>
                </c:pt>
                <c:pt idx="845">
                  <c:v>5.38696044827707E-2</c:v>
                </c:pt>
                <c:pt idx="846">
                  <c:v>5.4217302870197499E-2</c:v>
                </c:pt>
                <c:pt idx="847">
                  <c:v>5.41839257685253E-2</c:v>
                </c:pt>
                <c:pt idx="848">
                  <c:v>5.5995373002053997E-2</c:v>
                </c:pt>
                <c:pt idx="849">
                  <c:v>5.6228031285198501E-2</c:v>
                </c:pt>
                <c:pt idx="850">
                  <c:v>5.3809426403593999E-2</c:v>
                </c:pt>
                <c:pt idx="851">
                  <c:v>5.46201403309928E-2</c:v>
                </c:pt>
                <c:pt idx="852">
                  <c:v>5.3281598715161402E-2</c:v>
                </c:pt>
                <c:pt idx="853">
                  <c:v>5.3438484892586902E-2</c:v>
                </c:pt>
                <c:pt idx="854">
                  <c:v>5.41042991236661E-2</c:v>
                </c:pt>
                <c:pt idx="855">
                  <c:v>5.2350917141739402E-2</c:v>
                </c:pt>
                <c:pt idx="856">
                  <c:v>5.3594448420587901E-2</c:v>
                </c:pt>
                <c:pt idx="857">
                  <c:v>5.45905755169597E-2</c:v>
                </c:pt>
                <c:pt idx="858">
                  <c:v>5.2342907234127101E-2</c:v>
                </c:pt>
                <c:pt idx="859">
                  <c:v>5.3086088444281199E-2</c:v>
                </c:pt>
                <c:pt idx="860">
                  <c:v>5.30860262372541E-2</c:v>
                </c:pt>
                <c:pt idx="861">
                  <c:v>5.48216332321955E-2</c:v>
                </c:pt>
                <c:pt idx="862">
                  <c:v>5.35788288730112E-2</c:v>
                </c:pt>
                <c:pt idx="863">
                  <c:v>5.3558072225116E-2</c:v>
                </c:pt>
                <c:pt idx="864">
                  <c:v>5.3895967144954898E-2</c:v>
                </c:pt>
                <c:pt idx="865">
                  <c:v>5.3308829263350399E-2</c:v>
                </c:pt>
                <c:pt idx="866">
                  <c:v>5.3747433505514898E-2</c:v>
                </c:pt>
                <c:pt idx="867">
                  <c:v>5.36321622821085E-2</c:v>
                </c:pt>
                <c:pt idx="868">
                  <c:v>5.4526543361842997E-2</c:v>
                </c:pt>
                <c:pt idx="869">
                  <c:v>5.3809025181041102E-2</c:v>
                </c:pt>
                <c:pt idx="870">
                  <c:v>5.4750958486524302E-2</c:v>
                </c:pt>
                <c:pt idx="871">
                  <c:v>5.3115495995034602E-2</c:v>
                </c:pt>
                <c:pt idx="872">
                  <c:v>5.2159847161028498E-2</c:v>
                </c:pt>
                <c:pt idx="873">
                  <c:v>5.2092369644395897E-2</c:v>
                </c:pt>
                <c:pt idx="874">
                  <c:v>5.24032326794628E-2</c:v>
                </c:pt>
                <c:pt idx="875">
                  <c:v>5.20185013807739E-2</c:v>
                </c:pt>
                <c:pt idx="876">
                  <c:v>5.4556407634079998E-2</c:v>
                </c:pt>
                <c:pt idx="877">
                  <c:v>5.6099716427727903E-2</c:v>
                </c:pt>
                <c:pt idx="878">
                  <c:v>5.20729242927329E-2</c:v>
                </c:pt>
                <c:pt idx="879">
                  <c:v>6.2051012801063898E-2</c:v>
                </c:pt>
                <c:pt idx="880">
                  <c:v>6.0237919658375903E-2</c:v>
                </c:pt>
                <c:pt idx="881">
                  <c:v>5.5650705465117301E-2</c:v>
                </c:pt>
                <c:pt idx="882">
                  <c:v>5.4961882218198303E-2</c:v>
                </c:pt>
                <c:pt idx="883">
                  <c:v>5.2589704424492102E-2</c:v>
                </c:pt>
                <c:pt idx="884">
                  <c:v>5.7259516628317901E-2</c:v>
                </c:pt>
                <c:pt idx="885">
                  <c:v>5.7256117897891701E-2</c:v>
                </c:pt>
                <c:pt idx="886">
                  <c:v>5.7832878600622202E-2</c:v>
                </c:pt>
                <c:pt idx="887">
                  <c:v>5.6370762977077001E-2</c:v>
                </c:pt>
                <c:pt idx="888">
                  <c:v>4.94107813697061E-2</c:v>
                </c:pt>
                <c:pt idx="889">
                  <c:v>5.0904720899618998E-2</c:v>
                </c:pt>
                <c:pt idx="890">
                  <c:v>4.9501832326969503E-2</c:v>
                </c:pt>
                <c:pt idx="891">
                  <c:v>5.0178768120337197E-2</c:v>
                </c:pt>
                <c:pt idx="892">
                  <c:v>5.0552857824637601E-2</c:v>
                </c:pt>
                <c:pt idx="893">
                  <c:v>5.0027954157192599E-2</c:v>
                </c:pt>
                <c:pt idx="894">
                  <c:v>4.8872582836435599E-2</c:v>
                </c:pt>
                <c:pt idx="895">
                  <c:v>4.94637640040601E-2</c:v>
                </c:pt>
                <c:pt idx="896">
                  <c:v>4.93735095266074E-2</c:v>
                </c:pt>
                <c:pt idx="897">
                  <c:v>4.9794590043634901E-2</c:v>
                </c:pt>
                <c:pt idx="898">
                  <c:v>4.95510022959759E-2</c:v>
                </c:pt>
                <c:pt idx="899">
                  <c:v>4.9361421803554399E-2</c:v>
                </c:pt>
                <c:pt idx="900">
                  <c:v>5.50016198043317E-2</c:v>
                </c:pt>
                <c:pt idx="901">
                  <c:v>5.7986325557554202E-2</c:v>
                </c:pt>
                <c:pt idx="902">
                  <c:v>5.9732123124039298E-2</c:v>
                </c:pt>
                <c:pt idx="903">
                  <c:v>5.7100288853571497E-2</c:v>
                </c:pt>
                <c:pt idx="904">
                  <c:v>6.1910477564594897E-2</c:v>
                </c:pt>
                <c:pt idx="905">
                  <c:v>6.3695231567021907E-2</c:v>
                </c:pt>
                <c:pt idx="906">
                  <c:v>6.0579071334806001E-2</c:v>
                </c:pt>
                <c:pt idx="907">
                  <c:v>6.6424026619200993E-2</c:v>
                </c:pt>
                <c:pt idx="908">
                  <c:v>6.0590714316837303E-2</c:v>
                </c:pt>
                <c:pt idx="909">
                  <c:v>6.1936200921310899E-2</c:v>
                </c:pt>
                <c:pt idx="910">
                  <c:v>6.0386092487395203E-2</c:v>
                </c:pt>
                <c:pt idx="911">
                  <c:v>6.6472284159566297E-2</c:v>
                </c:pt>
                <c:pt idx="912">
                  <c:v>6.7053039150194796E-2</c:v>
                </c:pt>
                <c:pt idx="913">
                  <c:v>6.0601565077347597E-2</c:v>
                </c:pt>
                <c:pt idx="914">
                  <c:v>5.9389935289801001E-2</c:v>
                </c:pt>
                <c:pt idx="915">
                  <c:v>5.6109241049937399E-2</c:v>
                </c:pt>
                <c:pt idx="916">
                  <c:v>5.4689757129596998E-2</c:v>
                </c:pt>
                <c:pt idx="917">
                  <c:v>5.5457496939016797E-2</c:v>
                </c:pt>
                <c:pt idx="918">
                  <c:v>5.3445563803067198E-2</c:v>
                </c:pt>
                <c:pt idx="919">
                  <c:v>5.64046300957355E-2</c:v>
                </c:pt>
                <c:pt idx="920">
                  <c:v>7.07635975047438E-2</c:v>
                </c:pt>
                <c:pt idx="921">
                  <c:v>7.0867957480487798E-2</c:v>
                </c:pt>
                <c:pt idx="922">
                  <c:v>7.2127075950775194E-2</c:v>
                </c:pt>
                <c:pt idx="923">
                  <c:v>7.0024418625063298E-2</c:v>
                </c:pt>
                <c:pt idx="924">
                  <c:v>6.6514742124565998E-2</c:v>
                </c:pt>
                <c:pt idx="925">
                  <c:v>6.5479379540245797E-2</c:v>
                </c:pt>
                <c:pt idx="926">
                  <c:v>6.43647443693324E-2</c:v>
                </c:pt>
                <c:pt idx="927">
                  <c:v>6.4491731302536603E-2</c:v>
                </c:pt>
                <c:pt idx="928">
                  <c:v>7.0901419281839295E-2</c:v>
                </c:pt>
                <c:pt idx="929">
                  <c:v>6.5785464591240198E-2</c:v>
                </c:pt>
                <c:pt idx="930">
                  <c:v>6.9432068004588496E-2</c:v>
                </c:pt>
                <c:pt idx="931">
                  <c:v>7.25462782954268E-2</c:v>
                </c:pt>
                <c:pt idx="932">
                  <c:v>5.7969006259733703E-2</c:v>
                </c:pt>
                <c:pt idx="933">
                  <c:v>5.3545020084204802E-2</c:v>
                </c:pt>
                <c:pt idx="934">
                  <c:v>6.0846377988816001E-2</c:v>
                </c:pt>
                <c:pt idx="935">
                  <c:v>5.7970528954908597E-2</c:v>
                </c:pt>
                <c:pt idx="936">
                  <c:v>6.2703793248156295E-2</c:v>
                </c:pt>
                <c:pt idx="937">
                  <c:v>5.7575116539320702E-2</c:v>
                </c:pt>
                <c:pt idx="938">
                  <c:v>5.9056709448342098E-2</c:v>
                </c:pt>
                <c:pt idx="939">
                  <c:v>6.0093693812817199E-2</c:v>
                </c:pt>
                <c:pt idx="940">
                  <c:v>5.0764224054186298E-2</c:v>
                </c:pt>
                <c:pt idx="941">
                  <c:v>6.3514385573008605E-2</c:v>
                </c:pt>
                <c:pt idx="942">
                  <c:v>6.1160410751103199E-2</c:v>
                </c:pt>
                <c:pt idx="943">
                  <c:v>6.4778304168581796E-2</c:v>
                </c:pt>
                <c:pt idx="944">
                  <c:v>7.2147565842564307E-2</c:v>
                </c:pt>
                <c:pt idx="945">
                  <c:v>6.0773350621197597E-2</c:v>
                </c:pt>
                <c:pt idx="946">
                  <c:v>6.85953528930527E-2</c:v>
                </c:pt>
                <c:pt idx="947">
                  <c:v>6.9304282752986002E-2</c:v>
                </c:pt>
                <c:pt idx="948">
                  <c:v>6.2352275607841699E-2</c:v>
                </c:pt>
                <c:pt idx="949">
                  <c:v>5.8875435910444598E-2</c:v>
                </c:pt>
                <c:pt idx="950">
                  <c:v>6.11251434422279E-2</c:v>
                </c:pt>
                <c:pt idx="951">
                  <c:v>5.9941220319905203E-2</c:v>
                </c:pt>
                <c:pt idx="952">
                  <c:v>6.05781102630659E-2</c:v>
                </c:pt>
                <c:pt idx="953">
                  <c:v>6.1875417449534002E-2</c:v>
                </c:pt>
                <c:pt idx="954">
                  <c:v>6.1263025250675202E-2</c:v>
                </c:pt>
                <c:pt idx="955">
                  <c:v>6.19428855342481E-2</c:v>
                </c:pt>
                <c:pt idx="956">
                  <c:v>6.8320077214423902E-2</c:v>
                </c:pt>
                <c:pt idx="957">
                  <c:v>6.4925574178653897E-2</c:v>
                </c:pt>
                <c:pt idx="958">
                  <c:v>6.2858770603859998E-2</c:v>
                </c:pt>
                <c:pt idx="959">
                  <c:v>6.2744642338736598E-2</c:v>
                </c:pt>
                <c:pt idx="960">
                  <c:v>6.8449685177419894E-2</c:v>
                </c:pt>
                <c:pt idx="961">
                  <c:v>7.4249649889363695E-2</c:v>
                </c:pt>
                <c:pt idx="962">
                  <c:v>6.8122063812645406E-2</c:v>
                </c:pt>
                <c:pt idx="963">
                  <c:v>7.1421432229515705E-2</c:v>
                </c:pt>
                <c:pt idx="964">
                  <c:v>6.9558289211727006E-2</c:v>
                </c:pt>
                <c:pt idx="965">
                  <c:v>6.9609609472624595E-2</c:v>
                </c:pt>
                <c:pt idx="966">
                  <c:v>6.8011590949330694E-2</c:v>
                </c:pt>
                <c:pt idx="967">
                  <c:v>7.4643145023094798E-2</c:v>
                </c:pt>
                <c:pt idx="968">
                  <c:v>6.6364906824206205E-2</c:v>
                </c:pt>
                <c:pt idx="969">
                  <c:v>7.1784552179668906E-2</c:v>
                </c:pt>
                <c:pt idx="970">
                  <c:v>7.9914133946681898E-2</c:v>
                </c:pt>
                <c:pt idx="971">
                  <c:v>7.5559155994271807E-2</c:v>
                </c:pt>
                <c:pt idx="972">
                  <c:v>7.7738525089502394E-2</c:v>
                </c:pt>
                <c:pt idx="973">
                  <c:v>7.8092327372786804E-2</c:v>
                </c:pt>
                <c:pt idx="974">
                  <c:v>8.1264474592528904E-2</c:v>
                </c:pt>
                <c:pt idx="975">
                  <c:v>8.5689689569674196E-2</c:v>
                </c:pt>
                <c:pt idx="976">
                  <c:v>8.3724602925074498E-2</c:v>
                </c:pt>
                <c:pt idx="977">
                  <c:v>7.8367431603297094E-2</c:v>
                </c:pt>
                <c:pt idx="978">
                  <c:v>7.5172781755833307E-2</c:v>
                </c:pt>
                <c:pt idx="979">
                  <c:v>8.2686333787893196E-2</c:v>
                </c:pt>
                <c:pt idx="980">
                  <c:v>9.0038659084705999E-2</c:v>
                </c:pt>
                <c:pt idx="981">
                  <c:v>9.4280925965630993E-2</c:v>
                </c:pt>
                <c:pt idx="982">
                  <c:v>9.5118149136515603E-2</c:v>
                </c:pt>
                <c:pt idx="983">
                  <c:v>9.1047248012362095E-2</c:v>
                </c:pt>
                <c:pt idx="984">
                  <c:v>8.8710141650462399E-2</c:v>
                </c:pt>
                <c:pt idx="985">
                  <c:v>9.2695726636733006E-2</c:v>
                </c:pt>
                <c:pt idx="986">
                  <c:v>9.22711660560704E-2</c:v>
                </c:pt>
                <c:pt idx="987">
                  <c:v>8.89077342161263E-2</c:v>
                </c:pt>
                <c:pt idx="988">
                  <c:v>8.64339610414218E-2</c:v>
                </c:pt>
                <c:pt idx="989">
                  <c:v>9.3814181395880894E-2</c:v>
                </c:pt>
                <c:pt idx="990">
                  <c:v>8.7997449161305002E-2</c:v>
                </c:pt>
                <c:pt idx="991">
                  <c:v>8.8907972553118206E-2</c:v>
                </c:pt>
                <c:pt idx="992">
                  <c:v>8.93738665480448E-2</c:v>
                </c:pt>
                <c:pt idx="993">
                  <c:v>8.4503350581713696E-2</c:v>
                </c:pt>
                <c:pt idx="994">
                  <c:v>7.7640992095616798E-2</c:v>
                </c:pt>
                <c:pt idx="995">
                  <c:v>7.9817291652626896E-2</c:v>
                </c:pt>
                <c:pt idx="996">
                  <c:v>8.0777945399008205E-2</c:v>
                </c:pt>
                <c:pt idx="997">
                  <c:v>8.0870498810141703E-2</c:v>
                </c:pt>
                <c:pt idx="998">
                  <c:v>7.9197891802230094E-2</c:v>
                </c:pt>
                <c:pt idx="999">
                  <c:v>8.1314545930741902E-2</c:v>
                </c:pt>
                <c:pt idx="1000">
                  <c:v>8.6263991039827306E-2</c:v>
                </c:pt>
                <c:pt idx="1001">
                  <c:v>7.9534896830475502E-2</c:v>
                </c:pt>
                <c:pt idx="1002">
                  <c:v>7.7379255606685501E-2</c:v>
                </c:pt>
                <c:pt idx="1003">
                  <c:v>7.6664594276236495E-2</c:v>
                </c:pt>
                <c:pt idx="1004">
                  <c:v>8.4339455750374395E-2</c:v>
                </c:pt>
                <c:pt idx="1005">
                  <c:v>7.8479920279370202E-2</c:v>
                </c:pt>
                <c:pt idx="1006">
                  <c:v>7.7321245650298701E-2</c:v>
                </c:pt>
                <c:pt idx="1007">
                  <c:v>9.3301435373486202E-2</c:v>
                </c:pt>
                <c:pt idx="1008">
                  <c:v>8.6685566533842795E-2</c:v>
                </c:pt>
                <c:pt idx="1009">
                  <c:v>8.7432867601595798E-2</c:v>
                </c:pt>
                <c:pt idx="1010">
                  <c:v>8.6603067691727903E-2</c:v>
                </c:pt>
                <c:pt idx="1011">
                  <c:v>9.3712764684277902E-2</c:v>
                </c:pt>
                <c:pt idx="1012">
                  <c:v>9.2254269785791598E-2</c:v>
                </c:pt>
                <c:pt idx="1013">
                  <c:v>9.0183644777561398E-2</c:v>
                </c:pt>
                <c:pt idx="1014">
                  <c:v>9.7627903877887001E-2</c:v>
                </c:pt>
                <c:pt idx="1015">
                  <c:v>0.109441622072567</c:v>
                </c:pt>
                <c:pt idx="1016">
                  <c:v>0.105397348908305</c:v>
                </c:pt>
                <c:pt idx="1017">
                  <c:v>0.10806812982674401</c:v>
                </c:pt>
                <c:pt idx="1018">
                  <c:v>0.111508427186923</c:v>
                </c:pt>
                <c:pt idx="1019">
                  <c:v>0.109096482001154</c:v>
                </c:pt>
                <c:pt idx="1020">
                  <c:v>0.11089997713052201</c:v>
                </c:pt>
                <c:pt idx="1021">
                  <c:v>0.11014657451606601</c:v>
                </c:pt>
                <c:pt idx="1022">
                  <c:v>0.100104189215137</c:v>
                </c:pt>
                <c:pt idx="1023">
                  <c:v>0.100918611993222</c:v>
                </c:pt>
                <c:pt idx="1024">
                  <c:v>0.10532384225986401</c:v>
                </c:pt>
                <c:pt idx="1025">
                  <c:v>9.8335518619257906E-2</c:v>
                </c:pt>
                <c:pt idx="1026">
                  <c:v>0.10317714466483</c:v>
                </c:pt>
                <c:pt idx="1027">
                  <c:v>9.8202141605361101E-2</c:v>
                </c:pt>
                <c:pt idx="1028">
                  <c:v>9.6694028654415898E-2</c:v>
                </c:pt>
                <c:pt idx="1029">
                  <c:v>9.6594359686831097E-2</c:v>
                </c:pt>
                <c:pt idx="1030">
                  <c:v>9.57279614144977E-2</c:v>
                </c:pt>
                <c:pt idx="1031">
                  <c:v>9.6471514820933205E-2</c:v>
                </c:pt>
                <c:pt idx="1032">
                  <c:v>9.7836859949209806E-2</c:v>
                </c:pt>
                <c:pt idx="1033">
                  <c:v>9.5617275510995303E-2</c:v>
                </c:pt>
                <c:pt idx="1034">
                  <c:v>9.8176769368409397E-2</c:v>
                </c:pt>
                <c:pt idx="1035">
                  <c:v>9.70716748577682E-2</c:v>
                </c:pt>
                <c:pt idx="1036">
                  <c:v>0.10374792109286</c:v>
                </c:pt>
                <c:pt idx="1037">
                  <c:v>0.102808189778389</c:v>
                </c:pt>
                <c:pt idx="1038">
                  <c:v>0.102599309076453</c:v>
                </c:pt>
                <c:pt idx="1039">
                  <c:v>0.10232802887437401</c:v>
                </c:pt>
                <c:pt idx="1040">
                  <c:v>0.102436493409143</c:v>
                </c:pt>
                <c:pt idx="1041">
                  <c:v>0.10079909581098</c:v>
                </c:pt>
                <c:pt idx="1042">
                  <c:v>0.115884936128405</c:v>
                </c:pt>
                <c:pt idx="1043">
                  <c:v>0.11553090819756801</c:v>
                </c:pt>
                <c:pt idx="1044">
                  <c:v>0.111996995370035</c:v>
                </c:pt>
                <c:pt idx="1045">
                  <c:v>0.11536779897728</c:v>
                </c:pt>
                <c:pt idx="1046">
                  <c:v>0.115342494185974</c:v>
                </c:pt>
                <c:pt idx="1047">
                  <c:v>0.11052385697277101</c:v>
                </c:pt>
                <c:pt idx="1048">
                  <c:v>0.10855098886725</c:v>
                </c:pt>
                <c:pt idx="1049">
                  <c:v>0.110720609815667</c:v>
                </c:pt>
                <c:pt idx="1050">
                  <c:v>0.107390064469575</c:v>
                </c:pt>
                <c:pt idx="1051">
                  <c:v>0.106589555255848</c:v>
                </c:pt>
                <c:pt idx="1052">
                  <c:v>0.112087824463468</c:v>
                </c:pt>
                <c:pt idx="1053">
                  <c:v>0.109031941498045</c:v>
                </c:pt>
                <c:pt idx="1054">
                  <c:v>0.109278465818835</c:v>
                </c:pt>
                <c:pt idx="1055">
                  <c:v>0.106760075953291</c:v>
                </c:pt>
                <c:pt idx="1056">
                  <c:v>0.111864775373447</c:v>
                </c:pt>
                <c:pt idx="1057">
                  <c:v>0.109868780596349</c:v>
                </c:pt>
                <c:pt idx="1058">
                  <c:v>0.106690472623424</c:v>
                </c:pt>
                <c:pt idx="1059">
                  <c:v>0.107680206701289</c:v>
                </c:pt>
                <c:pt idx="1060">
                  <c:v>0.110114799517573</c:v>
                </c:pt>
                <c:pt idx="1061">
                  <c:v>0.110276968515823</c:v>
                </c:pt>
                <c:pt idx="1062">
                  <c:v>0.109456219662486</c:v>
                </c:pt>
                <c:pt idx="1063">
                  <c:v>0.10839054349855</c:v>
                </c:pt>
                <c:pt idx="1064">
                  <c:v>0.110971677429809</c:v>
                </c:pt>
                <c:pt idx="1065">
                  <c:v>0.109373946312843</c:v>
                </c:pt>
                <c:pt idx="1066">
                  <c:v>0.11383026508069299</c:v>
                </c:pt>
                <c:pt idx="1067">
                  <c:v>0.109702285309223</c:v>
                </c:pt>
                <c:pt idx="1068">
                  <c:v>0.10825147924675201</c:v>
                </c:pt>
                <c:pt idx="1069">
                  <c:v>0.107363733030353</c:v>
                </c:pt>
                <c:pt idx="1070">
                  <c:v>0.105526966510277</c:v>
                </c:pt>
                <c:pt idx="1071">
                  <c:v>0.107883438980269</c:v>
                </c:pt>
                <c:pt idx="1072">
                  <c:v>0.107932912831252</c:v>
                </c:pt>
                <c:pt idx="1073">
                  <c:v>0.111794142402416</c:v>
                </c:pt>
                <c:pt idx="1074">
                  <c:v>0.107983914295548</c:v>
                </c:pt>
                <c:pt idx="1075">
                  <c:v>0.11447812514309</c:v>
                </c:pt>
                <c:pt idx="1076">
                  <c:v>0.11080980032009299</c:v>
                </c:pt>
                <c:pt idx="1077">
                  <c:v>0.108759270484696</c:v>
                </c:pt>
                <c:pt idx="1078">
                  <c:v>0.110283135770924</c:v>
                </c:pt>
                <c:pt idx="1079">
                  <c:v>0.11010026680741999</c:v>
                </c:pt>
                <c:pt idx="1080">
                  <c:v>0.10863031751061999</c:v>
                </c:pt>
                <c:pt idx="1081">
                  <c:v>0.108381834773445</c:v>
                </c:pt>
                <c:pt idx="1082">
                  <c:v>0.11963844794621301</c:v>
                </c:pt>
                <c:pt idx="1083">
                  <c:v>0.113238305818921</c:v>
                </c:pt>
                <c:pt idx="1084">
                  <c:v>0.11143448622966499</c:v>
                </c:pt>
                <c:pt idx="1085">
                  <c:v>0.112491811792644</c:v>
                </c:pt>
                <c:pt idx="1086">
                  <c:v>0.111879264884629</c:v>
                </c:pt>
                <c:pt idx="1087">
                  <c:v>0.111832126070444</c:v>
                </c:pt>
                <c:pt idx="1088">
                  <c:v>0.111793453897072</c:v>
                </c:pt>
                <c:pt idx="1089">
                  <c:v>0.11301978852540499</c:v>
                </c:pt>
                <c:pt idx="1090">
                  <c:v>0.113305257597259</c:v>
                </c:pt>
                <c:pt idx="1091">
                  <c:v>0.11069974717756401</c:v>
                </c:pt>
                <c:pt idx="1092">
                  <c:v>0.11038916820655401</c:v>
                </c:pt>
                <c:pt idx="1093">
                  <c:v>0.117187008262482</c:v>
                </c:pt>
                <c:pt idx="1094">
                  <c:v>0.112393097970534</c:v>
                </c:pt>
                <c:pt idx="1095">
                  <c:v>0.11554376298520901</c:v>
                </c:pt>
                <c:pt idx="1096">
                  <c:v>0.111839032947992</c:v>
                </c:pt>
                <c:pt idx="1097">
                  <c:v>0.11839004955790799</c:v>
                </c:pt>
                <c:pt idx="1098">
                  <c:v>0.11151195134870399</c:v>
                </c:pt>
                <c:pt idx="1099">
                  <c:v>0.111012701417623</c:v>
                </c:pt>
                <c:pt idx="1100">
                  <c:v>0.10983885134528799</c:v>
                </c:pt>
                <c:pt idx="1101">
                  <c:v>0.109482710250383</c:v>
                </c:pt>
                <c:pt idx="1102">
                  <c:v>0.112018311581789</c:v>
                </c:pt>
                <c:pt idx="1103">
                  <c:v>0.102396973556794</c:v>
                </c:pt>
                <c:pt idx="1104">
                  <c:v>0.100128719994844</c:v>
                </c:pt>
                <c:pt idx="1105">
                  <c:v>9.8697466097098605E-2</c:v>
                </c:pt>
                <c:pt idx="1106">
                  <c:v>9.9411038082218503E-2</c:v>
                </c:pt>
                <c:pt idx="1107">
                  <c:v>9.9648827869747006E-2</c:v>
                </c:pt>
                <c:pt idx="1108">
                  <c:v>9.6122522008197195E-2</c:v>
                </c:pt>
                <c:pt idx="1109">
                  <c:v>9.5855848416404404E-2</c:v>
                </c:pt>
                <c:pt idx="1110">
                  <c:v>0.101459468824059</c:v>
                </c:pt>
                <c:pt idx="1111">
                  <c:v>0.103575891693168</c:v>
                </c:pt>
                <c:pt idx="1112">
                  <c:v>0.105543130117963</c:v>
                </c:pt>
                <c:pt idx="1113">
                  <c:v>0.103722034080552</c:v>
                </c:pt>
                <c:pt idx="1114">
                  <c:v>0.100692043031478</c:v>
                </c:pt>
                <c:pt idx="1115">
                  <c:v>0.101860381685872</c:v>
                </c:pt>
                <c:pt idx="1116">
                  <c:v>0.10232690524494201</c:v>
                </c:pt>
                <c:pt idx="1117">
                  <c:v>0.100468528650675</c:v>
                </c:pt>
                <c:pt idx="1118">
                  <c:v>0.101544839091066</c:v>
                </c:pt>
                <c:pt idx="1119">
                  <c:v>0.10623947922272201</c:v>
                </c:pt>
                <c:pt idx="1120">
                  <c:v>0.104712268960362</c:v>
                </c:pt>
                <c:pt idx="1121">
                  <c:v>0.10613558065308699</c:v>
                </c:pt>
                <c:pt idx="1122">
                  <c:v>0.10445323674222901</c:v>
                </c:pt>
                <c:pt idx="1123">
                  <c:v>0.106402741356894</c:v>
                </c:pt>
                <c:pt idx="1124">
                  <c:v>0.105025078834153</c:v>
                </c:pt>
                <c:pt idx="1125">
                  <c:v>0.101090250103208</c:v>
                </c:pt>
                <c:pt idx="1126">
                  <c:v>0.10330068098803399</c:v>
                </c:pt>
                <c:pt idx="1127">
                  <c:v>0.101656862681982</c:v>
                </c:pt>
                <c:pt idx="1128">
                  <c:v>0.107700107742637</c:v>
                </c:pt>
                <c:pt idx="1129">
                  <c:v>0.110292801686367</c:v>
                </c:pt>
                <c:pt idx="1130">
                  <c:v>0.10609740692281799</c:v>
                </c:pt>
                <c:pt idx="1131">
                  <c:v>0.1088637462541</c:v>
                </c:pt>
                <c:pt idx="1132">
                  <c:v>0.113665578316638</c:v>
                </c:pt>
                <c:pt idx="1133">
                  <c:v>0.106645747862608</c:v>
                </c:pt>
                <c:pt idx="1134">
                  <c:v>0.107511152727191</c:v>
                </c:pt>
                <c:pt idx="1135">
                  <c:v>0.11011372076838</c:v>
                </c:pt>
                <c:pt idx="1136">
                  <c:v>0.108025284049322</c:v>
                </c:pt>
                <c:pt idx="1137">
                  <c:v>0.109570872511369</c:v>
                </c:pt>
                <c:pt idx="1138">
                  <c:v>0.10963803634512601</c:v>
                </c:pt>
                <c:pt idx="1139">
                  <c:v>0.10817491709751</c:v>
                </c:pt>
                <c:pt idx="1140">
                  <c:v>0.10678372145156199</c:v>
                </c:pt>
                <c:pt idx="1141">
                  <c:v>0.10976905143403801</c:v>
                </c:pt>
                <c:pt idx="1142">
                  <c:v>0.109712621452315</c:v>
                </c:pt>
                <c:pt idx="1143">
                  <c:v>0.11370456860778699</c:v>
                </c:pt>
                <c:pt idx="1144">
                  <c:v>0.10763701038868401</c:v>
                </c:pt>
                <c:pt idx="1145">
                  <c:v>0.10934451485795101</c:v>
                </c:pt>
                <c:pt idx="1146">
                  <c:v>0.114441842672629</c:v>
                </c:pt>
                <c:pt idx="1147">
                  <c:v>0.115298918933575</c:v>
                </c:pt>
                <c:pt idx="1148">
                  <c:v>0.116116109020918</c:v>
                </c:pt>
                <c:pt idx="1149">
                  <c:v>0.11383535467675</c:v>
                </c:pt>
                <c:pt idx="1150">
                  <c:v>0.11417459354161701</c:v>
                </c:pt>
                <c:pt idx="1151">
                  <c:v>0.110081492296705</c:v>
                </c:pt>
                <c:pt idx="1152">
                  <c:v>0.109951322967643</c:v>
                </c:pt>
                <c:pt idx="1153">
                  <c:v>0.11241236824468299</c:v>
                </c:pt>
                <c:pt idx="1154">
                  <c:v>0.111952480044682</c:v>
                </c:pt>
                <c:pt idx="1155">
                  <c:v>0.11441028616160701</c:v>
                </c:pt>
                <c:pt idx="1156">
                  <c:v>0.113018873369598</c:v>
                </c:pt>
                <c:pt idx="1157">
                  <c:v>0.11447166658072</c:v>
                </c:pt>
                <c:pt idx="1158">
                  <c:v>0.12518914472891399</c:v>
                </c:pt>
                <c:pt idx="1159">
                  <c:v>0.136508709192738</c:v>
                </c:pt>
                <c:pt idx="1160">
                  <c:v>0.10643697298601</c:v>
                </c:pt>
                <c:pt idx="1161">
                  <c:v>0.106204642922928</c:v>
                </c:pt>
                <c:pt idx="1162">
                  <c:v>0.106316846717965</c:v>
                </c:pt>
                <c:pt idx="1163">
                  <c:v>9.1054932344141207E-2</c:v>
                </c:pt>
                <c:pt idx="1164">
                  <c:v>9.1613964061033101E-2</c:v>
                </c:pt>
                <c:pt idx="1165">
                  <c:v>8.8029007810817406E-2</c:v>
                </c:pt>
                <c:pt idx="1166">
                  <c:v>9.0983184455146804E-2</c:v>
                </c:pt>
                <c:pt idx="1167">
                  <c:v>8.9599969934642407E-2</c:v>
                </c:pt>
                <c:pt idx="1168">
                  <c:v>9.2031068851065503E-2</c:v>
                </c:pt>
                <c:pt idx="1169">
                  <c:v>0.107523090507884</c:v>
                </c:pt>
                <c:pt idx="1170">
                  <c:v>9.4575290202561793E-2</c:v>
                </c:pt>
                <c:pt idx="1171">
                  <c:v>9.0733896512238399E-2</c:v>
                </c:pt>
                <c:pt idx="1172">
                  <c:v>9.0507735237632503E-2</c:v>
                </c:pt>
                <c:pt idx="1173">
                  <c:v>9.4820973945207096E-2</c:v>
                </c:pt>
                <c:pt idx="1174">
                  <c:v>9.2195780164054997E-2</c:v>
                </c:pt>
                <c:pt idx="1175">
                  <c:v>9.0291865109631206E-2</c:v>
                </c:pt>
                <c:pt idx="1176">
                  <c:v>9.5094322190832498E-2</c:v>
                </c:pt>
                <c:pt idx="1177">
                  <c:v>9.1878763128642807E-2</c:v>
                </c:pt>
                <c:pt idx="1178">
                  <c:v>9.1614183261937099E-2</c:v>
                </c:pt>
                <c:pt idx="1179">
                  <c:v>9.0617295210118395E-2</c:v>
                </c:pt>
                <c:pt idx="1180">
                  <c:v>9.0654827390412099E-2</c:v>
                </c:pt>
                <c:pt idx="1181">
                  <c:v>9.21430312327398E-2</c:v>
                </c:pt>
                <c:pt idx="1182">
                  <c:v>9.5518917366372802E-2</c:v>
                </c:pt>
                <c:pt idx="1183">
                  <c:v>9.4359260851851798E-2</c:v>
                </c:pt>
                <c:pt idx="1184">
                  <c:v>9.4404055079502405E-2</c:v>
                </c:pt>
                <c:pt idx="1185">
                  <c:v>9.7002339792316802E-2</c:v>
                </c:pt>
                <c:pt idx="1186">
                  <c:v>9.0921202336482404E-2</c:v>
                </c:pt>
                <c:pt idx="1187">
                  <c:v>9.2643325227477702E-2</c:v>
                </c:pt>
                <c:pt idx="1188">
                  <c:v>9.1868405866300795E-2</c:v>
                </c:pt>
                <c:pt idx="1189">
                  <c:v>9.2963661987807505E-2</c:v>
                </c:pt>
                <c:pt idx="1190">
                  <c:v>9.2316805056360002E-2</c:v>
                </c:pt>
                <c:pt idx="1191">
                  <c:v>0.104282974318539</c:v>
                </c:pt>
                <c:pt idx="1192">
                  <c:v>0.10099356926052901</c:v>
                </c:pt>
                <c:pt idx="1193">
                  <c:v>0.10335372639130599</c:v>
                </c:pt>
                <c:pt idx="1194">
                  <c:v>0.103560009769899</c:v>
                </c:pt>
                <c:pt idx="1195">
                  <c:v>0.100753139743611</c:v>
                </c:pt>
                <c:pt idx="1196">
                  <c:v>9.7807149663235005E-2</c:v>
                </c:pt>
                <c:pt idx="1197">
                  <c:v>0.102438711669619</c:v>
                </c:pt>
                <c:pt idx="1198">
                  <c:v>9.5480873271829206E-2</c:v>
                </c:pt>
                <c:pt idx="1199">
                  <c:v>9.4972311442379206E-2</c:v>
                </c:pt>
                <c:pt idx="1200">
                  <c:v>9.2453046303272196E-2</c:v>
                </c:pt>
                <c:pt idx="1201">
                  <c:v>8.6522768697527702E-2</c:v>
                </c:pt>
                <c:pt idx="1202">
                  <c:v>7.7411130736436198E-2</c:v>
                </c:pt>
                <c:pt idx="1203">
                  <c:v>7.5597659826717206E-2</c:v>
                </c:pt>
                <c:pt idx="1204">
                  <c:v>8.0876328117043705E-2</c:v>
                </c:pt>
                <c:pt idx="1205">
                  <c:v>8.3823726673208102E-2</c:v>
                </c:pt>
                <c:pt idx="1206">
                  <c:v>8.4136468704217204E-2</c:v>
                </c:pt>
                <c:pt idx="1207">
                  <c:v>8.3482144867255498E-2</c:v>
                </c:pt>
                <c:pt idx="1208">
                  <c:v>8.2010520371297593E-2</c:v>
                </c:pt>
                <c:pt idx="1209">
                  <c:v>8.6831575310497094E-2</c:v>
                </c:pt>
                <c:pt idx="1210">
                  <c:v>8.7188604920957299E-2</c:v>
                </c:pt>
                <c:pt idx="1211">
                  <c:v>8.6474687124810698E-2</c:v>
                </c:pt>
                <c:pt idx="1212">
                  <c:v>8.8507492748070002E-2</c:v>
                </c:pt>
                <c:pt idx="1213">
                  <c:v>8.43724540468163E-2</c:v>
                </c:pt>
                <c:pt idx="1214">
                  <c:v>9.7822483939733501E-2</c:v>
                </c:pt>
                <c:pt idx="1215">
                  <c:v>9.2391123331611397E-2</c:v>
                </c:pt>
                <c:pt idx="1216">
                  <c:v>9.2234939897094304E-2</c:v>
                </c:pt>
                <c:pt idx="1217">
                  <c:v>9.6004642728838102E-2</c:v>
                </c:pt>
                <c:pt idx="1218">
                  <c:v>8.7733574794039301E-2</c:v>
                </c:pt>
                <c:pt idx="1219">
                  <c:v>9.4720906948400102E-2</c:v>
                </c:pt>
                <c:pt idx="1220">
                  <c:v>9.2409813899415799E-2</c:v>
                </c:pt>
                <c:pt idx="1221">
                  <c:v>9.2828738791691803E-2</c:v>
                </c:pt>
                <c:pt idx="1222">
                  <c:v>8.7442060930227702E-2</c:v>
                </c:pt>
                <c:pt idx="1223">
                  <c:v>8.8929659812667705E-2</c:v>
                </c:pt>
                <c:pt idx="1224">
                  <c:v>8.6299713355270397E-2</c:v>
                </c:pt>
                <c:pt idx="1225">
                  <c:v>8.9373878447620597E-2</c:v>
                </c:pt>
                <c:pt idx="1226">
                  <c:v>9.2051725065480206E-2</c:v>
                </c:pt>
                <c:pt idx="1227">
                  <c:v>8.8821969300444698E-2</c:v>
                </c:pt>
                <c:pt idx="1228">
                  <c:v>0.104361881007539</c:v>
                </c:pt>
                <c:pt idx="1229">
                  <c:v>8.59543677708796E-2</c:v>
                </c:pt>
                <c:pt idx="1230">
                  <c:v>0.10289704665309</c:v>
                </c:pt>
                <c:pt idx="1231">
                  <c:v>8.5772934218385E-2</c:v>
                </c:pt>
                <c:pt idx="1232">
                  <c:v>0.104326171039578</c:v>
                </c:pt>
                <c:pt idx="1233">
                  <c:v>0.105716074820766</c:v>
                </c:pt>
                <c:pt idx="1234">
                  <c:v>0.110908706572445</c:v>
                </c:pt>
                <c:pt idx="1235">
                  <c:v>0.105017148278964</c:v>
                </c:pt>
                <c:pt idx="1236">
                  <c:v>0.103546211179237</c:v>
                </c:pt>
                <c:pt idx="1237">
                  <c:v>0.105502906630962</c:v>
                </c:pt>
                <c:pt idx="1238">
                  <c:v>0.107792092536942</c:v>
                </c:pt>
                <c:pt idx="1239">
                  <c:v>9.1232187489733899E-2</c:v>
                </c:pt>
                <c:pt idx="1240">
                  <c:v>9.4005278701357706E-2</c:v>
                </c:pt>
                <c:pt idx="1241">
                  <c:v>9.4815530435341203E-2</c:v>
                </c:pt>
                <c:pt idx="1242">
                  <c:v>9.5836728814849906E-2</c:v>
                </c:pt>
                <c:pt idx="1243">
                  <c:v>9.5338293353609702E-2</c:v>
                </c:pt>
                <c:pt idx="1244">
                  <c:v>9.0944306537988795E-2</c:v>
                </c:pt>
                <c:pt idx="1245">
                  <c:v>9.3083473117553897E-2</c:v>
                </c:pt>
                <c:pt idx="1246">
                  <c:v>9.8179336023851801E-2</c:v>
                </c:pt>
                <c:pt idx="1247">
                  <c:v>9.7955367949686206E-2</c:v>
                </c:pt>
                <c:pt idx="1248">
                  <c:v>9.6323405238823198E-2</c:v>
                </c:pt>
                <c:pt idx="1249">
                  <c:v>0.106408915080769</c:v>
                </c:pt>
                <c:pt idx="1250">
                  <c:v>0.108042330410498</c:v>
                </c:pt>
                <c:pt idx="1251">
                  <c:v>0.106584799728598</c:v>
                </c:pt>
                <c:pt idx="1252">
                  <c:v>0.10648073413388599</c:v>
                </c:pt>
                <c:pt idx="1253">
                  <c:v>0.10573758462959</c:v>
                </c:pt>
                <c:pt idx="1254">
                  <c:v>9.9156779695426994E-2</c:v>
                </c:pt>
                <c:pt idx="1255">
                  <c:v>0.101408446736513</c:v>
                </c:pt>
                <c:pt idx="1256">
                  <c:v>9.9781269146858198E-2</c:v>
                </c:pt>
                <c:pt idx="1257">
                  <c:v>0.101609221846064</c:v>
                </c:pt>
                <c:pt idx="1258">
                  <c:v>0.10028625814790799</c:v>
                </c:pt>
                <c:pt idx="1259">
                  <c:v>0.10195050201690101</c:v>
                </c:pt>
                <c:pt idx="1260">
                  <c:v>0.103164762063716</c:v>
                </c:pt>
                <c:pt idx="1261">
                  <c:v>0.103362171496199</c:v>
                </c:pt>
                <c:pt idx="1262">
                  <c:v>0.102365505872345</c:v>
                </c:pt>
                <c:pt idx="1263">
                  <c:v>0.10299994402679701</c:v>
                </c:pt>
                <c:pt idx="1264">
                  <c:v>0.10278327679212899</c:v>
                </c:pt>
                <c:pt idx="1265">
                  <c:v>0.102305146756036</c:v>
                </c:pt>
                <c:pt idx="1266">
                  <c:v>0.10138223481867301</c:v>
                </c:pt>
                <c:pt idx="1267">
                  <c:v>0.103377593856361</c:v>
                </c:pt>
                <c:pt idx="1268">
                  <c:v>0.10432521480205099</c:v>
                </c:pt>
                <c:pt idx="1269">
                  <c:v>0.10222794062065001</c:v>
                </c:pt>
                <c:pt idx="1270">
                  <c:v>0.102937002232086</c:v>
                </c:pt>
                <c:pt idx="1271">
                  <c:v>0.108145657423049</c:v>
                </c:pt>
                <c:pt idx="1272">
                  <c:v>0.10936547143644899</c:v>
                </c:pt>
                <c:pt idx="1273">
                  <c:v>0.11356942141031399</c:v>
                </c:pt>
                <c:pt idx="1274">
                  <c:v>0.11346128273754599</c:v>
                </c:pt>
                <c:pt idx="1275">
                  <c:v>0.111008568779785</c:v>
                </c:pt>
                <c:pt idx="1276">
                  <c:v>0.107944056541439</c:v>
                </c:pt>
                <c:pt idx="1277">
                  <c:v>0.10791572439094101</c:v>
                </c:pt>
                <c:pt idx="1278">
                  <c:v>0.109048907648611</c:v>
                </c:pt>
                <c:pt idx="1279">
                  <c:v>0.109596796148199</c:v>
                </c:pt>
                <c:pt idx="1280">
                  <c:v>0.10663620271673201</c:v>
                </c:pt>
                <c:pt idx="1281">
                  <c:v>0.111232823404996</c:v>
                </c:pt>
                <c:pt idx="1282">
                  <c:v>0.107310518015583</c:v>
                </c:pt>
                <c:pt idx="1283">
                  <c:v>0.10453792664310101</c:v>
                </c:pt>
                <c:pt idx="1284">
                  <c:v>0.106784123687238</c:v>
                </c:pt>
                <c:pt idx="1285">
                  <c:v>0.109578434576714</c:v>
                </c:pt>
                <c:pt idx="1286">
                  <c:v>0.115349773209886</c:v>
                </c:pt>
                <c:pt idx="1287">
                  <c:v>0.10954520694927</c:v>
                </c:pt>
                <c:pt idx="1288">
                  <c:v>0.103876128281716</c:v>
                </c:pt>
                <c:pt idx="1289">
                  <c:v>0.10410454484350801</c:v>
                </c:pt>
                <c:pt idx="1290">
                  <c:v>0.113403085878882</c:v>
                </c:pt>
                <c:pt idx="1291">
                  <c:v>0.109218804137083</c:v>
                </c:pt>
                <c:pt idx="1292">
                  <c:v>0.10620757418625699</c:v>
                </c:pt>
                <c:pt idx="1293">
                  <c:v>0.109456317754444</c:v>
                </c:pt>
                <c:pt idx="1294">
                  <c:v>0.114972690954855</c:v>
                </c:pt>
                <c:pt idx="1295">
                  <c:v>0.107687463897209</c:v>
                </c:pt>
                <c:pt idx="1296">
                  <c:v>0.106731660019607</c:v>
                </c:pt>
                <c:pt idx="1297">
                  <c:v>0.10541482597733701</c:v>
                </c:pt>
                <c:pt idx="1298">
                  <c:v>0.10942775224468999</c:v>
                </c:pt>
                <c:pt idx="1299">
                  <c:v>0.10834552856157</c:v>
                </c:pt>
                <c:pt idx="1300">
                  <c:v>0.111238876284808</c:v>
                </c:pt>
                <c:pt idx="1301">
                  <c:v>0.11103266532553301</c:v>
                </c:pt>
                <c:pt idx="1302">
                  <c:v>0.113223723000727</c:v>
                </c:pt>
                <c:pt idx="1303">
                  <c:v>0.109389808818325</c:v>
                </c:pt>
                <c:pt idx="1304">
                  <c:v>0.103396676660509</c:v>
                </c:pt>
                <c:pt idx="1305">
                  <c:v>0.11055814717838799</c:v>
                </c:pt>
                <c:pt idx="1306">
                  <c:v>0.105421165188819</c:v>
                </c:pt>
                <c:pt idx="1307">
                  <c:v>0.102534472436355</c:v>
                </c:pt>
                <c:pt idx="1308">
                  <c:v>0.10415080466396701</c:v>
                </c:pt>
                <c:pt idx="1309">
                  <c:v>0.109994220087874</c:v>
                </c:pt>
                <c:pt idx="1310">
                  <c:v>0.10953300813783901</c:v>
                </c:pt>
                <c:pt idx="1311">
                  <c:v>0.114468374943955</c:v>
                </c:pt>
                <c:pt idx="1312">
                  <c:v>0.10658784514652</c:v>
                </c:pt>
                <c:pt idx="1313">
                  <c:v>0.111994400070326</c:v>
                </c:pt>
                <c:pt idx="1314">
                  <c:v>0.109466310301975</c:v>
                </c:pt>
                <c:pt idx="1315">
                  <c:v>0.10689524037473</c:v>
                </c:pt>
                <c:pt idx="1316">
                  <c:v>0.109229654963648</c:v>
                </c:pt>
                <c:pt idx="1317">
                  <c:v>0.10945940007840201</c:v>
                </c:pt>
                <c:pt idx="1318">
                  <c:v>0.109957575357223</c:v>
                </c:pt>
                <c:pt idx="1319">
                  <c:v>0.107221361171686</c:v>
                </c:pt>
                <c:pt idx="1320">
                  <c:v>0.11328534978662499</c:v>
                </c:pt>
                <c:pt idx="1321">
                  <c:v>0.118936217213458</c:v>
                </c:pt>
                <c:pt idx="1322">
                  <c:v>0.11144566502258001</c:v>
                </c:pt>
                <c:pt idx="1323">
                  <c:v>0.115638908985366</c:v>
                </c:pt>
                <c:pt idx="1324">
                  <c:v>0.114396243564828</c:v>
                </c:pt>
                <c:pt idx="1325">
                  <c:v>0.11087974948285</c:v>
                </c:pt>
                <c:pt idx="1326">
                  <c:v>0.11530332860374901</c:v>
                </c:pt>
                <c:pt idx="1327">
                  <c:v>0.118371911540358</c:v>
                </c:pt>
                <c:pt idx="1328">
                  <c:v>0.117144973399817</c:v>
                </c:pt>
                <c:pt idx="1329">
                  <c:v>0.11482030987182899</c:v>
                </c:pt>
                <c:pt idx="1330">
                  <c:v>0.113423385877475</c:v>
                </c:pt>
                <c:pt idx="1331">
                  <c:v>0.11428026233346</c:v>
                </c:pt>
                <c:pt idx="1332">
                  <c:v>0.11066535202803</c:v>
                </c:pt>
                <c:pt idx="1333">
                  <c:v>0.114922143520891</c:v>
                </c:pt>
                <c:pt idx="1334">
                  <c:v>0.11577400397896701</c:v>
                </c:pt>
                <c:pt idx="1335">
                  <c:v>0.110799735713156</c:v>
                </c:pt>
                <c:pt idx="1336">
                  <c:v>0.11130649425679</c:v>
                </c:pt>
                <c:pt idx="1337">
                  <c:v>0.10835539310363</c:v>
                </c:pt>
                <c:pt idx="1338">
                  <c:v>0.115500292855875</c:v>
                </c:pt>
                <c:pt idx="1339">
                  <c:v>0.11514995479727699</c:v>
                </c:pt>
                <c:pt idx="1340">
                  <c:v>0.11589997615157301</c:v>
                </c:pt>
                <c:pt idx="1341">
                  <c:v>0.114993100081306</c:v>
                </c:pt>
                <c:pt idx="1342">
                  <c:v>0.10773473761089999</c:v>
                </c:pt>
                <c:pt idx="1343">
                  <c:v>0.109841411783447</c:v>
                </c:pt>
                <c:pt idx="1344">
                  <c:v>0.113329397650478</c:v>
                </c:pt>
                <c:pt idx="1345">
                  <c:v>0.10819766257181999</c:v>
                </c:pt>
                <c:pt idx="1346">
                  <c:v>0.129480493989579</c:v>
                </c:pt>
                <c:pt idx="1347">
                  <c:v>0.117563860020404</c:v>
                </c:pt>
                <c:pt idx="1348">
                  <c:v>0.107385459437722</c:v>
                </c:pt>
                <c:pt idx="1349">
                  <c:v>0.109864205112133</c:v>
                </c:pt>
                <c:pt idx="1350">
                  <c:v>0.103385030089053</c:v>
                </c:pt>
                <c:pt idx="1351">
                  <c:v>0.107650654870059</c:v>
                </c:pt>
                <c:pt idx="1352">
                  <c:v>0.10766598877802599</c:v>
                </c:pt>
                <c:pt idx="1353">
                  <c:v>0.110176218952925</c:v>
                </c:pt>
                <c:pt idx="1354">
                  <c:v>0.102522260781384</c:v>
                </c:pt>
                <c:pt idx="1355">
                  <c:v>0.13050029951905101</c:v>
                </c:pt>
                <c:pt idx="1356">
                  <c:v>0.110407349669484</c:v>
                </c:pt>
                <c:pt idx="1357">
                  <c:v>0.103207815163308</c:v>
                </c:pt>
                <c:pt idx="1358">
                  <c:v>9.8186284725838804E-2</c:v>
                </c:pt>
                <c:pt idx="1359">
                  <c:v>0.104965052704891</c:v>
                </c:pt>
                <c:pt idx="1360">
                  <c:v>9.9746792275726595E-2</c:v>
                </c:pt>
                <c:pt idx="1361">
                  <c:v>9.5177652415656899E-2</c:v>
                </c:pt>
                <c:pt idx="1362">
                  <c:v>0.106703811129434</c:v>
                </c:pt>
                <c:pt idx="1363">
                  <c:v>0.10810255757045199</c:v>
                </c:pt>
                <c:pt idx="1364">
                  <c:v>0.112745117664243</c:v>
                </c:pt>
                <c:pt idx="1365">
                  <c:v>0.11850876368690599</c:v>
                </c:pt>
                <c:pt idx="1366">
                  <c:v>0.11039237807984301</c:v>
                </c:pt>
                <c:pt idx="1367">
                  <c:v>0.111939750327464</c:v>
                </c:pt>
                <c:pt idx="1368">
                  <c:v>0.102543652553768</c:v>
                </c:pt>
                <c:pt idx="1369">
                  <c:v>0.10515007905283499</c:v>
                </c:pt>
                <c:pt idx="1370">
                  <c:v>9.5301865554305004E-2</c:v>
                </c:pt>
                <c:pt idx="1371">
                  <c:v>0.104729525492413</c:v>
                </c:pt>
                <c:pt idx="1372">
                  <c:v>9.2870676039112698E-2</c:v>
                </c:pt>
                <c:pt idx="1373">
                  <c:v>9.5005374371604501E-2</c:v>
                </c:pt>
                <c:pt idx="1374">
                  <c:v>9.0134461854018896E-2</c:v>
                </c:pt>
                <c:pt idx="1375">
                  <c:v>9.4363225887357294E-2</c:v>
                </c:pt>
                <c:pt idx="1376">
                  <c:v>9.75671371826589E-2</c:v>
                </c:pt>
                <c:pt idx="1377">
                  <c:v>9.9899359929753406E-2</c:v>
                </c:pt>
                <c:pt idx="1378">
                  <c:v>0.102922987626233</c:v>
                </c:pt>
                <c:pt idx="1379">
                  <c:v>9.5801061492243697E-2</c:v>
                </c:pt>
                <c:pt idx="1380">
                  <c:v>9.5647456590416194E-2</c:v>
                </c:pt>
                <c:pt idx="1381">
                  <c:v>0.10222236467716</c:v>
                </c:pt>
                <c:pt idx="1382">
                  <c:v>9.7762743788523607E-2</c:v>
                </c:pt>
                <c:pt idx="1383">
                  <c:v>9.8647117611753293E-2</c:v>
                </c:pt>
                <c:pt idx="1384">
                  <c:v>0.113616908496408</c:v>
                </c:pt>
                <c:pt idx="1385">
                  <c:v>0.11025666525284</c:v>
                </c:pt>
                <c:pt idx="1386">
                  <c:v>0.10805154168575599</c:v>
                </c:pt>
                <c:pt idx="1387">
                  <c:v>0.108779809259805</c:v>
                </c:pt>
                <c:pt idx="1388">
                  <c:v>0.112469606810878</c:v>
                </c:pt>
                <c:pt idx="1389">
                  <c:v>0.105959341672483</c:v>
                </c:pt>
                <c:pt idx="1390">
                  <c:v>0.10530610730658101</c:v>
                </c:pt>
                <c:pt idx="1391">
                  <c:v>0.104935120221642</c:v>
                </c:pt>
                <c:pt idx="1392">
                  <c:v>0.10264984641276099</c:v>
                </c:pt>
                <c:pt idx="1393">
                  <c:v>0.10234715375176</c:v>
                </c:pt>
                <c:pt idx="1394">
                  <c:v>0.105254165868336</c:v>
                </c:pt>
                <c:pt idx="1395">
                  <c:v>0.102203963026131</c:v>
                </c:pt>
                <c:pt idx="1396">
                  <c:v>0.10171627944614201</c:v>
                </c:pt>
                <c:pt idx="1397">
                  <c:v>0.104651827875753</c:v>
                </c:pt>
                <c:pt idx="1398">
                  <c:v>0.10093166147390099</c:v>
                </c:pt>
                <c:pt idx="1399">
                  <c:v>0.101413404205974</c:v>
                </c:pt>
                <c:pt idx="1400">
                  <c:v>0.10175882059827</c:v>
                </c:pt>
                <c:pt idx="1401">
                  <c:v>0.100145300943111</c:v>
                </c:pt>
                <c:pt idx="1402">
                  <c:v>9.8108718679047496E-2</c:v>
                </c:pt>
                <c:pt idx="1403">
                  <c:v>9.4442457028410406E-2</c:v>
                </c:pt>
                <c:pt idx="1404">
                  <c:v>0.103628705384567</c:v>
                </c:pt>
                <c:pt idx="1405">
                  <c:v>0.10029952439642401</c:v>
                </c:pt>
                <c:pt idx="1406">
                  <c:v>9.9622745652577893E-2</c:v>
                </c:pt>
                <c:pt idx="1407">
                  <c:v>9.0659889640524599E-2</c:v>
                </c:pt>
                <c:pt idx="1408">
                  <c:v>9.4097298107598995E-2</c:v>
                </c:pt>
                <c:pt idx="1409">
                  <c:v>0.102069281951575</c:v>
                </c:pt>
                <c:pt idx="1410">
                  <c:v>8.9340877391250503E-2</c:v>
                </c:pt>
                <c:pt idx="1411">
                  <c:v>9.9903486169950803E-2</c:v>
                </c:pt>
                <c:pt idx="1412">
                  <c:v>9.1696985385019594E-2</c:v>
                </c:pt>
                <c:pt idx="1413">
                  <c:v>0.109765424574448</c:v>
                </c:pt>
                <c:pt idx="1414">
                  <c:v>9.8359902149263795E-2</c:v>
                </c:pt>
                <c:pt idx="1415">
                  <c:v>9.0818535503455006E-2</c:v>
                </c:pt>
                <c:pt idx="1416">
                  <c:v>0.1011204257233</c:v>
                </c:pt>
                <c:pt idx="1417">
                  <c:v>0.103012108161589</c:v>
                </c:pt>
                <c:pt idx="1418">
                  <c:v>0.110523923463935</c:v>
                </c:pt>
                <c:pt idx="1419">
                  <c:v>0.103372579203778</c:v>
                </c:pt>
                <c:pt idx="1420">
                  <c:v>9.9797672491847594E-2</c:v>
                </c:pt>
                <c:pt idx="1421">
                  <c:v>0.101720484422319</c:v>
                </c:pt>
                <c:pt idx="1422">
                  <c:v>0.103071461343986</c:v>
                </c:pt>
                <c:pt idx="1423">
                  <c:v>9.4230068329623398E-2</c:v>
                </c:pt>
                <c:pt idx="1424">
                  <c:v>9.0641683704338394E-2</c:v>
                </c:pt>
                <c:pt idx="1425">
                  <c:v>9.9226839112022305E-2</c:v>
                </c:pt>
                <c:pt idx="1426">
                  <c:v>8.3942143233475597E-2</c:v>
                </c:pt>
                <c:pt idx="1427">
                  <c:v>9.4900310720337E-2</c:v>
                </c:pt>
                <c:pt idx="1428">
                  <c:v>0.10033531884998501</c:v>
                </c:pt>
                <c:pt idx="1429">
                  <c:v>9.9187386252386697E-2</c:v>
                </c:pt>
                <c:pt idx="1430">
                  <c:v>0.108294206296007</c:v>
                </c:pt>
                <c:pt idx="1431">
                  <c:v>9.9531722000494399E-2</c:v>
                </c:pt>
                <c:pt idx="1432">
                  <c:v>0.103771615658781</c:v>
                </c:pt>
                <c:pt idx="1433">
                  <c:v>0.10676566880378199</c:v>
                </c:pt>
                <c:pt idx="1434">
                  <c:v>0.10218973479228401</c:v>
                </c:pt>
                <c:pt idx="1435">
                  <c:v>9.9168343845043805E-2</c:v>
                </c:pt>
                <c:pt idx="1436">
                  <c:v>9.6899427430158502E-2</c:v>
                </c:pt>
                <c:pt idx="1437">
                  <c:v>0.100749365925431</c:v>
                </c:pt>
                <c:pt idx="1438">
                  <c:v>9.4750277571164193E-2</c:v>
                </c:pt>
                <c:pt idx="1439">
                  <c:v>9.7521715053546995E-2</c:v>
                </c:pt>
                <c:pt idx="1440">
                  <c:v>9.7870983816038995E-2</c:v>
                </c:pt>
                <c:pt idx="1441">
                  <c:v>0.10256181728079899</c:v>
                </c:pt>
                <c:pt idx="1442">
                  <c:v>9.1293964726791202E-2</c:v>
                </c:pt>
                <c:pt idx="1443">
                  <c:v>9.5059943139385206E-2</c:v>
                </c:pt>
                <c:pt idx="1444">
                  <c:v>9.5726875393814997E-2</c:v>
                </c:pt>
                <c:pt idx="1445">
                  <c:v>9.6754285442362295E-2</c:v>
                </c:pt>
                <c:pt idx="1446">
                  <c:v>9.4732216959720394E-2</c:v>
                </c:pt>
                <c:pt idx="1447">
                  <c:v>9.6414840604994695E-2</c:v>
                </c:pt>
                <c:pt idx="1448">
                  <c:v>9.7500508444017503E-2</c:v>
                </c:pt>
                <c:pt idx="1449">
                  <c:v>9.1521266387728603E-2</c:v>
                </c:pt>
                <c:pt idx="1450">
                  <c:v>9.9830868028800396E-2</c:v>
                </c:pt>
                <c:pt idx="1451">
                  <c:v>0.101044844411665</c:v>
                </c:pt>
                <c:pt idx="1452">
                  <c:v>9.9586051608954396E-2</c:v>
                </c:pt>
                <c:pt idx="1453">
                  <c:v>9.92663015037068E-2</c:v>
                </c:pt>
                <c:pt idx="1454">
                  <c:v>9.7668578499116004E-2</c:v>
                </c:pt>
                <c:pt idx="1455">
                  <c:v>0.100501218360528</c:v>
                </c:pt>
                <c:pt idx="1456">
                  <c:v>9.8295592142726998E-2</c:v>
                </c:pt>
                <c:pt idx="1457">
                  <c:v>9.6710233741893803E-2</c:v>
                </c:pt>
                <c:pt idx="1458">
                  <c:v>8.9162661067457905E-2</c:v>
                </c:pt>
                <c:pt idx="1459">
                  <c:v>9.5405983402135103E-2</c:v>
                </c:pt>
                <c:pt idx="1460">
                  <c:v>8.9794094906911801E-2</c:v>
                </c:pt>
                <c:pt idx="1461">
                  <c:v>9.6554584034718102E-2</c:v>
                </c:pt>
                <c:pt idx="1462">
                  <c:v>9.6204944498788497E-2</c:v>
                </c:pt>
                <c:pt idx="1463">
                  <c:v>9.11186323524074E-2</c:v>
                </c:pt>
                <c:pt idx="1464">
                  <c:v>8.8485132121156496E-2</c:v>
                </c:pt>
                <c:pt idx="1465">
                  <c:v>9.2132604821536096E-2</c:v>
                </c:pt>
                <c:pt idx="1466">
                  <c:v>9.3024768288575796E-2</c:v>
                </c:pt>
                <c:pt idx="1467">
                  <c:v>9.3497987242165403E-2</c:v>
                </c:pt>
                <c:pt idx="1468">
                  <c:v>9.2144310294824505E-2</c:v>
                </c:pt>
                <c:pt idx="1469">
                  <c:v>9.1635668926123695E-2</c:v>
                </c:pt>
                <c:pt idx="1470">
                  <c:v>9.1441293734218304E-2</c:v>
                </c:pt>
                <c:pt idx="1471">
                  <c:v>9.2145575387242606E-2</c:v>
                </c:pt>
                <c:pt idx="1472">
                  <c:v>8.9975570361674403E-2</c:v>
                </c:pt>
                <c:pt idx="1473">
                  <c:v>8.4149370383958394E-2</c:v>
                </c:pt>
                <c:pt idx="1474">
                  <c:v>8.6352171432797206E-2</c:v>
                </c:pt>
                <c:pt idx="1475">
                  <c:v>9.0812649470893805E-2</c:v>
                </c:pt>
                <c:pt idx="1476">
                  <c:v>8.6739523075052893E-2</c:v>
                </c:pt>
                <c:pt idx="1477">
                  <c:v>8.2404390838992106E-2</c:v>
                </c:pt>
                <c:pt idx="1478">
                  <c:v>0.10181770960037501</c:v>
                </c:pt>
                <c:pt idx="1479">
                  <c:v>9.6771695879368305E-2</c:v>
                </c:pt>
                <c:pt idx="1480">
                  <c:v>9.8590118930710999E-2</c:v>
                </c:pt>
                <c:pt idx="1481">
                  <c:v>0.102599721717281</c:v>
                </c:pt>
                <c:pt idx="1482">
                  <c:v>0.102963830523773</c:v>
                </c:pt>
                <c:pt idx="1483">
                  <c:v>9.4935693656011594E-2</c:v>
                </c:pt>
                <c:pt idx="1484">
                  <c:v>9.87112932733267E-2</c:v>
                </c:pt>
                <c:pt idx="1485">
                  <c:v>9.6322829350685493E-2</c:v>
                </c:pt>
                <c:pt idx="1486">
                  <c:v>0.101314660988066</c:v>
                </c:pt>
                <c:pt idx="1487">
                  <c:v>0.10376448495412501</c:v>
                </c:pt>
                <c:pt idx="1488">
                  <c:v>0.101859859076931</c:v>
                </c:pt>
                <c:pt idx="1489">
                  <c:v>8.9469577694227906E-2</c:v>
                </c:pt>
                <c:pt idx="1490">
                  <c:v>9.0765292065114203E-2</c:v>
                </c:pt>
                <c:pt idx="1491">
                  <c:v>8.9418770189253205E-2</c:v>
                </c:pt>
                <c:pt idx="1492">
                  <c:v>9.5374869237649706E-2</c:v>
                </c:pt>
                <c:pt idx="1493">
                  <c:v>9.2133613106816004E-2</c:v>
                </c:pt>
                <c:pt idx="1494">
                  <c:v>9.2832591150656701E-2</c:v>
                </c:pt>
                <c:pt idx="1495">
                  <c:v>8.8704510476621604E-2</c:v>
                </c:pt>
                <c:pt idx="1496">
                  <c:v>9.9400007756148795E-2</c:v>
                </c:pt>
                <c:pt idx="1497">
                  <c:v>9.2739237144585304E-2</c:v>
                </c:pt>
                <c:pt idx="1498">
                  <c:v>0.102098377223809</c:v>
                </c:pt>
                <c:pt idx="1499">
                  <c:v>9.0008065195797696E-2</c:v>
                </c:pt>
                <c:pt idx="1500">
                  <c:v>9.7842974307201194E-2</c:v>
                </c:pt>
                <c:pt idx="1501">
                  <c:v>9.5332371396782106E-2</c:v>
                </c:pt>
                <c:pt idx="1502">
                  <c:v>9.7249881185083403E-2</c:v>
                </c:pt>
                <c:pt idx="1503">
                  <c:v>9.1430689516750999E-2</c:v>
                </c:pt>
                <c:pt idx="1504">
                  <c:v>9.0681903272079895E-2</c:v>
                </c:pt>
                <c:pt idx="1505">
                  <c:v>8.9722097912573698E-2</c:v>
                </c:pt>
                <c:pt idx="1506">
                  <c:v>9.4670215504660898E-2</c:v>
                </c:pt>
                <c:pt idx="1507">
                  <c:v>9.5489357825926394E-2</c:v>
                </c:pt>
                <c:pt idx="1508">
                  <c:v>9.4614467456735907E-2</c:v>
                </c:pt>
                <c:pt idx="1509">
                  <c:v>9.7150717594901806E-2</c:v>
                </c:pt>
                <c:pt idx="1510">
                  <c:v>9.0215895504241306E-2</c:v>
                </c:pt>
                <c:pt idx="1511">
                  <c:v>9.1792642612052194E-2</c:v>
                </c:pt>
                <c:pt idx="1512">
                  <c:v>9.2310448826592895E-2</c:v>
                </c:pt>
                <c:pt idx="1513">
                  <c:v>8.8739222249064401E-2</c:v>
                </c:pt>
                <c:pt idx="1514">
                  <c:v>8.8346945949035E-2</c:v>
                </c:pt>
                <c:pt idx="1515">
                  <c:v>8.8424165427838403E-2</c:v>
                </c:pt>
                <c:pt idx="1516">
                  <c:v>8.8536828371268694E-2</c:v>
                </c:pt>
                <c:pt idx="1517">
                  <c:v>8.7633796001511E-2</c:v>
                </c:pt>
                <c:pt idx="1518">
                  <c:v>8.8561659739653895E-2</c:v>
                </c:pt>
                <c:pt idx="1519">
                  <c:v>8.7488722890739307E-2</c:v>
                </c:pt>
                <c:pt idx="1520">
                  <c:v>8.9035760519291005E-2</c:v>
                </c:pt>
                <c:pt idx="1521">
                  <c:v>9.1383561984554995E-2</c:v>
                </c:pt>
                <c:pt idx="1522">
                  <c:v>8.6893085111569193E-2</c:v>
                </c:pt>
                <c:pt idx="1523">
                  <c:v>8.7501786044094101E-2</c:v>
                </c:pt>
                <c:pt idx="1524">
                  <c:v>8.9802851825590294E-2</c:v>
                </c:pt>
                <c:pt idx="1525">
                  <c:v>8.5072672414675393E-2</c:v>
                </c:pt>
                <c:pt idx="1526">
                  <c:v>8.7675972125277904E-2</c:v>
                </c:pt>
                <c:pt idx="1527">
                  <c:v>8.9244155573973097E-2</c:v>
                </c:pt>
                <c:pt idx="1528">
                  <c:v>8.7051643157213393E-2</c:v>
                </c:pt>
                <c:pt idx="1529">
                  <c:v>9.1452970524339205E-2</c:v>
                </c:pt>
                <c:pt idx="1530">
                  <c:v>8.9219284497310702E-2</c:v>
                </c:pt>
                <c:pt idx="1531">
                  <c:v>9.2816317001159707E-2</c:v>
                </c:pt>
                <c:pt idx="1532">
                  <c:v>9.2769491632700596E-2</c:v>
                </c:pt>
                <c:pt idx="1533">
                  <c:v>9.1753820932332197E-2</c:v>
                </c:pt>
                <c:pt idx="1534">
                  <c:v>9.2416768473111297E-2</c:v>
                </c:pt>
                <c:pt idx="1535">
                  <c:v>0.103285512332292</c:v>
                </c:pt>
                <c:pt idx="1536">
                  <c:v>0.10954967337674799</c:v>
                </c:pt>
                <c:pt idx="1537">
                  <c:v>0.111397757475969</c:v>
                </c:pt>
                <c:pt idx="1538">
                  <c:v>0.112516730720556</c:v>
                </c:pt>
                <c:pt idx="1539">
                  <c:v>0.111658319804463</c:v>
                </c:pt>
                <c:pt idx="1540">
                  <c:v>0.112524630182099</c:v>
                </c:pt>
                <c:pt idx="1541">
                  <c:v>0.109894970394755</c:v>
                </c:pt>
                <c:pt idx="1542">
                  <c:v>0.10559237186664901</c:v>
                </c:pt>
                <c:pt idx="1543">
                  <c:v>0.104176043417325</c:v>
                </c:pt>
                <c:pt idx="1544">
                  <c:v>0.102673739059832</c:v>
                </c:pt>
                <c:pt idx="1545">
                  <c:v>0.10290754021934601</c:v>
                </c:pt>
                <c:pt idx="1546">
                  <c:v>0.10342082060206501</c:v>
                </c:pt>
                <c:pt idx="1547">
                  <c:v>0.1017466056957</c:v>
                </c:pt>
                <c:pt idx="1548">
                  <c:v>0.103280628934804</c:v>
                </c:pt>
                <c:pt idx="1549">
                  <c:v>9.8118867420769404E-2</c:v>
                </c:pt>
                <c:pt idx="1550">
                  <c:v>9.2622035122968599E-2</c:v>
                </c:pt>
                <c:pt idx="1551">
                  <c:v>9.8011772113142895E-2</c:v>
                </c:pt>
                <c:pt idx="1552">
                  <c:v>9.2584849148157594E-2</c:v>
                </c:pt>
                <c:pt idx="1553">
                  <c:v>9.4657299883599194E-2</c:v>
                </c:pt>
                <c:pt idx="1554">
                  <c:v>9.8028613573788198E-2</c:v>
                </c:pt>
                <c:pt idx="1555">
                  <c:v>9.9166802513261695E-2</c:v>
                </c:pt>
                <c:pt idx="1556">
                  <c:v>9.8248633175985506E-2</c:v>
                </c:pt>
                <c:pt idx="1557">
                  <c:v>0.10105117058907299</c:v>
                </c:pt>
                <c:pt idx="1558">
                  <c:v>0.10073513471614</c:v>
                </c:pt>
                <c:pt idx="1559">
                  <c:v>9.9779739314341198E-2</c:v>
                </c:pt>
                <c:pt idx="1560">
                  <c:v>0.101899692507589</c:v>
                </c:pt>
                <c:pt idx="1561">
                  <c:v>0.10161415568818501</c:v>
                </c:pt>
                <c:pt idx="1562">
                  <c:v>0.101137193223094</c:v>
                </c:pt>
                <c:pt idx="1563">
                  <c:v>0.10747518152653</c:v>
                </c:pt>
                <c:pt idx="1564">
                  <c:v>0.103011317954709</c:v>
                </c:pt>
                <c:pt idx="1565">
                  <c:v>0.10369433128303999</c:v>
                </c:pt>
                <c:pt idx="1566">
                  <c:v>0.103469388093696</c:v>
                </c:pt>
                <c:pt idx="1567">
                  <c:v>9.8864558424994406E-2</c:v>
                </c:pt>
                <c:pt idx="1568">
                  <c:v>0.102254760772162</c:v>
                </c:pt>
                <c:pt idx="1569">
                  <c:v>0.104578771242732</c:v>
                </c:pt>
                <c:pt idx="1570">
                  <c:v>0.10413469829749999</c:v>
                </c:pt>
                <c:pt idx="1571">
                  <c:v>0.102848334165574</c:v>
                </c:pt>
                <c:pt idx="1572">
                  <c:v>0.10287062807345899</c:v>
                </c:pt>
                <c:pt idx="1573">
                  <c:v>0.10435420547480501</c:v>
                </c:pt>
                <c:pt idx="1574">
                  <c:v>9.9250132108704606E-2</c:v>
                </c:pt>
                <c:pt idx="1575">
                  <c:v>9.9919734914200198E-2</c:v>
                </c:pt>
                <c:pt idx="1576">
                  <c:v>0.10122079133275499</c:v>
                </c:pt>
                <c:pt idx="1577">
                  <c:v>0.100737349170889</c:v>
                </c:pt>
                <c:pt idx="1578">
                  <c:v>0.10019252365649001</c:v>
                </c:pt>
                <c:pt idx="1579">
                  <c:v>9.85158403703595E-2</c:v>
                </c:pt>
                <c:pt idx="1580">
                  <c:v>0.102233264605744</c:v>
                </c:pt>
                <c:pt idx="1581">
                  <c:v>0.100457249301054</c:v>
                </c:pt>
                <c:pt idx="1582">
                  <c:v>9.8008744390360295E-2</c:v>
                </c:pt>
                <c:pt idx="1583">
                  <c:v>9.2848594204464993E-2</c:v>
                </c:pt>
                <c:pt idx="1584">
                  <c:v>0.101320957449474</c:v>
                </c:pt>
                <c:pt idx="1585">
                  <c:v>9.8711317032271595E-2</c:v>
                </c:pt>
                <c:pt idx="1586">
                  <c:v>0.100541344875873</c:v>
                </c:pt>
                <c:pt idx="1587">
                  <c:v>0.10115577807267399</c:v>
                </c:pt>
                <c:pt idx="1588">
                  <c:v>9.0793648297228205E-2</c:v>
                </c:pt>
                <c:pt idx="1589">
                  <c:v>0.10050986257696599</c:v>
                </c:pt>
                <c:pt idx="1590">
                  <c:v>0.101288246089537</c:v>
                </c:pt>
                <c:pt idx="1591">
                  <c:v>0.100249181346489</c:v>
                </c:pt>
                <c:pt idx="1592">
                  <c:v>9.9763012859049205E-2</c:v>
                </c:pt>
                <c:pt idx="1593">
                  <c:v>9.8252043840745706E-2</c:v>
                </c:pt>
                <c:pt idx="1594">
                  <c:v>9.1676632108438003E-2</c:v>
                </c:pt>
                <c:pt idx="1595">
                  <c:v>9.2198557992100499E-2</c:v>
                </c:pt>
                <c:pt idx="1596">
                  <c:v>9.2435625087483694E-2</c:v>
                </c:pt>
                <c:pt idx="1597">
                  <c:v>9.5018315290176195E-2</c:v>
                </c:pt>
                <c:pt idx="1598">
                  <c:v>9.3577528224780798E-2</c:v>
                </c:pt>
                <c:pt idx="1599">
                  <c:v>9.3375378271943699E-2</c:v>
                </c:pt>
                <c:pt idx="1600">
                  <c:v>8.7409471937783201E-2</c:v>
                </c:pt>
                <c:pt idx="1601">
                  <c:v>9.50200371308208E-2</c:v>
                </c:pt>
                <c:pt idx="1602">
                  <c:v>9.0021143545099699E-2</c:v>
                </c:pt>
                <c:pt idx="1603">
                  <c:v>7.9767119993782595E-2</c:v>
                </c:pt>
                <c:pt idx="1604">
                  <c:v>8.5461556053513701E-2</c:v>
                </c:pt>
                <c:pt idx="1605">
                  <c:v>8.7403135368604598E-2</c:v>
                </c:pt>
                <c:pt idx="1606">
                  <c:v>8.8523388073369499E-2</c:v>
                </c:pt>
                <c:pt idx="1607">
                  <c:v>8.7788778603755793E-2</c:v>
                </c:pt>
                <c:pt idx="1608">
                  <c:v>8.49119782529838E-2</c:v>
                </c:pt>
                <c:pt idx="1609">
                  <c:v>8.8547047863074699E-2</c:v>
                </c:pt>
                <c:pt idx="1610">
                  <c:v>8.7406208229996896E-2</c:v>
                </c:pt>
                <c:pt idx="1611">
                  <c:v>8.5099085451320403E-2</c:v>
                </c:pt>
                <c:pt idx="1612">
                  <c:v>8.5422041141933802E-2</c:v>
                </c:pt>
                <c:pt idx="1613">
                  <c:v>9.3863558858912094E-2</c:v>
                </c:pt>
                <c:pt idx="1614">
                  <c:v>8.3135238468769898E-2</c:v>
                </c:pt>
                <c:pt idx="1615">
                  <c:v>9.0004020585738295E-2</c:v>
                </c:pt>
                <c:pt idx="1616">
                  <c:v>8.4876876049763697E-2</c:v>
                </c:pt>
                <c:pt idx="1617">
                  <c:v>8.2994074680693905E-2</c:v>
                </c:pt>
                <c:pt idx="1618">
                  <c:v>8.7935006898709797E-2</c:v>
                </c:pt>
                <c:pt idx="1619">
                  <c:v>8.6515313451891701E-2</c:v>
                </c:pt>
                <c:pt idx="1620">
                  <c:v>9.1738168237636794E-2</c:v>
                </c:pt>
                <c:pt idx="1621">
                  <c:v>8.7823777956777399E-2</c:v>
                </c:pt>
                <c:pt idx="1622">
                  <c:v>8.7069106185454603E-2</c:v>
                </c:pt>
                <c:pt idx="1623">
                  <c:v>8.4550378884079194E-2</c:v>
                </c:pt>
                <c:pt idx="1624">
                  <c:v>8.4195723696509905E-2</c:v>
                </c:pt>
                <c:pt idx="1625">
                  <c:v>8.5243554952326606E-2</c:v>
                </c:pt>
                <c:pt idx="1626">
                  <c:v>8.6956526028979506E-2</c:v>
                </c:pt>
                <c:pt idx="1627">
                  <c:v>8.3613624195270894E-2</c:v>
                </c:pt>
                <c:pt idx="1628">
                  <c:v>8.5017093639303598E-2</c:v>
                </c:pt>
                <c:pt idx="1629">
                  <c:v>8.6726332075140702E-2</c:v>
                </c:pt>
                <c:pt idx="1630">
                  <c:v>8.8922808408407897E-2</c:v>
                </c:pt>
                <c:pt idx="1631">
                  <c:v>9.4304711356758594E-2</c:v>
                </c:pt>
                <c:pt idx="1632">
                  <c:v>9.2123507836729804E-2</c:v>
                </c:pt>
                <c:pt idx="1633">
                  <c:v>8.6195594009775001E-2</c:v>
                </c:pt>
                <c:pt idx="1634">
                  <c:v>8.9950679192948801E-2</c:v>
                </c:pt>
                <c:pt idx="1635">
                  <c:v>8.7880272336634396E-2</c:v>
                </c:pt>
                <c:pt idx="1636">
                  <c:v>8.8998595020557902E-2</c:v>
                </c:pt>
                <c:pt idx="1637">
                  <c:v>9.2029128544302896E-2</c:v>
                </c:pt>
                <c:pt idx="1638">
                  <c:v>8.8921791082240201E-2</c:v>
                </c:pt>
                <c:pt idx="1639">
                  <c:v>9.1961997256290506E-2</c:v>
                </c:pt>
                <c:pt idx="1640">
                  <c:v>8.9927402269685805E-2</c:v>
                </c:pt>
                <c:pt idx="1641">
                  <c:v>9.5916834870251794E-2</c:v>
                </c:pt>
                <c:pt idx="1642">
                  <c:v>8.9873738126347497E-2</c:v>
                </c:pt>
                <c:pt idx="1643">
                  <c:v>8.7947299424001701E-2</c:v>
                </c:pt>
                <c:pt idx="1644">
                  <c:v>8.9868416258403E-2</c:v>
                </c:pt>
                <c:pt idx="1645">
                  <c:v>9.0932563588241699E-2</c:v>
                </c:pt>
                <c:pt idx="1646">
                  <c:v>9.2766960219445097E-2</c:v>
                </c:pt>
                <c:pt idx="1647">
                  <c:v>9.3382532595991496E-2</c:v>
                </c:pt>
                <c:pt idx="1648">
                  <c:v>9.3119105945278696E-2</c:v>
                </c:pt>
                <c:pt idx="1649">
                  <c:v>9.26294564968725E-2</c:v>
                </c:pt>
                <c:pt idx="1650">
                  <c:v>9.2384043785727593E-2</c:v>
                </c:pt>
                <c:pt idx="1651">
                  <c:v>9.3308904252211403E-2</c:v>
                </c:pt>
                <c:pt idx="1652">
                  <c:v>9.0300362128564599E-2</c:v>
                </c:pt>
                <c:pt idx="1653">
                  <c:v>9.26996332930759E-2</c:v>
                </c:pt>
                <c:pt idx="1654">
                  <c:v>9.0005445051993496E-2</c:v>
                </c:pt>
                <c:pt idx="1655">
                  <c:v>9.0230935029246895E-2</c:v>
                </c:pt>
                <c:pt idx="1656">
                  <c:v>9.6542113711026598E-2</c:v>
                </c:pt>
                <c:pt idx="1657">
                  <c:v>9.3318263504734406E-2</c:v>
                </c:pt>
                <c:pt idx="1658">
                  <c:v>9.5717457181553098E-2</c:v>
                </c:pt>
                <c:pt idx="1659">
                  <c:v>9.1288826524263803E-2</c:v>
                </c:pt>
                <c:pt idx="1660">
                  <c:v>9.3136359230984705E-2</c:v>
                </c:pt>
                <c:pt idx="1661">
                  <c:v>9.1362398720715096E-2</c:v>
                </c:pt>
                <c:pt idx="1662">
                  <c:v>9.0532223537615905E-2</c:v>
                </c:pt>
                <c:pt idx="1663">
                  <c:v>0.10005279603970101</c:v>
                </c:pt>
                <c:pt idx="1664">
                  <c:v>9.2065661358383996E-2</c:v>
                </c:pt>
                <c:pt idx="1665">
                  <c:v>9.2895698522276193E-2</c:v>
                </c:pt>
                <c:pt idx="1666">
                  <c:v>9.3781047279304294E-2</c:v>
                </c:pt>
                <c:pt idx="1667">
                  <c:v>9.2691536123984494E-2</c:v>
                </c:pt>
                <c:pt idx="1668">
                  <c:v>9.3192720552826694E-2</c:v>
                </c:pt>
                <c:pt idx="1669">
                  <c:v>9.2357356513112901E-2</c:v>
                </c:pt>
                <c:pt idx="1670">
                  <c:v>9.3660539378905797E-2</c:v>
                </c:pt>
                <c:pt idx="1671">
                  <c:v>9.1673142096651103E-2</c:v>
                </c:pt>
                <c:pt idx="1672">
                  <c:v>9.0724869319350795E-2</c:v>
                </c:pt>
                <c:pt idx="1673">
                  <c:v>9.0801645798778904E-2</c:v>
                </c:pt>
                <c:pt idx="1674">
                  <c:v>9.1403234333653396E-2</c:v>
                </c:pt>
                <c:pt idx="1675">
                  <c:v>8.9854619692641802E-2</c:v>
                </c:pt>
                <c:pt idx="1676">
                  <c:v>8.9577922414305997E-2</c:v>
                </c:pt>
                <c:pt idx="1677">
                  <c:v>9.0326627440115603E-2</c:v>
                </c:pt>
                <c:pt idx="1678">
                  <c:v>8.2444947314767897E-2</c:v>
                </c:pt>
                <c:pt idx="1679">
                  <c:v>9.2229496722521606E-2</c:v>
                </c:pt>
                <c:pt idx="1680">
                  <c:v>8.8808699473411801E-2</c:v>
                </c:pt>
                <c:pt idx="1681">
                  <c:v>8.9335776235747497E-2</c:v>
                </c:pt>
                <c:pt idx="1682">
                  <c:v>8.7316672576698603E-2</c:v>
                </c:pt>
                <c:pt idx="1683">
                  <c:v>8.8029440236387202E-2</c:v>
                </c:pt>
                <c:pt idx="1684">
                  <c:v>8.8164769319509603E-2</c:v>
                </c:pt>
                <c:pt idx="1685">
                  <c:v>9.0126311981877094E-2</c:v>
                </c:pt>
                <c:pt idx="1686">
                  <c:v>9.0345037168238995E-2</c:v>
                </c:pt>
                <c:pt idx="1687">
                  <c:v>9.2895199051499094E-2</c:v>
                </c:pt>
                <c:pt idx="1688">
                  <c:v>8.2523421078409501E-2</c:v>
                </c:pt>
                <c:pt idx="1689">
                  <c:v>9.4245762410048103E-2</c:v>
                </c:pt>
                <c:pt idx="1690">
                  <c:v>9.5398487046562494E-2</c:v>
                </c:pt>
                <c:pt idx="1691">
                  <c:v>9.8235473742180404E-2</c:v>
                </c:pt>
                <c:pt idx="1692">
                  <c:v>9.4819292502238098E-2</c:v>
                </c:pt>
                <c:pt idx="1693">
                  <c:v>0.11376005254157601</c:v>
                </c:pt>
                <c:pt idx="1694">
                  <c:v>9.3424801521576201E-2</c:v>
                </c:pt>
                <c:pt idx="1695">
                  <c:v>9.2953018510066099E-2</c:v>
                </c:pt>
                <c:pt idx="1696">
                  <c:v>9.3763827399936897E-2</c:v>
                </c:pt>
                <c:pt idx="1697">
                  <c:v>9.2487582283486594E-2</c:v>
                </c:pt>
                <c:pt idx="1698">
                  <c:v>9.1387084659704604E-2</c:v>
                </c:pt>
                <c:pt idx="1699">
                  <c:v>9.2818692056045204E-2</c:v>
                </c:pt>
                <c:pt idx="1700">
                  <c:v>9.3264832917166002E-2</c:v>
                </c:pt>
                <c:pt idx="1701">
                  <c:v>8.7663152948161502E-2</c:v>
                </c:pt>
                <c:pt idx="1702">
                  <c:v>9.5340775206709097E-2</c:v>
                </c:pt>
                <c:pt idx="1703">
                  <c:v>9.4027311639688305E-2</c:v>
                </c:pt>
                <c:pt idx="1704">
                  <c:v>9.5675812327379206E-2</c:v>
                </c:pt>
                <c:pt idx="1705">
                  <c:v>9.4687763141269504E-2</c:v>
                </c:pt>
                <c:pt idx="1706">
                  <c:v>9.5188540501665905E-2</c:v>
                </c:pt>
                <c:pt idx="1707">
                  <c:v>9.4070882734060404E-2</c:v>
                </c:pt>
                <c:pt idx="1708">
                  <c:v>9.3462609744071501E-2</c:v>
                </c:pt>
                <c:pt idx="1709">
                  <c:v>9.3540308781293005E-2</c:v>
                </c:pt>
                <c:pt idx="1710">
                  <c:v>9.3180980041045899E-2</c:v>
                </c:pt>
                <c:pt idx="1711">
                  <c:v>9.50754994751314E-2</c:v>
                </c:pt>
                <c:pt idx="1712">
                  <c:v>9.3938049600182996E-2</c:v>
                </c:pt>
                <c:pt idx="1713">
                  <c:v>9.2565827124682601E-2</c:v>
                </c:pt>
                <c:pt idx="1714">
                  <c:v>9.4235890081953003E-2</c:v>
                </c:pt>
                <c:pt idx="1715">
                  <c:v>9.4660118997679996E-2</c:v>
                </c:pt>
                <c:pt idx="1716">
                  <c:v>9.4842881738342696E-2</c:v>
                </c:pt>
                <c:pt idx="1717">
                  <c:v>9.4198278202755198E-2</c:v>
                </c:pt>
                <c:pt idx="1718">
                  <c:v>9.6320506857884902E-2</c:v>
                </c:pt>
                <c:pt idx="1719">
                  <c:v>9.6023996407511497E-2</c:v>
                </c:pt>
                <c:pt idx="1720">
                  <c:v>9.4923237009055805E-2</c:v>
                </c:pt>
                <c:pt idx="1721">
                  <c:v>9.6364360739836105E-2</c:v>
                </c:pt>
                <c:pt idx="1722">
                  <c:v>0.117824008284643</c:v>
                </c:pt>
                <c:pt idx="1723">
                  <c:v>0.129072543458957</c:v>
                </c:pt>
                <c:pt idx="1724">
                  <c:v>0.137826412426336</c:v>
                </c:pt>
                <c:pt idx="1725">
                  <c:v>0.148901248092524</c:v>
                </c:pt>
                <c:pt idx="1726">
                  <c:v>0.14252146238791499</c:v>
                </c:pt>
                <c:pt idx="1727">
                  <c:v>0.13255825437913199</c:v>
                </c:pt>
                <c:pt idx="1728">
                  <c:v>0.132518165597907</c:v>
                </c:pt>
                <c:pt idx="1729">
                  <c:v>0.12703297293186</c:v>
                </c:pt>
                <c:pt idx="1730">
                  <c:v>0.11984446997821099</c:v>
                </c:pt>
                <c:pt idx="1731">
                  <c:v>0.11250740433824299</c:v>
                </c:pt>
                <c:pt idx="1732">
                  <c:v>0.109939257771896</c:v>
                </c:pt>
                <c:pt idx="1733">
                  <c:v>0.108111453232378</c:v>
                </c:pt>
                <c:pt idx="1734">
                  <c:v>0.109224315712225</c:v>
                </c:pt>
                <c:pt idx="1735">
                  <c:v>0.10800297289272701</c:v>
                </c:pt>
                <c:pt idx="1736">
                  <c:v>0.10550879211745701</c:v>
                </c:pt>
                <c:pt idx="1737">
                  <c:v>0.10463548850363601</c:v>
                </c:pt>
                <c:pt idx="1738">
                  <c:v>9.4878285406212806E-2</c:v>
                </c:pt>
                <c:pt idx="1739">
                  <c:v>0.10232975147218799</c:v>
                </c:pt>
                <c:pt idx="1740">
                  <c:v>0.10162774753790201</c:v>
                </c:pt>
                <c:pt idx="1741">
                  <c:v>0.10433695981593499</c:v>
                </c:pt>
                <c:pt idx="1742">
                  <c:v>0.10409922512527101</c:v>
                </c:pt>
                <c:pt idx="1743">
                  <c:v>0.103624744635578</c:v>
                </c:pt>
                <c:pt idx="1744">
                  <c:v>0.102941786293077</c:v>
                </c:pt>
                <c:pt idx="1745">
                  <c:v>9.8785205139155605E-2</c:v>
                </c:pt>
                <c:pt idx="1746">
                  <c:v>0.103402293183985</c:v>
                </c:pt>
                <c:pt idx="1747">
                  <c:v>0.102520182604043</c:v>
                </c:pt>
                <c:pt idx="1748">
                  <c:v>0.106128256888687</c:v>
                </c:pt>
                <c:pt idx="1749">
                  <c:v>0.103820360557469</c:v>
                </c:pt>
                <c:pt idx="1750">
                  <c:v>0.10316569856723901</c:v>
                </c:pt>
                <c:pt idx="1751">
                  <c:v>0.10251641454676599</c:v>
                </c:pt>
                <c:pt idx="1752">
                  <c:v>0.100670706673371</c:v>
                </c:pt>
                <c:pt idx="1753">
                  <c:v>0.101389634845708</c:v>
                </c:pt>
                <c:pt idx="1754">
                  <c:v>0.103132418198815</c:v>
                </c:pt>
                <c:pt idx="1755">
                  <c:v>0.102804478046041</c:v>
                </c:pt>
                <c:pt idx="1756">
                  <c:v>0.100759047784998</c:v>
                </c:pt>
                <c:pt idx="1757">
                  <c:v>9.9485724151364904E-2</c:v>
                </c:pt>
                <c:pt idx="1758">
                  <c:v>9.9074426792986905E-2</c:v>
                </c:pt>
                <c:pt idx="1759">
                  <c:v>9.9090302870069397E-2</c:v>
                </c:pt>
                <c:pt idx="1760">
                  <c:v>9.8464841101099598E-2</c:v>
                </c:pt>
                <c:pt idx="1761">
                  <c:v>9.8952304647647898E-2</c:v>
                </c:pt>
                <c:pt idx="1762">
                  <c:v>9.6773583629487694E-2</c:v>
                </c:pt>
                <c:pt idx="1763">
                  <c:v>9.5995804136286403E-2</c:v>
                </c:pt>
                <c:pt idx="1764">
                  <c:v>9.7450103529809401E-2</c:v>
                </c:pt>
                <c:pt idx="1765">
                  <c:v>0.10037190497000301</c:v>
                </c:pt>
                <c:pt idx="1766">
                  <c:v>0.10554468346194</c:v>
                </c:pt>
                <c:pt idx="1767">
                  <c:v>0.10337634127173501</c:v>
                </c:pt>
                <c:pt idx="1768">
                  <c:v>0.104343778145035</c:v>
                </c:pt>
                <c:pt idx="1769">
                  <c:v>0.102199235410756</c:v>
                </c:pt>
                <c:pt idx="1770">
                  <c:v>9.8884883734895498E-2</c:v>
                </c:pt>
                <c:pt idx="1771">
                  <c:v>9.7599571822563305E-2</c:v>
                </c:pt>
                <c:pt idx="1772">
                  <c:v>9.7866062021307501E-2</c:v>
                </c:pt>
                <c:pt idx="1773">
                  <c:v>9.9193338391224406E-2</c:v>
                </c:pt>
                <c:pt idx="1774">
                  <c:v>9.6191942108367304E-2</c:v>
                </c:pt>
                <c:pt idx="1775">
                  <c:v>9.7260267827752198E-2</c:v>
                </c:pt>
                <c:pt idx="1776">
                  <c:v>9.8648648813561196E-2</c:v>
                </c:pt>
                <c:pt idx="1777">
                  <c:v>9.6796676506025497E-2</c:v>
                </c:pt>
                <c:pt idx="1778">
                  <c:v>9.3147275774754901E-2</c:v>
                </c:pt>
                <c:pt idx="1779">
                  <c:v>9.4056454266113296E-2</c:v>
                </c:pt>
                <c:pt idx="1780">
                  <c:v>9.4930323978250894E-2</c:v>
                </c:pt>
                <c:pt idx="1781">
                  <c:v>9.3394532164212299E-2</c:v>
                </c:pt>
                <c:pt idx="1782">
                  <c:v>9.1740301369688804E-2</c:v>
                </c:pt>
                <c:pt idx="1783">
                  <c:v>9.2150942171592296E-2</c:v>
                </c:pt>
                <c:pt idx="1784">
                  <c:v>9.2023009799121105E-2</c:v>
                </c:pt>
                <c:pt idx="1785">
                  <c:v>9.1831627046353198E-2</c:v>
                </c:pt>
                <c:pt idx="1786">
                  <c:v>9.1376556617709395E-2</c:v>
                </c:pt>
                <c:pt idx="1787">
                  <c:v>9.0291859896889801E-2</c:v>
                </c:pt>
                <c:pt idx="1788">
                  <c:v>8.9903383608437998E-2</c:v>
                </c:pt>
                <c:pt idx="1789">
                  <c:v>8.8555999099439897E-2</c:v>
                </c:pt>
                <c:pt idx="1790">
                  <c:v>8.9720607003786604E-2</c:v>
                </c:pt>
                <c:pt idx="1791">
                  <c:v>8.9800394319935695E-2</c:v>
                </c:pt>
                <c:pt idx="1792">
                  <c:v>8.9881637236968306E-2</c:v>
                </c:pt>
                <c:pt idx="1793">
                  <c:v>9.1286325350741798E-2</c:v>
                </c:pt>
                <c:pt idx="1794">
                  <c:v>8.9704145725336207E-2</c:v>
                </c:pt>
                <c:pt idx="1795">
                  <c:v>9.0659678349119102E-2</c:v>
                </c:pt>
                <c:pt idx="1796">
                  <c:v>8.9247214918829407E-2</c:v>
                </c:pt>
                <c:pt idx="1797">
                  <c:v>9.0593348436767696E-2</c:v>
                </c:pt>
                <c:pt idx="1798">
                  <c:v>8.8956307357648201E-2</c:v>
                </c:pt>
                <c:pt idx="1799">
                  <c:v>8.9883013416499305E-2</c:v>
                </c:pt>
                <c:pt idx="1800">
                  <c:v>8.7728826184432396E-2</c:v>
                </c:pt>
                <c:pt idx="1801">
                  <c:v>8.5846731325027806E-2</c:v>
                </c:pt>
                <c:pt idx="1802">
                  <c:v>8.4769665951064194E-2</c:v>
                </c:pt>
                <c:pt idx="1803">
                  <c:v>8.2885815716995895E-2</c:v>
                </c:pt>
                <c:pt idx="1804">
                  <c:v>8.5630677288918294E-2</c:v>
                </c:pt>
                <c:pt idx="1805">
                  <c:v>8.6147439201099907E-2</c:v>
                </c:pt>
                <c:pt idx="1806">
                  <c:v>8.7221681938592102E-2</c:v>
                </c:pt>
                <c:pt idx="1807">
                  <c:v>8.7016341612790801E-2</c:v>
                </c:pt>
                <c:pt idx="1808">
                  <c:v>8.9517901593582194E-2</c:v>
                </c:pt>
                <c:pt idx="1809">
                  <c:v>8.7333561918657501E-2</c:v>
                </c:pt>
                <c:pt idx="1810">
                  <c:v>8.9790674572086199E-2</c:v>
                </c:pt>
                <c:pt idx="1811">
                  <c:v>8.8848183947909401E-2</c:v>
                </c:pt>
                <c:pt idx="1812">
                  <c:v>8.9049357979632399E-2</c:v>
                </c:pt>
                <c:pt idx="1813">
                  <c:v>8.83787794004227E-2</c:v>
                </c:pt>
                <c:pt idx="1814">
                  <c:v>8.8950343131250401E-2</c:v>
                </c:pt>
                <c:pt idx="1815">
                  <c:v>8.9067631731923197E-2</c:v>
                </c:pt>
                <c:pt idx="1816">
                  <c:v>8.8221605812369194E-2</c:v>
                </c:pt>
                <c:pt idx="1817">
                  <c:v>8.6457403097722305E-2</c:v>
                </c:pt>
                <c:pt idx="1818">
                  <c:v>8.6280389399689503E-2</c:v>
                </c:pt>
                <c:pt idx="1819">
                  <c:v>8.6805181152343605E-2</c:v>
                </c:pt>
                <c:pt idx="1820">
                  <c:v>8.7478186055407595E-2</c:v>
                </c:pt>
                <c:pt idx="1821">
                  <c:v>8.6089810305445394E-2</c:v>
                </c:pt>
                <c:pt idx="1822">
                  <c:v>8.6395178476031703E-2</c:v>
                </c:pt>
                <c:pt idx="1823">
                  <c:v>8.5184067070544905E-2</c:v>
                </c:pt>
                <c:pt idx="1824">
                  <c:v>8.5484375205556198E-2</c:v>
                </c:pt>
                <c:pt idx="1825">
                  <c:v>8.5959107957164702E-2</c:v>
                </c:pt>
                <c:pt idx="1826">
                  <c:v>8.5089593187292298E-2</c:v>
                </c:pt>
                <c:pt idx="1827">
                  <c:v>8.3918059965409006E-2</c:v>
                </c:pt>
                <c:pt idx="1828">
                  <c:v>8.4128532153337293E-2</c:v>
                </c:pt>
                <c:pt idx="1829">
                  <c:v>8.0914164294593693E-2</c:v>
                </c:pt>
                <c:pt idx="1830">
                  <c:v>8.4499239661100997E-2</c:v>
                </c:pt>
                <c:pt idx="1831">
                  <c:v>8.3496527602368101E-2</c:v>
                </c:pt>
                <c:pt idx="1832">
                  <c:v>8.2420182576185802E-2</c:v>
                </c:pt>
                <c:pt idx="1833">
                  <c:v>7.7561121833050597E-2</c:v>
                </c:pt>
                <c:pt idx="1834">
                  <c:v>8.15310087659782E-2</c:v>
                </c:pt>
                <c:pt idx="1835">
                  <c:v>7.8460107597329506E-2</c:v>
                </c:pt>
                <c:pt idx="1836">
                  <c:v>7.9205713088447205E-2</c:v>
                </c:pt>
                <c:pt idx="1837">
                  <c:v>7.8392366896382001E-2</c:v>
                </c:pt>
                <c:pt idx="1838">
                  <c:v>7.6246728390444496E-2</c:v>
                </c:pt>
                <c:pt idx="1839">
                  <c:v>7.62717081239387E-2</c:v>
                </c:pt>
                <c:pt idx="1840">
                  <c:v>7.5391470908507702E-2</c:v>
                </c:pt>
                <c:pt idx="1841">
                  <c:v>7.5379378936625996E-2</c:v>
                </c:pt>
                <c:pt idx="1842">
                  <c:v>7.6418753966856406E-2</c:v>
                </c:pt>
                <c:pt idx="1843">
                  <c:v>7.9235600167813294E-2</c:v>
                </c:pt>
                <c:pt idx="1844">
                  <c:v>7.4596722195115595E-2</c:v>
                </c:pt>
                <c:pt idx="1845">
                  <c:v>7.4262455509776504E-2</c:v>
                </c:pt>
                <c:pt idx="1846">
                  <c:v>7.4376868487874198E-2</c:v>
                </c:pt>
                <c:pt idx="1847">
                  <c:v>7.4296926977250405E-2</c:v>
                </c:pt>
                <c:pt idx="1848">
                  <c:v>7.4914676029525798E-2</c:v>
                </c:pt>
                <c:pt idx="1849">
                  <c:v>7.4004908677080095E-2</c:v>
                </c:pt>
                <c:pt idx="1850">
                  <c:v>7.4284570883002402E-2</c:v>
                </c:pt>
                <c:pt idx="1851">
                  <c:v>7.4031395369183295E-2</c:v>
                </c:pt>
                <c:pt idx="1852">
                  <c:v>7.0562559294392396E-2</c:v>
                </c:pt>
                <c:pt idx="1853">
                  <c:v>7.11369234126457E-2</c:v>
                </c:pt>
                <c:pt idx="1854">
                  <c:v>7.1106879879532597E-2</c:v>
                </c:pt>
                <c:pt idx="1855">
                  <c:v>7.0703071683991994E-2</c:v>
                </c:pt>
                <c:pt idx="1856">
                  <c:v>7.1159687273476102E-2</c:v>
                </c:pt>
                <c:pt idx="1857">
                  <c:v>7.3166356571644303E-2</c:v>
                </c:pt>
                <c:pt idx="1858">
                  <c:v>7.4157514960379894E-2</c:v>
                </c:pt>
                <c:pt idx="1859">
                  <c:v>7.2413316970690894E-2</c:v>
                </c:pt>
                <c:pt idx="1860">
                  <c:v>7.3057654511250805E-2</c:v>
                </c:pt>
                <c:pt idx="1861">
                  <c:v>7.5097377139943799E-2</c:v>
                </c:pt>
                <c:pt idx="1862">
                  <c:v>7.2412068124316803E-2</c:v>
                </c:pt>
                <c:pt idx="1863">
                  <c:v>7.1049450905377204E-2</c:v>
                </c:pt>
                <c:pt idx="1864">
                  <c:v>7.1786120289614896E-2</c:v>
                </c:pt>
                <c:pt idx="1865">
                  <c:v>7.5828183815601705E-2</c:v>
                </c:pt>
                <c:pt idx="1866">
                  <c:v>7.78824872414213E-2</c:v>
                </c:pt>
                <c:pt idx="1867">
                  <c:v>7.5361092931217094E-2</c:v>
                </c:pt>
                <c:pt idx="1868">
                  <c:v>7.7810480478936003E-2</c:v>
                </c:pt>
                <c:pt idx="1869">
                  <c:v>8.2288538375252795E-2</c:v>
                </c:pt>
                <c:pt idx="1870">
                  <c:v>7.3193025251041502E-2</c:v>
                </c:pt>
                <c:pt idx="1871">
                  <c:v>7.2948895283091397E-2</c:v>
                </c:pt>
                <c:pt idx="1872">
                  <c:v>7.0749897516503193E-2</c:v>
                </c:pt>
                <c:pt idx="1873">
                  <c:v>6.9519284399930603E-2</c:v>
                </c:pt>
                <c:pt idx="1874">
                  <c:v>7.3753078248496903E-2</c:v>
                </c:pt>
                <c:pt idx="1875">
                  <c:v>6.9821550766779206E-2</c:v>
                </c:pt>
                <c:pt idx="1876">
                  <c:v>6.9911735558701005E-2</c:v>
                </c:pt>
                <c:pt idx="1877">
                  <c:v>7.1313830499993097E-2</c:v>
                </c:pt>
                <c:pt idx="1878">
                  <c:v>6.9320925690451105E-2</c:v>
                </c:pt>
                <c:pt idx="1879">
                  <c:v>7.1175686189340406E-2</c:v>
                </c:pt>
                <c:pt idx="1880">
                  <c:v>7.1350871199060306E-2</c:v>
                </c:pt>
                <c:pt idx="1881">
                  <c:v>7.1348986329722905E-2</c:v>
                </c:pt>
                <c:pt idx="1882">
                  <c:v>7.1967892554734195E-2</c:v>
                </c:pt>
                <c:pt idx="1883">
                  <c:v>7.1934709404047795E-2</c:v>
                </c:pt>
                <c:pt idx="1884">
                  <c:v>7.4588287097948597E-2</c:v>
                </c:pt>
                <c:pt idx="1885">
                  <c:v>7.3534171302767598E-2</c:v>
                </c:pt>
                <c:pt idx="1886">
                  <c:v>7.2065272500002303E-2</c:v>
                </c:pt>
                <c:pt idx="1887">
                  <c:v>7.4019361320162499E-2</c:v>
                </c:pt>
                <c:pt idx="1888">
                  <c:v>6.8470211473815698E-2</c:v>
                </c:pt>
                <c:pt idx="1889">
                  <c:v>7.2512319646915596E-2</c:v>
                </c:pt>
                <c:pt idx="1890">
                  <c:v>7.2316457188683403E-2</c:v>
                </c:pt>
                <c:pt idx="1891">
                  <c:v>7.0424605575327801E-2</c:v>
                </c:pt>
                <c:pt idx="1892">
                  <c:v>6.8360658581596498E-2</c:v>
                </c:pt>
                <c:pt idx="1893">
                  <c:v>6.7463433329292694E-2</c:v>
                </c:pt>
                <c:pt idx="1894">
                  <c:v>6.8104300870056395E-2</c:v>
                </c:pt>
                <c:pt idx="1895">
                  <c:v>6.8082843256885198E-2</c:v>
                </c:pt>
                <c:pt idx="1896">
                  <c:v>6.8335117616533506E-2</c:v>
                </c:pt>
                <c:pt idx="1897">
                  <c:v>6.73316976604319E-2</c:v>
                </c:pt>
                <c:pt idx="1898">
                  <c:v>6.7663134966704605E-2</c:v>
                </c:pt>
                <c:pt idx="1899">
                  <c:v>6.9862798734342299E-2</c:v>
                </c:pt>
                <c:pt idx="1900">
                  <c:v>6.4023397650156993E-2</c:v>
                </c:pt>
                <c:pt idx="1901">
                  <c:v>7.0098609051719496E-2</c:v>
                </c:pt>
                <c:pt idx="1902">
                  <c:v>6.2378138441118197E-2</c:v>
                </c:pt>
                <c:pt idx="1903">
                  <c:v>6.18473471023199E-2</c:v>
                </c:pt>
                <c:pt idx="1904">
                  <c:v>6.35323047903215E-2</c:v>
                </c:pt>
                <c:pt idx="1905">
                  <c:v>6.7474945782618603E-2</c:v>
                </c:pt>
                <c:pt idx="1906">
                  <c:v>6.1723847541992997E-2</c:v>
                </c:pt>
                <c:pt idx="1907">
                  <c:v>6.1590378647387103E-2</c:v>
                </c:pt>
                <c:pt idx="1908">
                  <c:v>6.0898036295976801E-2</c:v>
                </c:pt>
                <c:pt idx="1909">
                  <c:v>6.2704658756244896E-2</c:v>
                </c:pt>
                <c:pt idx="1910">
                  <c:v>6.2324076431538603E-2</c:v>
                </c:pt>
                <c:pt idx="1911">
                  <c:v>6.3885449418951204E-2</c:v>
                </c:pt>
                <c:pt idx="1912">
                  <c:v>6.2225786407431198E-2</c:v>
                </c:pt>
                <c:pt idx="1913">
                  <c:v>6.8397174541871095E-2</c:v>
                </c:pt>
                <c:pt idx="1914">
                  <c:v>6.3354440180741406E-2</c:v>
                </c:pt>
                <c:pt idx="1915">
                  <c:v>5.95111861054127E-2</c:v>
                </c:pt>
                <c:pt idx="1916">
                  <c:v>5.8048018413723097E-2</c:v>
                </c:pt>
                <c:pt idx="1917">
                  <c:v>6.2450400655816599E-2</c:v>
                </c:pt>
                <c:pt idx="1918">
                  <c:v>5.7910788317459397E-2</c:v>
                </c:pt>
                <c:pt idx="1919">
                  <c:v>5.9117250355709E-2</c:v>
                </c:pt>
                <c:pt idx="1920">
                  <c:v>5.9029460064775198E-2</c:v>
                </c:pt>
                <c:pt idx="1921">
                  <c:v>6.1783770713064998E-2</c:v>
                </c:pt>
                <c:pt idx="1922">
                  <c:v>6.1722220331156E-2</c:v>
                </c:pt>
                <c:pt idx="1923">
                  <c:v>5.8181577162698297E-2</c:v>
                </c:pt>
                <c:pt idx="1924">
                  <c:v>5.8601818305466701E-2</c:v>
                </c:pt>
                <c:pt idx="1925">
                  <c:v>6.5567193032805102E-2</c:v>
                </c:pt>
                <c:pt idx="1926">
                  <c:v>6.6126278858646206E-2</c:v>
                </c:pt>
                <c:pt idx="1927">
                  <c:v>6.1424595084367303E-2</c:v>
                </c:pt>
                <c:pt idx="1928">
                  <c:v>5.1861640589591501E-2</c:v>
                </c:pt>
                <c:pt idx="1929">
                  <c:v>6.3005104041020193E-2</c:v>
                </c:pt>
                <c:pt idx="1930">
                  <c:v>6.5205124827824604E-2</c:v>
                </c:pt>
                <c:pt idx="1931">
                  <c:v>6.1526145741687598E-2</c:v>
                </c:pt>
                <c:pt idx="1932">
                  <c:v>6.1638227454913298E-2</c:v>
                </c:pt>
                <c:pt idx="1933">
                  <c:v>6.0063888434124198E-2</c:v>
                </c:pt>
                <c:pt idx="1934">
                  <c:v>6.1823129202841602E-2</c:v>
                </c:pt>
                <c:pt idx="1935">
                  <c:v>6.2202799912662698E-2</c:v>
                </c:pt>
                <c:pt idx="1936">
                  <c:v>6.14716633382714E-2</c:v>
                </c:pt>
                <c:pt idx="1937">
                  <c:v>6.1549492758817097E-2</c:v>
                </c:pt>
                <c:pt idx="1938">
                  <c:v>6.1677886332865701E-2</c:v>
                </c:pt>
                <c:pt idx="1939">
                  <c:v>6.10069402502873E-2</c:v>
                </c:pt>
                <c:pt idx="1940">
                  <c:v>6.1439770335619398E-2</c:v>
                </c:pt>
                <c:pt idx="1941">
                  <c:v>6.6268387318276195E-2</c:v>
                </c:pt>
                <c:pt idx="1942">
                  <c:v>6.4101746332160495E-2</c:v>
                </c:pt>
                <c:pt idx="1943">
                  <c:v>6.0976150439512503E-2</c:v>
                </c:pt>
                <c:pt idx="1944">
                  <c:v>6.3767356677184805E-2</c:v>
                </c:pt>
                <c:pt idx="1945">
                  <c:v>6.2212275934614897E-2</c:v>
                </c:pt>
                <c:pt idx="1946">
                  <c:v>6.1937255200959003E-2</c:v>
                </c:pt>
                <c:pt idx="1947">
                  <c:v>6.1663522550240699E-2</c:v>
                </c:pt>
                <c:pt idx="1948">
                  <c:v>6.2926671379284205E-2</c:v>
                </c:pt>
                <c:pt idx="1949">
                  <c:v>6.51162044054205E-2</c:v>
                </c:pt>
                <c:pt idx="1950">
                  <c:v>6.6023232140931407E-2</c:v>
                </c:pt>
                <c:pt idx="1951">
                  <c:v>6.2453583245838898E-2</c:v>
                </c:pt>
                <c:pt idx="1952">
                  <c:v>5.5903281665973997E-2</c:v>
                </c:pt>
                <c:pt idx="1953">
                  <c:v>5.69845174169459E-2</c:v>
                </c:pt>
                <c:pt idx="1954">
                  <c:v>5.5651946124829703E-2</c:v>
                </c:pt>
                <c:pt idx="1955">
                  <c:v>6.2138561527808597E-2</c:v>
                </c:pt>
                <c:pt idx="1956">
                  <c:v>5.8491473379061E-2</c:v>
                </c:pt>
                <c:pt idx="1957">
                  <c:v>5.71320468898407E-2</c:v>
                </c:pt>
                <c:pt idx="1958">
                  <c:v>5.7260315837698202E-2</c:v>
                </c:pt>
                <c:pt idx="1959">
                  <c:v>6.2914318879457004E-2</c:v>
                </c:pt>
                <c:pt idx="1960">
                  <c:v>6.1510816265802799E-2</c:v>
                </c:pt>
                <c:pt idx="1961">
                  <c:v>5.7732334140162697E-2</c:v>
                </c:pt>
                <c:pt idx="1962">
                  <c:v>5.7391546521606197E-2</c:v>
                </c:pt>
                <c:pt idx="1963">
                  <c:v>5.50623144102588E-2</c:v>
                </c:pt>
                <c:pt idx="1964">
                  <c:v>5.7776727400592302E-2</c:v>
                </c:pt>
                <c:pt idx="1965">
                  <c:v>5.6189381191899597E-2</c:v>
                </c:pt>
                <c:pt idx="1966">
                  <c:v>5.7947134057472399E-2</c:v>
                </c:pt>
                <c:pt idx="1967">
                  <c:v>5.9521290164587001E-2</c:v>
                </c:pt>
                <c:pt idx="1968">
                  <c:v>6.0417616296616398E-2</c:v>
                </c:pt>
                <c:pt idx="1969">
                  <c:v>6.5888690718662601E-2</c:v>
                </c:pt>
                <c:pt idx="1970">
                  <c:v>6.5743014572319805E-2</c:v>
                </c:pt>
                <c:pt idx="1971">
                  <c:v>6.5910952231578598E-2</c:v>
                </c:pt>
                <c:pt idx="1972">
                  <c:v>6.5874279664456095E-2</c:v>
                </c:pt>
                <c:pt idx="1973">
                  <c:v>6.4565752216238795E-2</c:v>
                </c:pt>
                <c:pt idx="1974">
                  <c:v>6.6868901036068296E-2</c:v>
                </c:pt>
                <c:pt idx="1975">
                  <c:v>6.7583690567606297E-2</c:v>
                </c:pt>
                <c:pt idx="1976">
                  <c:v>6.6907704945208299E-2</c:v>
                </c:pt>
                <c:pt idx="1977">
                  <c:v>6.6710733690939203E-2</c:v>
                </c:pt>
                <c:pt idx="1978">
                  <c:v>6.5680865192991794E-2</c:v>
                </c:pt>
                <c:pt idx="1979">
                  <c:v>6.5316391630542897E-2</c:v>
                </c:pt>
                <c:pt idx="1980">
                  <c:v>6.6398156160137001E-2</c:v>
                </c:pt>
                <c:pt idx="1981">
                  <c:v>6.6607140969091497E-2</c:v>
                </c:pt>
                <c:pt idx="1982">
                  <c:v>6.7671780483692004E-2</c:v>
                </c:pt>
                <c:pt idx="1983">
                  <c:v>6.6391528927125507E-2</c:v>
                </c:pt>
                <c:pt idx="1984">
                  <c:v>6.7432861295013996E-2</c:v>
                </c:pt>
                <c:pt idx="1985">
                  <c:v>6.7323051209830398E-2</c:v>
                </c:pt>
                <c:pt idx="1986">
                  <c:v>6.5361465927923204E-2</c:v>
                </c:pt>
                <c:pt idx="1987">
                  <c:v>6.6172145009844793E-2</c:v>
                </c:pt>
                <c:pt idx="1988">
                  <c:v>6.6114653959077105E-2</c:v>
                </c:pt>
                <c:pt idx="1989">
                  <c:v>6.50033872599073E-2</c:v>
                </c:pt>
                <c:pt idx="1990">
                  <c:v>6.6095446911936306E-2</c:v>
                </c:pt>
                <c:pt idx="1991">
                  <c:v>7.22548600368072E-2</c:v>
                </c:pt>
                <c:pt idx="1992">
                  <c:v>6.9295447061760093E-2</c:v>
                </c:pt>
                <c:pt idx="1993">
                  <c:v>7.0934775827310906E-2</c:v>
                </c:pt>
                <c:pt idx="1994">
                  <c:v>6.9552961141078298E-2</c:v>
                </c:pt>
                <c:pt idx="1995">
                  <c:v>7.0564904119879798E-2</c:v>
                </c:pt>
                <c:pt idx="1996">
                  <c:v>6.5470616744802299E-2</c:v>
                </c:pt>
                <c:pt idx="1997">
                  <c:v>6.7698534140796393E-2</c:v>
                </c:pt>
                <c:pt idx="1998">
                  <c:v>6.4185724951898296E-2</c:v>
                </c:pt>
                <c:pt idx="1999">
                  <c:v>6.8546821540331898E-2</c:v>
                </c:pt>
                <c:pt idx="2000">
                  <c:v>6.5569469964569901E-2</c:v>
                </c:pt>
                <c:pt idx="2001">
                  <c:v>6.6656033112532306E-2</c:v>
                </c:pt>
                <c:pt idx="2002">
                  <c:v>6.6655523523464294E-2</c:v>
                </c:pt>
                <c:pt idx="2003">
                  <c:v>6.6082368280778195E-2</c:v>
                </c:pt>
                <c:pt idx="2004">
                  <c:v>6.6804058192592206E-2</c:v>
                </c:pt>
                <c:pt idx="2005">
                  <c:v>6.5741713926909306E-2</c:v>
                </c:pt>
                <c:pt idx="2006">
                  <c:v>6.6645856236565798E-2</c:v>
                </c:pt>
                <c:pt idx="2007">
                  <c:v>6.7020813408453297E-2</c:v>
                </c:pt>
                <c:pt idx="2008">
                  <c:v>6.5937097713637594E-2</c:v>
                </c:pt>
                <c:pt idx="2009">
                  <c:v>6.4989185653651194E-2</c:v>
                </c:pt>
                <c:pt idx="2010">
                  <c:v>6.5123594605625196E-2</c:v>
                </c:pt>
                <c:pt idx="2011">
                  <c:v>6.5555547920002399E-2</c:v>
                </c:pt>
                <c:pt idx="2012">
                  <c:v>6.4073925204015197E-2</c:v>
                </c:pt>
                <c:pt idx="2013">
                  <c:v>6.2806826576262603E-2</c:v>
                </c:pt>
                <c:pt idx="2014">
                  <c:v>6.9304166478989307E-2</c:v>
                </c:pt>
                <c:pt idx="2015">
                  <c:v>6.3747362827061602E-2</c:v>
                </c:pt>
                <c:pt idx="2016">
                  <c:v>6.9143055820209104E-2</c:v>
                </c:pt>
                <c:pt idx="2017">
                  <c:v>6.4198053635816293E-2</c:v>
                </c:pt>
                <c:pt idx="2018">
                  <c:v>6.5136582952279698E-2</c:v>
                </c:pt>
                <c:pt idx="2019">
                  <c:v>6.2357492984342698E-2</c:v>
                </c:pt>
                <c:pt idx="2020">
                  <c:v>6.2263055094559698E-2</c:v>
                </c:pt>
                <c:pt idx="2021">
                  <c:v>6.4079921954865698E-2</c:v>
                </c:pt>
                <c:pt idx="2022">
                  <c:v>6.3866851791297197E-2</c:v>
                </c:pt>
                <c:pt idx="2023">
                  <c:v>6.3617029427358196E-2</c:v>
                </c:pt>
                <c:pt idx="2024">
                  <c:v>6.4761323411886507E-2</c:v>
                </c:pt>
                <c:pt idx="2025">
                  <c:v>6.4444804309669507E-2</c:v>
                </c:pt>
                <c:pt idx="2026">
                  <c:v>6.4102867690078599E-2</c:v>
                </c:pt>
                <c:pt idx="2027">
                  <c:v>6.4203956715717297E-2</c:v>
                </c:pt>
                <c:pt idx="2028">
                  <c:v>6.3986347522175996E-2</c:v>
                </c:pt>
                <c:pt idx="2029">
                  <c:v>6.2751547085823201E-2</c:v>
                </c:pt>
                <c:pt idx="2030">
                  <c:v>6.5192903146946202E-2</c:v>
                </c:pt>
                <c:pt idx="2031">
                  <c:v>6.4981640173647201E-2</c:v>
                </c:pt>
                <c:pt idx="2032">
                  <c:v>6.3185175910760297E-2</c:v>
                </c:pt>
                <c:pt idx="2033">
                  <c:v>6.4523240697584694E-2</c:v>
                </c:pt>
                <c:pt idx="2034">
                  <c:v>6.0756900298742901E-2</c:v>
                </c:pt>
                <c:pt idx="2035">
                  <c:v>6.1900481107079797E-2</c:v>
                </c:pt>
                <c:pt idx="2036">
                  <c:v>6.1774453273156699E-2</c:v>
                </c:pt>
                <c:pt idx="2037">
                  <c:v>6.0091193279754297E-2</c:v>
                </c:pt>
                <c:pt idx="2038">
                  <c:v>6.0347903282900003E-2</c:v>
                </c:pt>
                <c:pt idx="2039">
                  <c:v>6.0018895976621502E-2</c:v>
                </c:pt>
                <c:pt idx="2040">
                  <c:v>6.2079232984441998E-2</c:v>
                </c:pt>
                <c:pt idx="2041">
                  <c:v>6.0846485405689599E-2</c:v>
                </c:pt>
                <c:pt idx="2042">
                  <c:v>6.0436947169360301E-2</c:v>
                </c:pt>
                <c:pt idx="2043">
                  <c:v>6.1483043047280798E-2</c:v>
                </c:pt>
                <c:pt idx="2044">
                  <c:v>6.1975994777310403E-2</c:v>
                </c:pt>
                <c:pt idx="2045">
                  <c:v>6.0971204138967401E-2</c:v>
                </c:pt>
                <c:pt idx="2046">
                  <c:v>6.3978637794655902E-2</c:v>
                </c:pt>
                <c:pt idx="2047">
                  <c:v>6.1205744098080397E-2</c:v>
                </c:pt>
                <c:pt idx="2048">
                  <c:v>6.0885444650521703E-2</c:v>
                </c:pt>
                <c:pt idx="2049">
                  <c:v>6.1643652430282199E-2</c:v>
                </c:pt>
                <c:pt idx="2050">
                  <c:v>6.1311754567702999E-2</c:v>
                </c:pt>
                <c:pt idx="2051">
                  <c:v>6.1581148622824898E-2</c:v>
                </c:pt>
                <c:pt idx="2052">
                  <c:v>6.3537228732806303E-2</c:v>
                </c:pt>
                <c:pt idx="2053">
                  <c:v>6.2429061607946403E-2</c:v>
                </c:pt>
                <c:pt idx="2054">
                  <c:v>6.3882578588809594E-2</c:v>
                </c:pt>
                <c:pt idx="2055">
                  <c:v>6.4998225438373206E-2</c:v>
                </c:pt>
                <c:pt idx="2056">
                  <c:v>6.5302407580104901E-2</c:v>
                </c:pt>
                <c:pt idx="2057">
                  <c:v>6.5416904467829606E-2</c:v>
                </c:pt>
                <c:pt idx="2058">
                  <c:v>6.4702442881621303E-2</c:v>
                </c:pt>
                <c:pt idx="2059">
                  <c:v>6.3297523036123501E-2</c:v>
                </c:pt>
                <c:pt idx="2060">
                  <c:v>6.4505935347471302E-2</c:v>
                </c:pt>
                <c:pt idx="2061">
                  <c:v>6.3578270357543598E-2</c:v>
                </c:pt>
                <c:pt idx="2062">
                  <c:v>6.3300884755723097E-2</c:v>
                </c:pt>
                <c:pt idx="2063">
                  <c:v>6.3807909842201305E-2</c:v>
                </c:pt>
                <c:pt idx="2064">
                  <c:v>6.4111495921749903E-2</c:v>
                </c:pt>
                <c:pt idx="2065">
                  <c:v>6.4497412947828306E-2</c:v>
                </c:pt>
                <c:pt idx="2066">
                  <c:v>6.6233276830983595E-2</c:v>
                </c:pt>
                <c:pt idx="2067">
                  <c:v>6.6007432691749302E-2</c:v>
                </c:pt>
                <c:pt idx="2068">
                  <c:v>6.5449203834089101E-2</c:v>
                </c:pt>
                <c:pt idx="2069">
                  <c:v>6.3705107618323695E-2</c:v>
                </c:pt>
                <c:pt idx="2070">
                  <c:v>6.4086979624151205E-2</c:v>
                </c:pt>
                <c:pt idx="2071">
                  <c:v>6.4625424747909901E-2</c:v>
                </c:pt>
                <c:pt idx="2072">
                  <c:v>6.4025174525946194E-2</c:v>
                </c:pt>
                <c:pt idx="2073">
                  <c:v>6.3723376361351503E-2</c:v>
                </c:pt>
                <c:pt idx="2074">
                  <c:v>6.1910313077313997E-2</c:v>
                </c:pt>
                <c:pt idx="2075">
                  <c:v>6.178963538901E-2</c:v>
                </c:pt>
                <c:pt idx="2076">
                  <c:v>6.5685667560858502E-2</c:v>
                </c:pt>
                <c:pt idx="2077">
                  <c:v>5.4586582800560703E-2</c:v>
                </c:pt>
                <c:pt idx="2078">
                  <c:v>5.53390332565077E-2</c:v>
                </c:pt>
                <c:pt idx="2079">
                  <c:v>5.1182111315104903E-2</c:v>
                </c:pt>
                <c:pt idx="2080">
                  <c:v>5.1549493909990397E-2</c:v>
                </c:pt>
                <c:pt idx="2081">
                  <c:v>4.9495101658045902E-2</c:v>
                </c:pt>
                <c:pt idx="2082">
                  <c:v>5.2410456914421998E-2</c:v>
                </c:pt>
                <c:pt idx="2083">
                  <c:v>5.1510423424275698E-2</c:v>
                </c:pt>
                <c:pt idx="2084">
                  <c:v>5.24413126397534E-2</c:v>
                </c:pt>
                <c:pt idx="2085">
                  <c:v>5.1143442803443698E-2</c:v>
                </c:pt>
                <c:pt idx="2086">
                  <c:v>4.8923717614647998E-2</c:v>
                </c:pt>
                <c:pt idx="2087">
                  <c:v>4.8871879974187897E-2</c:v>
                </c:pt>
                <c:pt idx="2088">
                  <c:v>4.9745166515465802E-2</c:v>
                </c:pt>
                <c:pt idx="2089">
                  <c:v>5.0608107799772699E-2</c:v>
                </c:pt>
                <c:pt idx="2090">
                  <c:v>5.0664538241028699E-2</c:v>
                </c:pt>
                <c:pt idx="2091">
                  <c:v>5.0830588033826798E-2</c:v>
                </c:pt>
                <c:pt idx="2092">
                  <c:v>5.1177486747754297E-2</c:v>
                </c:pt>
                <c:pt idx="2093">
                  <c:v>5.11902320013842E-2</c:v>
                </c:pt>
                <c:pt idx="2094">
                  <c:v>5.1758028333832598E-2</c:v>
                </c:pt>
                <c:pt idx="2095">
                  <c:v>5.2071746457319899E-2</c:v>
                </c:pt>
                <c:pt idx="2096">
                  <c:v>5.2224960505008702E-2</c:v>
                </c:pt>
                <c:pt idx="2097">
                  <c:v>4.7292942071457698E-2</c:v>
                </c:pt>
                <c:pt idx="2098">
                  <c:v>4.7849521132280602E-2</c:v>
                </c:pt>
                <c:pt idx="2099">
                  <c:v>4.7852971520859502E-2</c:v>
                </c:pt>
                <c:pt idx="2100">
                  <c:v>4.92867424334619E-2</c:v>
                </c:pt>
                <c:pt idx="2101">
                  <c:v>4.9377195977984997E-2</c:v>
                </c:pt>
                <c:pt idx="2102">
                  <c:v>4.9238432014625501E-2</c:v>
                </c:pt>
                <c:pt idx="2103">
                  <c:v>4.8290002161205201E-2</c:v>
                </c:pt>
                <c:pt idx="2104">
                  <c:v>5.0313773779324701E-2</c:v>
                </c:pt>
                <c:pt idx="2105">
                  <c:v>4.8690358151338702E-2</c:v>
                </c:pt>
                <c:pt idx="2106">
                  <c:v>4.7928929332188501E-2</c:v>
                </c:pt>
                <c:pt idx="2107">
                  <c:v>4.8524048585631502E-2</c:v>
                </c:pt>
                <c:pt idx="2108">
                  <c:v>4.6801505032745001E-2</c:v>
                </c:pt>
                <c:pt idx="2109">
                  <c:v>4.7476623193798799E-2</c:v>
                </c:pt>
                <c:pt idx="2110">
                  <c:v>4.7213774885953901E-2</c:v>
                </c:pt>
                <c:pt idx="2111">
                  <c:v>4.70114554875216E-2</c:v>
                </c:pt>
                <c:pt idx="2112">
                  <c:v>4.7712076989353397E-2</c:v>
                </c:pt>
                <c:pt idx="2113">
                  <c:v>4.7659482615021002E-2</c:v>
                </c:pt>
                <c:pt idx="2114">
                  <c:v>4.8885316212158698E-2</c:v>
                </c:pt>
                <c:pt idx="2115">
                  <c:v>4.5754130014270603E-2</c:v>
                </c:pt>
                <c:pt idx="2116">
                  <c:v>4.5981676081334098E-2</c:v>
                </c:pt>
                <c:pt idx="2117">
                  <c:v>4.610932704601E-2</c:v>
                </c:pt>
                <c:pt idx="2118">
                  <c:v>4.6696380107332902E-2</c:v>
                </c:pt>
                <c:pt idx="2119">
                  <c:v>4.7118370245632001E-2</c:v>
                </c:pt>
                <c:pt idx="2120">
                  <c:v>4.6489641712038898E-2</c:v>
                </c:pt>
                <c:pt idx="2121">
                  <c:v>4.5596053445627602E-2</c:v>
                </c:pt>
                <c:pt idx="2122">
                  <c:v>4.58178000594728E-2</c:v>
                </c:pt>
                <c:pt idx="2123">
                  <c:v>4.7365899179543799E-2</c:v>
                </c:pt>
                <c:pt idx="2124">
                  <c:v>4.5640026500275301E-2</c:v>
                </c:pt>
                <c:pt idx="2125">
                  <c:v>4.76541052339313E-2</c:v>
                </c:pt>
                <c:pt idx="2126">
                  <c:v>4.7587526269318399E-2</c:v>
                </c:pt>
                <c:pt idx="2127">
                  <c:v>4.8190468693804299E-2</c:v>
                </c:pt>
                <c:pt idx="2128">
                  <c:v>4.68498875067547E-2</c:v>
                </c:pt>
                <c:pt idx="2129">
                  <c:v>4.8576986186684601E-2</c:v>
                </c:pt>
                <c:pt idx="2130">
                  <c:v>4.82710641769327E-2</c:v>
                </c:pt>
                <c:pt idx="2131">
                  <c:v>4.7968831400966E-2</c:v>
                </c:pt>
                <c:pt idx="2132">
                  <c:v>4.6285740768080001E-2</c:v>
                </c:pt>
                <c:pt idx="2133">
                  <c:v>4.8011587231903602E-2</c:v>
                </c:pt>
                <c:pt idx="2134">
                  <c:v>4.6926833777690899E-2</c:v>
                </c:pt>
                <c:pt idx="2135">
                  <c:v>4.7569421540108098E-2</c:v>
                </c:pt>
                <c:pt idx="2136">
                  <c:v>4.6689008701571E-2</c:v>
                </c:pt>
                <c:pt idx="2137">
                  <c:v>4.7433366005464897E-2</c:v>
                </c:pt>
                <c:pt idx="2138">
                  <c:v>4.7875708527411402E-2</c:v>
                </c:pt>
                <c:pt idx="2139">
                  <c:v>4.7540475990615901E-2</c:v>
                </c:pt>
                <c:pt idx="2140">
                  <c:v>4.57965723264026E-2</c:v>
                </c:pt>
                <c:pt idx="2141">
                  <c:v>4.7685564732753302E-2</c:v>
                </c:pt>
                <c:pt idx="2142">
                  <c:v>4.7860112205911402E-2</c:v>
                </c:pt>
                <c:pt idx="2143">
                  <c:v>4.8258932214377402E-2</c:v>
                </c:pt>
                <c:pt idx="2144">
                  <c:v>4.80798800119756E-2</c:v>
                </c:pt>
                <c:pt idx="2145">
                  <c:v>4.77430498020378E-2</c:v>
                </c:pt>
                <c:pt idx="2146">
                  <c:v>4.7284549673073099E-2</c:v>
                </c:pt>
                <c:pt idx="2147">
                  <c:v>4.7574588951283199E-2</c:v>
                </c:pt>
                <c:pt idx="2148">
                  <c:v>4.7821144051774997E-2</c:v>
                </c:pt>
                <c:pt idx="2149">
                  <c:v>4.85349021221275E-2</c:v>
                </c:pt>
                <c:pt idx="2150">
                  <c:v>4.84458450777496E-2</c:v>
                </c:pt>
                <c:pt idx="2151">
                  <c:v>4.7970778074757303E-2</c:v>
                </c:pt>
                <c:pt idx="2152">
                  <c:v>4.7772173404208203E-2</c:v>
                </c:pt>
                <c:pt idx="2153">
                  <c:v>4.6995260335420203E-2</c:v>
                </c:pt>
                <c:pt idx="2154">
                  <c:v>4.73561325416193E-2</c:v>
                </c:pt>
                <c:pt idx="2155">
                  <c:v>4.7357461593484702E-2</c:v>
                </c:pt>
                <c:pt idx="2156">
                  <c:v>4.7466681200487401E-2</c:v>
                </c:pt>
                <c:pt idx="2157">
                  <c:v>4.7352598091899199E-2</c:v>
                </c:pt>
                <c:pt idx="2158">
                  <c:v>4.7815656503168602E-2</c:v>
                </c:pt>
                <c:pt idx="2159">
                  <c:v>4.7557239424906E-2</c:v>
                </c:pt>
                <c:pt idx="2160">
                  <c:v>4.6932209148282097E-2</c:v>
                </c:pt>
                <c:pt idx="2161">
                  <c:v>4.8955089418154303E-2</c:v>
                </c:pt>
                <c:pt idx="2162">
                  <c:v>4.3610449082832799E-2</c:v>
                </c:pt>
                <c:pt idx="2163">
                  <c:v>4.3932061190098098E-2</c:v>
                </c:pt>
                <c:pt idx="2164">
                  <c:v>4.4238353494942199E-2</c:v>
                </c:pt>
                <c:pt idx="2165">
                  <c:v>4.3962051407893298E-2</c:v>
                </c:pt>
                <c:pt idx="2166">
                  <c:v>4.4949038969340799E-2</c:v>
                </c:pt>
                <c:pt idx="2167">
                  <c:v>4.4308621483183999E-2</c:v>
                </c:pt>
                <c:pt idx="2168">
                  <c:v>4.4577714298785098E-2</c:v>
                </c:pt>
                <c:pt idx="2169">
                  <c:v>4.5819542502891698E-2</c:v>
                </c:pt>
                <c:pt idx="2170">
                  <c:v>4.4627708252066897E-2</c:v>
                </c:pt>
                <c:pt idx="2171">
                  <c:v>4.46445532499926E-2</c:v>
                </c:pt>
                <c:pt idx="2172">
                  <c:v>4.4609356688947201E-2</c:v>
                </c:pt>
                <c:pt idx="2173">
                  <c:v>4.4629230331910401E-2</c:v>
                </c:pt>
                <c:pt idx="2174">
                  <c:v>4.4250405418383001E-2</c:v>
                </c:pt>
                <c:pt idx="2175">
                  <c:v>4.4184670902967398E-2</c:v>
                </c:pt>
                <c:pt idx="2176">
                  <c:v>4.5093131381400101E-2</c:v>
                </c:pt>
                <c:pt idx="2177">
                  <c:v>4.46480017530234E-2</c:v>
                </c:pt>
                <c:pt idx="2178">
                  <c:v>4.4514643113253399E-2</c:v>
                </c:pt>
                <c:pt idx="2179">
                  <c:v>4.4413120589083102E-2</c:v>
                </c:pt>
                <c:pt idx="2180">
                  <c:v>4.4523937541627097E-2</c:v>
                </c:pt>
                <c:pt idx="2181">
                  <c:v>4.4534617611346E-2</c:v>
                </c:pt>
                <c:pt idx="2182">
                  <c:v>4.4531219503021698E-2</c:v>
                </c:pt>
                <c:pt idx="2183">
                  <c:v>4.4413455783180997E-2</c:v>
                </c:pt>
                <c:pt idx="2184">
                  <c:v>4.3934643437948499E-2</c:v>
                </c:pt>
                <c:pt idx="2185">
                  <c:v>4.4151506661535E-2</c:v>
                </c:pt>
                <c:pt idx="2186">
                  <c:v>4.3962875885886203E-2</c:v>
                </c:pt>
                <c:pt idx="2187">
                  <c:v>4.3959960777259E-2</c:v>
                </c:pt>
                <c:pt idx="2188">
                  <c:v>4.4139312105488999E-2</c:v>
                </c:pt>
                <c:pt idx="2189">
                  <c:v>4.3957648163358398E-2</c:v>
                </c:pt>
                <c:pt idx="2190">
                  <c:v>4.3971670920386001E-2</c:v>
                </c:pt>
                <c:pt idx="2191">
                  <c:v>4.4163833688227599E-2</c:v>
                </c:pt>
                <c:pt idx="2192">
                  <c:v>4.4309795244215501E-2</c:v>
                </c:pt>
                <c:pt idx="2193">
                  <c:v>4.4216806595938601E-2</c:v>
                </c:pt>
                <c:pt idx="2194">
                  <c:v>4.4233128508267897E-2</c:v>
                </c:pt>
                <c:pt idx="2195">
                  <c:v>4.4301566621584201E-2</c:v>
                </c:pt>
                <c:pt idx="2196">
                  <c:v>4.4205472950684097E-2</c:v>
                </c:pt>
                <c:pt idx="2197">
                  <c:v>4.5883844788234499E-2</c:v>
                </c:pt>
                <c:pt idx="2198">
                  <c:v>4.6032538213445301E-2</c:v>
                </c:pt>
                <c:pt idx="2199">
                  <c:v>4.5997071016430503E-2</c:v>
                </c:pt>
                <c:pt idx="2200">
                  <c:v>4.6109797938697898E-2</c:v>
                </c:pt>
                <c:pt idx="2201">
                  <c:v>4.6213851962930097E-2</c:v>
                </c:pt>
                <c:pt idx="2202">
                  <c:v>4.62129534248314E-2</c:v>
                </c:pt>
                <c:pt idx="2203">
                  <c:v>4.6385827128290598E-2</c:v>
                </c:pt>
                <c:pt idx="2204">
                  <c:v>4.6133426321868502E-2</c:v>
                </c:pt>
                <c:pt idx="2205">
                  <c:v>4.59389583469932E-2</c:v>
                </c:pt>
                <c:pt idx="2206">
                  <c:v>4.6093495974373101E-2</c:v>
                </c:pt>
                <c:pt idx="2207">
                  <c:v>4.5930395715795498E-2</c:v>
                </c:pt>
                <c:pt idx="2208">
                  <c:v>4.6007982277083401E-2</c:v>
                </c:pt>
                <c:pt idx="2209">
                  <c:v>4.6993823227531997E-2</c:v>
                </c:pt>
                <c:pt idx="2210">
                  <c:v>4.9157481121795799E-2</c:v>
                </c:pt>
                <c:pt idx="2211">
                  <c:v>4.8201163457761501E-2</c:v>
                </c:pt>
                <c:pt idx="2212">
                  <c:v>4.8075918031194403E-2</c:v>
                </c:pt>
                <c:pt idx="2213">
                  <c:v>4.1299728936393797E-2</c:v>
                </c:pt>
                <c:pt idx="2214">
                  <c:v>4.2033678257011403E-2</c:v>
                </c:pt>
                <c:pt idx="2215">
                  <c:v>4.2133989786171902E-2</c:v>
                </c:pt>
                <c:pt idx="2216">
                  <c:v>4.3441084409395002E-2</c:v>
                </c:pt>
                <c:pt idx="2217">
                  <c:v>4.3713640317400299E-2</c:v>
                </c:pt>
                <c:pt idx="2218">
                  <c:v>4.6419367526475797E-2</c:v>
                </c:pt>
                <c:pt idx="2219">
                  <c:v>4.7133325893594098E-2</c:v>
                </c:pt>
                <c:pt idx="2220">
                  <c:v>4.6165099127775E-2</c:v>
                </c:pt>
                <c:pt idx="2221">
                  <c:v>4.6167915979986499E-2</c:v>
                </c:pt>
                <c:pt idx="2222">
                  <c:v>4.6148765876089702E-2</c:v>
                </c:pt>
                <c:pt idx="2223">
                  <c:v>4.4489814601919198E-2</c:v>
                </c:pt>
                <c:pt idx="2224">
                  <c:v>4.5369724660663503E-2</c:v>
                </c:pt>
                <c:pt idx="2225">
                  <c:v>4.5278146871693403E-2</c:v>
                </c:pt>
                <c:pt idx="2226">
                  <c:v>4.7108247076393897E-2</c:v>
                </c:pt>
                <c:pt idx="2227">
                  <c:v>4.5654049962628403E-2</c:v>
                </c:pt>
                <c:pt idx="2228">
                  <c:v>4.57030833668325E-2</c:v>
                </c:pt>
                <c:pt idx="2229">
                  <c:v>4.7635950155786803E-2</c:v>
                </c:pt>
                <c:pt idx="2230">
                  <c:v>4.59036616888953E-2</c:v>
                </c:pt>
                <c:pt idx="2231">
                  <c:v>4.4757205522072803E-2</c:v>
                </c:pt>
                <c:pt idx="2232">
                  <c:v>4.4842375285252402E-2</c:v>
                </c:pt>
                <c:pt idx="2233">
                  <c:v>4.5146887654682798E-2</c:v>
                </c:pt>
                <c:pt idx="2234">
                  <c:v>4.66775105202843E-2</c:v>
                </c:pt>
                <c:pt idx="2235">
                  <c:v>4.4853066874980099E-2</c:v>
                </c:pt>
                <c:pt idx="2236">
                  <c:v>4.5116631148243602E-2</c:v>
                </c:pt>
                <c:pt idx="2237">
                  <c:v>4.52340470804743E-2</c:v>
                </c:pt>
                <c:pt idx="2238">
                  <c:v>4.53948464033554E-2</c:v>
                </c:pt>
                <c:pt idx="2239">
                  <c:v>4.5384287711970298E-2</c:v>
                </c:pt>
                <c:pt idx="2240">
                  <c:v>4.2968591055557899E-2</c:v>
                </c:pt>
                <c:pt idx="2241">
                  <c:v>4.2562001500833599E-2</c:v>
                </c:pt>
                <c:pt idx="2242">
                  <c:v>4.27005081186266E-2</c:v>
                </c:pt>
                <c:pt idx="2243">
                  <c:v>4.2609783195404302E-2</c:v>
                </c:pt>
                <c:pt idx="2244">
                  <c:v>4.2502471822450399E-2</c:v>
                </c:pt>
                <c:pt idx="2245">
                  <c:v>4.3030095834521997E-2</c:v>
                </c:pt>
                <c:pt idx="2246">
                  <c:v>4.4847737222649398E-2</c:v>
                </c:pt>
                <c:pt idx="2247">
                  <c:v>4.3700883726649799E-2</c:v>
                </c:pt>
                <c:pt idx="2248">
                  <c:v>4.3427725449346498E-2</c:v>
                </c:pt>
                <c:pt idx="2249">
                  <c:v>4.3780992182833503E-2</c:v>
                </c:pt>
                <c:pt idx="2250">
                  <c:v>4.3341527902279402E-2</c:v>
                </c:pt>
                <c:pt idx="2251">
                  <c:v>4.3396988811542803E-2</c:v>
                </c:pt>
                <c:pt idx="2252">
                  <c:v>4.3992318996279298E-2</c:v>
                </c:pt>
                <c:pt idx="2253">
                  <c:v>4.3795675224332101E-2</c:v>
                </c:pt>
                <c:pt idx="2254">
                  <c:v>4.42880218166566E-2</c:v>
                </c:pt>
                <c:pt idx="2255">
                  <c:v>4.3460371163182597E-2</c:v>
                </c:pt>
                <c:pt idx="2256">
                  <c:v>4.3269161622918398E-2</c:v>
                </c:pt>
                <c:pt idx="2257">
                  <c:v>4.3309681362337003E-2</c:v>
                </c:pt>
                <c:pt idx="2258">
                  <c:v>4.32437878839219E-2</c:v>
                </c:pt>
                <c:pt idx="2259">
                  <c:v>4.3686667619176001E-2</c:v>
                </c:pt>
                <c:pt idx="2260">
                  <c:v>4.4372781793286901E-2</c:v>
                </c:pt>
                <c:pt idx="2261">
                  <c:v>4.4843825847409403E-2</c:v>
                </c:pt>
                <c:pt idx="2262">
                  <c:v>4.1108344407674899E-2</c:v>
                </c:pt>
                <c:pt idx="2263">
                  <c:v>4.12650163588585E-2</c:v>
                </c:pt>
                <c:pt idx="2264">
                  <c:v>4.1023759259523999E-2</c:v>
                </c:pt>
                <c:pt idx="2265">
                  <c:v>4.12655951288202E-2</c:v>
                </c:pt>
                <c:pt idx="2266">
                  <c:v>4.1585561702346403E-2</c:v>
                </c:pt>
                <c:pt idx="2267">
                  <c:v>4.2967026920031702E-2</c:v>
                </c:pt>
                <c:pt idx="2268">
                  <c:v>4.2237538789400397E-2</c:v>
                </c:pt>
                <c:pt idx="2269">
                  <c:v>4.20922339922008E-2</c:v>
                </c:pt>
                <c:pt idx="2270">
                  <c:v>4.2817018960176402E-2</c:v>
                </c:pt>
                <c:pt idx="2271">
                  <c:v>4.2759514284205498E-2</c:v>
                </c:pt>
                <c:pt idx="2272">
                  <c:v>4.2260117617989597E-2</c:v>
                </c:pt>
                <c:pt idx="2273">
                  <c:v>4.1904332883467503E-2</c:v>
                </c:pt>
                <c:pt idx="2274">
                  <c:v>4.1869750378447597E-2</c:v>
                </c:pt>
                <c:pt idx="2275">
                  <c:v>4.20491069832453E-2</c:v>
                </c:pt>
                <c:pt idx="2276">
                  <c:v>4.1928067518773503E-2</c:v>
                </c:pt>
                <c:pt idx="2277">
                  <c:v>4.2749465578285399E-2</c:v>
                </c:pt>
                <c:pt idx="2278">
                  <c:v>4.25203167765517E-2</c:v>
                </c:pt>
                <c:pt idx="2279">
                  <c:v>4.2950868584308501E-2</c:v>
                </c:pt>
                <c:pt idx="2280">
                  <c:v>4.2628503797121402E-2</c:v>
                </c:pt>
                <c:pt idx="2281">
                  <c:v>4.501542777808E-2</c:v>
                </c:pt>
                <c:pt idx="2282">
                  <c:v>4.5082582972664501E-2</c:v>
                </c:pt>
                <c:pt idx="2283">
                  <c:v>4.4163767995591199E-2</c:v>
                </c:pt>
                <c:pt idx="2284">
                  <c:v>4.3740876954274803E-2</c:v>
                </c:pt>
                <c:pt idx="2285">
                  <c:v>4.3800361145789002E-2</c:v>
                </c:pt>
                <c:pt idx="2286">
                  <c:v>4.6669922145127302E-2</c:v>
                </c:pt>
                <c:pt idx="2287">
                  <c:v>4.6729796233113199E-2</c:v>
                </c:pt>
                <c:pt idx="2288">
                  <c:v>4.5844041694279102E-2</c:v>
                </c:pt>
                <c:pt idx="2289">
                  <c:v>4.5266427896367999E-2</c:v>
                </c:pt>
                <c:pt idx="2290">
                  <c:v>4.52593956570835E-2</c:v>
                </c:pt>
                <c:pt idx="2291">
                  <c:v>4.5181158370385499E-2</c:v>
                </c:pt>
                <c:pt idx="2292">
                  <c:v>4.4176137378726499E-2</c:v>
                </c:pt>
                <c:pt idx="2293">
                  <c:v>4.4164301198878E-2</c:v>
                </c:pt>
                <c:pt idx="2294">
                  <c:v>4.4348683055691299E-2</c:v>
                </c:pt>
                <c:pt idx="2295">
                  <c:v>4.4368264388515898E-2</c:v>
                </c:pt>
                <c:pt idx="2296">
                  <c:v>4.4448773007339903E-2</c:v>
                </c:pt>
                <c:pt idx="2297">
                  <c:v>4.4272993527475102E-2</c:v>
                </c:pt>
                <c:pt idx="2298">
                  <c:v>4.4125188531020397E-2</c:v>
                </c:pt>
                <c:pt idx="2299">
                  <c:v>4.4265658436735099E-2</c:v>
                </c:pt>
                <c:pt idx="2300">
                  <c:v>4.0154789658492798E-2</c:v>
                </c:pt>
                <c:pt idx="2301">
                  <c:v>4.05977902716185E-2</c:v>
                </c:pt>
                <c:pt idx="2302">
                  <c:v>3.8832734101125803E-2</c:v>
                </c:pt>
                <c:pt idx="2303">
                  <c:v>3.8750525808301399E-2</c:v>
                </c:pt>
                <c:pt idx="2304">
                  <c:v>3.8783840640326597E-2</c:v>
                </c:pt>
                <c:pt idx="2305">
                  <c:v>3.9292562325179199E-2</c:v>
                </c:pt>
                <c:pt idx="2306">
                  <c:v>4.1647639374780401E-2</c:v>
                </c:pt>
                <c:pt idx="2307">
                  <c:v>3.9756365872205199E-2</c:v>
                </c:pt>
                <c:pt idx="2308">
                  <c:v>3.9960403483553703E-2</c:v>
                </c:pt>
                <c:pt idx="2309">
                  <c:v>4.0019042693926997E-2</c:v>
                </c:pt>
                <c:pt idx="2310">
                  <c:v>3.9913983511602802E-2</c:v>
                </c:pt>
                <c:pt idx="2311">
                  <c:v>3.9110713350878699E-2</c:v>
                </c:pt>
                <c:pt idx="2312">
                  <c:v>3.8425852742174499E-2</c:v>
                </c:pt>
                <c:pt idx="2313">
                  <c:v>3.7635487158264799E-2</c:v>
                </c:pt>
                <c:pt idx="2314">
                  <c:v>3.9779735743493201E-2</c:v>
                </c:pt>
                <c:pt idx="2315">
                  <c:v>3.8833481817307301E-2</c:v>
                </c:pt>
                <c:pt idx="2316">
                  <c:v>3.4259791192490903E-2</c:v>
                </c:pt>
                <c:pt idx="2317">
                  <c:v>3.4861949594576502E-2</c:v>
                </c:pt>
                <c:pt idx="2318">
                  <c:v>3.5410797617480699E-2</c:v>
                </c:pt>
                <c:pt idx="2319">
                  <c:v>3.7725700301070898E-2</c:v>
                </c:pt>
                <c:pt idx="2320">
                  <c:v>3.7752874821930502E-2</c:v>
                </c:pt>
                <c:pt idx="2321">
                  <c:v>4.1468214265579E-2</c:v>
                </c:pt>
                <c:pt idx="2322">
                  <c:v>4.0890720516729803E-2</c:v>
                </c:pt>
                <c:pt idx="2323">
                  <c:v>3.89337115518553E-2</c:v>
                </c:pt>
                <c:pt idx="2324">
                  <c:v>3.8649325112791399E-2</c:v>
                </c:pt>
                <c:pt idx="2325">
                  <c:v>3.7809022659120901E-2</c:v>
                </c:pt>
                <c:pt idx="2326">
                  <c:v>3.7959802141839999E-2</c:v>
                </c:pt>
                <c:pt idx="2327">
                  <c:v>3.77722864420253E-2</c:v>
                </c:pt>
                <c:pt idx="2328">
                  <c:v>3.81018562226597E-2</c:v>
                </c:pt>
                <c:pt idx="2329">
                  <c:v>4.0107512346468498E-2</c:v>
                </c:pt>
                <c:pt idx="2330">
                  <c:v>3.9040425355549101E-2</c:v>
                </c:pt>
                <c:pt idx="2331">
                  <c:v>3.8751905741510197E-2</c:v>
                </c:pt>
                <c:pt idx="2332">
                  <c:v>3.81521983018831E-2</c:v>
                </c:pt>
                <c:pt idx="2333">
                  <c:v>3.83672102414543E-2</c:v>
                </c:pt>
                <c:pt idx="2334">
                  <c:v>4.15836845209838E-2</c:v>
                </c:pt>
                <c:pt idx="2335">
                  <c:v>3.9078531476031998E-2</c:v>
                </c:pt>
                <c:pt idx="2336">
                  <c:v>3.9220380657331702E-2</c:v>
                </c:pt>
                <c:pt idx="2337">
                  <c:v>3.8514274583938003E-2</c:v>
                </c:pt>
                <c:pt idx="2338">
                  <c:v>4.0657704884546599E-2</c:v>
                </c:pt>
                <c:pt idx="2339">
                  <c:v>3.9674267498560498E-2</c:v>
                </c:pt>
                <c:pt idx="2340">
                  <c:v>4.1476831937758897E-2</c:v>
                </c:pt>
                <c:pt idx="2341">
                  <c:v>4.2314620378859497E-2</c:v>
                </c:pt>
                <c:pt idx="2342">
                  <c:v>4.0310031736933101E-2</c:v>
                </c:pt>
                <c:pt idx="2343">
                  <c:v>3.7070187882778702E-2</c:v>
                </c:pt>
                <c:pt idx="2344">
                  <c:v>3.7510195947058497E-2</c:v>
                </c:pt>
                <c:pt idx="2345">
                  <c:v>3.6561939228921599E-2</c:v>
                </c:pt>
                <c:pt idx="2346">
                  <c:v>4.0857133017475802E-2</c:v>
                </c:pt>
                <c:pt idx="2347">
                  <c:v>3.8258191217160398E-2</c:v>
                </c:pt>
                <c:pt idx="2348">
                  <c:v>3.9175976883294099E-2</c:v>
                </c:pt>
                <c:pt idx="2349">
                  <c:v>3.8466732928835998E-2</c:v>
                </c:pt>
                <c:pt idx="2350">
                  <c:v>3.8553134849840798E-2</c:v>
                </c:pt>
                <c:pt idx="2351">
                  <c:v>3.9490267474116901E-2</c:v>
                </c:pt>
                <c:pt idx="2352">
                  <c:v>3.9276246223110198E-2</c:v>
                </c:pt>
                <c:pt idx="2353">
                  <c:v>3.8627680749541697E-2</c:v>
                </c:pt>
                <c:pt idx="2354">
                  <c:v>4.1848242730284597E-2</c:v>
                </c:pt>
                <c:pt idx="2355">
                  <c:v>4.1414751522826601E-2</c:v>
                </c:pt>
                <c:pt idx="2356">
                  <c:v>4.3220280199395902E-2</c:v>
                </c:pt>
                <c:pt idx="2357">
                  <c:v>4.1406813441805801E-2</c:v>
                </c:pt>
                <c:pt idx="2358">
                  <c:v>4.0911520611106901E-2</c:v>
                </c:pt>
                <c:pt idx="2359">
                  <c:v>4.0940769371637903E-2</c:v>
                </c:pt>
                <c:pt idx="2360">
                  <c:v>4.1744320614496802E-2</c:v>
                </c:pt>
                <c:pt idx="2361">
                  <c:v>4.1491929004987597E-2</c:v>
                </c:pt>
                <c:pt idx="2362">
                  <c:v>4.0638560729209197E-2</c:v>
                </c:pt>
                <c:pt idx="2363">
                  <c:v>4.0311474567560401E-2</c:v>
                </c:pt>
                <c:pt idx="2364">
                  <c:v>4.01105958891083E-2</c:v>
                </c:pt>
                <c:pt idx="2365">
                  <c:v>4.0790295490009502E-2</c:v>
                </c:pt>
                <c:pt idx="2366">
                  <c:v>3.9907592559022299E-2</c:v>
                </c:pt>
                <c:pt idx="2367">
                  <c:v>4.0896094490250098E-2</c:v>
                </c:pt>
                <c:pt idx="2368">
                  <c:v>4.0853358041045E-2</c:v>
                </c:pt>
                <c:pt idx="2369">
                  <c:v>3.9585747422227098E-2</c:v>
                </c:pt>
                <c:pt idx="2370">
                  <c:v>3.9567504670764697E-2</c:v>
                </c:pt>
                <c:pt idx="2371">
                  <c:v>3.9261600256318301E-2</c:v>
                </c:pt>
                <c:pt idx="2372">
                  <c:v>3.93262666198659E-2</c:v>
                </c:pt>
                <c:pt idx="2373">
                  <c:v>4.0784944007934802E-2</c:v>
                </c:pt>
                <c:pt idx="2374">
                  <c:v>4.0468803190289303E-2</c:v>
                </c:pt>
                <c:pt idx="2375">
                  <c:v>4.1182554174964699E-2</c:v>
                </c:pt>
                <c:pt idx="2376">
                  <c:v>4.0178728204429498E-2</c:v>
                </c:pt>
                <c:pt idx="2377">
                  <c:v>4.15876748523391E-2</c:v>
                </c:pt>
                <c:pt idx="2378">
                  <c:v>3.8307468680938699E-2</c:v>
                </c:pt>
                <c:pt idx="2379">
                  <c:v>3.88761331749077E-2</c:v>
                </c:pt>
                <c:pt idx="2380">
                  <c:v>3.6993612480533102E-2</c:v>
                </c:pt>
                <c:pt idx="2381">
                  <c:v>3.4665710880109002E-2</c:v>
                </c:pt>
                <c:pt idx="2382">
                  <c:v>3.1345108808749501E-2</c:v>
                </c:pt>
                <c:pt idx="2383">
                  <c:v>3.0693814398148399E-2</c:v>
                </c:pt>
                <c:pt idx="2384">
                  <c:v>3.24294003814335E-2</c:v>
                </c:pt>
                <c:pt idx="2385">
                  <c:v>3.1933724257794303E-2</c:v>
                </c:pt>
                <c:pt idx="2386">
                  <c:v>3.2662393715462298E-2</c:v>
                </c:pt>
                <c:pt idx="2387">
                  <c:v>3.0981946378943401E-2</c:v>
                </c:pt>
                <c:pt idx="2388">
                  <c:v>3.0193307687804899E-2</c:v>
                </c:pt>
                <c:pt idx="2389">
                  <c:v>2.9725012372380899E-2</c:v>
                </c:pt>
                <c:pt idx="2390">
                  <c:v>2.8521272083742801E-2</c:v>
                </c:pt>
                <c:pt idx="2391">
                  <c:v>2.86395591777341E-2</c:v>
                </c:pt>
                <c:pt idx="2392">
                  <c:v>2.8879231707626799E-2</c:v>
                </c:pt>
                <c:pt idx="2393">
                  <c:v>1.8567682090125499E-2</c:v>
                </c:pt>
                <c:pt idx="2394">
                  <c:v>1.36551616484702E-2</c:v>
                </c:pt>
                <c:pt idx="2395">
                  <c:v>1.6246907205388701E-2</c:v>
                </c:pt>
                <c:pt idx="2396">
                  <c:v>1.3950156710215701E-2</c:v>
                </c:pt>
                <c:pt idx="2397">
                  <c:v>1.4108971758649801E-2</c:v>
                </c:pt>
                <c:pt idx="2398">
                  <c:v>1.5801221973158901E-2</c:v>
                </c:pt>
                <c:pt idx="2399">
                  <c:v>1.5061899872554E-2</c:v>
                </c:pt>
                <c:pt idx="2400">
                  <c:v>1.4059921705463101E-2</c:v>
                </c:pt>
                <c:pt idx="2401">
                  <c:v>1.48346198847081E-2</c:v>
                </c:pt>
                <c:pt idx="2402">
                  <c:v>1.5907604485888099E-2</c:v>
                </c:pt>
                <c:pt idx="2403">
                  <c:v>1.4627512431398801E-2</c:v>
                </c:pt>
                <c:pt idx="2404">
                  <c:v>1.6496570573813499E-2</c:v>
                </c:pt>
                <c:pt idx="2405">
                  <c:v>1.6223171743233799E-2</c:v>
                </c:pt>
                <c:pt idx="2406">
                  <c:v>1.56129797561651E-2</c:v>
                </c:pt>
                <c:pt idx="2407">
                  <c:v>1.2897806558191199E-2</c:v>
                </c:pt>
                <c:pt idx="2408">
                  <c:v>1.22632021322707E-2</c:v>
                </c:pt>
                <c:pt idx="2409">
                  <c:v>1.2362091188117401E-2</c:v>
                </c:pt>
                <c:pt idx="2410">
                  <c:v>1.20014389972122E-2</c:v>
                </c:pt>
                <c:pt idx="2411">
                  <c:v>1.2149068565057999E-2</c:v>
                </c:pt>
                <c:pt idx="2412">
                  <c:v>1.1415549083026499E-2</c:v>
                </c:pt>
                <c:pt idx="2413">
                  <c:v>1.14974227367083E-2</c:v>
                </c:pt>
                <c:pt idx="2414">
                  <c:v>1.12525754254963E-2</c:v>
                </c:pt>
                <c:pt idx="2415">
                  <c:v>1.17917622758769E-2</c:v>
                </c:pt>
                <c:pt idx="2416">
                  <c:v>1.1687246253478899E-2</c:v>
                </c:pt>
                <c:pt idx="2417">
                  <c:v>1.14001823137613E-2</c:v>
                </c:pt>
                <c:pt idx="2418">
                  <c:v>1.1104510323376501E-2</c:v>
                </c:pt>
                <c:pt idx="2419">
                  <c:v>1.24011445226355E-2</c:v>
                </c:pt>
                <c:pt idx="2420">
                  <c:v>1.0931489742117899E-2</c:v>
                </c:pt>
                <c:pt idx="2421">
                  <c:v>1.1507193296985799E-2</c:v>
                </c:pt>
                <c:pt idx="2422">
                  <c:v>1.21312887542481E-2</c:v>
                </c:pt>
                <c:pt idx="2423">
                  <c:v>1.06537499859422E-2</c:v>
                </c:pt>
                <c:pt idx="2424">
                  <c:v>1.11355909792192E-2</c:v>
                </c:pt>
                <c:pt idx="2425">
                  <c:v>1.10761717211791E-2</c:v>
                </c:pt>
                <c:pt idx="2426">
                  <c:v>1.0563674717354401E-3</c:v>
                </c:pt>
                <c:pt idx="2427">
                  <c:v>1.1749929430291199E-2</c:v>
                </c:pt>
                <c:pt idx="2428">
                  <c:v>1.2158108850197301E-2</c:v>
                </c:pt>
                <c:pt idx="2429">
                  <c:v>1.32664889697138E-2</c:v>
                </c:pt>
                <c:pt idx="2430">
                  <c:v>1.20821378884456E-2</c:v>
                </c:pt>
                <c:pt idx="2431">
                  <c:v>1.2822643553557601E-2</c:v>
                </c:pt>
                <c:pt idx="2432">
                  <c:v>1.19551216785293E-2</c:v>
                </c:pt>
                <c:pt idx="2433">
                  <c:v>1.2173613077240601E-2</c:v>
                </c:pt>
                <c:pt idx="2434">
                  <c:v>1.2036375212653799E-2</c:v>
                </c:pt>
                <c:pt idx="2435">
                  <c:v>1.1574116666440801E-2</c:v>
                </c:pt>
                <c:pt idx="2436">
                  <c:v>1.29853326174371E-2</c:v>
                </c:pt>
                <c:pt idx="2437">
                  <c:v>1.20156169179415E-2</c:v>
                </c:pt>
                <c:pt idx="2438">
                  <c:v>1.29980754904408E-2</c:v>
                </c:pt>
                <c:pt idx="2439">
                  <c:v>1.31715004559488E-2</c:v>
                </c:pt>
                <c:pt idx="2440">
                  <c:v>1.2504774450153E-2</c:v>
                </c:pt>
                <c:pt idx="2441">
                  <c:v>1.2522710703048501E-2</c:v>
                </c:pt>
                <c:pt idx="2442">
                  <c:v>1.30387900524888E-2</c:v>
                </c:pt>
                <c:pt idx="2443">
                  <c:v>1.3928600379462201E-2</c:v>
                </c:pt>
                <c:pt idx="2444">
                  <c:v>1.2754065279387401E-2</c:v>
                </c:pt>
                <c:pt idx="2445">
                  <c:v>1.3566739051016701E-2</c:v>
                </c:pt>
                <c:pt idx="2446">
                  <c:v>1.2765230122769001E-2</c:v>
                </c:pt>
                <c:pt idx="2447">
                  <c:v>1.2133921053936E-2</c:v>
                </c:pt>
                <c:pt idx="2448">
                  <c:v>1.1724263253003801E-2</c:v>
                </c:pt>
                <c:pt idx="2449">
                  <c:v>1.30585806856643E-2</c:v>
                </c:pt>
                <c:pt idx="2450">
                  <c:v>1.26865235903017E-2</c:v>
                </c:pt>
                <c:pt idx="2451">
                  <c:v>1.32047905412889E-2</c:v>
                </c:pt>
                <c:pt idx="2452">
                  <c:v>1.07275563821478E-2</c:v>
                </c:pt>
                <c:pt idx="2453">
                  <c:v>1.05901434164829E-2</c:v>
                </c:pt>
                <c:pt idx="2454">
                  <c:v>1.0432922462871801E-2</c:v>
                </c:pt>
                <c:pt idx="2455">
                  <c:v>1.0476642017244801E-2</c:v>
                </c:pt>
                <c:pt idx="2456">
                  <c:v>1.04931649227278E-2</c:v>
                </c:pt>
                <c:pt idx="2457">
                  <c:v>1.18739086237621E-2</c:v>
                </c:pt>
                <c:pt idx="2458">
                  <c:v>1.1898008528579701E-2</c:v>
                </c:pt>
                <c:pt idx="2459">
                  <c:v>1.1426607911122899E-2</c:v>
                </c:pt>
                <c:pt idx="2460">
                  <c:v>1.1591296200080901E-2</c:v>
                </c:pt>
                <c:pt idx="2461">
                  <c:v>1.0875104330201101E-2</c:v>
                </c:pt>
                <c:pt idx="2462">
                  <c:v>1.1517622124549501E-2</c:v>
                </c:pt>
                <c:pt idx="2463">
                  <c:v>9.4708361866290801E-3</c:v>
                </c:pt>
                <c:pt idx="2464">
                  <c:v>1.0967351908783099E-2</c:v>
                </c:pt>
                <c:pt idx="2465">
                  <c:v>9.8901031765489603E-3</c:v>
                </c:pt>
                <c:pt idx="2466">
                  <c:v>1.0421704184633399E-2</c:v>
                </c:pt>
                <c:pt idx="2467">
                  <c:v>1.0662809745419799E-2</c:v>
                </c:pt>
                <c:pt idx="2468">
                  <c:v>9.9865180505870395E-3</c:v>
                </c:pt>
                <c:pt idx="2469">
                  <c:v>1.0599381928994799E-2</c:v>
                </c:pt>
                <c:pt idx="2470">
                  <c:v>1.02885032856719E-2</c:v>
                </c:pt>
                <c:pt idx="2471">
                  <c:v>8.8064181696506406E-3</c:v>
                </c:pt>
                <c:pt idx="2472">
                  <c:v>9.7456376351728793E-3</c:v>
                </c:pt>
                <c:pt idx="2473">
                  <c:v>9.2604310211492607E-3</c:v>
                </c:pt>
                <c:pt idx="2474">
                  <c:v>9.4747987269879607E-3</c:v>
                </c:pt>
                <c:pt idx="2475">
                  <c:v>6.9201286369678598E-3</c:v>
                </c:pt>
                <c:pt idx="2476">
                  <c:v>6.4664743946975002E-3</c:v>
                </c:pt>
                <c:pt idx="2477">
                  <c:v>7.3834371023078398E-3</c:v>
                </c:pt>
                <c:pt idx="2478">
                  <c:v>5.7914204284357403E-3</c:v>
                </c:pt>
                <c:pt idx="2479">
                  <c:v>6.1264462688730703E-3</c:v>
                </c:pt>
                <c:pt idx="2480">
                  <c:v>6.7428576306553401E-3</c:v>
                </c:pt>
                <c:pt idx="2481">
                  <c:v>7.1716827798588801E-3</c:v>
                </c:pt>
                <c:pt idx="2482">
                  <c:v>9.5985888587195797E-3</c:v>
                </c:pt>
                <c:pt idx="2483">
                  <c:v>2.0893905619160501E-2</c:v>
                </c:pt>
                <c:pt idx="2484">
                  <c:v>2.2922361212014099E-2</c:v>
                </c:pt>
                <c:pt idx="2485">
                  <c:v>2.3616380284065298E-2</c:v>
                </c:pt>
                <c:pt idx="2486">
                  <c:v>2.41728159177131E-2</c:v>
                </c:pt>
                <c:pt idx="2487">
                  <c:v>2.3237355943371601E-2</c:v>
                </c:pt>
                <c:pt idx="2488">
                  <c:v>2.3503604106592701E-2</c:v>
                </c:pt>
                <c:pt idx="2489">
                  <c:v>1.9932440385322901E-2</c:v>
                </c:pt>
                <c:pt idx="2490">
                  <c:v>1.9414674019681201E-2</c:v>
                </c:pt>
                <c:pt idx="2491">
                  <c:v>2.0207147762297501E-2</c:v>
                </c:pt>
                <c:pt idx="2492">
                  <c:v>1.9431516964283E-2</c:v>
                </c:pt>
                <c:pt idx="2493">
                  <c:v>2.0043276332852002E-2</c:v>
                </c:pt>
                <c:pt idx="2494">
                  <c:v>2.0472440933270299E-2</c:v>
                </c:pt>
                <c:pt idx="2495">
                  <c:v>2.0117644008496801E-2</c:v>
                </c:pt>
                <c:pt idx="2496">
                  <c:v>2.0666656192568501E-2</c:v>
                </c:pt>
                <c:pt idx="2497">
                  <c:v>1.9306804880998001E-2</c:v>
                </c:pt>
                <c:pt idx="2498">
                  <c:v>1.8694078150609202E-2</c:v>
                </c:pt>
                <c:pt idx="2499">
                  <c:v>1.9085394347069701E-2</c:v>
                </c:pt>
                <c:pt idx="2500">
                  <c:v>1.9244431822134801E-2</c:v>
                </c:pt>
                <c:pt idx="2501">
                  <c:v>1.98578329388862E-2</c:v>
                </c:pt>
                <c:pt idx="2502">
                  <c:v>1.9012061616342699E-2</c:v>
                </c:pt>
                <c:pt idx="2503">
                  <c:v>1.77115610113651E-2</c:v>
                </c:pt>
                <c:pt idx="2504">
                  <c:v>1.92496162387637E-2</c:v>
                </c:pt>
                <c:pt idx="2505">
                  <c:v>1.7422612652011799E-2</c:v>
                </c:pt>
                <c:pt idx="2506">
                  <c:v>1.6561315734351101E-2</c:v>
                </c:pt>
                <c:pt idx="2507">
                  <c:v>1.5899249413547901E-2</c:v>
                </c:pt>
                <c:pt idx="2508">
                  <c:v>1.58980442928492E-2</c:v>
                </c:pt>
                <c:pt idx="2509">
                  <c:v>1.4802521643793601E-2</c:v>
                </c:pt>
                <c:pt idx="2510">
                  <c:v>1.43067884554947E-2</c:v>
                </c:pt>
                <c:pt idx="2511">
                  <c:v>1.4431602701039201E-2</c:v>
                </c:pt>
                <c:pt idx="2512">
                  <c:v>1.3749774695649E-2</c:v>
                </c:pt>
                <c:pt idx="2513">
                  <c:v>1.4440142668411199E-2</c:v>
                </c:pt>
                <c:pt idx="2514">
                  <c:v>1.4631666516444901E-2</c:v>
                </c:pt>
                <c:pt idx="2515">
                  <c:v>1.4241604583775099E-2</c:v>
                </c:pt>
                <c:pt idx="2516">
                  <c:v>1.40022188082189E-2</c:v>
                </c:pt>
                <c:pt idx="2517">
                  <c:v>1.4411941663280199E-2</c:v>
                </c:pt>
                <c:pt idx="2518">
                  <c:v>1.3835584640216499E-2</c:v>
                </c:pt>
                <c:pt idx="2519">
                  <c:v>1.3987034724488701E-2</c:v>
                </c:pt>
                <c:pt idx="2520">
                  <c:v>1.48028202152337E-2</c:v>
                </c:pt>
                <c:pt idx="2521">
                  <c:v>1.3812840731572899E-2</c:v>
                </c:pt>
                <c:pt idx="2522">
                  <c:v>1.2794562283140101E-2</c:v>
                </c:pt>
                <c:pt idx="2523">
                  <c:v>1.2471434694646E-2</c:v>
                </c:pt>
                <c:pt idx="2524">
                  <c:v>1.2931189364483999E-2</c:v>
                </c:pt>
                <c:pt idx="2525">
                  <c:v>1.2205288573542101E-2</c:v>
                </c:pt>
                <c:pt idx="2526">
                  <c:v>1.33451345382313E-2</c:v>
                </c:pt>
                <c:pt idx="2527">
                  <c:v>1.37145025137615E-2</c:v>
                </c:pt>
                <c:pt idx="2528">
                  <c:v>1.19644917568073E-2</c:v>
                </c:pt>
                <c:pt idx="2529">
                  <c:v>1.22509231567055E-2</c:v>
                </c:pt>
                <c:pt idx="2530">
                  <c:v>1.162730588399E-2</c:v>
                </c:pt>
                <c:pt idx="2531">
                  <c:v>1.1760179648834201E-2</c:v>
                </c:pt>
                <c:pt idx="2532">
                  <c:v>1.22133660388992E-2</c:v>
                </c:pt>
                <c:pt idx="2533">
                  <c:v>1.1990114680901E-2</c:v>
                </c:pt>
                <c:pt idx="2534">
                  <c:v>1.2701513308087799E-2</c:v>
                </c:pt>
                <c:pt idx="2535">
                  <c:v>1.27765891222427E-2</c:v>
                </c:pt>
                <c:pt idx="2536">
                  <c:v>1.2979491362185101E-2</c:v>
                </c:pt>
                <c:pt idx="2537">
                  <c:v>1.28441392049231E-2</c:v>
                </c:pt>
                <c:pt idx="2538">
                  <c:v>1.2781497492270101E-2</c:v>
                </c:pt>
                <c:pt idx="2539">
                  <c:v>1.34884674516536E-2</c:v>
                </c:pt>
                <c:pt idx="2540">
                  <c:v>1.27141643642093E-2</c:v>
                </c:pt>
                <c:pt idx="2541">
                  <c:v>1.4054387160487399E-2</c:v>
                </c:pt>
                <c:pt idx="2542">
                  <c:v>1.2831175989425901E-2</c:v>
                </c:pt>
                <c:pt idx="2543">
                  <c:v>1.29414061051104E-2</c:v>
                </c:pt>
                <c:pt idx="2544">
                  <c:v>1.3089798010904E-2</c:v>
                </c:pt>
                <c:pt idx="2545">
                  <c:v>1.33131917396103E-2</c:v>
                </c:pt>
                <c:pt idx="2546">
                  <c:v>1.4288305943929901E-2</c:v>
                </c:pt>
                <c:pt idx="2547">
                  <c:v>1.24081433441568E-2</c:v>
                </c:pt>
                <c:pt idx="2548">
                  <c:v>1.2536217189722599E-2</c:v>
                </c:pt>
                <c:pt idx="2549">
                  <c:v>1.3118313030584999E-2</c:v>
                </c:pt>
                <c:pt idx="2550">
                  <c:v>1.31979426157883E-2</c:v>
                </c:pt>
                <c:pt idx="2551">
                  <c:v>1.38770538691172E-2</c:v>
                </c:pt>
                <c:pt idx="2552">
                  <c:v>1.3040922024472001E-2</c:v>
                </c:pt>
                <c:pt idx="2553">
                  <c:v>1.3405438424612301E-2</c:v>
                </c:pt>
                <c:pt idx="2554">
                  <c:v>1.6912210071341301E-2</c:v>
                </c:pt>
                <c:pt idx="2555">
                  <c:v>1.6554574654282402E-2</c:v>
                </c:pt>
                <c:pt idx="2556">
                  <c:v>1.9226760629642198E-2</c:v>
                </c:pt>
                <c:pt idx="2557">
                  <c:v>1.7440658381866401E-2</c:v>
                </c:pt>
                <c:pt idx="2558">
                  <c:v>1.69024272954022E-2</c:v>
                </c:pt>
                <c:pt idx="2559">
                  <c:v>1.9278727817727201E-2</c:v>
                </c:pt>
                <c:pt idx="2560">
                  <c:v>2.0438779121151801E-2</c:v>
                </c:pt>
                <c:pt idx="2561">
                  <c:v>1.65544406527986E-2</c:v>
                </c:pt>
                <c:pt idx="2562">
                  <c:v>1.7773511091845998E-2</c:v>
                </c:pt>
                <c:pt idx="2563">
                  <c:v>1.79656958478214E-2</c:v>
                </c:pt>
                <c:pt idx="2564">
                  <c:v>1.8649789976592699E-2</c:v>
                </c:pt>
                <c:pt idx="2565">
                  <c:v>1.6415592533704101E-2</c:v>
                </c:pt>
                <c:pt idx="2566">
                  <c:v>1.7844043796246899E-2</c:v>
                </c:pt>
                <c:pt idx="2567">
                  <c:v>1.8529185473289099E-2</c:v>
                </c:pt>
                <c:pt idx="2568">
                  <c:v>1.7973151998995698E-2</c:v>
                </c:pt>
                <c:pt idx="2569">
                  <c:v>1.7287184619199002E-2</c:v>
                </c:pt>
                <c:pt idx="2570">
                  <c:v>1.74803956070913E-2</c:v>
                </c:pt>
                <c:pt idx="2571">
                  <c:v>1.50425033090631E-2</c:v>
                </c:pt>
                <c:pt idx="2572">
                  <c:v>1.82036713160947E-2</c:v>
                </c:pt>
                <c:pt idx="2573">
                  <c:v>2.19105856125749E-2</c:v>
                </c:pt>
                <c:pt idx="2574">
                  <c:v>2.7992376863586101E-2</c:v>
                </c:pt>
                <c:pt idx="2575">
                  <c:v>2.7554903675324899E-2</c:v>
                </c:pt>
                <c:pt idx="2576">
                  <c:v>2.7898126936090801E-2</c:v>
                </c:pt>
                <c:pt idx="2577">
                  <c:v>2.6929957307350399E-2</c:v>
                </c:pt>
                <c:pt idx="2578">
                  <c:v>2.6612434862823501E-2</c:v>
                </c:pt>
                <c:pt idx="2579">
                  <c:v>2.7313824080620001E-2</c:v>
                </c:pt>
                <c:pt idx="2580">
                  <c:v>2.6988411459451501E-2</c:v>
                </c:pt>
                <c:pt idx="2581">
                  <c:v>2.82399717412158E-2</c:v>
                </c:pt>
                <c:pt idx="2582">
                  <c:v>2.7449593101031199E-2</c:v>
                </c:pt>
                <c:pt idx="2583">
                  <c:v>2.81406229692002E-2</c:v>
                </c:pt>
                <c:pt idx="2584">
                  <c:v>2.66195359583433E-2</c:v>
                </c:pt>
                <c:pt idx="2585">
                  <c:v>2.7551146682728799E-2</c:v>
                </c:pt>
                <c:pt idx="2586">
                  <c:v>2.7303368887748401E-2</c:v>
                </c:pt>
                <c:pt idx="2587">
                  <c:v>2.80738616532397E-2</c:v>
                </c:pt>
                <c:pt idx="2588">
                  <c:v>2.73779741057824E-2</c:v>
                </c:pt>
                <c:pt idx="2589">
                  <c:v>2.7203379835404402E-2</c:v>
                </c:pt>
                <c:pt idx="2590">
                  <c:v>2.7027339343298699E-2</c:v>
                </c:pt>
                <c:pt idx="2591">
                  <c:v>2.8060001824708102E-2</c:v>
                </c:pt>
                <c:pt idx="2592">
                  <c:v>3.2126335252907298E-2</c:v>
                </c:pt>
                <c:pt idx="2593">
                  <c:v>3.1713422979988602E-2</c:v>
                </c:pt>
                <c:pt idx="2594">
                  <c:v>3.1174715673183001E-2</c:v>
                </c:pt>
                <c:pt idx="2595">
                  <c:v>3.2087158537066902E-2</c:v>
                </c:pt>
                <c:pt idx="2596">
                  <c:v>3.2167429298820598E-2</c:v>
                </c:pt>
                <c:pt idx="2597">
                  <c:v>3.2107515608495299E-2</c:v>
                </c:pt>
                <c:pt idx="2598">
                  <c:v>3.11149530194791E-2</c:v>
                </c:pt>
                <c:pt idx="2599">
                  <c:v>3.2385074376296799E-2</c:v>
                </c:pt>
                <c:pt idx="2600">
                  <c:v>3.1926100115813899E-2</c:v>
                </c:pt>
                <c:pt idx="2601">
                  <c:v>3.2594324619632603E-2</c:v>
                </c:pt>
                <c:pt idx="2602">
                  <c:v>3.1447980663125402E-2</c:v>
                </c:pt>
                <c:pt idx="2603">
                  <c:v>3.1412908098437498E-2</c:v>
                </c:pt>
                <c:pt idx="2604">
                  <c:v>3.16196551645299E-2</c:v>
                </c:pt>
                <c:pt idx="2605">
                  <c:v>3.2088048232537997E-2</c:v>
                </c:pt>
                <c:pt idx="2606">
                  <c:v>3.1828749149969797E-2</c:v>
                </c:pt>
                <c:pt idx="2607">
                  <c:v>3.1490742329306001E-2</c:v>
                </c:pt>
                <c:pt idx="2608">
                  <c:v>3.1656718578267302E-2</c:v>
                </c:pt>
                <c:pt idx="2609">
                  <c:v>3.1906657493365298E-2</c:v>
                </c:pt>
                <c:pt idx="2610">
                  <c:v>3.2346602665487098E-2</c:v>
                </c:pt>
                <c:pt idx="2611">
                  <c:v>3.1932279384111799E-2</c:v>
                </c:pt>
                <c:pt idx="2612">
                  <c:v>3.10397598584237E-2</c:v>
                </c:pt>
                <c:pt idx="2613">
                  <c:v>3.2141187445918797E-2</c:v>
                </c:pt>
                <c:pt idx="2614">
                  <c:v>3.13584781861658E-2</c:v>
                </c:pt>
                <c:pt idx="2615">
                  <c:v>3.1847071630259099E-2</c:v>
                </c:pt>
                <c:pt idx="2616">
                  <c:v>3.1201699216836E-2</c:v>
                </c:pt>
                <c:pt idx="2617">
                  <c:v>3.1881922633115602E-2</c:v>
                </c:pt>
                <c:pt idx="2618">
                  <c:v>3.1449361405991097E-2</c:v>
                </c:pt>
                <c:pt idx="2619">
                  <c:v>3.0966334758421199E-2</c:v>
                </c:pt>
                <c:pt idx="2620">
                  <c:v>3.1822868911739202E-2</c:v>
                </c:pt>
                <c:pt idx="2621">
                  <c:v>3.3236404916733402E-2</c:v>
                </c:pt>
                <c:pt idx="2622">
                  <c:v>3.3083153331400703E-2</c:v>
                </c:pt>
                <c:pt idx="2623">
                  <c:v>3.3923418214670702E-2</c:v>
                </c:pt>
                <c:pt idx="2624">
                  <c:v>3.4499071312616598E-2</c:v>
                </c:pt>
                <c:pt idx="2625">
                  <c:v>3.4095057428427201E-2</c:v>
                </c:pt>
                <c:pt idx="2626">
                  <c:v>3.3980362966540903E-2</c:v>
                </c:pt>
                <c:pt idx="2627">
                  <c:v>3.4517403086848898E-2</c:v>
                </c:pt>
                <c:pt idx="2628">
                  <c:v>3.33161113451102E-2</c:v>
                </c:pt>
                <c:pt idx="2629">
                  <c:v>3.4089090575890497E-2</c:v>
                </c:pt>
                <c:pt idx="2630">
                  <c:v>3.4033396633268202E-2</c:v>
                </c:pt>
                <c:pt idx="2631">
                  <c:v>3.3600709743434799E-2</c:v>
                </c:pt>
                <c:pt idx="2632">
                  <c:v>3.9704243797036097E-2</c:v>
                </c:pt>
                <c:pt idx="2633">
                  <c:v>3.9269424719137899E-2</c:v>
                </c:pt>
                <c:pt idx="2634">
                  <c:v>4.04101009377228E-2</c:v>
                </c:pt>
                <c:pt idx="2635">
                  <c:v>5.21735251081486E-2</c:v>
                </c:pt>
                <c:pt idx="2636">
                  <c:v>5.3164476457550597E-2</c:v>
                </c:pt>
                <c:pt idx="2637">
                  <c:v>5.33931783454617E-2</c:v>
                </c:pt>
                <c:pt idx="2638">
                  <c:v>5.3373641064483598E-2</c:v>
                </c:pt>
                <c:pt idx="2639">
                  <c:v>5.1056586025884497E-2</c:v>
                </c:pt>
                <c:pt idx="2640">
                  <c:v>5.2753465109417301E-2</c:v>
                </c:pt>
                <c:pt idx="2641">
                  <c:v>5.2800518209768298E-2</c:v>
                </c:pt>
                <c:pt idx="2642">
                  <c:v>5.3385660307964697E-2</c:v>
                </c:pt>
                <c:pt idx="2643">
                  <c:v>5.2915213628164301E-2</c:v>
                </c:pt>
                <c:pt idx="2644">
                  <c:v>5.2861606266482002E-2</c:v>
                </c:pt>
                <c:pt idx="2645">
                  <c:v>5.2927320758810598E-2</c:v>
                </c:pt>
                <c:pt idx="2646">
                  <c:v>5.3686704079703003E-2</c:v>
                </c:pt>
                <c:pt idx="2647">
                  <c:v>5.2806989518101498E-2</c:v>
                </c:pt>
                <c:pt idx="2648">
                  <c:v>5.2890232580428298E-2</c:v>
                </c:pt>
                <c:pt idx="2649">
                  <c:v>5.3029968890165799E-2</c:v>
                </c:pt>
                <c:pt idx="2650">
                  <c:v>5.1515028876046497E-2</c:v>
                </c:pt>
                <c:pt idx="2651">
                  <c:v>5.2718562687272201E-2</c:v>
                </c:pt>
                <c:pt idx="2652">
                  <c:v>5.231988282701E-2</c:v>
                </c:pt>
                <c:pt idx="2653">
                  <c:v>5.1414491936887498E-2</c:v>
                </c:pt>
                <c:pt idx="2654">
                  <c:v>5.2557721287533402E-2</c:v>
                </c:pt>
                <c:pt idx="2655">
                  <c:v>5.2356250346259799E-2</c:v>
                </c:pt>
                <c:pt idx="2656">
                  <c:v>5.28114880423994E-2</c:v>
                </c:pt>
                <c:pt idx="2657">
                  <c:v>5.2398305627494597E-2</c:v>
                </c:pt>
                <c:pt idx="2658">
                  <c:v>5.0293422530382298E-2</c:v>
                </c:pt>
                <c:pt idx="2659">
                  <c:v>5.33793014586968E-2</c:v>
                </c:pt>
                <c:pt idx="2660">
                  <c:v>5.3010406903209399E-2</c:v>
                </c:pt>
                <c:pt idx="2661">
                  <c:v>5.4078408664503801E-2</c:v>
                </c:pt>
                <c:pt idx="2662">
                  <c:v>5.4115167326399899E-2</c:v>
                </c:pt>
                <c:pt idx="2663">
                  <c:v>5.26918774957904E-2</c:v>
                </c:pt>
                <c:pt idx="2664">
                  <c:v>5.3295172478973203E-2</c:v>
                </c:pt>
                <c:pt idx="2665">
                  <c:v>5.4943283024325003E-2</c:v>
                </c:pt>
                <c:pt idx="2666">
                  <c:v>5.6742031388720401E-2</c:v>
                </c:pt>
                <c:pt idx="2667">
                  <c:v>5.6409691416605401E-2</c:v>
                </c:pt>
                <c:pt idx="2668">
                  <c:v>5.6791818618155299E-2</c:v>
                </c:pt>
                <c:pt idx="2669">
                  <c:v>5.6518488643919798E-2</c:v>
                </c:pt>
                <c:pt idx="2670">
                  <c:v>5.69746928581693E-2</c:v>
                </c:pt>
                <c:pt idx="2671">
                  <c:v>5.6996003037613201E-2</c:v>
                </c:pt>
                <c:pt idx="2672">
                  <c:v>5.76954075366648E-2</c:v>
                </c:pt>
                <c:pt idx="2673">
                  <c:v>5.7755996600259103E-2</c:v>
                </c:pt>
                <c:pt idx="2674">
                  <c:v>5.7451833494538203E-2</c:v>
                </c:pt>
                <c:pt idx="2675">
                  <c:v>5.74827320008931E-2</c:v>
                </c:pt>
                <c:pt idx="2676">
                  <c:v>5.7596653695810997E-2</c:v>
                </c:pt>
                <c:pt idx="2677">
                  <c:v>5.7959510399692202E-2</c:v>
                </c:pt>
                <c:pt idx="2678">
                  <c:v>5.7858278838234897E-2</c:v>
                </c:pt>
                <c:pt idx="2679">
                  <c:v>5.7739016080762998E-2</c:v>
                </c:pt>
                <c:pt idx="2680">
                  <c:v>5.7987271572063397E-2</c:v>
                </c:pt>
                <c:pt idx="2681">
                  <c:v>5.7550376967577102E-2</c:v>
                </c:pt>
                <c:pt idx="2682">
                  <c:v>5.7151388795907303E-2</c:v>
                </c:pt>
                <c:pt idx="2683">
                  <c:v>5.8246408828936801E-2</c:v>
                </c:pt>
                <c:pt idx="2684">
                  <c:v>5.7766524877792401E-2</c:v>
                </c:pt>
                <c:pt idx="2685">
                  <c:v>5.7886362539628602E-2</c:v>
                </c:pt>
                <c:pt idx="2686">
                  <c:v>5.8412658837987297E-2</c:v>
                </c:pt>
                <c:pt idx="2687">
                  <c:v>5.8557450198638603E-2</c:v>
                </c:pt>
                <c:pt idx="2688">
                  <c:v>5.7855020735659297E-2</c:v>
                </c:pt>
                <c:pt idx="2689">
                  <c:v>5.84118839077052E-2</c:v>
                </c:pt>
                <c:pt idx="2690">
                  <c:v>5.7119652483356098E-2</c:v>
                </c:pt>
                <c:pt idx="2691">
                  <c:v>5.6955886656111301E-2</c:v>
                </c:pt>
                <c:pt idx="2692">
                  <c:v>5.6101787736738802E-2</c:v>
                </c:pt>
                <c:pt idx="2693">
                  <c:v>5.52606240229776E-2</c:v>
                </c:pt>
                <c:pt idx="2694">
                  <c:v>5.42186886679797E-2</c:v>
                </c:pt>
                <c:pt idx="2695">
                  <c:v>5.3438924283422E-2</c:v>
                </c:pt>
                <c:pt idx="2696">
                  <c:v>5.3360577609868703E-2</c:v>
                </c:pt>
                <c:pt idx="2697">
                  <c:v>5.3762252846600501E-2</c:v>
                </c:pt>
                <c:pt idx="2698">
                  <c:v>5.3047666156682501E-2</c:v>
                </c:pt>
                <c:pt idx="2699">
                  <c:v>5.2874175029247697E-2</c:v>
                </c:pt>
                <c:pt idx="2700">
                  <c:v>5.3070130833736497E-2</c:v>
                </c:pt>
                <c:pt idx="2701">
                  <c:v>5.2782493664093301E-2</c:v>
                </c:pt>
                <c:pt idx="2702">
                  <c:v>5.1368156428117102E-2</c:v>
                </c:pt>
                <c:pt idx="2703">
                  <c:v>4.8209082278950703E-2</c:v>
                </c:pt>
                <c:pt idx="2704">
                  <c:v>4.9926429020639103E-2</c:v>
                </c:pt>
                <c:pt idx="2705">
                  <c:v>5.1602146422851901E-2</c:v>
                </c:pt>
                <c:pt idx="2706">
                  <c:v>5.1446747208407598E-2</c:v>
                </c:pt>
                <c:pt idx="2707">
                  <c:v>5.0542876006088297E-2</c:v>
                </c:pt>
                <c:pt idx="2708">
                  <c:v>5.03029840309136E-2</c:v>
                </c:pt>
                <c:pt idx="2709">
                  <c:v>5.0436649208754403E-2</c:v>
                </c:pt>
                <c:pt idx="2710">
                  <c:v>5.1161773967279903E-2</c:v>
                </c:pt>
                <c:pt idx="2711">
                  <c:v>5.0721394573050901E-2</c:v>
                </c:pt>
                <c:pt idx="2712">
                  <c:v>4.9846021875297797E-2</c:v>
                </c:pt>
                <c:pt idx="2713">
                  <c:v>4.9883179891723597E-2</c:v>
                </c:pt>
                <c:pt idx="2714">
                  <c:v>4.9688867406599897E-2</c:v>
                </c:pt>
                <c:pt idx="2715">
                  <c:v>5.0755349457373901E-2</c:v>
                </c:pt>
                <c:pt idx="2716">
                  <c:v>5.0111799011510298E-2</c:v>
                </c:pt>
                <c:pt idx="2717">
                  <c:v>5.1643568380120103E-2</c:v>
                </c:pt>
                <c:pt idx="2718">
                  <c:v>4.88442873049834E-2</c:v>
                </c:pt>
                <c:pt idx="2719">
                  <c:v>4.8969371906598898E-2</c:v>
                </c:pt>
                <c:pt idx="2720">
                  <c:v>4.87816522504105E-2</c:v>
                </c:pt>
                <c:pt idx="2721">
                  <c:v>4.9416929005623E-2</c:v>
                </c:pt>
                <c:pt idx="2722">
                  <c:v>5.0830084471529202E-2</c:v>
                </c:pt>
                <c:pt idx="2723">
                  <c:v>4.89280784702458E-2</c:v>
                </c:pt>
                <c:pt idx="2724">
                  <c:v>4.9076263720133101E-2</c:v>
                </c:pt>
                <c:pt idx="2725">
                  <c:v>5.0137506617397999E-2</c:v>
                </c:pt>
                <c:pt idx="2726">
                  <c:v>4.9625618176481701E-2</c:v>
                </c:pt>
                <c:pt idx="2727">
                  <c:v>4.9925163351297999E-2</c:v>
                </c:pt>
                <c:pt idx="2728">
                  <c:v>4.9338264756065502E-2</c:v>
                </c:pt>
                <c:pt idx="2729">
                  <c:v>4.9097796275945099E-2</c:v>
                </c:pt>
                <c:pt idx="2730">
                  <c:v>5.0205284765591003E-2</c:v>
                </c:pt>
                <c:pt idx="2731">
                  <c:v>5.0378696069318399E-2</c:v>
                </c:pt>
                <c:pt idx="2732">
                  <c:v>4.9713803736699702E-2</c:v>
                </c:pt>
                <c:pt idx="2733">
                  <c:v>4.9586642095433398E-2</c:v>
                </c:pt>
                <c:pt idx="2734">
                  <c:v>4.9083277321236699E-2</c:v>
                </c:pt>
                <c:pt idx="2735">
                  <c:v>4.9735479966569102E-2</c:v>
                </c:pt>
                <c:pt idx="2736">
                  <c:v>4.8204420479729303E-2</c:v>
                </c:pt>
                <c:pt idx="2737">
                  <c:v>4.9462907182251797E-2</c:v>
                </c:pt>
                <c:pt idx="2738">
                  <c:v>4.9389770019388601E-2</c:v>
                </c:pt>
                <c:pt idx="2739">
                  <c:v>4.8063199884762202E-2</c:v>
                </c:pt>
                <c:pt idx="2740">
                  <c:v>4.9135106050654902E-2</c:v>
                </c:pt>
                <c:pt idx="2741">
                  <c:v>4.9736891710417397E-2</c:v>
                </c:pt>
                <c:pt idx="2742">
                  <c:v>5.0294680281654798E-2</c:v>
                </c:pt>
                <c:pt idx="2743">
                  <c:v>4.9597095427598797E-2</c:v>
                </c:pt>
                <c:pt idx="2744">
                  <c:v>4.9091821534892402E-2</c:v>
                </c:pt>
                <c:pt idx="2745">
                  <c:v>4.92629935044245E-2</c:v>
                </c:pt>
                <c:pt idx="2746">
                  <c:v>4.9525934335429997E-2</c:v>
                </c:pt>
                <c:pt idx="2747">
                  <c:v>4.9277390008599098E-2</c:v>
                </c:pt>
                <c:pt idx="2748">
                  <c:v>4.9341232296620102E-2</c:v>
                </c:pt>
                <c:pt idx="2749">
                  <c:v>4.9267445160624999E-2</c:v>
                </c:pt>
                <c:pt idx="2750">
                  <c:v>5.0467351642029298E-2</c:v>
                </c:pt>
                <c:pt idx="2751">
                  <c:v>5.0826340664938401E-2</c:v>
                </c:pt>
                <c:pt idx="2752">
                  <c:v>5.0438719581678997E-2</c:v>
                </c:pt>
                <c:pt idx="2753">
                  <c:v>5.0555126348954899E-2</c:v>
                </c:pt>
                <c:pt idx="2754">
                  <c:v>4.8732542312510597E-2</c:v>
                </c:pt>
                <c:pt idx="2755">
                  <c:v>4.9300499894646702E-2</c:v>
                </c:pt>
                <c:pt idx="2756">
                  <c:v>5.2216520033823502E-2</c:v>
                </c:pt>
                <c:pt idx="2757">
                  <c:v>5.0509680265846797E-2</c:v>
                </c:pt>
                <c:pt idx="2758">
                  <c:v>5.0683648369263E-2</c:v>
                </c:pt>
                <c:pt idx="2759">
                  <c:v>4.68881399611513E-2</c:v>
                </c:pt>
                <c:pt idx="2760">
                  <c:v>4.7489933128117202E-2</c:v>
                </c:pt>
                <c:pt idx="2761">
                  <c:v>4.7590168279937901E-2</c:v>
                </c:pt>
                <c:pt idx="2762">
                  <c:v>4.7412794280892699E-2</c:v>
                </c:pt>
                <c:pt idx="2763">
                  <c:v>4.7688730095878699E-2</c:v>
                </c:pt>
                <c:pt idx="2764">
                  <c:v>4.78846726176465E-2</c:v>
                </c:pt>
                <c:pt idx="2765">
                  <c:v>4.9393977536991901E-2</c:v>
                </c:pt>
                <c:pt idx="2766">
                  <c:v>4.9600496159294502E-2</c:v>
                </c:pt>
                <c:pt idx="2767">
                  <c:v>4.97807590904015E-2</c:v>
                </c:pt>
                <c:pt idx="2768">
                  <c:v>4.9446792522868703E-2</c:v>
                </c:pt>
                <c:pt idx="2769">
                  <c:v>4.9143903439292702E-2</c:v>
                </c:pt>
                <c:pt idx="2770">
                  <c:v>4.9427459391017302E-2</c:v>
                </c:pt>
                <c:pt idx="2771">
                  <c:v>4.9158546001925402E-2</c:v>
                </c:pt>
                <c:pt idx="2772">
                  <c:v>4.9763640890020902E-2</c:v>
                </c:pt>
                <c:pt idx="2773">
                  <c:v>4.9802178741492197E-2</c:v>
                </c:pt>
                <c:pt idx="2774">
                  <c:v>4.97381231836646E-2</c:v>
                </c:pt>
                <c:pt idx="2775">
                  <c:v>5.0103695251761803E-2</c:v>
                </c:pt>
                <c:pt idx="2776">
                  <c:v>5.0870308839709701E-2</c:v>
                </c:pt>
                <c:pt idx="2777">
                  <c:v>5.0948575771449199E-2</c:v>
                </c:pt>
                <c:pt idx="2778">
                  <c:v>5.0925519548727802E-2</c:v>
                </c:pt>
                <c:pt idx="2779">
                  <c:v>4.97618494038908E-2</c:v>
                </c:pt>
                <c:pt idx="2780">
                  <c:v>4.9933091895671002E-2</c:v>
                </c:pt>
                <c:pt idx="2781">
                  <c:v>4.7519655410868999E-2</c:v>
                </c:pt>
                <c:pt idx="2782">
                  <c:v>4.4742226148365399E-2</c:v>
                </c:pt>
                <c:pt idx="2783">
                  <c:v>4.6911535191866603E-2</c:v>
                </c:pt>
                <c:pt idx="2784">
                  <c:v>4.6059437352772098E-2</c:v>
                </c:pt>
                <c:pt idx="2785">
                  <c:v>4.58008603398515E-2</c:v>
                </c:pt>
                <c:pt idx="2786">
                  <c:v>4.29337038265084E-2</c:v>
                </c:pt>
                <c:pt idx="2787">
                  <c:v>4.2816257873605497E-2</c:v>
                </c:pt>
                <c:pt idx="2788">
                  <c:v>4.2114764302612198E-2</c:v>
                </c:pt>
                <c:pt idx="2789">
                  <c:v>4.2501599557930203E-2</c:v>
                </c:pt>
                <c:pt idx="2790">
                  <c:v>4.2870804162894703E-2</c:v>
                </c:pt>
                <c:pt idx="2791">
                  <c:v>4.0551991400367401E-2</c:v>
                </c:pt>
                <c:pt idx="2792">
                  <c:v>4.0507145093707397E-2</c:v>
                </c:pt>
                <c:pt idx="2793">
                  <c:v>4.2569016427287103E-2</c:v>
                </c:pt>
                <c:pt idx="2794">
                  <c:v>4.3810796490877997E-2</c:v>
                </c:pt>
                <c:pt idx="2795">
                  <c:v>4.1656554119699998E-2</c:v>
                </c:pt>
                <c:pt idx="2796">
                  <c:v>4.4411513150432E-2</c:v>
                </c:pt>
                <c:pt idx="2797">
                  <c:v>4.4883622736809001E-2</c:v>
                </c:pt>
                <c:pt idx="2798">
                  <c:v>4.15213139018916E-2</c:v>
                </c:pt>
                <c:pt idx="2799">
                  <c:v>4.2194296086440701E-2</c:v>
                </c:pt>
                <c:pt idx="2800">
                  <c:v>4.3681069456065702E-2</c:v>
                </c:pt>
                <c:pt idx="2801">
                  <c:v>4.1554926206284697E-2</c:v>
                </c:pt>
                <c:pt idx="2802">
                  <c:v>4.4615008556462499E-2</c:v>
                </c:pt>
                <c:pt idx="2803">
                  <c:v>4.1422680118512203E-2</c:v>
                </c:pt>
                <c:pt idx="2804">
                  <c:v>4.2473636007136502E-2</c:v>
                </c:pt>
                <c:pt idx="2805">
                  <c:v>4.44957325588674E-2</c:v>
                </c:pt>
                <c:pt idx="2806">
                  <c:v>4.1436226796829401E-2</c:v>
                </c:pt>
                <c:pt idx="2807">
                  <c:v>4.31156864434417E-2</c:v>
                </c:pt>
                <c:pt idx="2808">
                  <c:v>4.4685513989757501E-2</c:v>
                </c:pt>
                <c:pt idx="2809">
                  <c:v>4.1343673016813402E-2</c:v>
                </c:pt>
                <c:pt idx="2810">
                  <c:v>3.9743400417028001E-2</c:v>
                </c:pt>
                <c:pt idx="2811">
                  <c:v>4.0353328166930699E-2</c:v>
                </c:pt>
                <c:pt idx="2812">
                  <c:v>4.11587379014186E-2</c:v>
                </c:pt>
                <c:pt idx="2813">
                  <c:v>4.2115425796788598E-2</c:v>
                </c:pt>
                <c:pt idx="2814">
                  <c:v>4.1517798428282203E-2</c:v>
                </c:pt>
                <c:pt idx="2815">
                  <c:v>4.2771826200418299E-2</c:v>
                </c:pt>
                <c:pt idx="2816">
                  <c:v>4.0275774398561101E-2</c:v>
                </c:pt>
                <c:pt idx="2817">
                  <c:v>4.1509996120856797E-2</c:v>
                </c:pt>
                <c:pt idx="2818">
                  <c:v>4.0755196688223902E-2</c:v>
                </c:pt>
                <c:pt idx="2819">
                  <c:v>4.0010670484489697E-2</c:v>
                </c:pt>
                <c:pt idx="2820">
                  <c:v>4.0322673022962503E-2</c:v>
                </c:pt>
                <c:pt idx="2821">
                  <c:v>4.0553635978685998E-2</c:v>
                </c:pt>
                <c:pt idx="2822">
                  <c:v>4.0636620317554897E-2</c:v>
                </c:pt>
                <c:pt idx="2823">
                  <c:v>3.8167280242187601E-2</c:v>
                </c:pt>
                <c:pt idx="2824">
                  <c:v>3.8033052144643503E-2</c:v>
                </c:pt>
                <c:pt idx="2825">
                  <c:v>3.77539118434859E-2</c:v>
                </c:pt>
                <c:pt idx="2826">
                  <c:v>3.8505651195775703E-2</c:v>
                </c:pt>
                <c:pt idx="2827">
                  <c:v>3.7899797357655703E-2</c:v>
                </c:pt>
                <c:pt idx="2828">
                  <c:v>3.7698416232013802E-2</c:v>
                </c:pt>
                <c:pt idx="2829">
                  <c:v>3.4466655999536501E-2</c:v>
                </c:pt>
                <c:pt idx="2830">
                  <c:v>3.4899010668128803E-2</c:v>
                </c:pt>
                <c:pt idx="2831">
                  <c:v>3.3909853527487002E-2</c:v>
                </c:pt>
                <c:pt idx="2832">
                  <c:v>3.63841656521081E-2</c:v>
                </c:pt>
                <c:pt idx="2833">
                  <c:v>3.4412896280703202E-2</c:v>
                </c:pt>
                <c:pt idx="2834">
                  <c:v>3.4500010049455597E-2</c:v>
                </c:pt>
                <c:pt idx="2835">
                  <c:v>3.4216668766397701E-2</c:v>
                </c:pt>
                <c:pt idx="2836">
                  <c:v>3.3750866676364497E-2</c:v>
                </c:pt>
                <c:pt idx="2837">
                  <c:v>3.0691583548996398E-2</c:v>
                </c:pt>
                <c:pt idx="2838">
                  <c:v>3.1388495592696498E-2</c:v>
                </c:pt>
                <c:pt idx="2839">
                  <c:v>3.2965235582072303E-2</c:v>
                </c:pt>
                <c:pt idx="2840">
                  <c:v>3.2946170047369099E-2</c:v>
                </c:pt>
                <c:pt idx="2841">
                  <c:v>3.3006081817661598E-2</c:v>
                </c:pt>
                <c:pt idx="2842">
                  <c:v>3.3153261205314602E-2</c:v>
                </c:pt>
                <c:pt idx="2843">
                  <c:v>3.2851593609589398E-2</c:v>
                </c:pt>
                <c:pt idx="2844">
                  <c:v>3.3907741166096697E-2</c:v>
                </c:pt>
                <c:pt idx="2845">
                  <c:v>3.1655999119914603E-2</c:v>
                </c:pt>
                <c:pt idx="2846">
                  <c:v>3.4906555527064898E-2</c:v>
                </c:pt>
                <c:pt idx="2847">
                  <c:v>3.2220880668037202E-2</c:v>
                </c:pt>
                <c:pt idx="2848">
                  <c:v>3.2600804943019299E-2</c:v>
                </c:pt>
                <c:pt idx="2849">
                  <c:v>3.2726440948212199E-2</c:v>
                </c:pt>
                <c:pt idx="2850">
                  <c:v>3.1900695172105198E-2</c:v>
                </c:pt>
                <c:pt idx="2851">
                  <c:v>3.1914474710759998E-2</c:v>
                </c:pt>
                <c:pt idx="2852">
                  <c:v>3.3722569929463202E-2</c:v>
                </c:pt>
                <c:pt idx="2853">
                  <c:v>3.3838646595778503E-2</c:v>
                </c:pt>
                <c:pt idx="2854">
                  <c:v>3.25952286031711E-2</c:v>
                </c:pt>
                <c:pt idx="2855">
                  <c:v>3.1819382446076003E-2</c:v>
                </c:pt>
                <c:pt idx="2856">
                  <c:v>3.1236924549279101E-2</c:v>
                </c:pt>
                <c:pt idx="2857">
                  <c:v>3.1020354943392899E-2</c:v>
                </c:pt>
                <c:pt idx="2858">
                  <c:v>3.1106767018436399E-2</c:v>
                </c:pt>
                <c:pt idx="2859">
                  <c:v>3.2074987368174698E-2</c:v>
                </c:pt>
                <c:pt idx="2860">
                  <c:v>3.2322226092499302E-2</c:v>
                </c:pt>
                <c:pt idx="2861">
                  <c:v>3.12533948462086E-2</c:v>
                </c:pt>
                <c:pt idx="2862">
                  <c:v>3.1094479849687901E-2</c:v>
                </c:pt>
                <c:pt idx="2863">
                  <c:v>2.9989453259859401E-2</c:v>
                </c:pt>
                <c:pt idx="2864">
                  <c:v>2.89783944059228E-2</c:v>
                </c:pt>
                <c:pt idx="2865">
                  <c:v>2.8884897632760101E-2</c:v>
                </c:pt>
                <c:pt idx="2866">
                  <c:v>2.6966287772048E-2</c:v>
                </c:pt>
                <c:pt idx="2867">
                  <c:v>2.7620191037692601E-2</c:v>
                </c:pt>
                <c:pt idx="2868">
                  <c:v>2.8889130611174499E-2</c:v>
                </c:pt>
                <c:pt idx="2869">
                  <c:v>2.4952299531999299E-2</c:v>
                </c:pt>
                <c:pt idx="2870">
                  <c:v>2.48702852772749E-2</c:v>
                </c:pt>
                <c:pt idx="2871">
                  <c:v>2.5638688878766601E-2</c:v>
                </c:pt>
                <c:pt idx="2872">
                  <c:v>2.8217905924731501E-2</c:v>
                </c:pt>
                <c:pt idx="2873">
                  <c:v>2.8193957247496699E-2</c:v>
                </c:pt>
                <c:pt idx="2874">
                  <c:v>2.6174703611078001E-2</c:v>
                </c:pt>
                <c:pt idx="2875">
                  <c:v>2.6647419377508901E-2</c:v>
                </c:pt>
                <c:pt idx="2876">
                  <c:v>2.6989035384479599E-2</c:v>
                </c:pt>
                <c:pt idx="2877">
                  <c:v>2.78033591884102E-2</c:v>
                </c:pt>
                <c:pt idx="2878">
                  <c:v>2.81852493314961E-2</c:v>
                </c:pt>
                <c:pt idx="2879">
                  <c:v>2.83264771198877E-2</c:v>
                </c:pt>
                <c:pt idx="2880">
                  <c:v>2.3591852460042501E-2</c:v>
                </c:pt>
                <c:pt idx="2881">
                  <c:v>2.3760708779929599E-2</c:v>
                </c:pt>
                <c:pt idx="2882">
                  <c:v>2.4367031713586899E-2</c:v>
                </c:pt>
                <c:pt idx="2883">
                  <c:v>2.39976610221307E-2</c:v>
                </c:pt>
                <c:pt idx="2884">
                  <c:v>2.3330645584822399E-2</c:v>
                </c:pt>
                <c:pt idx="2885">
                  <c:v>2.3404744554225899E-2</c:v>
                </c:pt>
                <c:pt idx="2886">
                  <c:v>2.3236569913371401E-2</c:v>
                </c:pt>
                <c:pt idx="2887">
                  <c:v>2.36957109275465E-2</c:v>
                </c:pt>
                <c:pt idx="2888">
                  <c:v>2.1984956038037101E-2</c:v>
                </c:pt>
                <c:pt idx="2889">
                  <c:v>2.1896598697607801E-2</c:v>
                </c:pt>
                <c:pt idx="2890">
                  <c:v>2.0168049922586299E-2</c:v>
                </c:pt>
                <c:pt idx="2891">
                  <c:v>2.1599915106283001E-2</c:v>
                </c:pt>
                <c:pt idx="2892">
                  <c:v>1.9648683984334499E-2</c:v>
                </c:pt>
                <c:pt idx="2893">
                  <c:v>1.9864788331729801E-2</c:v>
                </c:pt>
                <c:pt idx="2894">
                  <c:v>1.0496243038939101E-2</c:v>
                </c:pt>
                <c:pt idx="2895">
                  <c:v>1.03337090866071E-2</c:v>
                </c:pt>
                <c:pt idx="2896">
                  <c:v>1.3369235561142299E-2</c:v>
                </c:pt>
                <c:pt idx="2897">
                  <c:v>1.22302417968256E-2</c:v>
                </c:pt>
                <c:pt idx="2898">
                  <c:v>1.41144508257364E-2</c:v>
                </c:pt>
                <c:pt idx="2899">
                  <c:v>1.24980510103164E-2</c:v>
                </c:pt>
                <c:pt idx="2900">
                  <c:v>1.30958200532694E-2</c:v>
                </c:pt>
                <c:pt idx="2901">
                  <c:v>1.27364063287686E-2</c:v>
                </c:pt>
                <c:pt idx="2902">
                  <c:v>1.2978319407936501E-2</c:v>
                </c:pt>
                <c:pt idx="2903">
                  <c:v>1.25228242530196E-2</c:v>
                </c:pt>
                <c:pt idx="2904">
                  <c:v>1.0511520957780299E-2</c:v>
                </c:pt>
                <c:pt idx="2905">
                  <c:v>1.1653502929341E-2</c:v>
                </c:pt>
                <c:pt idx="2906">
                  <c:v>9.2877765390853208E-3</c:v>
                </c:pt>
                <c:pt idx="2907">
                  <c:v>1.1862626597758099E-2</c:v>
                </c:pt>
                <c:pt idx="2908">
                  <c:v>1.27506711596668E-2</c:v>
                </c:pt>
                <c:pt idx="2909">
                  <c:v>1.1746939255052701E-2</c:v>
                </c:pt>
                <c:pt idx="2910">
                  <c:v>1.27235233295651E-2</c:v>
                </c:pt>
                <c:pt idx="2911">
                  <c:v>1.13036938687694E-2</c:v>
                </c:pt>
                <c:pt idx="2912">
                  <c:v>1.0757806513241999E-2</c:v>
                </c:pt>
                <c:pt idx="2913">
                  <c:v>1.21813180718238E-2</c:v>
                </c:pt>
                <c:pt idx="2914">
                  <c:v>1.28911737786157E-2</c:v>
                </c:pt>
                <c:pt idx="2915">
                  <c:v>1.27437929627506E-2</c:v>
                </c:pt>
                <c:pt idx="2916">
                  <c:v>1.3817011861320901E-2</c:v>
                </c:pt>
                <c:pt idx="2917">
                  <c:v>1.1492864763997201E-2</c:v>
                </c:pt>
                <c:pt idx="2918">
                  <c:v>1.13933736739172E-2</c:v>
                </c:pt>
                <c:pt idx="2919">
                  <c:v>1.38018468633808E-2</c:v>
                </c:pt>
                <c:pt idx="2920">
                  <c:v>1.40066643418991E-2</c:v>
                </c:pt>
                <c:pt idx="2921">
                  <c:v>1.2687841149655E-2</c:v>
                </c:pt>
                <c:pt idx="2922">
                  <c:v>1.4636931421711401E-2</c:v>
                </c:pt>
                <c:pt idx="2923">
                  <c:v>1.29892223459058E-2</c:v>
                </c:pt>
                <c:pt idx="2924">
                  <c:v>1.2253394883080001E-2</c:v>
                </c:pt>
                <c:pt idx="2925">
                  <c:v>1.1066934673341E-2</c:v>
                </c:pt>
                <c:pt idx="2926">
                  <c:v>1.21557456978355E-2</c:v>
                </c:pt>
                <c:pt idx="2927">
                  <c:v>1.0734748604906899E-2</c:v>
                </c:pt>
                <c:pt idx="2928">
                  <c:v>1.0537664862269E-2</c:v>
                </c:pt>
                <c:pt idx="2929">
                  <c:v>1.22380077995478E-2</c:v>
                </c:pt>
                <c:pt idx="2930">
                  <c:v>1.279364667609E-2</c:v>
                </c:pt>
                <c:pt idx="2931">
                  <c:v>1.16021288618385E-2</c:v>
                </c:pt>
                <c:pt idx="2932">
                  <c:v>1.23558748123925E-2</c:v>
                </c:pt>
                <c:pt idx="2933">
                  <c:v>1.23073188552426E-2</c:v>
                </c:pt>
                <c:pt idx="2934">
                  <c:v>1.2282428192763701E-2</c:v>
                </c:pt>
                <c:pt idx="2935">
                  <c:v>1.27435706813998E-2</c:v>
                </c:pt>
                <c:pt idx="2936">
                  <c:v>1.23630211175083E-2</c:v>
                </c:pt>
                <c:pt idx="2937">
                  <c:v>1.6224682185407201E-2</c:v>
                </c:pt>
                <c:pt idx="2938">
                  <c:v>1.4599574198741701E-2</c:v>
                </c:pt>
                <c:pt idx="2939">
                  <c:v>1.59601667790664E-2</c:v>
                </c:pt>
                <c:pt idx="2940">
                  <c:v>1.6279805649172301E-2</c:v>
                </c:pt>
                <c:pt idx="2941">
                  <c:v>1.75314429980622E-2</c:v>
                </c:pt>
                <c:pt idx="2942">
                  <c:v>1.7051219100439E-2</c:v>
                </c:pt>
                <c:pt idx="2943">
                  <c:v>1.7869929336108401E-2</c:v>
                </c:pt>
                <c:pt idx="2944">
                  <c:v>1.7204728195302801E-2</c:v>
                </c:pt>
                <c:pt idx="2945">
                  <c:v>1.8157192652992E-2</c:v>
                </c:pt>
                <c:pt idx="2946">
                  <c:v>1.6408477001680601E-2</c:v>
                </c:pt>
                <c:pt idx="2947">
                  <c:v>1.7745378631461899E-2</c:v>
                </c:pt>
                <c:pt idx="2948">
                  <c:v>1.8396453868671898E-2</c:v>
                </c:pt>
                <c:pt idx="2949">
                  <c:v>2.1648095106839599E-2</c:v>
                </c:pt>
                <c:pt idx="2950">
                  <c:v>2.1595349493627201E-2</c:v>
                </c:pt>
                <c:pt idx="2951">
                  <c:v>2.09139490421963E-2</c:v>
                </c:pt>
                <c:pt idx="2952">
                  <c:v>2.1636543876591099E-2</c:v>
                </c:pt>
                <c:pt idx="2953">
                  <c:v>2.1406293645695101E-2</c:v>
                </c:pt>
                <c:pt idx="2954">
                  <c:v>2.16682677745927E-2</c:v>
                </c:pt>
                <c:pt idx="2955">
                  <c:v>2.23534967697313E-2</c:v>
                </c:pt>
                <c:pt idx="2956">
                  <c:v>2.1732078238461801E-2</c:v>
                </c:pt>
                <c:pt idx="2957">
                  <c:v>2.22295403420118E-2</c:v>
                </c:pt>
                <c:pt idx="2958">
                  <c:v>2.27717815575007E-2</c:v>
                </c:pt>
                <c:pt idx="2959">
                  <c:v>2.1560887456956401E-2</c:v>
                </c:pt>
                <c:pt idx="2960">
                  <c:v>2.24388769224373E-2</c:v>
                </c:pt>
                <c:pt idx="2961">
                  <c:v>2.2179078921978401E-2</c:v>
                </c:pt>
                <c:pt idx="2962">
                  <c:v>2.19611143698554E-2</c:v>
                </c:pt>
                <c:pt idx="2963">
                  <c:v>2.27372506193649E-2</c:v>
                </c:pt>
                <c:pt idx="2964">
                  <c:v>2.4940585416909099E-2</c:v>
                </c:pt>
                <c:pt idx="2965">
                  <c:v>2.2577161000214799E-2</c:v>
                </c:pt>
                <c:pt idx="2966">
                  <c:v>2.2519245111269199E-2</c:v>
                </c:pt>
                <c:pt idx="2967">
                  <c:v>2.4185901649012201E-2</c:v>
                </c:pt>
                <c:pt idx="2968">
                  <c:v>2.3730956144570499E-2</c:v>
                </c:pt>
                <c:pt idx="2969">
                  <c:v>2.2242956300310299E-2</c:v>
                </c:pt>
                <c:pt idx="2970">
                  <c:v>2.5110423119477102E-2</c:v>
                </c:pt>
                <c:pt idx="2971">
                  <c:v>2.5612108869713698E-2</c:v>
                </c:pt>
                <c:pt idx="2972">
                  <c:v>2.5826281196644599E-2</c:v>
                </c:pt>
                <c:pt idx="2973">
                  <c:v>2.5626412530108299E-2</c:v>
                </c:pt>
                <c:pt idx="2974">
                  <c:v>2.73928059726899E-2</c:v>
                </c:pt>
                <c:pt idx="2975">
                  <c:v>2.7220294069146101E-2</c:v>
                </c:pt>
                <c:pt idx="2976">
                  <c:v>2.6097126927138999E-2</c:v>
                </c:pt>
                <c:pt idx="2977">
                  <c:v>2.7691754967313E-2</c:v>
                </c:pt>
                <c:pt idx="2978">
                  <c:v>2.8364947487378101E-2</c:v>
                </c:pt>
                <c:pt idx="2979">
                  <c:v>2.7265994616714698E-2</c:v>
                </c:pt>
                <c:pt idx="2980">
                  <c:v>2.7458421473773201E-2</c:v>
                </c:pt>
                <c:pt idx="2981">
                  <c:v>2.7307601112318301E-2</c:v>
                </c:pt>
                <c:pt idx="2982">
                  <c:v>3.04254284371052E-2</c:v>
                </c:pt>
                <c:pt idx="2983">
                  <c:v>2.8325720207522099E-2</c:v>
                </c:pt>
                <c:pt idx="2984">
                  <c:v>2.8653372172314302E-2</c:v>
                </c:pt>
                <c:pt idx="2985">
                  <c:v>2.86939297287589E-2</c:v>
                </c:pt>
                <c:pt idx="2986">
                  <c:v>2.8475007709273699E-2</c:v>
                </c:pt>
                <c:pt idx="2987">
                  <c:v>2.90092619653083E-2</c:v>
                </c:pt>
                <c:pt idx="2988">
                  <c:v>2.8747636950249601E-2</c:v>
                </c:pt>
                <c:pt idx="2989">
                  <c:v>2.97431837936648E-2</c:v>
                </c:pt>
                <c:pt idx="2990">
                  <c:v>2.9645796010916201E-2</c:v>
                </c:pt>
                <c:pt idx="2991">
                  <c:v>2.8521897435146101E-2</c:v>
                </c:pt>
                <c:pt idx="2992">
                  <c:v>2.9229285797088399E-2</c:v>
                </c:pt>
                <c:pt idx="2993">
                  <c:v>3.0215781952591999E-2</c:v>
                </c:pt>
                <c:pt idx="2994">
                  <c:v>3.12162091358772E-2</c:v>
                </c:pt>
                <c:pt idx="2995">
                  <c:v>3.14230157289574E-2</c:v>
                </c:pt>
                <c:pt idx="2996">
                  <c:v>3.1280768204950002E-2</c:v>
                </c:pt>
                <c:pt idx="2997">
                  <c:v>3.0439005717179401E-2</c:v>
                </c:pt>
                <c:pt idx="2998">
                  <c:v>3.5169835712915001E-2</c:v>
                </c:pt>
                <c:pt idx="2999">
                  <c:v>3.1540314739250397E-2</c:v>
                </c:pt>
                <c:pt idx="3000">
                  <c:v>3.1877051538648997E-2</c:v>
                </c:pt>
                <c:pt idx="3001">
                  <c:v>3.2245031328193702E-2</c:v>
                </c:pt>
                <c:pt idx="3002">
                  <c:v>3.10997508032765E-2</c:v>
                </c:pt>
                <c:pt idx="3003">
                  <c:v>3.1652865052960701E-2</c:v>
                </c:pt>
                <c:pt idx="3004">
                  <c:v>3.2761667498818703E-2</c:v>
                </c:pt>
                <c:pt idx="3005">
                  <c:v>3.24965020211299E-2</c:v>
                </c:pt>
                <c:pt idx="3006">
                  <c:v>3.22644040088381E-2</c:v>
                </c:pt>
                <c:pt idx="3007">
                  <c:v>3.3013663163188899E-2</c:v>
                </c:pt>
                <c:pt idx="3008">
                  <c:v>3.3322234336242998E-2</c:v>
                </c:pt>
                <c:pt idx="3009">
                  <c:v>3.3206422505897497E-2</c:v>
                </c:pt>
                <c:pt idx="3010">
                  <c:v>3.2107609763661601E-2</c:v>
                </c:pt>
                <c:pt idx="3011">
                  <c:v>3.2670489387355603E-2</c:v>
                </c:pt>
                <c:pt idx="3012">
                  <c:v>3.10650300494054E-2</c:v>
                </c:pt>
                <c:pt idx="3013">
                  <c:v>3.11519732148361E-2</c:v>
                </c:pt>
                <c:pt idx="3014">
                  <c:v>3.2039185538305398E-2</c:v>
                </c:pt>
                <c:pt idx="3015">
                  <c:v>3.2028608337102797E-2</c:v>
                </c:pt>
                <c:pt idx="3016">
                  <c:v>3.6099617713754799E-2</c:v>
                </c:pt>
                <c:pt idx="3017">
                  <c:v>3.5200277501505499E-2</c:v>
                </c:pt>
                <c:pt idx="3018">
                  <c:v>3.5846161226548698E-2</c:v>
                </c:pt>
                <c:pt idx="3019">
                  <c:v>3.3168275571667898E-2</c:v>
                </c:pt>
                <c:pt idx="3020">
                  <c:v>3.3545960582697897E-2</c:v>
                </c:pt>
                <c:pt idx="3021">
                  <c:v>3.4544443045985099E-2</c:v>
                </c:pt>
                <c:pt idx="3022">
                  <c:v>3.4192488676479699E-2</c:v>
                </c:pt>
                <c:pt idx="3023">
                  <c:v>3.3767009035130101E-2</c:v>
                </c:pt>
                <c:pt idx="3024">
                  <c:v>3.4610781204218503E-2</c:v>
                </c:pt>
                <c:pt idx="3025">
                  <c:v>3.2776527245915503E-2</c:v>
                </c:pt>
                <c:pt idx="3026">
                  <c:v>3.05658666389561E-2</c:v>
                </c:pt>
                <c:pt idx="3027">
                  <c:v>3.1645083250721198E-2</c:v>
                </c:pt>
                <c:pt idx="3028">
                  <c:v>3.1467242577988198E-2</c:v>
                </c:pt>
                <c:pt idx="3029">
                  <c:v>3.0567431910872699E-2</c:v>
                </c:pt>
                <c:pt idx="3030">
                  <c:v>3.4827652592245198E-2</c:v>
                </c:pt>
                <c:pt idx="3031">
                  <c:v>3.3679176019759699E-2</c:v>
                </c:pt>
                <c:pt idx="3032">
                  <c:v>3.6492165184630498E-2</c:v>
                </c:pt>
                <c:pt idx="3033">
                  <c:v>3.7274884162841103E-2</c:v>
                </c:pt>
                <c:pt idx="3034">
                  <c:v>3.7243897347931501E-2</c:v>
                </c:pt>
                <c:pt idx="3035">
                  <c:v>3.67270717780269E-2</c:v>
                </c:pt>
                <c:pt idx="3036">
                  <c:v>3.1963817947457E-2</c:v>
                </c:pt>
                <c:pt idx="3037">
                  <c:v>3.1968597560114602E-2</c:v>
                </c:pt>
                <c:pt idx="3038">
                  <c:v>3.1863251852593998E-2</c:v>
                </c:pt>
                <c:pt idx="3039">
                  <c:v>3.2965037100860101E-2</c:v>
                </c:pt>
                <c:pt idx="3040">
                  <c:v>3.2679377973626703E-2</c:v>
                </c:pt>
                <c:pt idx="3041">
                  <c:v>2.8820552098638701E-2</c:v>
                </c:pt>
                <c:pt idx="3042">
                  <c:v>3.1769133475079703E-2</c:v>
                </c:pt>
                <c:pt idx="3043">
                  <c:v>3.1912412058543199E-2</c:v>
                </c:pt>
                <c:pt idx="3044">
                  <c:v>2.7500637524789699E-2</c:v>
                </c:pt>
                <c:pt idx="3045">
                  <c:v>2.9226751476881099E-2</c:v>
                </c:pt>
                <c:pt idx="3046">
                  <c:v>3.5265503270512602E-2</c:v>
                </c:pt>
                <c:pt idx="3047">
                  <c:v>3.4389901707550401E-2</c:v>
                </c:pt>
                <c:pt idx="3048">
                  <c:v>3.46761992456655E-2</c:v>
                </c:pt>
                <c:pt idx="3049">
                  <c:v>3.6233221656902397E-2</c:v>
                </c:pt>
                <c:pt idx="3050">
                  <c:v>3.5819667844997197E-2</c:v>
                </c:pt>
                <c:pt idx="3051">
                  <c:v>3.4784517204825401E-2</c:v>
                </c:pt>
                <c:pt idx="3052">
                  <c:v>3.4989615198371099E-2</c:v>
                </c:pt>
                <c:pt idx="3053">
                  <c:v>3.5798456444897798E-2</c:v>
                </c:pt>
                <c:pt idx="3054">
                  <c:v>3.6240049538349701E-2</c:v>
                </c:pt>
                <c:pt idx="3055">
                  <c:v>3.63777817583237E-2</c:v>
                </c:pt>
                <c:pt idx="3056">
                  <c:v>3.6336750138066802E-2</c:v>
                </c:pt>
                <c:pt idx="3057">
                  <c:v>3.6888819953232198E-2</c:v>
                </c:pt>
                <c:pt idx="3058">
                  <c:v>3.46381698043716E-2</c:v>
                </c:pt>
                <c:pt idx="3059">
                  <c:v>3.4331243628386403E-2</c:v>
                </c:pt>
                <c:pt idx="3060">
                  <c:v>3.4500861640519603E-2</c:v>
                </c:pt>
                <c:pt idx="3061">
                  <c:v>3.4667918634320199E-2</c:v>
                </c:pt>
                <c:pt idx="3062">
                  <c:v>3.4179275666883002E-2</c:v>
                </c:pt>
                <c:pt idx="3063">
                  <c:v>3.4302206708522798E-2</c:v>
                </c:pt>
                <c:pt idx="3064">
                  <c:v>3.6569151069407897E-2</c:v>
                </c:pt>
                <c:pt idx="3065">
                  <c:v>3.61051464625185E-2</c:v>
                </c:pt>
                <c:pt idx="3066">
                  <c:v>3.5091951558531301E-2</c:v>
                </c:pt>
                <c:pt idx="3067">
                  <c:v>3.2880176781089399E-2</c:v>
                </c:pt>
                <c:pt idx="3068">
                  <c:v>3.4807690780561999E-2</c:v>
                </c:pt>
                <c:pt idx="3069">
                  <c:v>3.4389681947113102E-2</c:v>
                </c:pt>
                <c:pt idx="3070">
                  <c:v>3.50213105131464E-2</c:v>
                </c:pt>
                <c:pt idx="3071">
                  <c:v>3.5750125113679899E-2</c:v>
                </c:pt>
                <c:pt idx="3072">
                  <c:v>3.6107325957886301E-2</c:v>
                </c:pt>
                <c:pt idx="3073">
                  <c:v>3.5220345943952701E-2</c:v>
                </c:pt>
                <c:pt idx="3074">
                  <c:v>3.4006194752260098E-2</c:v>
                </c:pt>
                <c:pt idx="3075">
                  <c:v>3.2996589597175802E-2</c:v>
                </c:pt>
                <c:pt idx="3076">
                  <c:v>3.0711869636370601E-2</c:v>
                </c:pt>
                <c:pt idx="3077">
                  <c:v>3.1575983704669901E-2</c:v>
                </c:pt>
                <c:pt idx="3078">
                  <c:v>3.2128875130571201E-2</c:v>
                </c:pt>
                <c:pt idx="3079">
                  <c:v>3.2349212462282E-2</c:v>
                </c:pt>
                <c:pt idx="3080">
                  <c:v>3.0631458552048501E-2</c:v>
                </c:pt>
                <c:pt idx="3081">
                  <c:v>3.1450299925560303E-2</c:v>
                </c:pt>
                <c:pt idx="3082">
                  <c:v>3.1777921335234403E-2</c:v>
                </c:pt>
                <c:pt idx="3083">
                  <c:v>3.1808427262096803E-2</c:v>
                </c:pt>
                <c:pt idx="3084">
                  <c:v>3.47270347066704E-2</c:v>
                </c:pt>
                <c:pt idx="3085">
                  <c:v>3.3699370482456102E-2</c:v>
                </c:pt>
                <c:pt idx="3086">
                  <c:v>3.4333617042837002E-2</c:v>
                </c:pt>
                <c:pt idx="3087">
                  <c:v>3.3709752309799099E-2</c:v>
                </c:pt>
                <c:pt idx="3088">
                  <c:v>3.2975349243232401E-2</c:v>
                </c:pt>
                <c:pt idx="3089">
                  <c:v>2.8493639782233501E-2</c:v>
                </c:pt>
                <c:pt idx="3090">
                  <c:v>3.2040665426382502E-2</c:v>
                </c:pt>
                <c:pt idx="3091">
                  <c:v>3.09351458590564E-2</c:v>
                </c:pt>
                <c:pt idx="3092">
                  <c:v>3.4003578726019702E-2</c:v>
                </c:pt>
                <c:pt idx="3093">
                  <c:v>3.3674063648351703E-2</c:v>
                </c:pt>
                <c:pt idx="3094">
                  <c:v>3.3057310886321703E-2</c:v>
                </c:pt>
                <c:pt idx="3095">
                  <c:v>3.3152810388494297E-2</c:v>
                </c:pt>
                <c:pt idx="3096">
                  <c:v>3.2055715875521799E-2</c:v>
                </c:pt>
                <c:pt idx="3097">
                  <c:v>3.3297464377231897E-2</c:v>
                </c:pt>
                <c:pt idx="3098">
                  <c:v>3.39232263618661E-2</c:v>
                </c:pt>
                <c:pt idx="3099">
                  <c:v>3.9474640447427302E-2</c:v>
                </c:pt>
                <c:pt idx="3100">
                  <c:v>3.7827930541002502E-2</c:v>
                </c:pt>
                <c:pt idx="3101">
                  <c:v>3.7624219654887298E-2</c:v>
                </c:pt>
                <c:pt idx="3102">
                  <c:v>3.7910105656331801E-2</c:v>
                </c:pt>
                <c:pt idx="3103">
                  <c:v>3.8155259701987902E-2</c:v>
                </c:pt>
                <c:pt idx="3104">
                  <c:v>3.8257175906399897E-2</c:v>
                </c:pt>
                <c:pt idx="3105">
                  <c:v>3.7543799965190701E-2</c:v>
                </c:pt>
                <c:pt idx="3106">
                  <c:v>3.8446234376258E-2</c:v>
                </c:pt>
                <c:pt idx="3107">
                  <c:v>3.8586286868264603E-2</c:v>
                </c:pt>
                <c:pt idx="3108">
                  <c:v>3.67077695704437E-2</c:v>
                </c:pt>
                <c:pt idx="3109">
                  <c:v>3.7068924746894903E-2</c:v>
                </c:pt>
                <c:pt idx="3110">
                  <c:v>3.65020714693962E-2</c:v>
                </c:pt>
                <c:pt idx="3111">
                  <c:v>4.21434382798027E-2</c:v>
                </c:pt>
                <c:pt idx="3112">
                  <c:v>4.2415902561247998E-2</c:v>
                </c:pt>
                <c:pt idx="3113">
                  <c:v>4.3939735735423403E-2</c:v>
                </c:pt>
                <c:pt idx="3114">
                  <c:v>4.47417918964658E-2</c:v>
                </c:pt>
                <c:pt idx="3115">
                  <c:v>4.4013689771289798E-2</c:v>
                </c:pt>
                <c:pt idx="3116">
                  <c:v>4.3236097883504403E-2</c:v>
                </c:pt>
                <c:pt idx="3117">
                  <c:v>4.1658176206972798E-2</c:v>
                </c:pt>
                <c:pt idx="3118">
                  <c:v>4.26076864674804E-2</c:v>
                </c:pt>
                <c:pt idx="3119">
                  <c:v>4.3742851600382701E-2</c:v>
                </c:pt>
                <c:pt idx="3120">
                  <c:v>4.3274980507467198E-2</c:v>
                </c:pt>
                <c:pt idx="3121">
                  <c:v>4.59672186285916E-2</c:v>
                </c:pt>
                <c:pt idx="3122">
                  <c:v>4.5028564646310498E-2</c:v>
                </c:pt>
                <c:pt idx="3123">
                  <c:v>4.7124671324644901E-2</c:v>
                </c:pt>
                <c:pt idx="3124">
                  <c:v>4.5250377015972502E-2</c:v>
                </c:pt>
                <c:pt idx="3125">
                  <c:v>4.5298207042361101E-2</c:v>
                </c:pt>
                <c:pt idx="3126">
                  <c:v>4.4811451734397503E-2</c:v>
                </c:pt>
                <c:pt idx="3127">
                  <c:v>4.3754416185831903E-2</c:v>
                </c:pt>
                <c:pt idx="3128">
                  <c:v>4.3847315915348302E-2</c:v>
                </c:pt>
                <c:pt idx="3129">
                  <c:v>4.3877510921166499E-2</c:v>
                </c:pt>
                <c:pt idx="3130">
                  <c:v>4.5663195070914001E-2</c:v>
                </c:pt>
                <c:pt idx="3131">
                  <c:v>4.5296806262139201E-2</c:v>
                </c:pt>
                <c:pt idx="3132">
                  <c:v>4.4492314934099601E-2</c:v>
                </c:pt>
                <c:pt idx="3133">
                  <c:v>4.2463936822704801E-2</c:v>
                </c:pt>
                <c:pt idx="3134">
                  <c:v>4.5650194871560898E-2</c:v>
                </c:pt>
                <c:pt idx="3135">
                  <c:v>4.7002408191123599E-2</c:v>
                </c:pt>
                <c:pt idx="3136">
                  <c:v>4.8288510096645601E-2</c:v>
                </c:pt>
                <c:pt idx="3137">
                  <c:v>5.3001171635112802E-2</c:v>
                </c:pt>
                <c:pt idx="3138">
                  <c:v>5.63791058293397E-2</c:v>
                </c:pt>
                <c:pt idx="3139">
                  <c:v>5.8670508699359102E-2</c:v>
                </c:pt>
                <c:pt idx="3140">
                  <c:v>5.7135043054491803E-2</c:v>
                </c:pt>
                <c:pt idx="3141">
                  <c:v>5.74211378518533E-2</c:v>
                </c:pt>
                <c:pt idx="3142">
                  <c:v>5.6869026227719499E-2</c:v>
                </c:pt>
                <c:pt idx="3143">
                  <c:v>5.8021944622756699E-2</c:v>
                </c:pt>
                <c:pt idx="3144">
                  <c:v>5.7175823467287099E-2</c:v>
                </c:pt>
                <c:pt idx="3145">
                  <c:v>6.1348313898127602E-2</c:v>
                </c:pt>
                <c:pt idx="3146">
                  <c:v>6.3078091859503596E-2</c:v>
                </c:pt>
                <c:pt idx="3147">
                  <c:v>6.1489116945423798E-2</c:v>
                </c:pt>
                <c:pt idx="3148">
                  <c:v>6.2274666951236103E-2</c:v>
                </c:pt>
                <c:pt idx="3149">
                  <c:v>6.2939833072849796E-2</c:v>
                </c:pt>
                <c:pt idx="3150">
                  <c:v>6.4895553514171006E-2</c:v>
                </c:pt>
                <c:pt idx="3151">
                  <c:v>6.5228005450236506E-2</c:v>
                </c:pt>
                <c:pt idx="3152">
                  <c:v>6.55306389513617E-2</c:v>
                </c:pt>
                <c:pt idx="3153">
                  <c:v>7.0720069271049402E-2</c:v>
                </c:pt>
                <c:pt idx="3154">
                  <c:v>6.9488914232710294E-2</c:v>
                </c:pt>
                <c:pt idx="3155">
                  <c:v>6.9997315741399599E-2</c:v>
                </c:pt>
                <c:pt idx="3156">
                  <c:v>6.9555501221503599E-2</c:v>
                </c:pt>
                <c:pt idx="3157">
                  <c:v>7.0039042611823393E-2</c:v>
                </c:pt>
                <c:pt idx="3158">
                  <c:v>7.2810039779769603E-2</c:v>
                </c:pt>
                <c:pt idx="3159">
                  <c:v>7.2786461187267698E-2</c:v>
                </c:pt>
                <c:pt idx="3160">
                  <c:v>6.7958157265733704E-2</c:v>
                </c:pt>
                <c:pt idx="3161">
                  <c:v>6.35037080094977E-2</c:v>
                </c:pt>
                <c:pt idx="3162">
                  <c:v>6.4550324372272302E-2</c:v>
                </c:pt>
                <c:pt idx="3163">
                  <c:v>6.4235819916373102E-2</c:v>
                </c:pt>
                <c:pt idx="3164">
                  <c:v>6.2439197095275498E-2</c:v>
                </c:pt>
                <c:pt idx="3165">
                  <c:v>6.169878666386E-2</c:v>
                </c:pt>
                <c:pt idx="3166">
                  <c:v>6.7696179067851206E-2</c:v>
                </c:pt>
                <c:pt idx="3167">
                  <c:v>6.1488500651236101E-2</c:v>
                </c:pt>
                <c:pt idx="3168">
                  <c:v>6.4584358938902395E-2</c:v>
                </c:pt>
                <c:pt idx="3169">
                  <c:v>6.2749651802516598E-2</c:v>
                </c:pt>
                <c:pt idx="3170">
                  <c:v>6.6886580644888005E-2</c:v>
                </c:pt>
                <c:pt idx="3171">
                  <c:v>6.88192466746394E-2</c:v>
                </c:pt>
                <c:pt idx="3172">
                  <c:v>6.2311153047514403E-2</c:v>
                </c:pt>
                <c:pt idx="3173">
                  <c:v>6.0427606602209999E-2</c:v>
                </c:pt>
                <c:pt idx="3174">
                  <c:v>6.2096745521918698E-2</c:v>
                </c:pt>
                <c:pt idx="3175">
                  <c:v>6.1396617491360002E-2</c:v>
                </c:pt>
                <c:pt idx="3176">
                  <c:v>6.9618654776290506E-2</c:v>
                </c:pt>
                <c:pt idx="3177">
                  <c:v>6.3493801783009396E-2</c:v>
                </c:pt>
                <c:pt idx="3178">
                  <c:v>6.6263390514878201E-2</c:v>
                </c:pt>
                <c:pt idx="3179">
                  <c:v>6.7727913409864907E-2</c:v>
                </c:pt>
                <c:pt idx="3180">
                  <c:v>8.1013583304904102E-2</c:v>
                </c:pt>
                <c:pt idx="3181">
                  <c:v>7.1356631536996007E-2</c:v>
                </c:pt>
                <c:pt idx="3182">
                  <c:v>4.4209237948699902E-2</c:v>
                </c:pt>
                <c:pt idx="3183">
                  <c:v>7.47456977881331E-2</c:v>
                </c:pt>
                <c:pt idx="3184">
                  <c:v>7.3113564843877904E-2</c:v>
                </c:pt>
                <c:pt idx="3185">
                  <c:v>9.0006228128919202E-2</c:v>
                </c:pt>
                <c:pt idx="3186">
                  <c:v>8.9914914438773197E-2</c:v>
                </c:pt>
                <c:pt idx="3187">
                  <c:v>4.2484179055838699E-2</c:v>
                </c:pt>
                <c:pt idx="3188">
                  <c:v>6.6415712566669893E-2</c:v>
                </c:pt>
                <c:pt idx="3189">
                  <c:v>5.74795276725951E-2</c:v>
                </c:pt>
                <c:pt idx="3190">
                  <c:v>6.2802115667220396E-2</c:v>
                </c:pt>
                <c:pt idx="3191">
                  <c:v>5.8794036709039002E-2</c:v>
                </c:pt>
                <c:pt idx="3192">
                  <c:v>6.6600234624921498E-2</c:v>
                </c:pt>
                <c:pt idx="3193">
                  <c:v>7.1691572699737194E-2</c:v>
                </c:pt>
                <c:pt idx="3194">
                  <c:v>7.4206504594044306E-2</c:v>
                </c:pt>
                <c:pt idx="3195">
                  <c:v>5.4527174330343299E-2</c:v>
                </c:pt>
                <c:pt idx="3196">
                  <c:v>6.7448061463955405E-2</c:v>
                </c:pt>
                <c:pt idx="3197">
                  <c:v>7.3071708796455304E-2</c:v>
                </c:pt>
                <c:pt idx="3198">
                  <c:v>7.8112515326686296E-2</c:v>
                </c:pt>
                <c:pt idx="3199">
                  <c:v>6.5352464801764307E-2</c:v>
                </c:pt>
                <c:pt idx="3200">
                  <c:v>6.8108227230667701E-2</c:v>
                </c:pt>
                <c:pt idx="3201">
                  <c:v>7.0022654251514105E-2</c:v>
                </c:pt>
                <c:pt idx="3202">
                  <c:v>6.12710642546632E-2</c:v>
                </c:pt>
                <c:pt idx="3203">
                  <c:v>7.6303053748873306E-2</c:v>
                </c:pt>
                <c:pt idx="3204">
                  <c:v>7.7071976175491302E-2</c:v>
                </c:pt>
                <c:pt idx="3205">
                  <c:v>7.4202711394505905E-2</c:v>
                </c:pt>
                <c:pt idx="3206">
                  <c:v>7.8939495461283399E-2</c:v>
                </c:pt>
                <c:pt idx="3207">
                  <c:v>8.0232212304279293E-2</c:v>
                </c:pt>
                <c:pt idx="3208">
                  <c:v>7.4674474791737305E-2</c:v>
                </c:pt>
                <c:pt idx="3209">
                  <c:v>8.28131897778938E-2</c:v>
                </c:pt>
                <c:pt idx="3210">
                  <c:v>8.0082610886460598E-2</c:v>
                </c:pt>
                <c:pt idx="3211">
                  <c:v>7.3183209756768106E-2</c:v>
                </c:pt>
                <c:pt idx="3212">
                  <c:v>7.6119011055156893E-2</c:v>
                </c:pt>
                <c:pt idx="3213">
                  <c:v>7.5667030317577599E-2</c:v>
                </c:pt>
                <c:pt idx="3214">
                  <c:v>7.1508629965651105E-2</c:v>
                </c:pt>
                <c:pt idx="3215">
                  <c:v>7.3038922370087994E-2</c:v>
                </c:pt>
                <c:pt idx="3216">
                  <c:v>7.9192753742969302E-2</c:v>
                </c:pt>
                <c:pt idx="3217">
                  <c:v>7.7651258944322593E-2</c:v>
                </c:pt>
                <c:pt idx="3218">
                  <c:v>7.4127190262895798E-2</c:v>
                </c:pt>
                <c:pt idx="3219">
                  <c:v>7.7112153857505999E-2</c:v>
                </c:pt>
                <c:pt idx="3220">
                  <c:v>7.7586322415056794E-2</c:v>
                </c:pt>
                <c:pt idx="3221">
                  <c:v>7.7006491826808895E-2</c:v>
                </c:pt>
                <c:pt idx="3222">
                  <c:v>8.2174254878588704E-2</c:v>
                </c:pt>
                <c:pt idx="3223">
                  <c:v>8.1231090655108307E-2</c:v>
                </c:pt>
                <c:pt idx="3224">
                  <c:v>8.2818010469202202E-2</c:v>
                </c:pt>
                <c:pt idx="3225">
                  <c:v>8.4418300845790301E-2</c:v>
                </c:pt>
                <c:pt idx="3226">
                  <c:v>8.48591530706648E-2</c:v>
                </c:pt>
                <c:pt idx="3227">
                  <c:v>8.8077190999289706E-2</c:v>
                </c:pt>
                <c:pt idx="3228">
                  <c:v>9.0414647904603504E-2</c:v>
                </c:pt>
                <c:pt idx="3229">
                  <c:v>8.7090902921501095E-2</c:v>
                </c:pt>
                <c:pt idx="3230">
                  <c:v>8.7678391478637999E-2</c:v>
                </c:pt>
                <c:pt idx="3231">
                  <c:v>9.0114005743495804E-2</c:v>
                </c:pt>
                <c:pt idx="3232">
                  <c:v>9.22498846974735E-2</c:v>
                </c:pt>
                <c:pt idx="3233">
                  <c:v>9.3243112861727803E-2</c:v>
                </c:pt>
                <c:pt idx="3234">
                  <c:v>9.2390747913526E-2</c:v>
                </c:pt>
                <c:pt idx="3235">
                  <c:v>8.9224384860047606E-2</c:v>
                </c:pt>
                <c:pt idx="3236">
                  <c:v>9.1675905924423401E-2</c:v>
                </c:pt>
                <c:pt idx="3237">
                  <c:v>9.1674834432127594E-2</c:v>
                </c:pt>
                <c:pt idx="3238">
                  <c:v>9.1112091753794297E-2</c:v>
                </c:pt>
                <c:pt idx="3239">
                  <c:v>8.7278414397531506E-2</c:v>
                </c:pt>
                <c:pt idx="3240">
                  <c:v>8.6914303987875197E-2</c:v>
                </c:pt>
                <c:pt idx="3241">
                  <c:v>8.4942045996735493E-2</c:v>
                </c:pt>
                <c:pt idx="3242">
                  <c:v>8.9399450561692198E-2</c:v>
                </c:pt>
                <c:pt idx="3243">
                  <c:v>9.0240729259398106E-2</c:v>
                </c:pt>
                <c:pt idx="3244">
                  <c:v>9.0703557631326398E-2</c:v>
                </c:pt>
                <c:pt idx="3245">
                  <c:v>9.1040880957755199E-2</c:v>
                </c:pt>
                <c:pt idx="3246">
                  <c:v>9.3634425529351903E-2</c:v>
                </c:pt>
                <c:pt idx="3247">
                  <c:v>9.4727805675037496E-2</c:v>
                </c:pt>
                <c:pt idx="3248">
                  <c:v>9.6557888215196702E-2</c:v>
                </c:pt>
                <c:pt idx="3249">
                  <c:v>0.100578257432747</c:v>
                </c:pt>
                <c:pt idx="3250">
                  <c:v>0.10115125716913199</c:v>
                </c:pt>
                <c:pt idx="3251">
                  <c:v>0.101167374808389</c:v>
                </c:pt>
                <c:pt idx="3252">
                  <c:v>0.101608392163215</c:v>
                </c:pt>
                <c:pt idx="3253">
                  <c:v>0.10025390194497499</c:v>
                </c:pt>
                <c:pt idx="3254">
                  <c:v>9.9672115965141195E-2</c:v>
                </c:pt>
                <c:pt idx="3255">
                  <c:v>0.100121846453351</c:v>
                </c:pt>
                <c:pt idx="3256">
                  <c:v>0.100312408399948</c:v>
                </c:pt>
                <c:pt idx="3257">
                  <c:v>9.8537808074864994E-2</c:v>
                </c:pt>
                <c:pt idx="3258">
                  <c:v>9.9394394267593097E-2</c:v>
                </c:pt>
                <c:pt idx="3259">
                  <c:v>9.9614749151021295E-2</c:v>
                </c:pt>
                <c:pt idx="3260">
                  <c:v>0.10255397028352101</c:v>
                </c:pt>
                <c:pt idx="3261">
                  <c:v>0.10585398568258</c:v>
                </c:pt>
                <c:pt idx="3262">
                  <c:v>0.105673855351373</c:v>
                </c:pt>
                <c:pt idx="3263">
                  <c:v>0.105738152165779</c:v>
                </c:pt>
                <c:pt idx="3264">
                  <c:v>0.10445706320915001</c:v>
                </c:pt>
                <c:pt idx="3265">
                  <c:v>0.10435978209239399</c:v>
                </c:pt>
                <c:pt idx="3266">
                  <c:v>0.105841858072508</c:v>
                </c:pt>
                <c:pt idx="3267">
                  <c:v>0.106721709648329</c:v>
                </c:pt>
                <c:pt idx="3268">
                  <c:v>0.10665245886941201</c:v>
                </c:pt>
                <c:pt idx="3269">
                  <c:v>0.10664332198595999</c:v>
                </c:pt>
                <c:pt idx="3270">
                  <c:v>0.10808592884431099</c:v>
                </c:pt>
                <c:pt idx="3271">
                  <c:v>0.108469773329092</c:v>
                </c:pt>
                <c:pt idx="3272">
                  <c:v>0.102948501912312</c:v>
                </c:pt>
                <c:pt idx="3273">
                  <c:v>0.105516147049056</c:v>
                </c:pt>
                <c:pt idx="3274">
                  <c:v>0.10607479848500399</c:v>
                </c:pt>
                <c:pt idx="3275">
                  <c:v>0.1059853488054</c:v>
                </c:pt>
                <c:pt idx="3276">
                  <c:v>0.1056687069107</c:v>
                </c:pt>
                <c:pt idx="3277">
                  <c:v>0.10583594675541801</c:v>
                </c:pt>
                <c:pt idx="3278">
                  <c:v>0.105962744552071</c:v>
                </c:pt>
                <c:pt idx="3279">
                  <c:v>0.105757481331331</c:v>
                </c:pt>
                <c:pt idx="3280">
                  <c:v>0.104369880477549</c:v>
                </c:pt>
                <c:pt idx="3281">
                  <c:v>0.10416945115672301</c:v>
                </c:pt>
                <c:pt idx="3282">
                  <c:v>0.104481029789894</c:v>
                </c:pt>
                <c:pt idx="3283">
                  <c:v>0.10609439351559</c:v>
                </c:pt>
                <c:pt idx="3284">
                  <c:v>0.10453603596453501</c:v>
                </c:pt>
                <c:pt idx="3285">
                  <c:v>0.104460444444624</c:v>
                </c:pt>
                <c:pt idx="3286">
                  <c:v>0.10469520667823901</c:v>
                </c:pt>
                <c:pt idx="3287">
                  <c:v>0.10475444340066301</c:v>
                </c:pt>
                <c:pt idx="3288">
                  <c:v>0.104608134151533</c:v>
                </c:pt>
                <c:pt idx="3289">
                  <c:v>0.104854493231504</c:v>
                </c:pt>
                <c:pt idx="3290">
                  <c:v>0.107082962557928</c:v>
                </c:pt>
                <c:pt idx="3291">
                  <c:v>0.107137907712898</c:v>
                </c:pt>
                <c:pt idx="3292">
                  <c:v>0.107246627269066</c:v>
                </c:pt>
                <c:pt idx="3293">
                  <c:v>0.109083149467504</c:v>
                </c:pt>
                <c:pt idx="3294">
                  <c:v>0.107572294215303</c:v>
                </c:pt>
                <c:pt idx="3295">
                  <c:v>0.10912247905040801</c:v>
                </c:pt>
                <c:pt idx="3296">
                  <c:v>0.10877148300515301</c:v>
                </c:pt>
                <c:pt idx="3297">
                  <c:v>0.11184395373982201</c:v>
                </c:pt>
                <c:pt idx="3298">
                  <c:v>0.11142042863274899</c:v>
                </c:pt>
                <c:pt idx="3299">
                  <c:v>0.109592351526621</c:v>
                </c:pt>
                <c:pt idx="3300">
                  <c:v>0.101440749067345</c:v>
                </c:pt>
                <c:pt idx="3301">
                  <c:v>0.100854644086929</c:v>
                </c:pt>
                <c:pt idx="3302">
                  <c:v>7.4479394148578695E-2</c:v>
                </c:pt>
                <c:pt idx="3303">
                  <c:v>7.4688727308624997E-2</c:v>
                </c:pt>
                <c:pt idx="3304">
                  <c:v>7.38232742448795E-2</c:v>
                </c:pt>
                <c:pt idx="3305">
                  <c:v>8.0412045820297207E-2</c:v>
                </c:pt>
                <c:pt idx="3306">
                  <c:v>7.5946071507091401E-2</c:v>
                </c:pt>
                <c:pt idx="3307">
                  <c:v>7.57445686262323E-2</c:v>
                </c:pt>
                <c:pt idx="3308">
                  <c:v>8.0017091433509394E-2</c:v>
                </c:pt>
                <c:pt idx="3309">
                  <c:v>7.6033003428803897E-2</c:v>
                </c:pt>
                <c:pt idx="3310">
                  <c:v>8.06423791887078E-2</c:v>
                </c:pt>
                <c:pt idx="3311">
                  <c:v>8.2829050624903797E-2</c:v>
                </c:pt>
                <c:pt idx="3312">
                  <c:v>7.6088508412178998E-2</c:v>
                </c:pt>
                <c:pt idx="3313">
                  <c:v>0.103912630153943</c:v>
                </c:pt>
                <c:pt idx="3314">
                  <c:v>0.104595360613293</c:v>
                </c:pt>
                <c:pt idx="3315">
                  <c:v>9.4870227073204597E-2</c:v>
                </c:pt>
                <c:pt idx="3316">
                  <c:v>8.7150760141557801E-2</c:v>
                </c:pt>
                <c:pt idx="3317">
                  <c:v>8.7486743886528301E-2</c:v>
                </c:pt>
                <c:pt idx="3318">
                  <c:v>8.5947035354302606E-2</c:v>
                </c:pt>
                <c:pt idx="3319">
                  <c:v>8.52673609498803E-2</c:v>
                </c:pt>
                <c:pt idx="3320">
                  <c:v>8.02251848466429E-2</c:v>
                </c:pt>
                <c:pt idx="3321">
                  <c:v>9.0397416289039301E-2</c:v>
                </c:pt>
                <c:pt idx="3322">
                  <c:v>8.7815040389634905E-2</c:v>
                </c:pt>
                <c:pt idx="3323">
                  <c:v>8.8880322178012894E-2</c:v>
                </c:pt>
                <c:pt idx="3324">
                  <c:v>8.9737599463922402E-2</c:v>
                </c:pt>
                <c:pt idx="3325">
                  <c:v>8.9921762377893996E-2</c:v>
                </c:pt>
                <c:pt idx="3326">
                  <c:v>9.0220359669542005E-2</c:v>
                </c:pt>
                <c:pt idx="3327">
                  <c:v>8.9831581951013095E-2</c:v>
                </c:pt>
                <c:pt idx="3328">
                  <c:v>8.9830427788180997E-2</c:v>
                </c:pt>
                <c:pt idx="3329">
                  <c:v>8.7789436755215305E-2</c:v>
                </c:pt>
                <c:pt idx="3330">
                  <c:v>9.0163703083637803E-2</c:v>
                </c:pt>
                <c:pt idx="3331">
                  <c:v>9.1715069365564894E-2</c:v>
                </c:pt>
                <c:pt idx="3332">
                  <c:v>8.9973708236572303E-2</c:v>
                </c:pt>
                <c:pt idx="3333">
                  <c:v>8.7433703816574601E-2</c:v>
                </c:pt>
                <c:pt idx="3334">
                  <c:v>9.1342958608226402E-2</c:v>
                </c:pt>
                <c:pt idx="3335">
                  <c:v>9.0154260227280902E-2</c:v>
                </c:pt>
                <c:pt idx="3336">
                  <c:v>9.4503742469469604E-2</c:v>
                </c:pt>
                <c:pt idx="3337">
                  <c:v>8.9996403956765503E-2</c:v>
                </c:pt>
                <c:pt idx="3338">
                  <c:v>8.9842586715621994E-2</c:v>
                </c:pt>
                <c:pt idx="3339">
                  <c:v>9.0771404602077693E-2</c:v>
                </c:pt>
                <c:pt idx="3340">
                  <c:v>9.1034644044374696E-2</c:v>
                </c:pt>
                <c:pt idx="3341">
                  <c:v>9.1365805289848404E-2</c:v>
                </c:pt>
                <c:pt idx="3342">
                  <c:v>9.5949633535959603E-2</c:v>
                </c:pt>
                <c:pt idx="3343">
                  <c:v>9.5914046624580807E-2</c:v>
                </c:pt>
                <c:pt idx="3344">
                  <c:v>9.4622015310679694E-2</c:v>
                </c:pt>
                <c:pt idx="3345">
                  <c:v>9.6409681491572793E-2</c:v>
                </c:pt>
                <c:pt idx="3346">
                  <c:v>9.4120122221542493E-2</c:v>
                </c:pt>
                <c:pt idx="3347">
                  <c:v>0.10132972401734899</c:v>
                </c:pt>
                <c:pt idx="3348">
                  <c:v>0.10116203318820299</c:v>
                </c:pt>
                <c:pt idx="3349">
                  <c:v>0.101967959698042</c:v>
                </c:pt>
                <c:pt idx="3350">
                  <c:v>0.100831484980945</c:v>
                </c:pt>
                <c:pt idx="3351">
                  <c:v>0.10354290293363901</c:v>
                </c:pt>
                <c:pt idx="3352">
                  <c:v>0.10364525162404201</c:v>
                </c:pt>
                <c:pt idx="3353">
                  <c:v>9.4754405591541399E-2</c:v>
                </c:pt>
                <c:pt idx="3354">
                  <c:v>9.5453312623756906E-2</c:v>
                </c:pt>
                <c:pt idx="3355">
                  <c:v>9.5345717166272395E-2</c:v>
                </c:pt>
                <c:pt idx="3356">
                  <c:v>9.6272352068529604E-2</c:v>
                </c:pt>
                <c:pt idx="3357">
                  <c:v>9.5395104798734101E-2</c:v>
                </c:pt>
                <c:pt idx="3358">
                  <c:v>9.5560554674730305E-2</c:v>
                </c:pt>
                <c:pt idx="3359">
                  <c:v>9.4726685909125793E-2</c:v>
                </c:pt>
                <c:pt idx="3360">
                  <c:v>9.6404828085447897E-2</c:v>
                </c:pt>
                <c:pt idx="3361">
                  <c:v>9.6338594983573597E-2</c:v>
                </c:pt>
                <c:pt idx="3362">
                  <c:v>9.7180215408170401E-2</c:v>
                </c:pt>
                <c:pt idx="3363">
                  <c:v>9.7103494459508097E-2</c:v>
                </c:pt>
                <c:pt idx="3364">
                  <c:v>9.6401991329352801E-2</c:v>
                </c:pt>
                <c:pt idx="3365">
                  <c:v>9.8215829340934896E-2</c:v>
                </c:pt>
                <c:pt idx="3366">
                  <c:v>9.5157188863901399E-2</c:v>
                </c:pt>
                <c:pt idx="3367">
                  <c:v>9.7370653550781297E-2</c:v>
                </c:pt>
                <c:pt idx="3368">
                  <c:v>9.4399298962292294E-2</c:v>
                </c:pt>
                <c:pt idx="3369">
                  <c:v>9.6700906185609004E-2</c:v>
                </c:pt>
                <c:pt idx="3370">
                  <c:v>9.49185490267557E-2</c:v>
                </c:pt>
                <c:pt idx="3371">
                  <c:v>9.4291008288043696E-2</c:v>
                </c:pt>
                <c:pt idx="3372">
                  <c:v>9.3888073356745705E-2</c:v>
                </c:pt>
                <c:pt idx="3373">
                  <c:v>9.3777766778452898E-2</c:v>
                </c:pt>
                <c:pt idx="3374">
                  <c:v>9.1042847280873196E-2</c:v>
                </c:pt>
                <c:pt idx="3375">
                  <c:v>8.9905848034352698E-2</c:v>
                </c:pt>
                <c:pt idx="3376">
                  <c:v>8.9160440895758003E-2</c:v>
                </c:pt>
                <c:pt idx="3377">
                  <c:v>8.94514622121661E-2</c:v>
                </c:pt>
                <c:pt idx="3378">
                  <c:v>9.0928976082125204E-2</c:v>
                </c:pt>
                <c:pt idx="3379">
                  <c:v>8.8954374375854697E-2</c:v>
                </c:pt>
                <c:pt idx="3380">
                  <c:v>8.8990124402366894E-2</c:v>
                </c:pt>
                <c:pt idx="3381">
                  <c:v>8.6817613208325595E-2</c:v>
                </c:pt>
                <c:pt idx="3382">
                  <c:v>8.9178539768720699E-2</c:v>
                </c:pt>
                <c:pt idx="3383">
                  <c:v>8.7537696245644697E-2</c:v>
                </c:pt>
                <c:pt idx="3384">
                  <c:v>8.81621021089882E-2</c:v>
                </c:pt>
                <c:pt idx="3385">
                  <c:v>8.7757768792469895E-2</c:v>
                </c:pt>
                <c:pt idx="3386">
                  <c:v>8.7065091784204102E-2</c:v>
                </c:pt>
                <c:pt idx="3387">
                  <c:v>8.2524720451197894E-2</c:v>
                </c:pt>
                <c:pt idx="3388">
                  <c:v>8.7317200800465705E-2</c:v>
                </c:pt>
                <c:pt idx="3389">
                  <c:v>8.7126461122569804E-2</c:v>
                </c:pt>
                <c:pt idx="3390">
                  <c:v>8.7956238776509696E-2</c:v>
                </c:pt>
                <c:pt idx="3391">
                  <c:v>8.74114955178215E-2</c:v>
                </c:pt>
                <c:pt idx="3392">
                  <c:v>8.7994502534528493E-2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CE-424F-BAA2-1AEB0B378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13538932633421"/>
          <c:y val="0.16708333333333336"/>
          <c:w val="0.83694575678040239"/>
          <c:h val="0.75881780402449694"/>
        </c:manualLayout>
      </c:layout>
      <c:lineChart>
        <c:grouping val="standard"/>
        <c:varyColors val="0"/>
        <c:ser>
          <c:idx val="0"/>
          <c:order val="0"/>
          <c:tx>
            <c:strRef>
              <c:f>atmv!$D$1</c:f>
              <c:strCache>
                <c:ptCount val="1"/>
                <c:pt idx="0">
                  <c:v>Kurt1ZhX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atmv!$D$509:$D$3901</c:f>
              <c:numCache>
                <c:formatCode>General</c:formatCode>
                <c:ptCount val="3393"/>
                <c:pt idx="0">
                  <c:v>5.3687300474783498E-2</c:v>
                </c:pt>
                <c:pt idx="1">
                  <c:v>5.1937486611486103E-2</c:v>
                </c:pt>
                <c:pt idx="2">
                  <c:v>5.2312693500986503E-2</c:v>
                </c:pt>
                <c:pt idx="3">
                  <c:v>5.20287441237932E-2</c:v>
                </c:pt>
                <c:pt idx="4">
                  <c:v>5.37792076280737E-2</c:v>
                </c:pt>
                <c:pt idx="5">
                  <c:v>5.3663534180623799E-2</c:v>
                </c:pt>
                <c:pt idx="6">
                  <c:v>5.4179694069230601E-2</c:v>
                </c:pt>
                <c:pt idx="7">
                  <c:v>5.4761740843474301E-2</c:v>
                </c:pt>
                <c:pt idx="8">
                  <c:v>5.38681581716587E-2</c:v>
                </c:pt>
                <c:pt idx="9">
                  <c:v>5.4465967187714501E-2</c:v>
                </c:pt>
                <c:pt idx="10">
                  <c:v>5.3466299997022702E-2</c:v>
                </c:pt>
                <c:pt idx="11">
                  <c:v>5.2194939871846001E-2</c:v>
                </c:pt>
                <c:pt idx="12">
                  <c:v>5.2705879807508398E-2</c:v>
                </c:pt>
                <c:pt idx="13">
                  <c:v>5.0172248530623097E-2</c:v>
                </c:pt>
                <c:pt idx="14">
                  <c:v>5.1628040664252597E-2</c:v>
                </c:pt>
                <c:pt idx="15">
                  <c:v>5.04109946421007E-2</c:v>
                </c:pt>
                <c:pt idx="16">
                  <c:v>4.3994443915383097E-2</c:v>
                </c:pt>
                <c:pt idx="17">
                  <c:v>4.5964388561282397E-2</c:v>
                </c:pt>
                <c:pt idx="18">
                  <c:v>4.4350268202789603E-2</c:v>
                </c:pt>
                <c:pt idx="19">
                  <c:v>4.42038037728954E-2</c:v>
                </c:pt>
                <c:pt idx="20">
                  <c:v>4.2908530854434697E-2</c:v>
                </c:pt>
                <c:pt idx="21">
                  <c:v>4.2292340637982498E-2</c:v>
                </c:pt>
                <c:pt idx="22">
                  <c:v>4.1809687320350397E-2</c:v>
                </c:pt>
                <c:pt idx="23">
                  <c:v>4.3697610931856597E-2</c:v>
                </c:pt>
                <c:pt idx="24">
                  <c:v>4.2166984747010201E-2</c:v>
                </c:pt>
                <c:pt idx="25">
                  <c:v>4.3215577721959303E-2</c:v>
                </c:pt>
                <c:pt idx="26">
                  <c:v>4.4340102952570203E-2</c:v>
                </c:pt>
                <c:pt idx="27">
                  <c:v>4.1499702133275099E-2</c:v>
                </c:pt>
                <c:pt idx="28">
                  <c:v>4.32154930174048E-2</c:v>
                </c:pt>
                <c:pt idx="29">
                  <c:v>4.0961340287531803E-2</c:v>
                </c:pt>
                <c:pt idx="30">
                  <c:v>4.0336690053506798E-2</c:v>
                </c:pt>
                <c:pt idx="31">
                  <c:v>4.0902209197945801E-2</c:v>
                </c:pt>
                <c:pt idx="32">
                  <c:v>4.2468574517851999E-2</c:v>
                </c:pt>
                <c:pt idx="33">
                  <c:v>4.2588092134124303E-2</c:v>
                </c:pt>
                <c:pt idx="34">
                  <c:v>4.2819385323425802E-2</c:v>
                </c:pt>
                <c:pt idx="35">
                  <c:v>4.4397612009949898E-2</c:v>
                </c:pt>
                <c:pt idx="36">
                  <c:v>4.5041205607090601E-2</c:v>
                </c:pt>
                <c:pt idx="37">
                  <c:v>4.7994201621419902E-2</c:v>
                </c:pt>
                <c:pt idx="38">
                  <c:v>4.7867545391132103E-2</c:v>
                </c:pt>
                <c:pt idx="39">
                  <c:v>4.7619371222486197E-2</c:v>
                </c:pt>
                <c:pt idx="40">
                  <c:v>4.7251559506061802E-2</c:v>
                </c:pt>
                <c:pt idx="41">
                  <c:v>5.74268632817155E-2</c:v>
                </c:pt>
                <c:pt idx="42">
                  <c:v>4.6829792909670702E-2</c:v>
                </c:pt>
                <c:pt idx="43">
                  <c:v>4.7196011147212197E-2</c:v>
                </c:pt>
                <c:pt idx="44">
                  <c:v>4.7863197068100501E-2</c:v>
                </c:pt>
                <c:pt idx="45">
                  <c:v>4.8475051551392097E-2</c:v>
                </c:pt>
                <c:pt idx="46">
                  <c:v>4.91048732457946E-2</c:v>
                </c:pt>
                <c:pt idx="47">
                  <c:v>4.8865814124421897E-2</c:v>
                </c:pt>
                <c:pt idx="48">
                  <c:v>4.8317302053739498E-2</c:v>
                </c:pt>
                <c:pt idx="49">
                  <c:v>4.8597253707203698E-2</c:v>
                </c:pt>
                <c:pt idx="50">
                  <c:v>4.7921263996127998E-2</c:v>
                </c:pt>
                <c:pt idx="51">
                  <c:v>4.70866535996846E-2</c:v>
                </c:pt>
                <c:pt idx="52">
                  <c:v>4.7257076713247401E-2</c:v>
                </c:pt>
                <c:pt idx="53">
                  <c:v>4.2059264711328197E-2</c:v>
                </c:pt>
                <c:pt idx="54">
                  <c:v>4.0423425287943703E-2</c:v>
                </c:pt>
                <c:pt idx="55">
                  <c:v>4.1252367742893703E-2</c:v>
                </c:pt>
                <c:pt idx="56">
                  <c:v>4.3068609366134498E-2</c:v>
                </c:pt>
                <c:pt idx="57">
                  <c:v>4.2861996152181697E-2</c:v>
                </c:pt>
                <c:pt idx="58">
                  <c:v>4.2600495812018302E-2</c:v>
                </c:pt>
                <c:pt idx="59">
                  <c:v>4.2861996152181697E-2</c:v>
                </c:pt>
                <c:pt idx="60">
                  <c:v>4.0347990842650901E-2</c:v>
                </c:pt>
                <c:pt idx="61">
                  <c:v>4.0211542782300699E-2</c:v>
                </c:pt>
                <c:pt idx="62">
                  <c:v>4.0550340613902197E-2</c:v>
                </c:pt>
                <c:pt idx="63">
                  <c:v>4.1613556109831203E-2</c:v>
                </c:pt>
                <c:pt idx="64">
                  <c:v>4.4822037276329101E-2</c:v>
                </c:pt>
                <c:pt idx="65">
                  <c:v>4.1126954381796699E-2</c:v>
                </c:pt>
                <c:pt idx="66">
                  <c:v>4.15589051650542E-2</c:v>
                </c:pt>
                <c:pt idx="67">
                  <c:v>8.2793040199318102E-2</c:v>
                </c:pt>
                <c:pt idx="68">
                  <c:v>8.1806588400712199E-2</c:v>
                </c:pt>
                <c:pt idx="69">
                  <c:v>6.5528757518336603E-2</c:v>
                </c:pt>
                <c:pt idx="70">
                  <c:v>7.3315003353092295E-2</c:v>
                </c:pt>
                <c:pt idx="71">
                  <c:v>8.3494142135539795E-2</c:v>
                </c:pt>
                <c:pt idx="72">
                  <c:v>7.5284026886404704E-2</c:v>
                </c:pt>
                <c:pt idx="73">
                  <c:v>7.2560207217783307E-2</c:v>
                </c:pt>
                <c:pt idx="74">
                  <c:v>9.7561867862659996E-2</c:v>
                </c:pt>
                <c:pt idx="75">
                  <c:v>8.6164983434405706E-2</c:v>
                </c:pt>
                <c:pt idx="76">
                  <c:v>9.01880958561979E-2</c:v>
                </c:pt>
                <c:pt idx="77">
                  <c:v>9.5010237693794103E-2</c:v>
                </c:pt>
                <c:pt idx="78">
                  <c:v>9.5050490150133601E-2</c:v>
                </c:pt>
                <c:pt idx="79">
                  <c:v>9.7978570132069107E-2</c:v>
                </c:pt>
                <c:pt idx="80">
                  <c:v>9.3426480337822901E-2</c:v>
                </c:pt>
                <c:pt idx="81">
                  <c:v>9.6710834897945797E-2</c:v>
                </c:pt>
                <c:pt idx="82">
                  <c:v>9.6861118198450405E-2</c:v>
                </c:pt>
                <c:pt idx="83">
                  <c:v>9.2120187534084894E-2</c:v>
                </c:pt>
                <c:pt idx="84">
                  <c:v>8.27068999143733E-2</c:v>
                </c:pt>
                <c:pt idx="85">
                  <c:v>9.1912962615189997E-2</c:v>
                </c:pt>
                <c:pt idx="86">
                  <c:v>8.6864691072723196E-2</c:v>
                </c:pt>
                <c:pt idx="87">
                  <c:v>7.5631224431827307E-2</c:v>
                </c:pt>
                <c:pt idx="88">
                  <c:v>7.3947458901332003E-2</c:v>
                </c:pt>
                <c:pt idx="89">
                  <c:v>7.4802516439080799E-2</c:v>
                </c:pt>
                <c:pt idx="90">
                  <c:v>7.0517720483475904E-2</c:v>
                </c:pt>
                <c:pt idx="91">
                  <c:v>4.9095568786972098E-2</c:v>
                </c:pt>
                <c:pt idx="92">
                  <c:v>7.0422257806281099E-2</c:v>
                </c:pt>
                <c:pt idx="93">
                  <c:v>6.8520220213355798E-2</c:v>
                </c:pt>
                <c:pt idx="94">
                  <c:v>6.55653040839667E-2</c:v>
                </c:pt>
                <c:pt idx="95">
                  <c:v>7.1374316405802093E-2</c:v>
                </c:pt>
                <c:pt idx="96">
                  <c:v>6.8185914477031803E-2</c:v>
                </c:pt>
                <c:pt idx="97">
                  <c:v>6.7127519040602504E-2</c:v>
                </c:pt>
                <c:pt idx="98">
                  <c:v>6.5628577228718205E-2</c:v>
                </c:pt>
                <c:pt idx="99">
                  <c:v>6.9244571151838796E-2</c:v>
                </c:pt>
                <c:pt idx="100">
                  <c:v>6.6437863267073599E-2</c:v>
                </c:pt>
                <c:pt idx="101">
                  <c:v>6.1851394471708003E-2</c:v>
                </c:pt>
                <c:pt idx="102">
                  <c:v>6.3292698370852704E-2</c:v>
                </c:pt>
                <c:pt idx="103">
                  <c:v>6.3306996690780507E-2</c:v>
                </c:pt>
                <c:pt idx="104">
                  <c:v>6.4446311040287196E-2</c:v>
                </c:pt>
                <c:pt idx="105">
                  <c:v>6.9401662972367995E-2</c:v>
                </c:pt>
                <c:pt idx="106">
                  <c:v>6.70113311185037E-2</c:v>
                </c:pt>
                <c:pt idx="107">
                  <c:v>6.5513810584680698E-2</c:v>
                </c:pt>
                <c:pt idx="108">
                  <c:v>6.1463701727694699E-2</c:v>
                </c:pt>
                <c:pt idx="109">
                  <c:v>6.4973547138513693E-2</c:v>
                </c:pt>
                <c:pt idx="110">
                  <c:v>6.4497288122496402E-2</c:v>
                </c:pt>
                <c:pt idx="111">
                  <c:v>6.4646971070010106E-2</c:v>
                </c:pt>
                <c:pt idx="112">
                  <c:v>6.1862796023348897E-2</c:v>
                </c:pt>
                <c:pt idx="113">
                  <c:v>6.6382832345604104E-2</c:v>
                </c:pt>
                <c:pt idx="114">
                  <c:v>6.66570014441039E-2</c:v>
                </c:pt>
                <c:pt idx="115">
                  <c:v>5.0111808947421399E-2</c:v>
                </c:pt>
                <c:pt idx="116">
                  <c:v>5.4819024028791102E-2</c:v>
                </c:pt>
                <c:pt idx="117">
                  <c:v>5.4944152001429797E-2</c:v>
                </c:pt>
                <c:pt idx="118">
                  <c:v>5.4266323024077502E-2</c:v>
                </c:pt>
                <c:pt idx="119">
                  <c:v>6.3577235763981901E-2</c:v>
                </c:pt>
                <c:pt idx="120">
                  <c:v>6.1280379665376999E-2</c:v>
                </c:pt>
                <c:pt idx="121">
                  <c:v>6.2234198793852301E-2</c:v>
                </c:pt>
                <c:pt idx="122">
                  <c:v>5.8596815374993103E-2</c:v>
                </c:pt>
                <c:pt idx="123">
                  <c:v>5.4768745423340599E-2</c:v>
                </c:pt>
                <c:pt idx="124">
                  <c:v>6.1724438837983502E-2</c:v>
                </c:pt>
                <c:pt idx="125">
                  <c:v>5.9526760983496498E-2</c:v>
                </c:pt>
                <c:pt idx="126">
                  <c:v>5.3787640248663601E-2</c:v>
                </c:pt>
                <c:pt idx="127">
                  <c:v>6.5675443991512497E-2</c:v>
                </c:pt>
                <c:pt idx="128">
                  <c:v>5.5205517426471201E-2</c:v>
                </c:pt>
                <c:pt idx="129">
                  <c:v>5.5935193416729999E-2</c:v>
                </c:pt>
                <c:pt idx="130">
                  <c:v>5.1069308945019702E-2</c:v>
                </c:pt>
                <c:pt idx="131">
                  <c:v>4.3570640819521299E-2</c:v>
                </c:pt>
                <c:pt idx="132">
                  <c:v>4.3903071379780799E-2</c:v>
                </c:pt>
                <c:pt idx="133">
                  <c:v>3.9427731469581499E-2</c:v>
                </c:pt>
                <c:pt idx="134">
                  <c:v>4.8388283432101803E-2</c:v>
                </c:pt>
                <c:pt idx="135">
                  <c:v>5.59472189327112E-2</c:v>
                </c:pt>
                <c:pt idx="136">
                  <c:v>4.3046280266563798E-2</c:v>
                </c:pt>
                <c:pt idx="137">
                  <c:v>5.2530443002518801E-2</c:v>
                </c:pt>
                <c:pt idx="138">
                  <c:v>4.5703211091381903E-2</c:v>
                </c:pt>
                <c:pt idx="139">
                  <c:v>5.6756734690159003E-2</c:v>
                </c:pt>
                <c:pt idx="140">
                  <c:v>5.0415227988501697E-2</c:v>
                </c:pt>
                <c:pt idx="141">
                  <c:v>5.1636790769407602E-2</c:v>
                </c:pt>
                <c:pt idx="142">
                  <c:v>5.9532798526594502E-2</c:v>
                </c:pt>
                <c:pt idx="143">
                  <c:v>5.2611535528167698E-2</c:v>
                </c:pt>
                <c:pt idx="144">
                  <c:v>5.45033469746488E-2</c:v>
                </c:pt>
                <c:pt idx="145">
                  <c:v>5.0842911746611499E-2</c:v>
                </c:pt>
                <c:pt idx="146">
                  <c:v>5.2066641119343803E-2</c:v>
                </c:pt>
                <c:pt idx="147">
                  <c:v>4.7721083374424503E-2</c:v>
                </c:pt>
                <c:pt idx="148">
                  <c:v>4.9121323402408198E-2</c:v>
                </c:pt>
                <c:pt idx="149">
                  <c:v>5.6081478621213501E-2</c:v>
                </c:pt>
                <c:pt idx="150">
                  <c:v>5.3700745475970098E-2</c:v>
                </c:pt>
                <c:pt idx="151">
                  <c:v>5.5625524257230101E-2</c:v>
                </c:pt>
                <c:pt idx="152">
                  <c:v>6.4916706680063302E-2</c:v>
                </c:pt>
                <c:pt idx="153">
                  <c:v>6.5782802811771596E-2</c:v>
                </c:pt>
                <c:pt idx="154">
                  <c:v>6.7766147214009698E-2</c:v>
                </c:pt>
                <c:pt idx="155">
                  <c:v>6.8577517772896598E-2</c:v>
                </c:pt>
                <c:pt idx="156">
                  <c:v>5.4876277421377101E-2</c:v>
                </c:pt>
                <c:pt idx="157">
                  <c:v>5.8019102054144199E-2</c:v>
                </c:pt>
                <c:pt idx="158">
                  <c:v>5.8317101119273601E-2</c:v>
                </c:pt>
                <c:pt idx="159">
                  <c:v>5.8456443009786301E-2</c:v>
                </c:pt>
                <c:pt idx="160">
                  <c:v>6.8371297363017697E-2</c:v>
                </c:pt>
                <c:pt idx="161">
                  <c:v>6.3782310007672094E-2</c:v>
                </c:pt>
                <c:pt idx="162">
                  <c:v>6.0119183315312998E-2</c:v>
                </c:pt>
                <c:pt idx="163">
                  <c:v>5.9721805559049199E-2</c:v>
                </c:pt>
                <c:pt idx="164">
                  <c:v>6.2188103657916903E-2</c:v>
                </c:pt>
                <c:pt idx="165">
                  <c:v>7.1319611803943098E-2</c:v>
                </c:pt>
                <c:pt idx="166">
                  <c:v>6.1778310944353501E-2</c:v>
                </c:pt>
                <c:pt idx="167">
                  <c:v>6.0518040560643402E-2</c:v>
                </c:pt>
                <c:pt idx="168">
                  <c:v>5.5840416764519597E-2</c:v>
                </c:pt>
                <c:pt idx="169">
                  <c:v>7.3047953151520295E-2</c:v>
                </c:pt>
                <c:pt idx="170">
                  <c:v>5.59014920895919E-2</c:v>
                </c:pt>
                <c:pt idx="171">
                  <c:v>6.3869239876121198E-2</c:v>
                </c:pt>
                <c:pt idx="172">
                  <c:v>5.93081923257378E-2</c:v>
                </c:pt>
                <c:pt idx="173">
                  <c:v>6.9291778025108497E-2</c:v>
                </c:pt>
                <c:pt idx="174">
                  <c:v>6.4968491707479398E-2</c:v>
                </c:pt>
                <c:pt idx="175">
                  <c:v>6.3871706565995306E-2</c:v>
                </c:pt>
                <c:pt idx="176">
                  <c:v>6.09540533845764E-2</c:v>
                </c:pt>
                <c:pt idx="177">
                  <c:v>6.0665854706335197E-2</c:v>
                </c:pt>
                <c:pt idx="178">
                  <c:v>5.8629807001467998E-2</c:v>
                </c:pt>
                <c:pt idx="179">
                  <c:v>4.7431054991370999E-2</c:v>
                </c:pt>
                <c:pt idx="180">
                  <c:v>5.6941342622974199E-2</c:v>
                </c:pt>
                <c:pt idx="181">
                  <c:v>7.5343822824939996E-2</c:v>
                </c:pt>
                <c:pt idx="182">
                  <c:v>6.3694865581777296E-2</c:v>
                </c:pt>
                <c:pt idx="183">
                  <c:v>6.7560077889666198E-2</c:v>
                </c:pt>
                <c:pt idx="184">
                  <c:v>4.8823965723916098E-2</c:v>
                </c:pt>
                <c:pt idx="185">
                  <c:v>6.7001503161864998E-2</c:v>
                </c:pt>
                <c:pt idx="186">
                  <c:v>5.7680143341354399E-2</c:v>
                </c:pt>
                <c:pt idx="187">
                  <c:v>5.5814710803584099E-2</c:v>
                </c:pt>
                <c:pt idx="188">
                  <c:v>5.2779577192201797E-2</c:v>
                </c:pt>
                <c:pt idx="189">
                  <c:v>4.3457814883221299E-2</c:v>
                </c:pt>
                <c:pt idx="190">
                  <c:v>5.4417899345524302E-2</c:v>
                </c:pt>
                <c:pt idx="191">
                  <c:v>4.7722556768789198E-2</c:v>
                </c:pt>
                <c:pt idx="192">
                  <c:v>4.4047920750508902E-2</c:v>
                </c:pt>
                <c:pt idx="193">
                  <c:v>4.8654365554535298E-2</c:v>
                </c:pt>
                <c:pt idx="194">
                  <c:v>4.9434697921589103E-2</c:v>
                </c:pt>
                <c:pt idx="195">
                  <c:v>5.5418146595482498E-2</c:v>
                </c:pt>
                <c:pt idx="196">
                  <c:v>5.1409205106518398E-2</c:v>
                </c:pt>
                <c:pt idx="197">
                  <c:v>5.2744351895094403E-2</c:v>
                </c:pt>
                <c:pt idx="198">
                  <c:v>4.2806037699246603E-2</c:v>
                </c:pt>
                <c:pt idx="199">
                  <c:v>4.55110539033238E-2</c:v>
                </c:pt>
                <c:pt idx="200">
                  <c:v>4.2894116526639402E-2</c:v>
                </c:pt>
                <c:pt idx="201">
                  <c:v>4.30862544008477E-2</c:v>
                </c:pt>
                <c:pt idx="202">
                  <c:v>4.2625972496159299E-2</c:v>
                </c:pt>
                <c:pt idx="203">
                  <c:v>3.6048871560916199E-2</c:v>
                </c:pt>
                <c:pt idx="204">
                  <c:v>3.4591810743661099E-2</c:v>
                </c:pt>
                <c:pt idx="205">
                  <c:v>4.8783294684116102E-2</c:v>
                </c:pt>
                <c:pt idx="206">
                  <c:v>3.83343125298969E-2</c:v>
                </c:pt>
                <c:pt idx="207">
                  <c:v>3.8444120241021201E-2</c:v>
                </c:pt>
                <c:pt idx="208">
                  <c:v>4.0905455350201902E-2</c:v>
                </c:pt>
                <c:pt idx="209">
                  <c:v>3.7321371953275798E-2</c:v>
                </c:pt>
                <c:pt idx="210">
                  <c:v>3.4264558972185E-2</c:v>
                </c:pt>
                <c:pt idx="211">
                  <c:v>5.1643895699683098E-2</c:v>
                </c:pt>
                <c:pt idx="212">
                  <c:v>3.84678475756755E-2</c:v>
                </c:pt>
                <c:pt idx="213">
                  <c:v>3.06820437597062E-2</c:v>
                </c:pt>
                <c:pt idx="214">
                  <c:v>3.72963704179987E-2</c:v>
                </c:pt>
                <c:pt idx="215">
                  <c:v>3.3368264655755001E-2</c:v>
                </c:pt>
                <c:pt idx="216">
                  <c:v>4.8806648881087301E-2</c:v>
                </c:pt>
                <c:pt idx="217">
                  <c:v>3.6564546877667498E-2</c:v>
                </c:pt>
                <c:pt idx="218">
                  <c:v>4.6812669435273499E-2</c:v>
                </c:pt>
                <c:pt idx="219">
                  <c:v>3.6648347111537201E-2</c:v>
                </c:pt>
                <c:pt idx="220">
                  <c:v>3.3806632209595198E-2</c:v>
                </c:pt>
                <c:pt idx="221">
                  <c:v>3.6820359816884002E-2</c:v>
                </c:pt>
                <c:pt idx="222">
                  <c:v>2.9195488406091898E-2</c:v>
                </c:pt>
                <c:pt idx="223">
                  <c:v>2.7230848949832898E-2</c:v>
                </c:pt>
                <c:pt idx="224">
                  <c:v>3.8164170028017197E-2</c:v>
                </c:pt>
                <c:pt idx="225">
                  <c:v>4.4379595915850403E-2</c:v>
                </c:pt>
                <c:pt idx="226">
                  <c:v>3.3354208335608697E-2</c:v>
                </c:pt>
                <c:pt idx="227">
                  <c:v>4.3987721213761197E-2</c:v>
                </c:pt>
                <c:pt idx="228">
                  <c:v>3.7771944496343898E-2</c:v>
                </c:pt>
                <c:pt idx="229">
                  <c:v>5.3993014958842199E-2</c:v>
                </c:pt>
                <c:pt idx="230">
                  <c:v>5.46790370242521E-2</c:v>
                </c:pt>
                <c:pt idx="231">
                  <c:v>5.6390336328640399E-2</c:v>
                </c:pt>
                <c:pt idx="232">
                  <c:v>4.7056929801152898E-2</c:v>
                </c:pt>
                <c:pt idx="233">
                  <c:v>5.9644543266903903E-2</c:v>
                </c:pt>
                <c:pt idx="234">
                  <c:v>5.6235473298785803E-2</c:v>
                </c:pt>
                <c:pt idx="235">
                  <c:v>5.4660668973071702E-2</c:v>
                </c:pt>
                <c:pt idx="236">
                  <c:v>4.9342796614205799E-2</c:v>
                </c:pt>
                <c:pt idx="237">
                  <c:v>5.6219528180610601E-2</c:v>
                </c:pt>
                <c:pt idx="238">
                  <c:v>5.6070744703254898E-2</c:v>
                </c:pt>
                <c:pt idx="239">
                  <c:v>5.4317136127174898E-2</c:v>
                </c:pt>
                <c:pt idx="240">
                  <c:v>4.9111641571994102E-2</c:v>
                </c:pt>
                <c:pt idx="241">
                  <c:v>5.0018193318469198E-2</c:v>
                </c:pt>
                <c:pt idx="242">
                  <c:v>6.0748390276222801E-2</c:v>
                </c:pt>
                <c:pt idx="243">
                  <c:v>5.8264886226762902E-2</c:v>
                </c:pt>
                <c:pt idx="244">
                  <c:v>5.8086390467180699E-2</c:v>
                </c:pt>
                <c:pt idx="245">
                  <c:v>5.98471252518974E-2</c:v>
                </c:pt>
                <c:pt idx="246">
                  <c:v>5.8976934388472298E-2</c:v>
                </c:pt>
                <c:pt idx="247">
                  <c:v>5.8053412223640001E-2</c:v>
                </c:pt>
                <c:pt idx="248">
                  <c:v>7.1732373067578098E-2</c:v>
                </c:pt>
                <c:pt idx="249">
                  <c:v>6.3185706373843506E-2</c:v>
                </c:pt>
                <c:pt idx="250">
                  <c:v>7.2413417957137502E-2</c:v>
                </c:pt>
                <c:pt idx="251">
                  <c:v>6.1093399209194398E-2</c:v>
                </c:pt>
                <c:pt idx="252">
                  <c:v>5.5389564107413303E-2</c:v>
                </c:pt>
                <c:pt idx="253">
                  <c:v>5.5068093331131003E-2</c:v>
                </c:pt>
                <c:pt idx="254">
                  <c:v>5.9395857998084202E-2</c:v>
                </c:pt>
                <c:pt idx="255">
                  <c:v>6.0231800931394103E-2</c:v>
                </c:pt>
                <c:pt idx="256">
                  <c:v>5.9961576468628298E-2</c:v>
                </c:pt>
                <c:pt idx="257">
                  <c:v>6.0202509494091297E-2</c:v>
                </c:pt>
                <c:pt idx="258">
                  <c:v>5.59832751700894E-2</c:v>
                </c:pt>
                <c:pt idx="259">
                  <c:v>6.0227889799240299E-2</c:v>
                </c:pt>
                <c:pt idx="260">
                  <c:v>6.0059941026962299E-2</c:v>
                </c:pt>
                <c:pt idx="261">
                  <c:v>5.4243674916871702E-2</c:v>
                </c:pt>
                <c:pt idx="262">
                  <c:v>5.2886499236293197E-2</c:v>
                </c:pt>
                <c:pt idx="263">
                  <c:v>5.4923700411290202E-2</c:v>
                </c:pt>
                <c:pt idx="264">
                  <c:v>5.4486055925943501E-2</c:v>
                </c:pt>
                <c:pt idx="265">
                  <c:v>5.5377457415482299E-2</c:v>
                </c:pt>
                <c:pt idx="266">
                  <c:v>5.9912340232874201E-2</c:v>
                </c:pt>
                <c:pt idx="267">
                  <c:v>5.5571533903605599E-2</c:v>
                </c:pt>
                <c:pt idx="268">
                  <c:v>4.9555455300080702E-2</c:v>
                </c:pt>
                <c:pt idx="269">
                  <c:v>5.3789465816198E-2</c:v>
                </c:pt>
                <c:pt idx="270">
                  <c:v>5.64365480298466E-2</c:v>
                </c:pt>
                <c:pt idx="271">
                  <c:v>5.8304713966037598E-2</c:v>
                </c:pt>
                <c:pt idx="272">
                  <c:v>6.4859184844332105E-2</c:v>
                </c:pt>
                <c:pt idx="273">
                  <c:v>6.1873748595657897E-2</c:v>
                </c:pt>
                <c:pt idx="274">
                  <c:v>6.2040033808572301E-2</c:v>
                </c:pt>
                <c:pt idx="275">
                  <c:v>6.3228673452138201E-2</c:v>
                </c:pt>
                <c:pt idx="276">
                  <c:v>6.2276059760627001E-2</c:v>
                </c:pt>
                <c:pt idx="277">
                  <c:v>6.1233953847398499E-2</c:v>
                </c:pt>
                <c:pt idx="278">
                  <c:v>7.2587928942984895E-2</c:v>
                </c:pt>
                <c:pt idx="279">
                  <c:v>7.0632646008694205E-2</c:v>
                </c:pt>
                <c:pt idx="280">
                  <c:v>7.2946379519003499E-2</c:v>
                </c:pt>
                <c:pt idx="281">
                  <c:v>7.2819773957537498E-2</c:v>
                </c:pt>
                <c:pt idx="282">
                  <c:v>6.9751641915220805E-2</c:v>
                </c:pt>
                <c:pt idx="283">
                  <c:v>7.1185334923741697E-2</c:v>
                </c:pt>
                <c:pt idx="284">
                  <c:v>6.3406809904469799E-2</c:v>
                </c:pt>
                <c:pt idx="285">
                  <c:v>7.0380146316324804E-2</c:v>
                </c:pt>
                <c:pt idx="286">
                  <c:v>7.0411586147957395E-2</c:v>
                </c:pt>
                <c:pt idx="287">
                  <c:v>7.6487879801834704E-2</c:v>
                </c:pt>
                <c:pt idx="288">
                  <c:v>7.3069681484745394E-2</c:v>
                </c:pt>
                <c:pt idx="289">
                  <c:v>6.9471059074980496E-2</c:v>
                </c:pt>
                <c:pt idx="290">
                  <c:v>7.7978836920802805E-2</c:v>
                </c:pt>
                <c:pt idx="291">
                  <c:v>8.1217088506755103E-2</c:v>
                </c:pt>
                <c:pt idx="292">
                  <c:v>8.3319972523639901E-2</c:v>
                </c:pt>
                <c:pt idx="293">
                  <c:v>8.1706925477372502E-2</c:v>
                </c:pt>
                <c:pt idx="294">
                  <c:v>7.6681833236329905E-2</c:v>
                </c:pt>
                <c:pt idx="295">
                  <c:v>6.9389485129239301E-2</c:v>
                </c:pt>
                <c:pt idx="296">
                  <c:v>7.9561019807641395E-2</c:v>
                </c:pt>
                <c:pt idx="297">
                  <c:v>7.95113833233832E-2</c:v>
                </c:pt>
                <c:pt idx="298">
                  <c:v>7.9281599431212393E-2</c:v>
                </c:pt>
                <c:pt idx="299">
                  <c:v>6.7629230260310702E-2</c:v>
                </c:pt>
                <c:pt idx="300">
                  <c:v>7.5408769112947097E-2</c:v>
                </c:pt>
                <c:pt idx="301">
                  <c:v>7.9852859522059394E-2</c:v>
                </c:pt>
                <c:pt idx="302">
                  <c:v>7.3075612067531007E-2</c:v>
                </c:pt>
                <c:pt idx="303">
                  <c:v>7.7751934480364202E-2</c:v>
                </c:pt>
                <c:pt idx="304">
                  <c:v>7.6224767454808398E-2</c:v>
                </c:pt>
                <c:pt idx="305">
                  <c:v>8.4603424094940802E-2</c:v>
                </c:pt>
                <c:pt idx="306">
                  <c:v>8.6995809407457103E-2</c:v>
                </c:pt>
                <c:pt idx="307">
                  <c:v>7.4768769251668796E-2</c:v>
                </c:pt>
                <c:pt idx="308">
                  <c:v>7.8332555273378901E-2</c:v>
                </c:pt>
                <c:pt idx="309">
                  <c:v>8.5966732775818705E-2</c:v>
                </c:pt>
                <c:pt idx="310">
                  <c:v>8.2391290053671698E-2</c:v>
                </c:pt>
                <c:pt idx="311">
                  <c:v>8.6891041062710894E-2</c:v>
                </c:pt>
                <c:pt idx="312">
                  <c:v>8.1347335645787403E-2</c:v>
                </c:pt>
                <c:pt idx="313">
                  <c:v>8.0576073517407795E-2</c:v>
                </c:pt>
                <c:pt idx="314">
                  <c:v>9.0606328672224901E-2</c:v>
                </c:pt>
                <c:pt idx="315">
                  <c:v>9.0003787789291106E-2</c:v>
                </c:pt>
                <c:pt idx="316">
                  <c:v>8.8479625448704302E-2</c:v>
                </c:pt>
                <c:pt idx="317">
                  <c:v>8.2366321367900897E-2</c:v>
                </c:pt>
                <c:pt idx="318">
                  <c:v>8.6884804344561903E-2</c:v>
                </c:pt>
                <c:pt idx="319">
                  <c:v>8.9855401203443805E-2</c:v>
                </c:pt>
                <c:pt idx="320">
                  <c:v>8.6712031411835297E-2</c:v>
                </c:pt>
                <c:pt idx="321">
                  <c:v>8.2352597208077999E-2</c:v>
                </c:pt>
                <c:pt idx="322">
                  <c:v>7.8597916085089495E-2</c:v>
                </c:pt>
                <c:pt idx="323">
                  <c:v>8.9634039638497295E-2</c:v>
                </c:pt>
                <c:pt idx="324">
                  <c:v>8.4458464391410804E-2</c:v>
                </c:pt>
                <c:pt idx="325">
                  <c:v>9.5557317888604207E-2</c:v>
                </c:pt>
                <c:pt idx="326">
                  <c:v>9.3396996092678403E-2</c:v>
                </c:pt>
                <c:pt idx="327">
                  <c:v>9.2809160893776693E-2</c:v>
                </c:pt>
                <c:pt idx="328">
                  <c:v>9.3176921120840403E-2</c:v>
                </c:pt>
                <c:pt idx="329">
                  <c:v>8.5564393134643105E-2</c:v>
                </c:pt>
                <c:pt idx="330">
                  <c:v>8.9139055525031902E-2</c:v>
                </c:pt>
                <c:pt idx="331">
                  <c:v>8.4795888956126303E-2</c:v>
                </c:pt>
                <c:pt idx="332">
                  <c:v>8.7763117426961301E-2</c:v>
                </c:pt>
                <c:pt idx="333">
                  <c:v>8.8720070209885399E-2</c:v>
                </c:pt>
                <c:pt idx="334">
                  <c:v>8.8142571946105294E-2</c:v>
                </c:pt>
                <c:pt idx="335">
                  <c:v>8.4166247323902196E-2</c:v>
                </c:pt>
                <c:pt idx="336">
                  <c:v>8.3512894713178604E-2</c:v>
                </c:pt>
                <c:pt idx="337">
                  <c:v>8.0478342085932894E-2</c:v>
                </c:pt>
                <c:pt idx="338">
                  <c:v>8.3662334227182805E-2</c:v>
                </c:pt>
                <c:pt idx="339">
                  <c:v>9.2991354405058096E-2</c:v>
                </c:pt>
                <c:pt idx="340">
                  <c:v>9.3656379787963595E-2</c:v>
                </c:pt>
                <c:pt idx="341">
                  <c:v>8.6548642051651095E-2</c:v>
                </c:pt>
                <c:pt idx="342">
                  <c:v>9.0852914968816798E-2</c:v>
                </c:pt>
                <c:pt idx="343">
                  <c:v>8.5897242310598906E-2</c:v>
                </c:pt>
                <c:pt idx="344">
                  <c:v>9.8632896828173305E-2</c:v>
                </c:pt>
                <c:pt idx="345">
                  <c:v>9.4708789367752594E-2</c:v>
                </c:pt>
                <c:pt idx="346">
                  <c:v>9.6801536326867096E-2</c:v>
                </c:pt>
                <c:pt idx="347">
                  <c:v>8.6931907405191994E-2</c:v>
                </c:pt>
                <c:pt idx="348">
                  <c:v>9.2461959502741595E-2</c:v>
                </c:pt>
                <c:pt idx="349">
                  <c:v>8.5345058379828101E-2</c:v>
                </c:pt>
                <c:pt idx="350">
                  <c:v>8.2348787144117003E-2</c:v>
                </c:pt>
                <c:pt idx="351">
                  <c:v>8.3780671130582601E-2</c:v>
                </c:pt>
                <c:pt idx="352">
                  <c:v>8.7275621465140604E-2</c:v>
                </c:pt>
                <c:pt idx="353">
                  <c:v>8.3327516808305094E-2</c:v>
                </c:pt>
                <c:pt idx="354">
                  <c:v>6.8563793064703005E-2</c:v>
                </c:pt>
                <c:pt idx="355">
                  <c:v>7.9766976614694104E-2</c:v>
                </c:pt>
                <c:pt idx="356">
                  <c:v>7.3936962107430407E-2</c:v>
                </c:pt>
                <c:pt idx="357">
                  <c:v>7.5253579781114396E-2</c:v>
                </c:pt>
                <c:pt idx="358">
                  <c:v>8.3887963389075504E-2</c:v>
                </c:pt>
                <c:pt idx="359">
                  <c:v>8.66838686688432E-2</c:v>
                </c:pt>
                <c:pt idx="360">
                  <c:v>8.7975011812641293E-2</c:v>
                </c:pt>
                <c:pt idx="361">
                  <c:v>8.0539949563280505E-2</c:v>
                </c:pt>
                <c:pt idx="362">
                  <c:v>7.9738565422158E-2</c:v>
                </c:pt>
                <c:pt idx="363">
                  <c:v>7.1089761600870396E-2</c:v>
                </c:pt>
                <c:pt idx="364">
                  <c:v>6.6724903376743305E-2</c:v>
                </c:pt>
                <c:pt idx="365">
                  <c:v>8.7543232253323805E-2</c:v>
                </c:pt>
                <c:pt idx="366">
                  <c:v>8.2042851395923697E-2</c:v>
                </c:pt>
                <c:pt idx="367">
                  <c:v>7.36506320584015E-2</c:v>
                </c:pt>
                <c:pt idx="368">
                  <c:v>7.54490757961985E-2</c:v>
                </c:pt>
                <c:pt idx="369">
                  <c:v>6.8040824492116306E-2</c:v>
                </c:pt>
                <c:pt idx="370">
                  <c:v>6.99613567829135E-2</c:v>
                </c:pt>
                <c:pt idx="371">
                  <c:v>7.7131420647929494E-2</c:v>
                </c:pt>
                <c:pt idx="372">
                  <c:v>7.5806086781934498E-2</c:v>
                </c:pt>
                <c:pt idx="373">
                  <c:v>7.7138468922017006E-2</c:v>
                </c:pt>
                <c:pt idx="374">
                  <c:v>7.6769085955582003E-2</c:v>
                </c:pt>
                <c:pt idx="375">
                  <c:v>7.9953923325504106E-2</c:v>
                </c:pt>
                <c:pt idx="376">
                  <c:v>7.9287126616577996E-2</c:v>
                </c:pt>
                <c:pt idx="377">
                  <c:v>8.1110958270964706E-2</c:v>
                </c:pt>
                <c:pt idx="378">
                  <c:v>8.2349913230536295E-2</c:v>
                </c:pt>
                <c:pt idx="379">
                  <c:v>8.3925500083855506E-2</c:v>
                </c:pt>
                <c:pt idx="380">
                  <c:v>8.4120015543332302E-2</c:v>
                </c:pt>
                <c:pt idx="381">
                  <c:v>8.1985862799694095E-2</c:v>
                </c:pt>
                <c:pt idx="382">
                  <c:v>8.3234128898413307E-2</c:v>
                </c:pt>
                <c:pt idx="383">
                  <c:v>8.1293929949149996E-2</c:v>
                </c:pt>
                <c:pt idx="384">
                  <c:v>8.4004469089993899E-2</c:v>
                </c:pt>
                <c:pt idx="385">
                  <c:v>8.4147785886073301E-2</c:v>
                </c:pt>
                <c:pt idx="386">
                  <c:v>8.4940933470295202E-2</c:v>
                </c:pt>
                <c:pt idx="387">
                  <c:v>8.6553528917192202E-2</c:v>
                </c:pt>
                <c:pt idx="388">
                  <c:v>9.1376438026514198E-2</c:v>
                </c:pt>
                <c:pt idx="389">
                  <c:v>8.1046502481265603E-2</c:v>
                </c:pt>
                <c:pt idx="390">
                  <c:v>8.7153006586654397E-2</c:v>
                </c:pt>
                <c:pt idx="391">
                  <c:v>7.6666060858974996E-2</c:v>
                </c:pt>
                <c:pt idx="392">
                  <c:v>7.3136774902793106E-2</c:v>
                </c:pt>
                <c:pt idx="393">
                  <c:v>8.0165025416109495E-2</c:v>
                </c:pt>
                <c:pt idx="394">
                  <c:v>8.1063486252511197E-2</c:v>
                </c:pt>
                <c:pt idx="395">
                  <c:v>8.2825532496252199E-2</c:v>
                </c:pt>
                <c:pt idx="396">
                  <c:v>8.0701237120821806E-2</c:v>
                </c:pt>
                <c:pt idx="397">
                  <c:v>8.0970684000847504E-2</c:v>
                </c:pt>
                <c:pt idx="398">
                  <c:v>8.0822668434430006E-2</c:v>
                </c:pt>
                <c:pt idx="399">
                  <c:v>8.1697369585013793E-2</c:v>
                </c:pt>
                <c:pt idx="400">
                  <c:v>8.1234048220174507E-2</c:v>
                </c:pt>
                <c:pt idx="401">
                  <c:v>8.1020863098835993E-2</c:v>
                </c:pt>
                <c:pt idx="402">
                  <c:v>8.1997810447408601E-2</c:v>
                </c:pt>
                <c:pt idx="403">
                  <c:v>8.1628577376351694E-2</c:v>
                </c:pt>
                <c:pt idx="404">
                  <c:v>7.8783601376412896E-2</c:v>
                </c:pt>
                <c:pt idx="405">
                  <c:v>7.9074831817907199E-2</c:v>
                </c:pt>
                <c:pt idx="406">
                  <c:v>7.8660329975880502E-2</c:v>
                </c:pt>
                <c:pt idx="407">
                  <c:v>7.8996982941054006E-2</c:v>
                </c:pt>
                <c:pt idx="408">
                  <c:v>8.0049064891420094E-2</c:v>
                </c:pt>
                <c:pt idx="409">
                  <c:v>8.1811861517388798E-2</c:v>
                </c:pt>
                <c:pt idx="410">
                  <c:v>7.6789886770901206E-2</c:v>
                </c:pt>
                <c:pt idx="411">
                  <c:v>8.3140115486468505E-2</c:v>
                </c:pt>
                <c:pt idx="412">
                  <c:v>7.9971370441730999E-2</c:v>
                </c:pt>
                <c:pt idx="413">
                  <c:v>7.7719157588502993E-2</c:v>
                </c:pt>
                <c:pt idx="414">
                  <c:v>7.4361215631037994E-2</c:v>
                </c:pt>
                <c:pt idx="415">
                  <c:v>7.6343316009320206E-2</c:v>
                </c:pt>
                <c:pt idx="416">
                  <c:v>7.2407361014333094E-2</c:v>
                </c:pt>
                <c:pt idx="417">
                  <c:v>7.27909546815807E-2</c:v>
                </c:pt>
                <c:pt idx="418">
                  <c:v>7.2681319846794504E-2</c:v>
                </c:pt>
                <c:pt idx="419">
                  <c:v>7.0749678134782806E-2</c:v>
                </c:pt>
                <c:pt idx="420">
                  <c:v>7.3687807725786397E-2</c:v>
                </c:pt>
                <c:pt idx="421">
                  <c:v>7.3643027159213198E-2</c:v>
                </c:pt>
                <c:pt idx="422">
                  <c:v>7.4922346467733297E-2</c:v>
                </c:pt>
                <c:pt idx="423">
                  <c:v>7.6781640186664002E-2</c:v>
                </c:pt>
                <c:pt idx="424">
                  <c:v>7.4921093397247299E-2</c:v>
                </c:pt>
                <c:pt idx="425">
                  <c:v>7.3947761023716294E-2</c:v>
                </c:pt>
                <c:pt idx="426">
                  <c:v>8.0408137973217594E-2</c:v>
                </c:pt>
                <c:pt idx="427">
                  <c:v>7.8592048222972305E-2</c:v>
                </c:pt>
                <c:pt idx="428">
                  <c:v>7.7483548400112706E-2</c:v>
                </c:pt>
                <c:pt idx="429">
                  <c:v>7.6966140250337406E-2</c:v>
                </c:pt>
                <c:pt idx="430">
                  <c:v>7.4526902412006907E-2</c:v>
                </c:pt>
                <c:pt idx="431">
                  <c:v>7.5507205617461201E-2</c:v>
                </c:pt>
                <c:pt idx="432">
                  <c:v>7.5399184496161703E-2</c:v>
                </c:pt>
                <c:pt idx="433">
                  <c:v>7.4478369039116504E-2</c:v>
                </c:pt>
                <c:pt idx="434">
                  <c:v>7.6250343682238805E-2</c:v>
                </c:pt>
                <c:pt idx="435">
                  <c:v>6.9955079458839498E-2</c:v>
                </c:pt>
                <c:pt idx="436">
                  <c:v>8.0357293273663893E-2</c:v>
                </c:pt>
                <c:pt idx="437">
                  <c:v>8.2979662747569696E-2</c:v>
                </c:pt>
                <c:pt idx="438">
                  <c:v>8.2212558385633197E-2</c:v>
                </c:pt>
                <c:pt idx="439">
                  <c:v>7.7280877891159894E-2</c:v>
                </c:pt>
                <c:pt idx="440">
                  <c:v>7.2934950672155399E-2</c:v>
                </c:pt>
                <c:pt idx="441">
                  <c:v>7.5803016990969904E-2</c:v>
                </c:pt>
                <c:pt idx="442">
                  <c:v>7.2304171631539904E-2</c:v>
                </c:pt>
                <c:pt idx="443">
                  <c:v>7.1275526543674098E-2</c:v>
                </c:pt>
                <c:pt idx="444">
                  <c:v>7.2665291094892795E-2</c:v>
                </c:pt>
                <c:pt idx="445">
                  <c:v>7.6405518015206106E-2</c:v>
                </c:pt>
                <c:pt idx="446">
                  <c:v>7.7665259299893097E-2</c:v>
                </c:pt>
                <c:pt idx="447">
                  <c:v>7.7790494583713204E-2</c:v>
                </c:pt>
                <c:pt idx="448">
                  <c:v>7.8178490272573897E-2</c:v>
                </c:pt>
                <c:pt idx="449">
                  <c:v>7.3584564981771405E-2</c:v>
                </c:pt>
                <c:pt idx="450">
                  <c:v>7.7192383103254006E-2</c:v>
                </c:pt>
                <c:pt idx="451">
                  <c:v>6.9782865297818297E-2</c:v>
                </c:pt>
                <c:pt idx="452">
                  <c:v>9.2507357601677304E-2</c:v>
                </c:pt>
                <c:pt idx="453">
                  <c:v>8.5186126161488004E-2</c:v>
                </c:pt>
                <c:pt idx="454">
                  <c:v>9.6431885639081005E-2</c:v>
                </c:pt>
                <c:pt idx="455">
                  <c:v>9.2225469792808795E-2</c:v>
                </c:pt>
                <c:pt idx="456">
                  <c:v>9.2476597908185798E-2</c:v>
                </c:pt>
                <c:pt idx="457">
                  <c:v>7.4205229484153798E-2</c:v>
                </c:pt>
                <c:pt idx="458">
                  <c:v>7.3972672036754894E-2</c:v>
                </c:pt>
                <c:pt idx="459">
                  <c:v>8.35106943609467E-2</c:v>
                </c:pt>
                <c:pt idx="460">
                  <c:v>7.80530005091669E-2</c:v>
                </c:pt>
                <c:pt idx="461">
                  <c:v>7.56770834855056E-2</c:v>
                </c:pt>
                <c:pt idx="462">
                  <c:v>7.2399391856788606E-2</c:v>
                </c:pt>
                <c:pt idx="463">
                  <c:v>7.5544181293954696E-2</c:v>
                </c:pt>
                <c:pt idx="464">
                  <c:v>7.7903650046460701E-2</c:v>
                </c:pt>
                <c:pt idx="465">
                  <c:v>8.1232440824557495E-2</c:v>
                </c:pt>
                <c:pt idx="466">
                  <c:v>7.57729354186472E-2</c:v>
                </c:pt>
                <c:pt idx="467">
                  <c:v>8.9335192591164403E-2</c:v>
                </c:pt>
                <c:pt idx="468">
                  <c:v>8.3168370553642901E-2</c:v>
                </c:pt>
                <c:pt idx="469">
                  <c:v>7.63671196613291E-2</c:v>
                </c:pt>
                <c:pt idx="470">
                  <c:v>8.0357669949779095E-2</c:v>
                </c:pt>
                <c:pt idx="471">
                  <c:v>8.5203653949663199E-2</c:v>
                </c:pt>
                <c:pt idx="472">
                  <c:v>9.0190220601726601E-2</c:v>
                </c:pt>
                <c:pt idx="473">
                  <c:v>8.3790744105887702E-2</c:v>
                </c:pt>
                <c:pt idx="474">
                  <c:v>8.8841012753686097E-2</c:v>
                </c:pt>
                <c:pt idx="475">
                  <c:v>8.6255553161343104E-2</c:v>
                </c:pt>
                <c:pt idx="476">
                  <c:v>7.6450845365971007E-2</c:v>
                </c:pt>
                <c:pt idx="477">
                  <c:v>7.1946455191952904E-2</c:v>
                </c:pt>
                <c:pt idx="478">
                  <c:v>7.2495428281730195E-2</c:v>
                </c:pt>
                <c:pt idx="479">
                  <c:v>8.3629703623016804E-2</c:v>
                </c:pt>
                <c:pt idx="480">
                  <c:v>7.1204825849591105E-2</c:v>
                </c:pt>
                <c:pt idx="481">
                  <c:v>7.3239702211196106E-2</c:v>
                </c:pt>
                <c:pt idx="482">
                  <c:v>7.2139379552073599E-2</c:v>
                </c:pt>
                <c:pt idx="483">
                  <c:v>7.2825914088628596E-2</c:v>
                </c:pt>
                <c:pt idx="484">
                  <c:v>7.1656482586981596E-2</c:v>
                </c:pt>
                <c:pt idx="485">
                  <c:v>7.9153182556225998E-2</c:v>
                </c:pt>
                <c:pt idx="486">
                  <c:v>7.4277009514044701E-2</c:v>
                </c:pt>
                <c:pt idx="487">
                  <c:v>7.1466234958851294E-2</c:v>
                </c:pt>
                <c:pt idx="488">
                  <c:v>7.2929523348594899E-2</c:v>
                </c:pt>
                <c:pt idx="489">
                  <c:v>7.5439402111743895E-2</c:v>
                </c:pt>
                <c:pt idx="490">
                  <c:v>6.8811646605219004E-2</c:v>
                </c:pt>
                <c:pt idx="491">
                  <c:v>7.3808429642174003E-2</c:v>
                </c:pt>
                <c:pt idx="492">
                  <c:v>7.6556875855747802E-2</c:v>
                </c:pt>
                <c:pt idx="493">
                  <c:v>6.7781952025200806E-2</c:v>
                </c:pt>
                <c:pt idx="494">
                  <c:v>7.8586852878618593E-2</c:v>
                </c:pt>
                <c:pt idx="495">
                  <c:v>7.4713199825009194E-2</c:v>
                </c:pt>
                <c:pt idx="496">
                  <c:v>8.02911845951262E-2</c:v>
                </c:pt>
                <c:pt idx="497">
                  <c:v>7.6306737202941302E-2</c:v>
                </c:pt>
                <c:pt idx="498">
                  <c:v>6.7377786137101298E-2</c:v>
                </c:pt>
                <c:pt idx="499">
                  <c:v>7.3354173909656498E-2</c:v>
                </c:pt>
                <c:pt idx="500">
                  <c:v>7.9073653793764506E-2</c:v>
                </c:pt>
                <c:pt idx="501">
                  <c:v>7.8126174837260601E-2</c:v>
                </c:pt>
                <c:pt idx="502">
                  <c:v>8.0240871065885996E-2</c:v>
                </c:pt>
                <c:pt idx="503">
                  <c:v>8.4141946313681201E-2</c:v>
                </c:pt>
                <c:pt idx="504">
                  <c:v>7.6191685499654702E-2</c:v>
                </c:pt>
                <c:pt idx="505">
                  <c:v>7.6417575251264094E-2</c:v>
                </c:pt>
                <c:pt idx="506">
                  <c:v>7.4930009507461107E-2</c:v>
                </c:pt>
                <c:pt idx="507">
                  <c:v>7.2083782317103995E-2</c:v>
                </c:pt>
                <c:pt idx="508">
                  <c:v>7.2031600778411795E-2</c:v>
                </c:pt>
                <c:pt idx="509">
                  <c:v>8.4100631257528494E-2</c:v>
                </c:pt>
                <c:pt idx="510">
                  <c:v>7.7685824392380601E-2</c:v>
                </c:pt>
                <c:pt idx="511">
                  <c:v>7.6983619846084705E-2</c:v>
                </c:pt>
                <c:pt idx="512">
                  <c:v>7.5162765410829793E-2</c:v>
                </c:pt>
                <c:pt idx="513">
                  <c:v>8.2408177897098506E-2</c:v>
                </c:pt>
                <c:pt idx="514">
                  <c:v>7.7120770290540902E-2</c:v>
                </c:pt>
                <c:pt idx="515">
                  <c:v>8.1740486158291201E-2</c:v>
                </c:pt>
                <c:pt idx="516">
                  <c:v>8.2487990339970396E-2</c:v>
                </c:pt>
                <c:pt idx="517">
                  <c:v>8.2910210751746802E-2</c:v>
                </c:pt>
                <c:pt idx="518">
                  <c:v>7.9632416300652403E-2</c:v>
                </c:pt>
                <c:pt idx="519">
                  <c:v>8.1262217669221301E-2</c:v>
                </c:pt>
                <c:pt idx="520">
                  <c:v>7.7573767736416097E-2</c:v>
                </c:pt>
                <c:pt idx="521">
                  <c:v>8.0146712589639499E-2</c:v>
                </c:pt>
                <c:pt idx="522">
                  <c:v>8.1305203576525195E-2</c:v>
                </c:pt>
                <c:pt idx="523">
                  <c:v>7.8670798393511293E-2</c:v>
                </c:pt>
                <c:pt idx="524">
                  <c:v>7.5662029363520997E-2</c:v>
                </c:pt>
                <c:pt idx="525">
                  <c:v>8.0236878174472101E-2</c:v>
                </c:pt>
                <c:pt idx="526">
                  <c:v>7.7546128006354201E-2</c:v>
                </c:pt>
                <c:pt idx="527">
                  <c:v>8.2931685992995705E-2</c:v>
                </c:pt>
                <c:pt idx="528">
                  <c:v>8.4705958645675206E-2</c:v>
                </c:pt>
                <c:pt idx="529">
                  <c:v>7.6846783747469893E-2</c:v>
                </c:pt>
                <c:pt idx="530">
                  <c:v>7.8292310732481496E-2</c:v>
                </c:pt>
                <c:pt idx="531">
                  <c:v>7.4220438324574006E-2</c:v>
                </c:pt>
                <c:pt idx="532">
                  <c:v>7.8102440586336003E-2</c:v>
                </c:pt>
                <c:pt idx="533">
                  <c:v>7.7307392082484799E-2</c:v>
                </c:pt>
                <c:pt idx="534">
                  <c:v>8.1406938384852801E-2</c:v>
                </c:pt>
                <c:pt idx="535">
                  <c:v>7.8330800573545301E-2</c:v>
                </c:pt>
                <c:pt idx="536">
                  <c:v>8.9362475031117702E-2</c:v>
                </c:pt>
                <c:pt idx="537">
                  <c:v>7.8102473488552399E-2</c:v>
                </c:pt>
                <c:pt idx="538">
                  <c:v>8.5580573413660793E-2</c:v>
                </c:pt>
                <c:pt idx="539">
                  <c:v>8.1100430868906698E-2</c:v>
                </c:pt>
                <c:pt idx="540">
                  <c:v>8.0604086567469604E-2</c:v>
                </c:pt>
                <c:pt idx="541">
                  <c:v>8.1501517242191707E-2</c:v>
                </c:pt>
                <c:pt idx="542">
                  <c:v>8.4472343704679195E-2</c:v>
                </c:pt>
                <c:pt idx="543">
                  <c:v>8.8321417772759397E-2</c:v>
                </c:pt>
                <c:pt idx="544">
                  <c:v>8.7695003927754506E-2</c:v>
                </c:pt>
                <c:pt idx="545">
                  <c:v>8.6908154331115803E-2</c:v>
                </c:pt>
                <c:pt idx="546">
                  <c:v>9.1445892265379594E-2</c:v>
                </c:pt>
                <c:pt idx="547">
                  <c:v>9.2296700134949297E-2</c:v>
                </c:pt>
                <c:pt idx="548">
                  <c:v>8.4894381594236401E-2</c:v>
                </c:pt>
                <c:pt idx="549">
                  <c:v>8.7345685408764195E-2</c:v>
                </c:pt>
                <c:pt idx="550">
                  <c:v>8.2850938438870494E-2</c:v>
                </c:pt>
                <c:pt idx="551">
                  <c:v>8.0888698655456504E-2</c:v>
                </c:pt>
                <c:pt idx="552">
                  <c:v>8.19268694262279E-2</c:v>
                </c:pt>
                <c:pt idx="553">
                  <c:v>8.0282127914998794E-2</c:v>
                </c:pt>
                <c:pt idx="554">
                  <c:v>8.2225249497269101E-2</c:v>
                </c:pt>
                <c:pt idx="555">
                  <c:v>8.3859058966288993E-2</c:v>
                </c:pt>
                <c:pt idx="556">
                  <c:v>8.2183592552750998E-2</c:v>
                </c:pt>
                <c:pt idx="557">
                  <c:v>8.5412872532305895E-2</c:v>
                </c:pt>
                <c:pt idx="558">
                  <c:v>8.2404951613964703E-2</c:v>
                </c:pt>
                <c:pt idx="559">
                  <c:v>8.2858203372618497E-2</c:v>
                </c:pt>
                <c:pt idx="560">
                  <c:v>8.3324149050901505E-2</c:v>
                </c:pt>
                <c:pt idx="561">
                  <c:v>8.3195937083933802E-2</c:v>
                </c:pt>
                <c:pt idx="562">
                  <c:v>8.7153111967565006E-2</c:v>
                </c:pt>
                <c:pt idx="563">
                  <c:v>8.5848512924549494E-2</c:v>
                </c:pt>
                <c:pt idx="564">
                  <c:v>9.1825627669114396E-2</c:v>
                </c:pt>
                <c:pt idx="565">
                  <c:v>8.0280258762091897E-2</c:v>
                </c:pt>
                <c:pt idx="566">
                  <c:v>9.3726172331918295E-2</c:v>
                </c:pt>
                <c:pt idx="567">
                  <c:v>9.0389092896925802E-2</c:v>
                </c:pt>
                <c:pt idx="568">
                  <c:v>8.5939475956944705E-2</c:v>
                </c:pt>
                <c:pt idx="569">
                  <c:v>9.0976003868085395E-2</c:v>
                </c:pt>
                <c:pt idx="570">
                  <c:v>9.1064139227005403E-2</c:v>
                </c:pt>
                <c:pt idx="571">
                  <c:v>8.8129285633943594E-2</c:v>
                </c:pt>
                <c:pt idx="572">
                  <c:v>8.8115857527527403E-2</c:v>
                </c:pt>
                <c:pt idx="573">
                  <c:v>8.7620417115044202E-2</c:v>
                </c:pt>
                <c:pt idx="574">
                  <c:v>9.7175088807623197E-2</c:v>
                </c:pt>
                <c:pt idx="575">
                  <c:v>9.1030681485371107E-2</c:v>
                </c:pt>
                <c:pt idx="576">
                  <c:v>9.7320000271566398E-2</c:v>
                </c:pt>
                <c:pt idx="577">
                  <c:v>9.5027577620324905E-2</c:v>
                </c:pt>
                <c:pt idx="578">
                  <c:v>8.8240233744787594E-2</c:v>
                </c:pt>
                <c:pt idx="579">
                  <c:v>8.7225994103957399E-2</c:v>
                </c:pt>
                <c:pt idx="580">
                  <c:v>9.9399158584814906E-2</c:v>
                </c:pt>
                <c:pt idx="581">
                  <c:v>9.1113915999766398E-2</c:v>
                </c:pt>
                <c:pt idx="582">
                  <c:v>9.13933992916659E-2</c:v>
                </c:pt>
                <c:pt idx="583">
                  <c:v>9.9484237748321394E-2</c:v>
                </c:pt>
                <c:pt idx="584">
                  <c:v>9.5825362090777202E-2</c:v>
                </c:pt>
                <c:pt idx="585">
                  <c:v>9.4175109390692902E-2</c:v>
                </c:pt>
                <c:pt idx="586">
                  <c:v>9.5066317266690806E-2</c:v>
                </c:pt>
                <c:pt idx="587">
                  <c:v>8.8237229445756196E-2</c:v>
                </c:pt>
                <c:pt idx="588">
                  <c:v>9.0241566247266994E-2</c:v>
                </c:pt>
                <c:pt idx="589">
                  <c:v>9.1004670865668602E-2</c:v>
                </c:pt>
                <c:pt idx="590">
                  <c:v>8.8903476027384104E-2</c:v>
                </c:pt>
                <c:pt idx="591">
                  <c:v>9.41268556621669E-2</c:v>
                </c:pt>
                <c:pt idx="592">
                  <c:v>9.1206309619022596E-2</c:v>
                </c:pt>
                <c:pt idx="593">
                  <c:v>8.8089185644269305E-2</c:v>
                </c:pt>
                <c:pt idx="594">
                  <c:v>9.0096672766108304E-2</c:v>
                </c:pt>
                <c:pt idx="595">
                  <c:v>9.1318341872513906E-2</c:v>
                </c:pt>
                <c:pt idx="596">
                  <c:v>8.79126313559805E-2</c:v>
                </c:pt>
                <c:pt idx="597">
                  <c:v>8.7590812472904706E-2</c:v>
                </c:pt>
                <c:pt idx="598">
                  <c:v>9.3297687858925796E-2</c:v>
                </c:pt>
                <c:pt idx="599">
                  <c:v>7.6198460928352904E-2</c:v>
                </c:pt>
                <c:pt idx="600">
                  <c:v>8.0445960577769704E-2</c:v>
                </c:pt>
                <c:pt idx="601">
                  <c:v>7.6670448734638103E-2</c:v>
                </c:pt>
                <c:pt idx="602">
                  <c:v>7.2051685085220196E-2</c:v>
                </c:pt>
                <c:pt idx="603">
                  <c:v>7.5945794638320505E-2</c:v>
                </c:pt>
                <c:pt idx="604">
                  <c:v>7.1759042386184094E-2</c:v>
                </c:pt>
                <c:pt idx="605">
                  <c:v>7.8384169674114407E-2</c:v>
                </c:pt>
                <c:pt idx="606">
                  <c:v>9.07035012092203E-2</c:v>
                </c:pt>
                <c:pt idx="607">
                  <c:v>8.5006351843277206E-2</c:v>
                </c:pt>
                <c:pt idx="608">
                  <c:v>9.1037846351130894E-2</c:v>
                </c:pt>
                <c:pt idx="609">
                  <c:v>8.84177032179293E-2</c:v>
                </c:pt>
                <c:pt idx="610">
                  <c:v>9.0740045915050402E-2</c:v>
                </c:pt>
                <c:pt idx="611">
                  <c:v>7.2944898977182801E-2</c:v>
                </c:pt>
                <c:pt idx="612">
                  <c:v>6.8536674779649698E-2</c:v>
                </c:pt>
                <c:pt idx="613">
                  <c:v>6.8697711821386703E-2</c:v>
                </c:pt>
                <c:pt idx="614">
                  <c:v>8.1137629632564504E-2</c:v>
                </c:pt>
                <c:pt idx="615">
                  <c:v>8.1453113769119206E-2</c:v>
                </c:pt>
                <c:pt idx="616">
                  <c:v>7.9063979825190298E-2</c:v>
                </c:pt>
                <c:pt idx="617">
                  <c:v>8.3750332157935703E-2</c:v>
                </c:pt>
                <c:pt idx="618">
                  <c:v>7.2616012528601004E-2</c:v>
                </c:pt>
                <c:pt idx="619">
                  <c:v>8.4905357971816406E-2</c:v>
                </c:pt>
                <c:pt idx="620">
                  <c:v>8.11408791223652E-2</c:v>
                </c:pt>
                <c:pt idx="621">
                  <c:v>7.81564570047939E-2</c:v>
                </c:pt>
                <c:pt idx="622">
                  <c:v>7.8741527859406593E-2</c:v>
                </c:pt>
                <c:pt idx="623">
                  <c:v>7.7735033886238994E-2</c:v>
                </c:pt>
                <c:pt idx="624">
                  <c:v>7.9452034308997499E-2</c:v>
                </c:pt>
                <c:pt idx="625">
                  <c:v>7.7461859584817799E-2</c:v>
                </c:pt>
                <c:pt idx="626">
                  <c:v>6.4692492112536401E-2</c:v>
                </c:pt>
                <c:pt idx="627">
                  <c:v>8.1570423293178998E-2</c:v>
                </c:pt>
                <c:pt idx="628">
                  <c:v>7.0319678196529803E-2</c:v>
                </c:pt>
                <c:pt idx="629">
                  <c:v>6.9511584027508205E-2</c:v>
                </c:pt>
                <c:pt idx="630">
                  <c:v>7.5327687802624999E-2</c:v>
                </c:pt>
                <c:pt idx="631">
                  <c:v>6.3250148565976702E-2</c:v>
                </c:pt>
                <c:pt idx="632">
                  <c:v>6.1471797562654203E-2</c:v>
                </c:pt>
                <c:pt idx="633">
                  <c:v>7.8697099975572907E-2</c:v>
                </c:pt>
                <c:pt idx="634">
                  <c:v>7.5845128326422401E-2</c:v>
                </c:pt>
                <c:pt idx="635">
                  <c:v>7.6092924770440898E-2</c:v>
                </c:pt>
                <c:pt idx="636">
                  <c:v>7.6923530580515195E-2</c:v>
                </c:pt>
                <c:pt idx="637">
                  <c:v>7.0641552667918397E-2</c:v>
                </c:pt>
                <c:pt idx="638">
                  <c:v>8.1091141517222506E-2</c:v>
                </c:pt>
                <c:pt idx="639">
                  <c:v>6.9909272888524499E-2</c:v>
                </c:pt>
                <c:pt idx="640">
                  <c:v>8.1996936691703506E-2</c:v>
                </c:pt>
                <c:pt idx="641">
                  <c:v>8.1034486956000296E-2</c:v>
                </c:pt>
                <c:pt idx="642">
                  <c:v>7.2803643767473003E-2</c:v>
                </c:pt>
                <c:pt idx="643">
                  <c:v>7.8073022081936394E-2</c:v>
                </c:pt>
                <c:pt idx="644">
                  <c:v>8.2111269729523303E-2</c:v>
                </c:pt>
                <c:pt idx="645">
                  <c:v>8.1149877660444306E-2</c:v>
                </c:pt>
                <c:pt idx="646">
                  <c:v>7.8952891506978998E-2</c:v>
                </c:pt>
                <c:pt idx="647">
                  <c:v>8.0392897137498601E-2</c:v>
                </c:pt>
                <c:pt idx="648">
                  <c:v>8.4864570033980499E-2</c:v>
                </c:pt>
                <c:pt idx="649">
                  <c:v>8.2500440934542493E-2</c:v>
                </c:pt>
                <c:pt idx="650">
                  <c:v>7.6373084221259505E-2</c:v>
                </c:pt>
                <c:pt idx="651">
                  <c:v>8.5680017059272098E-2</c:v>
                </c:pt>
                <c:pt idx="652">
                  <c:v>7.2742568735344099E-2</c:v>
                </c:pt>
                <c:pt idx="653">
                  <c:v>7.7100854029904201E-2</c:v>
                </c:pt>
                <c:pt idx="654">
                  <c:v>8.3446533492296096E-2</c:v>
                </c:pt>
                <c:pt idx="655">
                  <c:v>7.6095039006014595E-2</c:v>
                </c:pt>
                <c:pt idx="656">
                  <c:v>8.5296394689251306E-2</c:v>
                </c:pt>
                <c:pt idx="657">
                  <c:v>7.7388661771457798E-2</c:v>
                </c:pt>
                <c:pt idx="658">
                  <c:v>8.5812660188406095E-2</c:v>
                </c:pt>
                <c:pt idx="659">
                  <c:v>7.9624269104078202E-2</c:v>
                </c:pt>
                <c:pt idx="660">
                  <c:v>8.7157220582407893E-2</c:v>
                </c:pt>
                <c:pt idx="661">
                  <c:v>7.8266702921015993E-2</c:v>
                </c:pt>
                <c:pt idx="662">
                  <c:v>8.2523752807228401E-2</c:v>
                </c:pt>
                <c:pt idx="663">
                  <c:v>8.25779655979587E-2</c:v>
                </c:pt>
                <c:pt idx="664">
                  <c:v>8.1558043473208996E-2</c:v>
                </c:pt>
                <c:pt idx="665">
                  <c:v>8.22186834047864E-2</c:v>
                </c:pt>
                <c:pt idx="666">
                  <c:v>9.1644032765973396E-2</c:v>
                </c:pt>
                <c:pt idx="667">
                  <c:v>8.4907451472234094E-2</c:v>
                </c:pt>
                <c:pt idx="668">
                  <c:v>9.6212310562631506E-2</c:v>
                </c:pt>
                <c:pt idx="669">
                  <c:v>8.9425551120990002E-2</c:v>
                </c:pt>
                <c:pt idx="670">
                  <c:v>8.9583605242789396E-2</c:v>
                </c:pt>
                <c:pt idx="671">
                  <c:v>9.9261258326530794E-2</c:v>
                </c:pt>
                <c:pt idx="672">
                  <c:v>8.9805860152218295E-2</c:v>
                </c:pt>
                <c:pt idx="673">
                  <c:v>9.78058175663402E-2</c:v>
                </c:pt>
                <c:pt idx="674">
                  <c:v>8.3899546828913596E-2</c:v>
                </c:pt>
                <c:pt idx="675">
                  <c:v>8.5513022214121506E-2</c:v>
                </c:pt>
                <c:pt idx="676">
                  <c:v>9.4085981694435994E-2</c:v>
                </c:pt>
                <c:pt idx="677">
                  <c:v>8.3788985901717905E-2</c:v>
                </c:pt>
                <c:pt idx="678">
                  <c:v>8.0096022593039204E-2</c:v>
                </c:pt>
                <c:pt idx="679">
                  <c:v>7.2999298679666702E-2</c:v>
                </c:pt>
                <c:pt idx="680">
                  <c:v>7.2665686422378903E-2</c:v>
                </c:pt>
                <c:pt idx="681">
                  <c:v>7.1449999643027395E-2</c:v>
                </c:pt>
                <c:pt idx="682">
                  <c:v>7.3370164068873506E-2</c:v>
                </c:pt>
                <c:pt idx="683">
                  <c:v>7.3450231186077602E-2</c:v>
                </c:pt>
                <c:pt idx="684">
                  <c:v>7.2631684550460096E-2</c:v>
                </c:pt>
                <c:pt idx="685">
                  <c:v>7.4201138852919804E-2</c:v>
                </c:pt>
                <c:pt idx="686">
                  <c:v>7.6267912524380005E-2</c:v>
                </c:pt>
                <c:pt idx="687">
                  <c:v>7.5400951621558299E-2</c:v>
                </c:pt>
                <c:pt idx="688">
                  <c:v>7.3446537322760796E-2</c:v>
                </c:pt>
                <c:pt idx="689">
                  <c:v>7.5976397304180002E-2</c:v>
                </c:pt>
                <c:pt idx="690">
                  <c:v>7.5287890785553105E-2</c:v>
                </c:pt>
                <c:pt idx="691">
                  <c:v>7.4411389164459205E-2</c:v>
                </c:pt>
                <c:pt idx="692">
                  <c:v>7.5342288808751601E-2</c:v>
                </c:pt>
                <c:pt idx="693">
                  <c:v>7.8112468582010999E-2</c:v>
                </c:pt>
                <c:pt idx="694">
                  <c:v>7.7667033603456004E-2</c:v>
                </c:pt>
                <c:pt idx="695">
                  <c:v>8.10000889719944E-2</c:v>
                </c:pt>
                <c:pt idx="696">
                  <c:v>8.1598762439633599E-2</c:v>
                </c:pt>
                <c:pt idx="697">
                  <c:v>8.3427053386860198E-2</c:v>
                </c:pt>
                <c:pt idx="698">
                  <c:v>8.1058107621437503E-2</c:v>
                </c:pt>
                <c:pt idx="699">
                  <c:v>8.3508069371840604E-2</c:v>
                </c:pt>
                <c:pt idx="700">
                  <c:v>8.6155039972124495E-2</c:v>
                </c:pt>
                <c:pt idx="701">
                  <c:v>8.6392896348256698E-2</c:v>
                </c:pt>
                <c:pt idx="702">
                  <c:v>8.6414944551400294E-2</c:v>
                </c:pt>
                <c:pt idx="703">
                  <c:v>8.5172854192453296E-2</c:v>
                </c:pt>
                <c:pt idx="704">
                  <c:v>8.4707478317710097E-2</c:v>
                </c:pt>
                <c:pt idx="705">
                  <c:v>8.6438184369892701E-2</c:v>
                </c:pt>
                <c:pt idx="706">
                  <c:v>8.6548062299617895E-2</c:v>
                </c:pt>
                <c:pt idx="707">
                  <c:v>8.2481690637390803E-2</c:v>
                </c:pt>
                <c:pt idx="708">
                  <c:v>8.0838416137583094E-2</c:v>
                </c:pt>
                <c:pt idx="709">
                  <c:v>8.0421267896514798E-2</c:v>
                </c:pt>
                <c:pt idx="710">
                  <c:v>8.3630193076743103E-2</c:v>
                </c:pt>
                <c:pt idx="711">
                  <c:v>8.4233669899207803E-2</c:v>
                </c:pt>
                <c:pt idx="712">
                  <c:v>8.3529228406847594E-2</c:v>
                </c:pt>
                <c:pt idx="713">
                  <c:v>8.4273426608131294E-2</c:v>
                </c:pt>
                <c:pt idx="714">
                  <c:v>8.1250595206965801E-2</c:v>
                </c:pt>
                <c:pt idx="715">
                  <c:v>8.0773105321592806E-2</c:v>
                </c:pt>
                <c:pt idx="716">
                  <c:v>7.9097571992213206E-2</c:v>
                </c:pt>
                <c:pt idx="717">
                  <c:v>7.8894653487911207E-2</c:v>
                </c:pt>
                <c:pt idx="718">
                  <c:v>7.4978676139813905E-2</c:v>
                </c:pt>
                <c:pt idx="719">
                  <c:v>7.3823662711225896E-2</c:v>
                </c:pt>
                <c:pt idx="720">
                  <c:v>7.5473183219022605E-2</c:v>
                </c:pt>
                <c:pt idx="721">
                  <c:v>7.9198870453916201E-2</c:v>
                </c:pt>
                <c:pt idx="722">
                  <c:v>7.8796778216320695E-2</c:v>
                </c:pt>
                <c:pt idx="723">
                  <c:v>7.9230639953496301E-2</c:v>
                </c:pt>
                <c:pt idx="724">
                  <c:v>8.3849471839027107E-2</c:v>
                </c:pt>
                <c:pt idx="725">
                  <c:v>7.7433061258957797E-2</c:v>
                </c:pt>
                <c:pt idx="726">
                  <c:v>8.1252333313163894E-2</c:v>
                </c:pt>
                <c:pt idx="727">
                  <c:v>7.6408798764671396E-2</c:v>
                </c:pt>
                <c:pt idx="728">
                  <c:v>7.2917927472191196E-2</c:v>
                </c:pt>
                <c:pt idx="729">
                  <c:v>8.2703206073487995E-2</c:v>
                </c:pt>
                <c:pt idx="730">
                  <c:v>7.4157924292654595E-2</c:v>
                </c:pt>
                <c:pt idx="731">
                  <c:v>7.2927440404587499E-2</c:v>
                </c:pt>
                <c:pt idx="732">
                  <c:v>7.2912324938340406E-2</c:v>
                </c:pt>
                <c:pt idx="733">
                  <c:v>7.1426606609294493E-2</c:v>
                </c:pt>
                <c:pt idx="734">
                  <c:v>7.2407978324493194E-2</c:v>
                </c:pt>
                <c:pt idx="735">
                  <c:v>6.6024188685010504E-2</c:v>
                </c:pt>
                <c:pt idx="736">
                  <c:v>6.5610395012551295E-2</c:v>
                </c:pt>
                <c:pt idx="737">
                  <c:v>6.9464014636240703E-2</c:v>
                </c:pt>
                <c:pt idx="738">
                  <c:v>6.9603327562151499E-2</c:v>
                </c:pt>
                <c:pt idx="739">
                  <c:v>6.3837345301832202E-2</c:v>
                </c:pt>
                <c:pt idx="740">
                  <c:v>7.1596142201380705E-2</c:v>
                </c:pt>
                <c:pt idx="741">
                  <c:v>7.1907832793366697E-2</c:v>
                </c:pt>
                <c:pt idx="742">
                  <c:v>7.4981799684482098E-2</c:v>
                </c:pt>
                <c:pt idx="743">
                  <c:v>7.2641043361621499E-2</c:v>
                </c:pt>
                <c:pt idx="744">
                  <c:v>6.8166772729570405E-2</c:v>
                </c:pt>
                <c:pt idx="745">
                  <c:v>6.5992637847958405E-2</c:v>
                </c:pt>
                <c:pt idx="746">
                  <c:v>7.4282743365045603E-2</c:v>
                </c:pt>
                <c:pt idx="747">
                  <c:v>7.7351146414223304E-2</c:v>
                </c:pt>
                <c:pt idx="748">
                  <c:v>7.3486918688863603E-2</c:v>
                </c:pt>
                <c:pt idx="749">
                  <c:v>7.3294041133194696E-2</c:v>
                </c:pt>
                <c:pt idx="750">
                  <c:v>7.5962320253975604E-2</c:v>
                </c:pt>
                <c:pt idx="751">
                  <c:v>7.3746014292878304E-2</c:v>
                </c:pt>
                <c:pt idx="752">
                  <c:v>7.40657226354101E-2</c:v>
                </c:pt>
                <c:pt idx="753">
                  <c:v>7.2146233070121094E-2</c:v>
                </c:pt>
                <c:pt idx="754">
                  <c:v>7.5566476262162605E-2</c:v>
                </c:pt>
                <c:pt idx="755">
                  <c:v>7.4238588586883397E-2</c:v>
                </c:pt>
                <c:pt idx="756">
                  <c:v>7.0529865211360898E-2</c:v>
                </c:pt>
                <c:pt idx="757">
                  <c:v>7.5125584314613206E-2</c:v>
                </c:pt>
                <c:pt idx="758">
                  <c:v>7.5695281311307094E-2</c:v>
                </c:pt>
                <c:pt idx="759">
                  <c:v>6.9969863308755195E-2</c:v>
                </c:pt>
                <c:pt idx="760">
                  <c:v>7.6306636385669299E-2</c:v>
                </c:pt>
                <c:pt idx="761">
                  <c:v>8.5458348040147694E-2</c:v>
                </c:pt>
                <c:pt idx="762">
                  <c:v>8.7578464484775603E-2</c:v>
                </c:pt>
                <c:pt idx="763">
                  <c:v>8.6859349428274404E-2</c:v>
                </c:pt>
                <c:pt idx="764">
                  <c:v>8.6876206322652999E-2</c:v>
                </c:pt>
                <c:pt idx="765">
                  <c:v>7.7887421777313698E-2</c:v>
                </c:pt>
                <c:pt idx="766">
                  <c:v>7.0720724016680697E-2</c:v>
                </c:pt>
                <c:pt idx="767">
                  <c:v>7.0635672775358704E-2</c:v>
                </c:pt>
                <c:pt idx="768">
                  <c:v>6.5858611671611306E-2</c:v>
                </c:pt>
                <c:pt idx="769">
                  <c:v>6.7795086285210596E-2</c:v>
                </c:pt>
                <c:pt idx="770">
                  <c:v>6.92646386655799E-2</c:v>
                </c:pt>
                <c:pt idx="771">
                  <c:v>7.1199044487284202E-2</c:v>
                </c:pt>
                <c:pt idx="772">
                  <c:v>7.14702628899829E-2</c:v>
                </c:pt>
                <c:pt idx="773">
                  <c:v>6.9960566392062995E-2</c:v>
                </c:pt>
                <c:pt idx="774">
                  <c:v>7.1377972040071194E-2</c:v>
                </c:pt>
                <c:pt idx="775">
                  <c:v>7.1967474428519904E-2</c:v>
                </c:pt>
                <c:pt idx="776">
                  <c:v>7.3130935236289593E-2</c:v>
                </c:pt>
                <c:pt idx="777">
                  <c:v>7.25852017773881E-2</c:v>
                </c:pt>
                <c:pt idx="778">
                  <c:v>7.2833559042552704E-2</c:v>
                </c:pt>
                <c:pt idx="779">
                  <c:v>7.7182192229442698E-2</c:v>
                </c:pt>
                <c:pt idx="780">
                  <c:v>7.1770337144776694E-2</c:v>
                </c:pt>
                <c:pt idx="781">
                  <c:v>7.0462139339000598E-2</c:v>
                </c:pt>
                <c:pt idx="782">
                  <c:v>6.9305857052848099E-2</c:v>
                </c:pt>
                <c:pt idx="783">
                  <c:v>7.1970387665913002E-2</c:v>
                </c:pt>
                <c:pt idx="784">
                  <c:v>7.3060895052583494E-2</c:v>
                </c:pt>
                <c:pt idx="785">
                  <c:v>6.8785223439567597E-2</c:v>
                </c:pt>
                <c:pt idx="786">
                  <c:v>6.8246744481497507E-2</c:v>
                </c:pt>
                <c:pt idx="787">
                  <c:v>7.2029119943506595E-2</c:v>
                </c:pt>
                <c:pt idx="788">
                  <c:v>7.1966695779041398E-2</c:v>
                </c:pt>
                <c:pt idx="789">
                  <c:v>7.0010828400620603E-2</c:v>
                </c:pt>
                <c:pt idx="790">
                  <c:v>7.1197310404310196E-2</c:v>
                </c:pt>
                <c:pt idx="791">
                  <c:v>7.0825151683341497E-2</c:v>
                </c:pt>
                <c:pt idx="792">
                  <c:v>6.93330627839574E-2</c:v>
                </c:pt>
                <c:pt idx="793">
                  <c:v>6.3942797933115997E-2</c:v>
                </c:pt>
                <c:pt idx="794">
                  <c:v>7.0272265158495106E-2</c:v>
                </c:pt>
                <c:pt idx="795">
                  <c:v>6.7764484249239601E-2</c:v>
                </c:pt>
                <c:pt idx="796">
                  <c:v>6.9852686622269303E-2</c:v>
                </c:pt>
                <c:pt idx="797">
                  <c:v>4.39919091593821E-2</c:v>
                </c:pt>
                <c:pt idx="798">
                  <c:v>3.7689424275896402E-2</c:v>
                </c:pt>
                <c:pt idx="799">
                  <c:v>3.7251274199985897E-2</c:v>
                </c:pt>
                <c:pt idx="800">
                  <c:v>3.98967944245587E-2</c:v>
                </c:pt>
                <c:pt idx="801">
                  <c:v>4.0160536918025E-2</c:v>
                </c:pt>
                <c:pt idx="802">
                  <c:v>4.8945190058343697E-2</c:v>
                </c:pt>
                <c:pt idx="803">
                  <c:v>5.4750506437359403E-2</c:v>
                </c:pt>
                <c:pt idx="804">
                  <c:v>4.5960326166476301E-2</c:v>
                </c:pt>
                <c:pt idx="805">
                  <c:v>4.9329486915476999E-2</c:v>
                </c:pt>
                <c:pt idx="806">
                  <c:v>5.1904107393618899E-2</c:v>
                </c:pt>
                <c:pt idx="807">
                  <c:v>5.5694157776156702E-2</c:v>
                </c:pt>
                <c:pt idx="808">
                  <c:v>5.2397552585334302E-2</c:v>
                </c:pt>
                <c:pt idx="809">
                  <c:v>4.7719529102731903E-2</c:v>
                </c:pt>
                <c:pt idx="810">
                  <c:v>4.8804977928633302E-2</c:v>
                </c:pt>
                <c:pt idx="811">
                  <c:v>5.2505597590645298E-2</c:v>
                </c:pt>
                <c:pt idx="812">
                  <c:v>5.1614322206409102E-2</c:v>
                </c:pt>
                <c:pt idx="813">
                  <c:v>5.47025459448005E-2</c:v>
                </c:pt>
                <c:pt idx="814">
                  <c:v>5.55575302045428E-2</c:v>
                </c:pt>
                <c:pt idx="815">
                  <c:v>5.4743421865040803E-2</c:v>
                </c:pt>
                <c:pt idx="816">
                  <c:v>5.6275922779087502E-2</c:v>
                </c:pt>
                <c:pt idx="817">
                  <c:v>5.90054757270988E-2</c:v>
                </c:pt>
                <c:pt idx="818">
                  <c:v>7.17921701567341E-2</c:v>
                </c:pt>
                <c:pt idx="819">
                  <c:v>6.0925163996259003E-2</c:v>
                </c:pt>
                <c:pt idx="820">
                  <c:v>5.6360401037471801E-2</c:v>
                </c:pt>
                <c:pt idx="821">
                  <c:v>5.6317876020848402E-2</c:v>
                </c:pt>
                <c:pt idx="822">
                  <c:v>5.4839774822691603E-2</c:v>
                </c:pt>
                <c:pt idx="823">
                  <c:v>6.1165721058780501E-2</c:v>
                </c:pt>
                <c:pt idx="824">
                  <c:v>5.7845008992892098E-2</c:v>
                </c:pt>
                <c:pt idx="825">
                  <c:v>6.0686015785585003E-2</c:v>
                </c:pt>
                <c:pt idx="826">
                  <c:v>6.1532013519692397E-2</c:v>
                </c:pt>
                <c:pt idx="827">
                  <c:v>6.0791657122617797E-2</c:v>
                </c:pt>
                <c:pt idx="828">
                  <c:v>6.1565630826847503E-2</c:v>
                </c:pt>
                <c:pt idx="829">
                  <c:v>6.2386653475980103E-2</c:v>
                </c:pt>
                <c:pt idx="830">
                  <c:v>6.16421616385983E-2</c:v>
                </c:pt>
                <c:pt idx="831">
                  <c:v>6.2855515689635599E-2</c:v>
                </c:pt>
                <c:pt idx="832">
                  <c:v>5.8399419615085602E-2</c:v>
                </c:pt>
                <c:pt idx="833">
                  <c:v>5.9009366408064E-2</c:v>
                </c:pt>
                <c:pt idx="834">
                  <c:v>6.5323413184580806E-2</c:v>
                </c:pt>
                <c:pt idx="835">
                  <c:v>6.0581029207280798E-2</c:v>
                </c:pt>
                <c:pt idx="836">
                  <c:v>6.0304713537999897E-2</c:v>
                </c:pt>
                <c:pt idx="837">
                  <c:v>6.0408797253452801E-2</c:v>
                </c:pt>
                <c:pt idx="838">
                  <c:v>6.5169295007582798E-2</c:v>
                </c:pt>
                <c:pt idx="839">
                  <c:v>6.6398572616447701E-2</c:v>
                </c:pt>
                <c:pt idx="840">
                  <c:v>6.6358301605396894E-2</c:v>
                </c:pt>
                <c:pt idx="841">
                  <c:v>6.58955054524656E-2</c:v>
                </c:pt>
                <c:pt idx="842">
                  <c:v>6.4890057913251406E-2</c:v>
                </c:pt>
                <c:pt idx="843">
                  <c:v>5.5592580979287001E-2</c:v>
                </c:pt>
                <c:pt idx="844">
                  <c:v>5.42754948110084E-2</c:v>
                </c:pt>
                <c:pt idx="845">
                  <c:v>5.5834465055994702E-2</c:v>
                </c:pt>
                <c:pt idx="846">
                  <c:v>5.6270721518357901E-2</c:v>
                </c:pt>
                <c:pt idx="847">
                  <c:v>5.7652041130795799E-2</c:v>
                </c:pt>
                <c:pt idx="848">
                  <c:v>6.2919112461693794E-2</c:v>
                </c:pt>
                <c:pt idx="849">
                  <c:v>6.4504599556169703E-2</c:v>
                </c:pt>
                <c:pt idx="850">
                  <c:v>6.4472986573168994E-2</c:v>
                </c:pt>
                <c:pt idx="851">
                  <c:v>6.5666203495289205E-2</c:v>
                </c:pt>
                <c:pt idx="852">
                  <c:v>6.8211394329852307E-2</c:v>
                </c:pt>
                <c:pt idx="853">
                  <c:v>6.7376665089206103E-2</c:v>
                </c:pt>
                <c:pt idx="854">
                  <c:v>7.0009996024615204E-2</c:v>
                </c:pt>
                <c:pt idx="855">
                  <c:v>6.3148472530634103E-2</c:v>
                </c:pt>
                <c:pt idx="856">
                  <c:v>6.7334950921487599E-2</c:v>
                </c:pt>
                <c:pt idx="857">
                  <c:v>6.7878904671435605E-2</c:v>
                </c:pt>
                <c:pt idx="858">
                  <c:v>6.3278041540330607E-2</c:v>
                </c:pt>
                <c:pt idx="859">
                  <c:v>6.4013614847841294E-2</c:v>
                </c:pt>
                <c:pt idx="860">
                  <c:v>6.4013596871153405E-2</c:v>
                </c:pt>
                <c:pt idx="861">
                  <c:v>6.8563298283289498E-2</c:v>
                </c:pt>
                <c:pt idx="862">
                  <c:v>6.8420180075439999E-2</c:v>
                </c:pt>
                <c:pt idx="863">
                  <c:v>7.0608019848078699E-2</c:v>
                </c:pt>
                <c:pt idx="864">
                  <c:v>7.6295351164296393E-2</c:v>
                </c:pt>
                <c:pt idx="865">
                  <c:v>5.5987232180277201E-2</c:v>
                </c:pt>
                <c:pt idx="866">
                  <c:v>6.3355360527701104E-2</c:v>
                </c:pt>
                <c:pt idx="867">
                  <c:v>6.4170739010247599E-2</c:v>
                </c:pt>
                <c:pt idx="868">
                  <c:v>6.4008941169744302E-2</c:v>
                </c:pt>
                <c:pt idx="869">
                  <c:v>6.5360960571120105E-2</c:v>
                </c:pt>
                <c:pt idx="870">
                  <c:v>6.8656407075884995E-2</c:v>
                </c:pt>
                <c:pt idx="871">
                  <c:v>5.9869785002189702E-2</c:v>
                </c:pt>
                <c:pt idx="872">
                  <c:v>6.0092860766350301E-2</c:v>
                </c:pt>
                <c:pt idx="873">
                  <c:v>6.1390947689165198E-2</c:v>
                </c:pt>
                <c:pt idx="874">
                  <c:v>5.8439093077215801E-2</c:v>
                </c:pt>
                <c:pt idx="875">
                  <c:v>5.86092540165601E-2</c:v>
                </c:pt>
                <c:pt idx="876">
                  <c:v>6.4830143001213106E-2</c:v>
                </c:pt>
                <c:pt idx="877">
                  <c:v>6.3617441900195901E-2</c:v>
                </c:pt>
                <c:pt idx="878">
                  <c:v>6.2438700205097501E-2</c:v>
                </c:pt>
                <c:pt idx="879">
                  <c:v>6.0928708189458503E-2</c:v>
                </c:pt>
                <c:pt idx="880">
                  <c:v>6.2858008250950295E-2</c:v>
                </c:pt>
                <c:pt idx="881">
                  <c:v>6.4014577332467099E-2</c:v>
                </c:pt>
                <c:pt idx="882">
                  <c:v>6.3199565696387697E-2</c:v>
                </c:pt>
                <c:pt idx="883">
                  <c:v>6.3637451833338299E-2</c:v>
                </c:pt>
                <c:pt idx="884">
                  <c:v>6.0204841305541802E-2</c:v>
                </c:pt>
                <c:pt idx="885">
                  <c:v>6.1250672247725998E-2</c:v>
                </c:pt>
                <c:pt idx="886">
                  <c:v>7.0867626102510795E-2</c:v>
                </c:pt>
                <c:pt idx="887">
                  <c:v>6.4089078849902101E-2</c:v>
                </c:pt>
                <c:pt idx="888">
                  <c:v>6.4427050889019594E-2</c:v>
                </c:pt>
                <c:pt idx="889">
                  <c:v>6.5298338434100503E-2</c:v>
                </c:pt>
                <c:pt idx="890">
                  <c:v>6.6168254879735905E-2</c:v>
                </c:pt>
                <c:pt idx="891">
                  <c:v>6.4237519689661696E-2</c:v>
                </c:pt>
                <c:pt idx="892">
                  <c:v>6.6082537128117597E-2</c:v>
                </c:pt>
                <c:pt idx="893">
                  <c:v>6.6619485149330096E-2</c:v>
                </c:pt>
                <c:pt idx="894">
                  <c:v>6.6330959273027998E-2</c:v>
                </c:pt>
                <c:pt idx="895">
                  <c:v>6.5384053091092201E-2</c:v>
                </c:pt>
                <c:pt idx="896">
                  <c:v>6.5454917346118593E-2</c:v>
                </c:pt>
                <c:pt idx="897">
                  <c:v>6.46512291611335E-2</c:v>
                </c:pt>
                <c:pt idx="898">
                  <c:v>6.1143562695482399E-2</c:v>
                </c:pt>
                <c:pt idx="899">
                  <c:v>6.2906691356778094E-2</c:v>
                </c:pt>
                <c:pt idx="900">
                  <c:v>6.9659654902647306E-2</c:v>
                </c:pt>
                <c:pt idx="901">
                  <c:v>6.7977393135309094E-2</c:v>
                </c:pt>
                <c:pt idx="902">
                  <c:v>5.1752255341357301E-2</c:v>
                </c:pt>
                <c:pt idx="903">
                  <c:v>5.2604030304215003E-2</c:v>
                </c:pt>
                <c:pt idx="904">
                  <c:v>5.0906508753114699E-2</c:v>
                </c:pt>
                <c:pt idx="905">
                  <c:v>5.2977269431427602E-2</c:v>
                </c:pt>
                <c:pt idx="906">
                  <c:v>5.3600524396066197E-2</c:v>
                </c:pt>
                <c:pt idx="907">
                  <c:v>5.0671612969462397E-2</c:v>
                </c:pt>
                <c:pt idx="908">
                  <c:v>5.10554434077281E-2</c:v>
                </c:pt>
                <c:pt idx="909">
                  <c:v>5.2211846869115897E-2</c:v>
                </c:pt>
                <c:pt idx="910">
                  <c:v>5.4898792674154803E-2</c:v>
                </c:pt>
                <c:pt idx="911">
                  <c:v>5.4773675832236503E-2</c:v>
                </c:pt>
                <c:pt idx="912">
                  <c:v>5.6069947492941898E-2</c:v>
                </c:pt>
                <c:pt idx="913">
                  <c:v>5.5983220964179597E-2</c:v>
                </c:pt>
                <c:pt idx="914">
                  <c:v>5.4997325295273299E-2</c:v>
                </c:pt>
                <c:pt idx="915">
                  <c:v>5.8989127469470097E-2</c:v>
                </c:pt>
                <c:pt idx="916">
                  <c:v>5.69761996545433E-2</c:v>
                </c:pt>
                <c:pt idx="917">
                  <c:v>5.9826074838441698E-2</c:v>
                </c:pt>
                <c:pt idx="918">
                  <c:v>5.6183016646437399E-2</c:v>
                </c:pt>
                <c:pt idx="919">
                  <c:v>6.1419417390633002E-2</c:v>
                </c:pt>
                <c:pt idx="920">
                  <c:v>4.4242456599948202E-2</c:v>
                </c:pt>
                <c:pt idx="921">
                  <c:v>5.1902619502712903E-2</c:v>
                </c:pt>
                <c:pt idx="922">
                  <c:v>5.0880784067826999E-2</c:v>
                </c:pt>
                <c:pt idx="923">
                  <c:v>5.41570315315806E-2</c:v>
                </c:pt>
                <c:pt idx="924">
                  <c:v>4.9590385916998603E-2</c:v>
                </c:pt>
                <c:pt idx="925">
                  <c:v>5.2982951349358501E-2</c:v>
                </c:pt>
                <c:pt idx="926">
                  <c:v>5.0991714270687903E-2</c:v>
                </c:pt>
                <c:pt idx="927">
                  <c:v>5.5336741496882703E-2</c:v>
                </c:pt>
                <c:pt idx="928">
                  <c:v>5.5164107772092699E-2</c:v>
                </c:pt>
                <c:pt idx="929">
                  <c:v>5.0785505488236897E-2</c:v>
                </c:pt>
                <c:pt idx="930">
                  <c:v>5.2176445222299202E-2</c:v>
                </c:pt>
                <c:pt idx="931">
                  <c:v>5.0730548552154503E-2</c:v>
                </c:pt>
                <c:pt idx="932">
                  <c:v>5.4281050003856801E-2</c:v>
                </c:pt>
                <c:pt idx="933">
                  <c:v>5.0990337078581797E-2</c:v>
                </c:pt>
                <c:pt idx="934">
                  <c:v>5.3467145696357597E-2</c:v>
                </c:pt>
                <c:pt idx="935">
                  <c:v>5.2460939866872898E-2</c:v>
                </c:pt>
                <c:pt idx="936">
                  <c:v>5.08097938776223E-2</c:v>
                </c:pt>
                <c:pt idx="937">
                  <c:v>5.1950295162555199E-2</c:v>
                </c:pt>
                <c:pt idx="938">
                  <c:v>4.94580637173756E-2</c:v>
                </c:pt>
                <c:pt idx="939">
                  <c:v>4.1980873860812402E-2</c:v>
                </c:pt>
                <c:pt idx="940">
                  <c:v>2.8511972509129398E-2</c:v>
                </c:pt>
                <c:pt idx="941">
                  <c:v>2.4793388653220099E-2</c:v>
                </c:pt>
                <c:pt idx="942">
                  <c:v>2.4511496853948499E-2</c:v>
                </c:pt>
                <c:pt idx="943">
                  <c:v>2.5932787520902702E-2</c:v>
                </c:pt>
                <c:pt idx="944">
                  <c:v>2.0794425566233801E-2</c:v>
                </c:pt>
                <c:pt idx="945">
                  <c:v>2.49830826293236E-2</c:v>
                </c:pt>
                <c:pt idx="946">
                  <c:v>2.13080687472516E-2</c:v>
                </c:pt>
                <c:pt idx="947">
                  <c:v>2.1207161416972601E-2</c:v>
                </c:pt>
                <c:pt idx="948">
                  <c:v>2.5524996958276001E-2</c:v>
                </c:pt>
                <c:pt idx="949">
                  <c:v>2.6467149671836099E-2</c:v>
                </c:pt>
                <c:pt idx="950">
                  <c:v>3.65934140839159E-2</c:v>
                </c:pt>
                <c:pt idx="951">
                  <c:v>3.7179000593582701E-2</c:v>
                </c:pt>
                <c:pt idx="952">
                  <c:v>3.7156892376471497E-2</c:v>
                </c:pt>
                <c:pt idx="953">
                  <c:v>3.6915651056329303E-2</c:v>
                </c:pt>
                <c:pt idx="954">
                  <c:v>3.6849205171569498E-2</c:v>
                </c:pt>
                <c:pt idx="955">
                  <c:v>3.6249660745972398E-2</c:v>
                </c:pt>
                <c:pt idx="956">
                  <c:v>4.2795451187139399E-2</c:v>
                </c:pt>
                <c:pt idx="957">
                  <c:v>4.6610655803637303E-2</c:v>
                </c:pt>
                <c:pt idx="958">
                  <c:v>4.7464737613013099E-2</c:v>
                </c:pt>
                <c:pt idx="959">
                  <c:v>4.6289695861103902E-2</c:v>
                </c:pt>
                <c:pt idx="960">
                  <c:v>4.7280826892980798E-2</c:v>
                </c:pt>
                <c:pt idx="961">
                  <c:v>4.78501268594623E-2</c:v>
                </c:pt>
                <c:pt idx="962">
                  <c:v>4.8684067702751001E-2</c:v>
                </c:pt>
                <c:pt idx="963">
                  <c:v>4.4288631660838497E-2</c:v>
                </c:pt>
                <c:pt idx="964">
                  <c:v>4.4365184763060797E-2</c:v>
                </c:pt>
                <c:pt idx="965">
                  <c:v>4.4908693933293699E-2</c:v>
                </c:pt>
                <c:pt idx="966">
                  <c:v>4.4452526025822503E-2</c:v>
                </c:pt>
                <c:pt idx="967">
                  <c:v>4.62369195001473E-2</c:v>
                </c:pt>
                <c:pt idx="968">
                  <c:v>4.4779348297866901E-2</c:v>
                </c:pt>
                <c:pt idx="969">
                  <c:v>4.4103009238022399E-2</c:v>
                </c:pt>
                <c:pt idx="970">
                  <c:v>4.5710978045923299E-2</c:v>
                </c:pt>
                <c:pt idx="971">
                  <c:v>3.8470523837814997E-2</c:v>
                </c:pt>
                <c:pt idx="972">
                  <c:v>4.1505522707132002E-2</c:v>
                </c:pt>
                <c:pt idx="973">
                  <c:v>4.0633745567689297E-2</c:v>
                </c:pt>
                <c:pt idx="974">
                  <c:v>4.0589883680593797E-2</c:v>
                </c:pt>
                <c:pt idx="975">
                  <c:v>4.8162871812245801E-2</c:v>
                </c:pt>
                <c:pt idx="976">
                  <c:v>4.8544001430580401E-2</c:v>
                </c:pt>
                <c:pt idx="977">
                  <c:v>3.9447309827740501E-2</c:v>
                </c:pt>
                <c:pt idx="978">
                  <c:v>3.7760955441783303E-2</c:v>
                </c:pt>
                <c:pt idx="979">
                  <c:v>3.67840321651733E-2</c:v>
                </c:pt>
                <c:pt idx="980">
                  <c:v>4.0024194551534498E-2</c:v>
                </c:pt>
                <c:pt idx="981">
                  <c:v>3.8585544159830697E-2</c:v>
                </c:pt>
                <c:pt idx="982">
                  <c:v>3.7345408433835901E-2</c:v>
                </c:pt>
                <c:pt idx="983">
                  <c:v>3.92706080572491E-2</c:v>
                </c:pt>
                <c:pt idx="984">
                  <c:v>3.8650139166147297E-2</c:v>
                </c:pt>
                <c:pt idx="985">
                  <c:v>3.5906342794121499E-2</c:v>
                </c:pt>
                <c:pt idx="986">
                  <c:v>4.2619152000433203E-2</c:v>
                </c:pt>
                <c:pt idx="987">
                  <c:v>4.0862969163085697E-2</c:v>
                </c:pt>
                <c:pt idx="988">
                  <c:v>4.3031016765971403E-2</c:v>
                </c:pt>
                <c:pt idx="989">
                  <c:v>3.6160594317689899E-2</c:v>
                </c:pt>
                <c:pt idx="990">
                  <c:v>4.0978614025993197E-2</c:v>
                </c:pt>
                <c:pt idx="991">
                  <c:v>4.4215866204688502E-2</c:v>
                </c:pt>
                <c:pt idx="992">
                  <c:v>4.3786411785351698E-2</c:v>
                </c:pt>
                <c:pt idx="993">
                  <c:v>4.11369079358926E-2</c:v>
                </c:pt>
                <c:pt idx="994">
                  <c:v>3.6132019004335603E-2</c:v>
                </c:pt>
                <c:pt idx="995">
                  <c:v>4.23652031403269E-2</c:v>
                </c:pt>
                <c:pt idx="996">
                  <c:v>4.09179296088302E-2</c:v>
                </c:pt>
                <c:pt idx="997">
                  <c:v>4.1128841322553802E-2</c:v>
                </c:pt>
                <c:pt idx="998">
                  <c:v>4.6544827736941997E-2</c:v>
                </c:pt>
                <c:pt idx="999">
                  <c:v>4.3583079720088097E-2</c:v>
                </c:pt>
                <c:pt idx="1000">
                  <c:v>4.41130676415517E-2</c:v>
                </c:pt>
                <c:pt idx="1001">
                  <c:v>4.5065643105991003E-2</c:v>
                </c:pt>
                <c:pt idx="1002">
                  <c:v>4.4211064492973899E-2</c:v>
                </c:pt>
                <c:pt idx="1003">
                  <c:v>4.1378787116657302E-2</c:v>
                </c:pt>
                <c:pt idx="1004">
                  <c:v>4.3613098852151103E-2</c:v>
                </c:pt>
                <c:pt idx="1005">
                  <c:v>4.5286009811588999E-2</c:v>
                </c:pt>
                <c:pt idx="1006">
                  <c:v>4.1324527803381403E-2</c:v>
                </c:pt>
                <c:pt idx="1007">
                  <c:v>4.3510299676895403E-2</c:v>
                </c:pt>
                <c:pt idx="1008">
                  <c:v>3.01077275974115E-2</c:v>
                </c:pt>
                <c:pt idx="1009">
                  <c:v>3.7350400848608301E-2</c:v>
                </c:pt>
                <c:pt idx="1010">
                  <c:v>3.5678095154021497E-2</c:v>
                </c:pt>
                <c:pt idx="1011">
                  <c:v>3.5501179083165003E-2</c:v>
                </c:pt>
                <c:pt idx="1012">
                  <c:v>3.3975982199656703E-2</c:v>
                </c:pt>
                <c:pt idx="1013">
                  <c:v>3.3135886792981503E-2</c:v>
                </c:pt>
                <c:pt idx="1014">
                  <c:v>3.5022784885287601E-2</c:v>
                </c:pt>
                <c:pt idx="1015">
                  <c:v>2.3649895694084998E-2</c:v>
                </c:pt>
                <c:pt idx="1016">
                  <c:v>3.2166478810699201E-2</c:v>
                </c:pt>
                <c:pt idx="1017">
                  <c:v>3.0213609865097499E-2</c:v>
                </c:pt>
                <c:pt idx="1018">
                  <c:v>2.5335291839556701E-2</c:v>
                </c:pt>
                <c:pt idx="1019">
                  <c:v>2.7036744080371398E-2</c:v>
                </c:pt>
                <c:pt idx="1020">
                  <c:v>2.9651709573863899E-2</c:v>
                </c:pt>
                <c:pt idx="1021">
                  <c:v>3.0202849983951702E-2</c:v>
                </c:pt>
                <c:pt idx="1022">
                  <c:v>3.6269008988915198E-2</c:v>
                </c:pt>
                <c:pt idx="1023">
                  <c:v>3.5440434846337701E-2</c:v>
                </c:pt>
                <c:pt idx="1024">
                  <c:v>3.7317439939391003E-2</c:v>
                </c:pt>
                <c:pt idx="1025">
                  <c:v>3.75898523757211E-2</c:v>
                </c:pt>
                <c:pt idx="1026">
                  <c:v>3.6270878372916301E-2</c:v>
                </c:pt>
                <c:pt idx="1027">
                  <c:v>3.7050001586428599E-2</c:v>
                </c:pt>
                <c:pt idx="1028">
                  <c:v>3.6536180276714902E-2</c:v>
                </c:pt>
                <c:pt idx="1029">
                  <c:v>3.5775278820363202E-2</c:v>
                </c:pt>
                <c:pt idx="1030">
                  <c:v>3.2927156883182998E-2</c:v>
                </c:pt>
                <c:pt idx="1031">
                  <c:v>3.4407315017168601E-2</c:v>
                </c:pt>
                <c:pt idx="1032">
                  <c:v>3.2253147571311098E-2</c:v>
                </c:pt>
                <c:pt idx="1033">
                  <c:v>3.4067930583692299E-2</c:v>
                </c:pt>
                <c:pt idx="1034">
                  <c:v>4.02241211114997E-2</c:v>
                </c:pt>
                <c:pt idx="1035">
                  <c:v>3.8840448433898798E-2</c:v>
                </c:pt>
                <c:pt idx="1036">
                  <c:v>3.7230107866939303E-2</c:v>
                </c:pt>
                <c:pt idx="1037">
                  <c:v>3.9601323968090497E-2</c:v>
                </c:pt>
                <c:pt idx="1038">
                  <c:v>4.1084837132921798E-2</c:v>
                </c:pt>
                <c:pt idx="1039">
                  <c:v>3.9963989508457899E-2</c:v>
                </c:pt>
                <c:pt idx="1040">
                  <c:v>4.0091401970652002E-2</c:v>
                </c:pt>
                <c:pt idx="1041">
                  <c:v>3.9515936711370797E-2</c:v>
                </c:pt>
                <c:pt idx="1042">
                  <c:v>3.5460156731749397E-2</c:v>
                </c:pt>
                <c:pt idx="1043">
                  <c:v>3.5373379137845599E-2</c:v>
                </c:pt>
                <c:pt idx="1044">
                  <c:v>4.7312519423724303E-2</c:v>
                </c:pt>
                <c:pt idx="1045">
                  <c:v>5.6253080805764501E-2</c:v>
                </c:pt>
                <c:pt idx="1046">
                  <c:v>4.154334224345E-2</c:v>
                </c:pt>
                <c:pt idx="1047">
                  <c:v>4.3415952633797897E-2</c:v>
                </c:pt>
                <c:pt idx="1048">
                  <c:v>4.4096136159254298E-2</c:v>
                </c:pt>
                <c:pt idx="1049">
                  <c:v>4.5397889461196397E-2</c:v>
                </c:pt>
                <c:pt idx="1050">
                  <c:v>5.1047233217557102E-2</c:v>
                </c:pt>
                <c:pt idx="1051">
                  <c:v>3.9737892187888299E-2</c:v>
                </c:pt>
                <c:pt idx="1052">
                  <c:v>4.5296435784539797E-2</c:v>
                </c:pt>
                <c:pt idx="1053">
                  <c:v>4.3757712447198699E-2</c:v>
                </c:pt>
                <c:pt idx="1054">
                  <c:v>4.4154747615144499E-2</c:v>
                </c:pt>
                <c:pt idx="1055">
                  <c:v>4.6851686948995698E-2</c:v>
                </c:pt>
                <c:pt idx="1056">
                  <c:v>4.1335973920895698E-2</c:v>
                </c:pt>
                <c:pt idx="1057">
                  <c:v>5.0797276075778899E-2</c:v>
                </c:pt>
                <c:pt idx="1058">
                  <c:v>5.2459731308034302E-2</c:v>
                </c:pt>
                <c:pt idx="1059">
                  <c:v>4.3133131909901201E-2</c:v>
                </c:pt>
                <c:pt idx="1060">
                  <c:v>4.1221592998365898E-2</c:v>
                </c:pt>
                <c:pt idx="1061">
                  <c:v>4.39987118353291E-2</c:v>
                </c:pt>
                <c:pt idx="1062">
                  <c:v>4.9438793891802203E-2</c:v>
                </c:pt>
                <c:pt idx="1063">
                  <c:v>4.9486430866415097E-2</c:v>
                </c:pt>
                <c:pt idx="1064">
                  <c:v>4.4592501586187001E-2</c:v>
                </c:pt>
                <c:pt idx="1065">
                  <c:v>4.3706207849461699E-2</c:v>
                </c:pt>
                <c:pt idx="1066">
                  <c:v>4.8763300271782002E-2</c:v>
                </c:pt>
                <c:pt idx="1067">
                  <c:v>4.3761610641930203E-2</c:v>
                </c:pt>
                <c:pt idx="1068">
                  <c:v>4.6155857155609298E-2</c:v>
                </c:pt>
                <c:pt idx="1069">
                  <c:v>4.58750032827012E-2</c:v>
                </c:pt>
                <c:pt idx="1070">
                  <c:v>5.0119621416227098E-2</c:v>
                </c:pt>
                <c:pt idx="1071">
                  <c:v>4.5251773432114797E-2</c:v>
                </c:pt>
                <c:pt idx="1072">
                  <c:v>4.8960011936416699E-2</c:v>
                </c:pt>
                <c:pt idx="1073">
                  <c:v>4.4842593517816602E-2</c:v>
                </c:pt>
                <c:pt idx="1074">
                  <c:v>4.9618168471223002E-2</c:v>
                </c:pt>
                <c:pt idx="1075">
                  <c:v>4.6590004489491597E-2</c:v>
                </c:pt>
                <c:pt idx="1076">
                  <c:v>4.6815478620899499E-2</c:v>
                </c:pt>
                <c:pt idx="1077">
                  <c:v>4.7959256033301499E-2</c:v>
                </c:pt>
                <c:pt idx="1078">
                  <c:v>4.3695606907217903E-2</c:v>
                </c:pt>
                <c:pt idx="1079">
                  <c:v>4.3382689921092198E-2</c:v>
                </c:pt>
                <c:pt idx="1080">
                  <c:v>4.5683901650280197E-2</c:v>
                </c:pt>
                <c:pt idx="1081">
                  <c:v>4.2481885834423402E-2</c:v>
                </c:pt>
                <c:pt idx="1082">
                  <c:v>4.7005438264226401E-2</c:v>
                </c:pt>
                <c:pt idx="1083">
                  <c:v>4.6510732864480098E-2</c:v>
                </c:pt>
                <c:pt idx="1084">
                  <c:v>3.6771387114526398E-2</c:v>
                </c:pt>
                <c:pt idx="1085">
                  <c:v>3.8044309137510397E-2</c:v>
                </c:pt>
                <c:pt idx="1086">
                  <c:v>4.1221472935484102E-2</c:v>
                </c:pt>
                <c:pt idx="1087">
                  <c:v>4.2739581799736297E-2</c:v>
                </c:pt>
                <c:pt idx="1088">
                  <c:v>4.1346216820357697E-2</c:v>
                </c:pt>
                <c:pt idx="1089">
                  <c:v>4.24158568987833E-2</c:v>
                </c:pt>
                <c:pt idx="1090">
                  <c:v>4.3135859686865299E-2</c:v>
                </c:pt>
                <c:pt idx="1091">
                  <c:v>4.0160834318543497E-2</c:v>
                </c:pt>
                <c:pt idx="1092">
                  <c:v>4.0995498081144499E-2</c:v>
                </c:pt>
                <c:pt idx="1093">
                  <c:v>3.8051104657444199E-2</c:v>
                </c:pt>
                <c:pt idx="1094">
                  <c:v>4.0509838762890202E-2</c:v>
                </c:pt>
                <c:pt idx="1095">
                  <c:v>4.5323799413580099E-2</c:v>
                </c:pt>
                <c:pt idx="1096">
                  <c:v>4.4683057761323398E-2</c:v>
                </c:pt>
                <c:pt idx="1097">
                  <c:v>4.7840819263026003E-2</c:v>
                </c:pt>
                <c:pt idx="1098">
                  <c:v>4.5041038303113901E-2</c:v>
                </c:pt>
                <c:pt idx="1099">
                  <c:v>4.83829122564777E-2</c:v>
                </c:pt>
                <c:pt idx="1100">
                  <c:v>5.4434169630534102E-2</c:v>
                </c:pt>
                <c:pt idx="1101">
                  <c:v>5.4815924502276403E-2</c:v>
                </c:pt>
                <c:pt idx="1102">
                  <c:v>5.2801622861681899E-2</c:v>
                </c:pt>
                <c:pt idx="1103">
                  <c:v>5.5894505406495203E-2</c:v>
                </c:pt>
                <c:pt idx="1104">
                  <c:v>5.4362679230446201E-2</c:v>
                </c:pt>
                <c:pt idx="1105">
                  <c:v>5.5522546639352001E-2</c:v>
                </c:pt>
                <c:pt idx="1106">
                  <c:v>5.4985102054908398E-2</c:v>
                </c:pt>
                <c:pt idx="1107">
                  <c:v>5.4933812030643403E-2</c:v>
                </c:pt>
                <c:pt idx="1108">
                  <c:v>5.7562095665683002E-2</c:v>
                </c:pt>
                <c:pt idx="1109">
                  <c:v>5.8964868240554302E-2</c:v>
                </c:pt>
                <c:pt idx="1110">
                  <c:v>5.4157317171917997E-2</c:v>
                </c:pt>
                <c:pt idx="1111">
                  <c:v>5.2002052056267803E-2</c:v>
                </c:pt>
                <c:pt idx="1112">
                  <c:v>5.1286976906423497E-2</c:v>
                </c:pt>
                <c:pt idx="1113">
                  <c:v>5.3024300938407702E-2</c:v>
                </c:pt>
                <c:pt idx="1114">
                  <c:v>5.78577415600567E-2</c:v>
                </c:pt>
                <c:pt idx="1115">
                  <c:v>6.23073439320612E-2</c:v>
                </c:pt>
                <c:pt idx="1116">
                  <c:v>5.64804212815899E-2</c:v>
                </c:pt>
                <c:pt idx="1117">
                  <c:v>6.5189932569831799E-2</c:v>
                </c:pt>
                <c:pt idx="1118">
                  <c:v>5.7373883470339102E-2</c:v>
                </c:pt>
                <c:pt idx="1119">
                  <c:v>6.4248816426279803E-2</c:v>
                </c:pt>
                <c:pt idx="1120">
                  <c:v>5.9382854229858402E-2</c:v>
                </c:pt>
                <c:pt idx="1121">
                  <c:v>5.1789962362293503E-2</c:v>
                </c:pt>
                <c:pt idx="1122">
                  <c:v>5.1505718263317103E-2</c:v>
                </c:pt>
                <c:pt idx="1123">
                  <c:v>5.0993061193657901E-2</c:v>
                </c:pt>
                <c:pt idx="1124">
                  <c:v>5.2035917401502998E-2</c:v>
                </c:pt>
                <c:pt idx="1125">
                  <c:v>5.9765196004812497E-2</c:v>
                </c:pt>
                <c:pt idx="1126">
                  <c:v>5.3127737198815098E-2</c:v>
                </c:pt>
                <c:pt idx="1127">
                  <c:v>5.3181029466211803E-2</c:v>
                </c:pt>
                <c:pt idx="1128">
                  <c:v>5.1933052192797001E-2</c:v>
                </c:pt>
                <c:pt idx="1129">
                  <c:v>5.1929611640677803E-2</c:v>
                </c:pt>
                <c:pt idx="1130">
                  <c:v>5.3344963196066499E-2</c:v>
                </c:pt>
                <c:pt idx="1131">
                  <c:v>4.8710330467261399E-2</c:v>
                </c:pt>
                <c:pt idx="1132">
                  <c:v>4.3129088044329397E-2</c:v>
                </c:pt>
                <c:pt idx="1133">
                  <c:v>5.29513955965943E-2</c:v>
                </c:pt>
                <c:pt idx="1134">
                  <c:v>5.4101949108620699E-2</c:v>
                </c:pt>
                <c:pt idx="1135">
                  <c:v>5.2468492949764002E-2</c:v>
                </c:pt>
                <c:pt idx="1136">
                  <c:v>5.1069338915144799E-2</c:v>
                </c:pt>
                <c:pt idx="1137">
                  <c:v>5.0657523495289798E-2</c:v>
                </c:pt>
                <c:pt idx="1138">
                  <c:v>5.11034190722899E-2</c:v>
                </c:pt>
                <c:pt idx="1139">
                  <c:v>5.2472689824758202E-2</c:v>
                </c:pt>
                <c:pt idx="1140">
                  <c:v>5.2960533689964798E-2</c:v>
                </c:pt>
                <c:pt idx="1141">
                  <c:v>5.1344361685308898E-2</c:v>
                </c:pt>
                <c:pt idx="1142">
                  <c:v>5.0627427761403998E-2</c:v>
                </c:pt>
                <c:pt idx="1143">
                  <c:v>4.31507017196847E-2</c:v>
                </c:pt>
                <c:pt idx="1144">
                  <c:v>4.6034084970306297E-2</c:v>
                </c:pt>
                <c:pt idx="1145">
                  <c:v>4.6453713770030103E-2</c:v>
                </c:pt>
                <c:pt idx="1146">
                  <c:v>4.5317511828055199E-2</c:v>
                </c:pt>
                <c:pt idx="1147">
                  <c:v>4.6668323532695198E-2</c:v>
                </c:pt>
                <c:pt idx="1148">
                  <c:v>4.5115779168274299E-2</c:v>
                </c:pt>
                <c:pt idx="1149">
                  <c:v>4.6706336785380997E-2</c:v>
                </c:pt>
                <c:pt idx="1150">
                  <c:v>4.6673002063964797E-2</c:v>
                </c:pt>
                <c:pt idx="1151">
                  <c:v>4.7211489190856298E-2</c:v>
                </c:pt>
                <c:pt idx="1152">
                  <c:v>4.6755568932787699E-2</c:v>
                </c:pt>
                <c:pt idx="1153">
                  <c:v>4.64286590390433E-2</c:v>
                </c:pt>
                <c:pt idx="1154">
                  <c:v>4.7259816953478702E-2</c:v>
                </c:pt>
                <c:pt idx="1155">
                  <c:v>4.64359532269761E-2</c:v>
                </c:pt>
                <c:pt idx="1156">
                  <c:v>4.48798323087976E-2</c:v>
                </c:pt>
                <c:pt idx="1157">
                  <c:v>4.4969906414277401E-2</c:v>
                </c:pt>
                <c:pt idx="1158">
                  <c:v>4.0199138796044101E-2</c:v>
                </c:pt>
                <c:pt idx="1159">
                  <c:v>3.9924176332034801E-2</c:v>
                </c:pt>
                <c:pt idx="1160">
                  <c:v>6.2686069090508903E-2</c:v>
                </c:pt>
                <c:pt idx="1161">
                  <c:v>6.1473203798828001E-2</c:v>
                </c:pt>
                <c:pt idx="1162">
                  <c:v>6.1056962962847502E-2</c:v>
                </c:pt>
                <c:pt idx="1163">
                  <c:v>6.0170459096328802E-2</c:v>
                </c:pt>
                <c:pt idx="1164">
                  <c:v>6.2213090951622099E-2</c:v>
                </c:pt>
                <c:pt idx="1165">
                  <c:v>6.5016909066218501E-2</c:v>
                </c:pt>
                <c:pt idx="1166">
                  <c:v>6.2377560670757302E-2</c:v>
                </c:pt>
                <c:pt idx="1167">
                  <c:v>6.4930315138523695E-2</c:v>
                </c:pt>
                <c:pt idx="1168">
                  <c:v>6.1831951758167303E-2</c:v>
                </c:pt>
                <c:pt idx="1169">
                  <c:v>6.4390828331729405E-2</c:v>
                </c:pt>
                <c:pt idx="1170">
                  <c:v>5.8084254745312397E-2</c:v>
                </c:pt>
                <c:pt idx="1171">
                  <c:v>6.0410935821144499E-2</c:v>
                </c:pt>
                <c:pt idx="1172">
                  <c:v>6.08840628427115E-2</c:v>
                </c:pt>
                <c:pt idx="1173">
                  <c:v>5.8124370627034898E-2</c:v>
                </c:pt>
                <c:pt idx="1174">
                  <c:v>6.0062363262864897E-2</c:v>
                </c:pt>
                <c:pt idx="1175">
                  <c:v>5.84961770938731E-2</c:v>
                </c:pt>
                <c:pt idx="1176">
                  <c:v>5.2774563092760102E-2</c:v>
                </c:pt>
                <c:pt idx="1177">
                  <c:v>5.7591540659248701E-2</c:v>
                </c:pt>
                <c:pt idx="1178">
                  <c:v>5.8426474381511703E-2</c:v>
                </c:pt>
                <c:pt idx="1179">
                  <c:v>5.7845762647232603E-2</c:v>
                </c:pt>
                <c:pt idx="1180">
                  <c:v>5.8062372349335402E-2</c:v>
                </c:pt>
                <c:pt idx="1181">
                  <c:v>5.74563797331787E-2</c:v>
                </c:pt>
                <c:pt idx="1182">
                  <c:v>5.4672695780868898E-2</c:v>
                </c:pt>
                <c:pt idx="1183">
                  <c:v>5.9632155332501102E-2</c:v>
                </c:pt>
                <c:pt idx="1184">
                  <c:v>5.7878970579915E-2</c:v>
                </c:pt>
                <c:pt idx="1185">
                  <c:v>5.51859594356146E-2</c:v>
                </c:pt>
                <c:pt idx="1186">
                  <c:v>5.9906247663367398E-2</c:v>
                </c:pt>
                <c:pt idx="1187">
                  <c:v>5.66969648660176E-2</c:v>
                </c:pt>
                <c:pt idx="1188">
                  <c:v>5.7990271576829497E-2</c:v>
                </c:pt>
                <c:pt idx="1189">
                  <c:v>5.6978018335311E-2</c:v>
                </c:pt>
                <c:pt idx="1190">
                  <c:v>5.55341202057891E-2</c:v>
                </c:pt>
                <c:pt idx="1191">
                  <c:v>4.7248612926446699E-2</c:v>
                </c:pt>
                <c:pt idx="1192">
                  <c:v>4.6613717096683001E-2</c:v>
                </c:pt>
                <c:pt idx="1193">
                  <c:v>4.4910892925126997E-2</c:v>
                </c:pt>
                <c:pt idx="1194">
                  <c:v>4.4527116659872301E-2</c:v>
                </c:pt>
                <c:pt idx="1195">
                  <c:v>4.9573096731855198E-2</c:v>
                </c:pt>
                <c:pt idx="1196">
                  <c:v>5.0173205246686101E-2</c:v>
                </c:pt>
                <c:pt idx="1197">
                  <c:v>4.5538867762685002E-2</c:v>
                </c:pt>
                <c:pt idx="1198">
                  <c:v>5.0082211963342303E-2</c:v>
                </c:pt>
                <c:pt idx="1199">
                  <c:v>4.9042732532139401E-2</c:v>
                </c:pt>
                <c:pt idx="1200">
                  <c:v>5.2199732053740101E-2</c:v>
                </c:pt>
                <c:pt idx="1201">
                  <c:v>5.25553586551201E-2</c:v>
                </c:pt>
                <c:pt idx="1202">
                  <c:v>5.6000781209013098E-2</c:v>
                </c:pt>
                <c:pt idx="1203">
                  <c:v>5.7705241425350301E-2</c:v>
                </c:pt>
                <c:pt idx="1204">
                  <c:v>4.8547674919262901E-2</c:v>
                </c:pt>
                <c:pt idx="1205">
                  <c:v>4.9255647938167599E-2</c:v>
                </c:pt>
                <c:pt idx="1206">
                  <c:v>5.0339309565160903E-2</c:v>
                </c:pt>
                <c:pt idx="1207">
                  <c:v>4.7775570141482898E-2</c:v>
                </c:pt>
                <c:pt idx="1208">
                  <c:v>4.7434102107457098E-2</c:v>
                </c:pt>
                <c:pt idx="1209">
                  <c:v>4.6926719240446599E-2</c:v>
                </c:pt>
                <c:pt idx="1210">
                  <c:v>4.7411161819899003E-2</c:v>
                </c:pt>
                <c:pt idx="1211">
                  <c:v>4.7565129692621902E-2</c:v>
                </c:pt>
                <c:pt idx="1212">
                  <c:v>4.7799864358378401E-2</c:v>
                </c:pt>
                <c:pt idx="1213">
                  <c:v>4.8600547011817298E-2</c:v>
                </c:pt>
                <c:pt idx="1214">
                  <c:v>4.5211141716345001E-2</c:v>
                </c:pt>
                <c:pt idx="1215">
                  <c:v>4.6634926392448497E-2</c:v>
                </c:pt>
                <c:pt idx="1216">
                  <c:v>4.7179366577998698E-2</c:v>
                </c:pt>
                <c:pt idx="1217">
                  <c:v>4.62415230082103E-2</c:v>
                </c:pt>
                <c:pt idx="1218">
                  <c:v>4.8030574733666197E-2</c:v>
                </c:pt>
                <c:pt idx="1219">
                  <c:v>4.6683655296189702E-2</c:v>
                </c:pt>
                <c:pt idx="1220">
                  <c:v>4.8100762006490203E-2</c:v>
                </c:pt>
                <c:pt idx="1221">
                  <c:v>4.7804195869234997E-2</c:v>
                </c:pt>
                <c:pt idx="1222">
                  <c:v>4.9128835601436202E-2</c:v>
                </c:pt>
                <c:pt idx="1223">
                  <c:v>4.91904860944943E-2</c:v>
                </c:pt>
                <c:pt idx="1224">
                  <c:v>5.4409104869044503E-2</c:v>
                </c:pt>
                <c:pt idx="1225">
                  <c:v>5.1340931010525802E-2</c:v>
                </c:pt>
                <c:pt idx="1226">
                  <c:v>5.0491623010854303E-2</c:v>
                </c:pt>
                <c:pt idx="1227">
                  <c:v>5.2252191641456301E-2</c:v>
                </c:pt>
                <c:pt idx="1228">
                  <c:v>5.4890778468985199E-2</c:v>
                </c:pt>
                <c:pt idx="1229">
                  <c:v>5.4937553982541097E-2</c:v>
                </c:pt>
                <c:pt idx="1230">
                  <c:v>5.7246879786603602E-2</c:v>
                </c:pt>
                <c:pt idx="1231">
                  <c:v>5.55611807561174E-2</c:v>
                </c:pt>
                <c:pt idx="1232">
                  <c:v>5.6744937719023503E-2</c:v>
                </c:pt>
                <c:pt idx="1233">
                  <c:v>5.6665778182000602E-2</c:v>
                </c:pt>
                <c:pt idx="1234">
                  <c:v>5.6630654771702399E-2</c:v>
                </c:pt>
                <c:pt idx="1235">
                  <c:v>5.5087841784691498E-2</c:v>
                </c:pt>
                <c:pt idx="1236">
                  <c:v>5.9283775676995901E-2</c:v>
                </c:pt>
                <c:pt idx="1237">
                  <c:v>5.6028920059318997E-2</c:v>
                </c:pt>
                <c:pt idx="1238">
                  <c:v>5.6195386714052997E-2</c:v>
                </c:pt>
                <c:pt idx="1239">
                  <c:v>5.6246650577626997E-2</c:v>
                </c:pt>
                <c:pt idx="1240">
                  <c:v>5.3895843370455498E-2</c:v>
                </c:pt>
                <c:pt idx="1241">
                  <c:v>5.3219338851405201E-2</c:v>
                </c:pt>
                <c:pt idx="1242">
                  <c:v>5.3004156280621099E-2</c:v>
                </c:pt>
                <c:pt idx="1243">
                  <c:v>5.3188393893737598E-2</c:v>
                </c:pt>
                <c:pt idx="1244">
                  <c:v>5.5262490475005199E-2</c:v>
                </c:pt>
                <c:pt idx="1245">
                  <c:v>5.4294185692445797E-2</c:v>
                </c:pt>
                <c:pt idx="1246">
                  <c:v>5.2654200677210501E-2</c:v>
                </c:pt>
                <c:pt idx="1247">
                  <c:v>5.3369821596544298E-2</c:v>
                </c:pt>
                <c:pt idx="1248">
                  <c:v>5.5415125980075003E-2</c:v>
                </c:pt>
                <c:pt idx="1249">
                  <c:v>6.0112514191161301E-2</c:v>
                </c:pt>
                <c:pt idx="1250">
                  <c:v>5.9459788699855201E-2</c:v>
                </c:pt>
                <c:pt idx="1251">
                  <c:v>6.0244181431564098E-2</c:v>
                </c:pt>
                <c:pt idx="1252">
                  <c:v>5.9594201055395597E-2</c:v>
                </c:pt>
                <c:pt idx="1253">
                  <c:v>6.0686097257869803E-2</c:v>
                </c:pt>
                <c:pt idx="1254">
                  <c:v>5.5772940559329999E-2</c:v>
                </c:pt>
                <c:pt idx="1255">
                  <c:v>5.3901740340838201E-2</c:v>
                </c:pt>
                <c:pt idx="1256">
                  <c:v>5.2582090450897102E-2</c:v>
                </c:pt>
                <c:pt idx="1257">
                  <c:v>4.8832018288686503E-2</c:v>
                </c:pt>
                <c:pt idx="1258">
                  <c:v>4.9195990442401798E-2</c:v>
                </c:pt>
                <c:pt idx="1259">
                  <c:v>4.6383703269265997E-2</c:v>
                </c:pt>
                <c:pt idx="1260">
                  <c:v>4.7930637017644599E-2</c:v>
                </c:pt>
                <c:pt idx="1261">
                  <c:v>4.80555617084759E-2</c:v>
                </c:pt>
                <c:pt idx="1262">
                  <c:v>4.8682998488907801E-2</c:v>
                </c:pt>
                <c:pt idx="1263">
                  <c:v>4.87368979403228E-2</c:v>
                </c:pt>
                <c:pt idx="1264">
                  <c:v>4.85311230392243E-2</c:v>
                </c:pt>
                <c:pt idx="1265">
                  <c:v>4.8485299443221601E-2</c:v>
                </c:pt>
                <c:pt idx="1266">
                  <c:v>4.9740666014039397E-2</c:v>
                </c:pt>
                <c:pt idx="1267">
                  <c:v>5.0805705910681898E-2</c:v>
                </c:pt>
                <c:pt idx="1268">
                  <c:v>4.8858224605102002E-2</c:v>
                </c:pt>
                <c:pt idx="1269">
                  <c:v>4.9886069626236103E-2</c:v>
                </c:pt>
                <c:pt idx="1270">
                  <c:v>5.0894443059333799E-2</c:v>
                </c:pt>
                <c:pt idx="1271">
                  <c:v>5.1073673755527398E-2</c:v>
                </c:pt>
                <c:pt idx="1272">
                  <c:v>4.7721118972302599E-2</c:v>
                </c:pt>
                <c:pt idx="1273">
                  <c:v>4.910414473553E-2</c:v>
                </c:pt>
                <c:pt idx="1274">
                  <c:v>4.9733062430595602E-2</c:v>
                </c:pt>
                <c:pt idx="1275">
                  <c:v>4.8799419215043702E-2</c:v>
                </c:pt>
                <c:pt idx="1276">
                  <c:v>4.8803813561045302E-2</c:v>
                </c:pt>
                <c:pt idx="1277">
                  <c:v>5.1963937401845101E-2</c:v>
                </c:pt>
                <c:pt idx="1278">
                  <c:v>5.3372341263285897E-2</c:v>
                </c:pt>
                <c:pt idx="1279">
                  <c:v>5.2815440815282097E-2</c:v>
                </c:pt>
                <c:pt idx="1280">
                  <c:v>5.3131796226047301E-2</c:v>
                </c:pt>
                <c:pt idx="1281">
                  <c:v>5.6213546908184302E-2</c:v>
                </c:pt>
                <c:pt idx="1282">
                  <c:v>5.6403895253483202E-2</c:v>
                </c:pt>
                <c:pt idx="1283">
                  <c:v>5.6660253613374102E-2</c:v>
                </c:pt>
                <c:pt idx="1284">
                  <c:v>5.7433943992953498E-2</c:v>
                </c:pt>
                <c:pt idx="1285">
                  <c:v>5.7698319539338502E-2</c:v>
                </c:pt>
                <c:pt idx="1286">
                  <c:v>5.8203775318118503E-2</c:v>
                </c:pt>
                <c:pt idx="1287">
                  <c:v>5.7578096518839397E-2</c:v>
                </c:pt>
                <c:pt idx="1288">
                  <c:v>5.7994979536664999E-2</c:v>
                </c:pt>
                <c:pt idx="1289">
                  <c:v>5.7171364215478901E-2</c:v>
                </c:pt>
                <c:pt idx="1290">
                  <c:v>5.7648825782989299E-2</c:v>
                </c:pt>
                <c:pt idx="1291">
                  <c:v>5.6930038328964302E-2</c:v>
                </c:pt>
                <c:pt idx="1292">
                  <c:v>5.6354172739306103E-2</c:v>
                </c:pt>
                <c:pt idx="1293">
                  <c:v>5.6086090007158099E-2</c:v>
                </c:pt>
                <c:pt idx="1294">
                  <c:v>5.7285023582536898E-2</c:v>
                </c:pt>
                <c:pt idx="1295">
                  <c:v>5.9508548078995201E-2</c:v>
                </c:pt>
                <c:pt idx="1296">
                  <c:v>5.8081003792397799E-2</c:v>
                </c:pt>
                <c:pt idx="1297">
                  <c:v>5.7434833464183301E-2</c:v>
                </c:pt>
                <c:pt idx="1298">
                  <c:v>4.92386437780147E-2</c:v>
                </c:pt>
                <c:pt idx="1299">
                  <c:v>5.7233309153107599E-2</c:v>
                </c:pt>
                <c:pt idx="1300">
                  <c:v>5.49748178006184E-2</c:v>
                </c:pt>
                <c:pt idx="1301">
                  <c:v>5.6026252534341202E-2</c:v>
                </c:pt>
                <c:pt idx="1302">
                  <c:v>5.8815693457275699E-2</c:v>
                </c:pt>
                <c:pt idx="1303">
                  <c:v>5.88158266182668E-2</c:v>
                </c:pt>
                <c:pt idx="1304">
                  <c:v>5.7942121908394498E-2</c:v>
                </c:pt>
                <c:pt idx="1305">
                  <c:v>5.7519335812462699E-2</c:v>
                </c:pt>
                <c:pt idx="1306">
                  <c:v>5.7014964179247202E-2</c:v>
                </c:pt>
                <c:pt idx="1307">
                  <c:v>5.8636970073970202E-2</c:v>
                </c:pt>
                <c:pt idx="1308">
                  <c:v>5.84719184244425E-2</c:v>
                </c:pt>
                <c:pt idx="1309">
                  <c:v>5.0639993961875303E-2</c:v>
                </c:pt>
                <c:pt idx="1310">
                  <c:v>5.1198695860959598E-2</c:v>
                </c:pt>
                <c:pt idx="1311">
                  <c:v>5.7722578727238003E-2</c:v>
                </c:pt>
                <c:pt idx="1312">
                  <c:v>5.3130216496843803E-2</c:v>
                </c:pt>
                <c:pt idx="1313">
                  <c:v>5.4157357947015199E-2</c:v>
                </c:pt>
                <c:pt idx="1314">
                  <c:v>4.75115707407631E-2</c:v>
                </c:pt>
                <c:pt idx="1315">
                  <c:v>5.5726887496769101E-2</c:v>
                </c:pt>
                <c:pt idx="1316">
                  <c:v>5.1311909013509197E-2</c:v>
                </c:pt>
                <c:pt idx="1317">
                  <c:v>5.1223585490341603E-2</c:v>
                </c:pt>
                <c:pt idx="1318">
                  <c:v>5.3212833428369702E-2</c:v>
                </c:pt>
                <c:pt idx="1319">
                  <c:v>5.7528996895525999E-2</c:v>
                </c:pt>
                <c:pt idx="1320">
                  <c:v>5.6859805072692497E-2</c:v>
                </c:pt>
                <c:pt idx="1321">
                  <c:v>6.0883420337903102E-2</c:v>
                </c:pt>
                <c:pt idx="1322">
                  <c:v>6.1303340032591497E-2</c:v>
                </c:pt>
                <c:pt idx="1323">
                  <c:v>6.0788769463472697E-2</c:v>
                </c:pt>
                <c:pt idx="1324">
                  <c:v>5.9375966283852402E-2</c:v>
                </c:pt>
                <c:pt idx="1325">
                  <c:v>6.0118004047766099E-2</c:v>
                </c:pt>
                <c:pt idx="1326">
                  <c:v>6.0468845360338697E-2</c:v>
                </c:pt>
                <c:pt idx="1327">
                  <c:v>6.1031577806954097E-2</c:v>
                </c:pt>
                <c:pt idx="1328">
                  <c:v>5.9766218641546201E-2</c:v>
                </c:pt>
                <c:pt idx="1329">
                  <c:v>5.7451579446772601E-2</c:v>
                </c:pt>
                <c:pt idx="1330">
                  <c:v>6.14878126434759E-2</c:v>
                </c:pt>
                <c:pt idx="1331">
                  <c:v>5.9396066315870397E-2</c:v>
                </c:pt>
                <c:pt idx="1332">
                  <c:v>5.8348248410294401E-2</c:v>
                </c:pt>
                <c:pt idx="1333">
                  <c:v>6.0515153401469603E-2</c:v>
                </c:pt>
                <c:pt idx="1334">
                  <c:v>6.1254919988058001E-2</c:v>
                </c:pt>
                <c:pt idx="1335">
                  <c:v>5.9684173356197801E-2</c:v>
                </c:pt>
                <c:pt idx="1336">
                  <c:v>6.0418475109072403E-2</c:v>
                </c:pt>
                <c:pt idx="1337">
                  <c:v>6.0277584301909902E-2</c:v>
                </c:pt>
                <c:pt idx="1338">
                  <c:v>6.2352724020159199E-2</c:v>
                </c:pt>
                <c:pt idx="1339">
                  <c:v>6.3358134796127494E-2</c:v>
                </c:pt>
                <c:pt idx="1340">
                  <c:v>6.3759077109005496E-2</c:v>
                </c:pt>
                <c:pt idx="1341">
                  <c:v>6.3701294319015098E-2</c:v>
                </c:pt>
                <c:pt idx="1342">
                  <c:v>5.7853065909637902E-2</c:v>
                </c:pt>
                <c:pt idx="1343">
                  <c:v>5.51623827616851E-2</c:v>
                </c:pt>
                <c:pt idx="1344">
                  <c:v>5.7333068462910003E-2</c:v>
                </c:pt>
                <c:pt idx="1345">
                  <c:v>5.4884224141133899E-2</c:v>
                </c:pt>
                <c:pt idx="1346">
                  <c:v>6.0944912991328003E-2</c:v>
                </c:pt>
                <c:pt idx="1347">
                  <c:v>5.6694304620203403E-2</c:v>
                </c:pt>
                <c:pt idx="1348">
                  <c:v>5.7470294514065698E-2</c:v>
                </c:pt>
                <c:pt idx="1349">
                  <c:v>5.9284571875613402E-2</c:v>
                </c:pt>
                <c:pt idx="1350">
                  <c:v>5.9142450693310103E-2</c:v>
                </c:pt>
                <c:pt idx="1351">
                  <c:v>6.1118619546350499E-2</c:v>
                </c:pt>
                <c:pt idx="1352">
                  <c:v>5.9990985681402098E-2</c:v>
                </c:pt>
                <c:pt idx="1353">
                  <c:v>6.1101392355977099E-2</c:v>
                </c:pt>
                <c:pt idx="1354">
                  <c:v>6.1244742122606798E-2</c:v>
                </c:pt>
                <c:pt idx="1355">
                  <c:v>6.4807533769083103E-2</c:v>
                </c:pt>
                <c:pt idx="1356">
                  <c:v>6.21543339708042E-2</c:v>
                </c:pt>
                <c:pt idx="1357">
                  <c:v>6.1820566041534797E-2</c:v>
                </c:pt>
                <c:pt idx="1358">
                  <c:v>6.1175453171333098E-2</c:v>
                </c:pt>
                <c:pt idx="1359">
                  <c:v>6.0937165512923899E-2</c:v>
                </c:pt>
                <c:pt idx="1360">
                  <c:v>5.9752457434598401E-2</c:v>
                </c:pt>
                <c:pt idx="1361">
                  <c:v>6.0435390459094802E-2</c:v>
                </c:pt>
                <c:pt idx="1362">
                  <c:v>6.3104304432088698E-2</c:v>
                </c:pt>
                <c:pt idx="1363">
                  <c:v>6.2462928386321198E-2</c:v>
                </c:pt>
                <c:pt idx="1364">
                  <c:v>6.0174010072683602E-2</c:v>
                </c:pt>
                <c:pt idx="1365">
                  <c:v>6.4867563620176094E-2</c:v>
                </c:pt>
                <c:pt idx="1366">
                  <c:v>5.8923860267609901E-2</c:v>
                </c:pt>
                <c:pt idx="1367">
                  <c:v>6.1027897298459602E-2</c:v>
                </c:pt>
                <c:pt idx="1368">
                  <c:v>5.8820161147715502E-2</c:v>
                </c:pt>
                <c:pt idx="1369">
                  <c:v>6.2474102194372702E-2</c:v>
                </c:pt>
                <c:pt idx="1370">
                  <c:v>5.8758316057071297E-2</c:v>
                </c:pt>
                <c:pt idx="1371">
                  <c:v>6.11411070525383E-2</c:v>
                </c:pt>
                <c:pt idx="1372">
                  <c:v>6.0201120147312499E-2</c:v>
                </c:pt>
                <c:pt idx="1373">
                  <c:v>5.7745640051504399E-2</c:v>
                </c:pt>
                <c:pt idx="1374">
                  <c:v>5.6856406114108402E-2</c:v>
                </c:pt>
                <c:pt idx="1375">
                  <c:v>5.6734894804761099E-2</c:v>
                </c:pt>
                <c:pt idx="1376">
                  <c:v>5.8595888731995997E-2</c:v>
                </c:pt>
                <c:pt idx="1377">
                  <c:v>5.6305771420173699E-2</c:v>
                </c:pt>
                <c:pt idx="1378">
                  <c:v>5.9580827926312703E-2</c:v>
                </c:pt>
                <c:pt idx="1379">
                  <c:v>5.6487377544828701E-2</c:v>
                </c:pt>
                <c:pt idx="1380">
                  <c:v>5.7061139703086898E-2</c:v>
                </c:pt>
                <c:pt idx="1381">
                  <c:v>5.9305031236271698E-2</c:v>
                </c:pt>
                <c:pt idx="1382">
                  <c:v>5.5464840201631699E-2</c:v>
                </c:pt>
                <c:pt idx="1383">
                  <c:v>5.4542115479916498E-2</c:v>
                </c:pt>
                <c:pt idx="1384">
                  <c:v>5.7229746442830097E-2</c:v>
                </c:pt>
                <c:pt idx="1385">
                  <c:v>5.4901380332517E-2</c:v>
                </c:pt>
                <c:pt idx="1386">
                  <c:v>5.4651028687770602E-2</c:v>
                </c:pt>
                <c:pt idx="1387">
                  <c:v>5.63857889196996E-2</c:v>
                </c:pt>
                <c:pt idx="1388">
                  <c:v>5.7740671355533998E-2</c:v>
                </c:pt>
                <c:pt idx="1389">
                  <c:v>5.6288450166076399E-2</c:v>
                </c:pt>
                <c:pt idx="1390">
                  <c:v>5.8486516860413097E-2</c:v>
                </c:pt>
                <c:pt idx="1391">
                  <c:v>5.9400911364196299E-2</c:v>
                </c:pt>
                <c:pt idx="1392">
                  <c:v>6.0100459929911802E-2</c:v>
                </c:pt>
                <c:pt idx="1393">
                  <c:v>6.4708042076969702E-2</c:v>
                </c:pt>
                <c:pt idx="1394">
                  <c:v>6.06238245446441E-2</c:v>
                </c:pt>
                <c:pt idx="1395">
                  <c:v>6.4560857465335103E-2</c:v>
                </c:pt>
                <c:pt idx="1396">
                  <c:v>5.9691669813652599E-2</c:v>
                </c:pt>
                <c:pt idx="1397">
                  <c:v>6.8104516222013106E-2</c:v>
                </c:pt>
                <c:pt idx="1398">
                  <c:v>6.9921137654599397E-2</c:v>
                </c:pt>
                <c:pt idx="1399">
                  <c:v>6.2117591036305299E-2</c:v>
                </c:pt>
                <c:pt idx="1400">
                  <c:v>5.52920870670639E-2</c:v>
                </c:pt>
                <c:pt idx="1401">
                  <c:v>5.4870183361842802E-2</c:v>
                </c:pt>
                <c:pt idx="1402">
                  <c:v>5.4088878983398203E-2</c:v>
                </c:pt>
                <c:pt idx="1403">
                  <c:v>4.9466687888840899E-2</c:v>
                </c:pt>
                <c:pt idx="1404">
                  <c:v>5.1100356025897797E-2</c:v>
                </c:pt>
                <c:pt idx="1405">
                  <c:v>5.14198341608978E-2</c:v>
                </c:pt>
                <c:pt idx="1406">
                  <c:v>5.0611556679942701E-2</c:v>
                </c:pt>
                <c:pt idx="1407">
                  <c:v>5.02329321025035E-2</c:v>
                </c:pt>
                <c:pt idx="1408">
                  <c:v>4.7000881541631997E-2</c:v>
                </c:pt>
                <c:pt idx="1409">
                  <c:v>5.0589416138268797E-2</c:v>
                </c:pt>
                <c:pt idx="1410">
                  <c:v>5.2662666123722703E-2</c:v>
                </c:pt>
                <c:pt idx="1411">
                  <c:v>5.0478680256040499E-2</c:v>
                </c:pt>
                <c:pt idx="1412">
                  <c:v>5.4019215533083802E-2</c:v>
                </c:pt>
                <c:pt idx="1413">
                  <c:v>5.3641614753703097E-2</c:v>
                </c:pt>
                <c:pt idx="1414">
                  <c:v>5.5196044953423097E-2</c:v>
                </c:pt>
                <c:pt idx="1415">
                  <c:v>5.2139243184853301E-2</c:v>
                </c:pt>
                <c:pt idx="1416">
                  <c:v>5.0753463149214903E-2</c:v>
                </c:pt>
                <c:pt idx="1417">
                  <c:v>5.2667022505067003E-2</c:v>
                </c:pt>
                <c:pt idx="1418">
                  <c:v>5.0529951557379403E-2</c:v>
                </c:pt>
                <c:pt idx="1419">
                  <c:v>5.3992325994544302E-2</c:v>
                </c:pt>
                <c:pt idx="1420">
                  <c:v>5.2645171854808E-2</c:v>
                </c:pt>
                <c:pt idx="1421">
                  <c:v>5.2574981884093298E-2</c:v>
                </c:pt>
                <c:pt idx="1422">
                  <c:v>5.3769267528055303E-2</c:v>
                </c:pt>
                <c:pt idx="1423">
                  <c:v>5.1576779798056901E-2</c:v>
                </c:pt>
                <c:pt idx="1424">
                  <c:v>5.2112772589338198E-2</c:v>
                </c:pt>
                <c:pt idx="1425">
                  <c:v>5.3344783245830502E-2</c:v>
                </c:pt>
                <c:pt idx="1426">
                  <c:v>5.1943691357420697E-2</c:v>
                </c:pt>
                <c:pt idx="1427">
                  <c:v>5.5425101028119997E-2</c:v>
                </c:pt>
                <c:pt idx="1428">
                  <c:v>5.2665124056990698E-2</c:v>
                </c:pt>
                <c:pt idx="1429">
                  <c:v>5.4522848323833702E-2</c:v>
                </c:pt>
                <c:pt idx="1430">
                  <c:v>5.3107661256314803E-2</c:v>
                </c:pt>
                <c:pt idx="1431">
                  <c:v>5.1780501174345003E-2</c:v>
                </c:pt>
                <c:pt idx="1432">
                  <c:v>4.95798057653795E-2</c:v>
                </c:pt>
                <c:pt idx="1433">
                  <c:v>5.1459809683519098E-2</c:v>
                </c:pt>
                <c:pt idx="1434">
                  <c:v>4.9810295607692803E-2</c:v>
                </c:pt>
                <c:pt idx="1435">
                  <c:v>4.9128285695637097E-2</c:v>
                </c:pt>
                <c:pt idx="1436">
                  <c:v>4.79360773688337E-2</c:v>
                </c:pt>
                <c:pt idx="1437">
                  <c:v>4.9697885966914997E-2</c:v>
                </c:pt>
                <c:pt idx="1438">
                  <c:v>4.9699025583232401E-2</c:v>
                </c:pt>
                <c:pt idx="1439">
                  <c:v>5.0836975282006799E-2</c:v>
                </c:pt>
                <c:pt idx="1440">
                  <c:v>4.7470291844904998E-2</c:v>
                </c:pt>
                <c:pt idx="1441">
                  <c:v>5.1016508534744397E-2</c:v>
                </c:pt>
                <c:pt idx="1442">
                  <c:v>5.1024561877340703E-2</c:v>
                </c:pt>
                <c:pt idx="1443">
                  <c:v>5.08894169628408E-2</c:v>
                </c:pt>
                <c:pt idx="1444">
                  <c:v>5.3840523962915901E-2</c:v>
                </c:pt>
                <c:pt idx="1445">
                  <c:v>5.2406969859912E-2</c:v>
                </c:pt>
                <c:pt idx="1446">
                  <c:v>5.2532389182721399E-2</c:v>
                </c:pt>
                <c:pt idx="1447">
                  <c:v>5.4747337877042203E-2</c:v>
                </c:pt>
                <c:pt idx="1448">
                  <c:v>5.1458210710238497E-2</c:v>
                </c:pt>
                <c:pt idx="1449">
                  <c:v>5.4954891680509099E-2</c:v>
                </c:pt>
                <c:pt idx="1450">
                  <c:v>5.8359894867873498E-2</c:v>
                </c:pt>
                <c:pt idx="1451">
                  <c:v>5.8918767667781001E-2</c:v>
                </c:pt>
                <c:pt idx="1452">
                  <c:v>5.8640364487333001E-2</c:v>
                </c:pt>
                <c:pt idx="1453">
                  <c:v>5.8012388562400402E-2</c:v>
                </c:pt>
                <c:pt idx="1454">
                  <c:v>5.6913923829514497E-2</c:v>
                </c:pt>
                <c:pt idx="1455">
                  <c:v>5.9328760282217903E-2</c:v>
                </c:pt>
                <c:pt idx="1456">
                  <c:v>5.8483811658574497E-2</c:v>
                </c:pt>
                <c:pt idx="1457">
                  <c:v>5.9463084648956901E-2</c:v>
                </c:pt>
                <c:pt idx="1458">
                  <c:v>5.6353753301785298E-2</c:v>
                </c:pt>
                <c:pt idx="1459">
                  <c:v>6.3048828981468602E-2</c:v>
                </c:pt>
                <c:pt idx="1460">
                  <c:v>6.2666031853793297E-2</c:v>
                </c:pt>
                <c:pt idx="1461">
                  <c:v>6.2438781332411201E-2</c:v>
                </c:pt>
                <c:pt idx="1462">
                  <c:v>6.5481858874153795E-2</c:v>
                </c:pt>
                <c:pt idx="1463">
                  <c:v>6.3393203440332599E-2</c:v>
                </c:pt>
                <c:pt idx="1464">
                  <c:v>6.5774353143281297E-2</c:v>
                </c:pt>
                <c:pt idx="1465">
                  <c:v>6.5239452556936903E-2</c:v>
                </c:pt>
                <c:pt idx="1466">
                  <c:v>6.3174644688137896E-2</c:v>
                </c:pt>
                <c:pt idx="1467">
                  <c:v>6.3094491818164095E-2</c:v>
                </c:pt>
                <c:pt idx="1468">
                  <c:v>6.1969046912588699E-2</c:v>
                </c:pt>
                <c:pt idx="1469">
                  <c:v>6.3337315010811204E-2</c:v>
                </c:pt>
                <c:pt idx="1470">
                  <c:v>6.3649081853893397E-2</c:v>
                </c:pt>
                <c:pt idx="1471">
                  <c:v>6.16882569333735E-2</c:v>
                </c:pt>
                <c:pt idx="1472">
                  <c:v>6.6960532206238696E-2</c:v>
                </c:pt>
                <c:pt idx="1473">
                  <c:v>6.9841257364850501E-2</c:v>
                </c:pt>
                <c:pt idx="1474">
                  <c:v>6.8480728129853105E-2</c:v>
                </c:pt>
                <c:pt idx="1475">
                  <c:v>5.7697461234422598E-2</c:v>
                </c:pt>
                <c:pt idx="1476">
                  <c:v>5.3130338677471099E-2</c:v>
                </c:pt>
                <c:pt idx="1477">
                  <c:v>5.5623293193417397E-2</c:v>
                </c:pt>
                <c:pt idx="1478">
                  <c:v>5.3183854601236202E-2</c:v>
                </c:pt>
                <c:pt idx="1479">
                  <c:v>5.6193532476366402E-2</c:v>
                </c:pt>
                <c:pt idx="1480">
                  <c:v>4.8739866720948002E-2</c:v>
                </c:pt>
                <c:pt idx="1481">
                  <c:v>4.8673687727605698E-2</c:v>
                </c:pt>
                <c:pt idx="1482">
                  <c:v>4.9361844018208603E-2</c:v>
                </c:pt>
                <c:pt idx="1483">
                  <c:v>5.0392416598697302E-2</c:v>
                </c:pt>
                <c:pt idx="1484">
                  <c:v>4.92703386252182E-2</c:v>
                </c:pt>
                <c:pt idx="1485">
                  <c:v>5.0523604181669297E-2</c:v>
                </c:pt>
                <c:pt idx="1486">
                  <c:v>5.2133713471744302E-2</c:v>
                </c:pt>
                <c:pt idx="1487">
                  <c:v>5.0008649325675801E-2</c:v>
                </c:pt>
                <c:pt idx="1488">
                  <c:v>4.8102879251320098E-2</c:v>
                </c:pt>
                <c:pt idx="1489">
                  <c:v>5.3467309913586301E-2</c:v>
                </c:pt>
                <c:pt idx="1490">
                  <c:v>5.5748099202099798E-2</c:v>
                </c:pt>
                <c:pt idx="1491">
                  <c:v>5.5533563887975798E-2</c:v>
                </c:pt>
                <c:pt idx="1492">
                  <c:v>5.5610577768237697E-2</c:v>
                </c:pt>
                <c:pt idx="1493">
                  <c:v>4.7228144856083801E-2</c:v>
                </c:pt>
                <c:pt idx="1494">
                  <c:v>5.63502533236689E-2</c:v>
                </c:pt>
                <c:pt idx="1495">
                  <c:v>5.5558403586783503E-2</c:v>
                </c:pt>
                <c:pt idx="1496">
                  <c:v>5.81531135750189E-2</c:v>
                </c:pt>
                <c:pt idx="1497">
                  <c:v>5.7633989137258403E-2</c:v>
                </c:pt>
                <c:pt idx="1498">
                  <c:v>5.8148003786094499E-2</c:v>
                </c:pt>
                <c:pt idx="1499">
                  <c:v>5.70014068832305E-2</c:v>
                </c:pt>
                <c:pt idx="1500">
                  <c:v>5.2954650882781902E-2</c:v>
                </c:pt>
                <c:pt idx="1501">
                  <c:v>5.2836719498125601E-2</c:v>
                </c:pt>
                <c:pt idx="1502">
                  <c:v>5.2892219103655998E-2</c:v>
                </c:pt>
                <c:pt idx="1503">
                  <c:v>5.4400848906343301E-2</c:v>
                </c:pt>
                <c:pt idx="1504">
                  <c:v>5.1112337590087001E-2</c:v>
                </c:pt>
                <c:pt idx="1505">
                  <c:v>5.4908543196880703E-2</c:v>
                </c:pt>
                <c:pt idx="1506">
                  <c:v>5.46529871449173E-2</c:v>
                </c:pt>
                <c:pt idx="1507">
                  <c:v>5.5440586208217298E-2</c:v>
                </c:pt>
                <c:pt idx="1508">
                  <c:v>5.78038513304336E-2</c:v>
                </c:pt>
                <c:pt idx="1509">
                  <c:v>6.1403842268176002E-2</c:v>
                </c:pt>
                <c:pt idx="1510">
                  <c:v>6.11424719321269E-2</c:v>
                </c:pt>
                <c:pt idx="1511">
                  <c:v>6.2452427051597002E-2</c:v>
                </c:pt>
                <c:pt idx="1512">
                  <c:v>6.5414994863195797E-2</c:v>
                </c:pt>
                <c:pt idx="1513">
                  <c:v>6.2842257021944306E-2</c:v>
                </c:pt>
                <c:pt idx="1514">
                  <c:v>6.4422877114439295E-2</c:v>
                </c:pt>
                <c:pt idx="1515">
                  <c:v>6.2492796604380098E-2</c:v>
                </c:pt>
                <c:pt idx="1516">
                  <c:v>6.3755579756644698E-2</c:v>
                </c:pt>
                <c:pt idx="1517">
                  <c:v>6.4983536013503401E-2</c:v>
                </c:pt>
                <c:pt idx="1518">
                  <c:v>6.5612165268254405E-2</c:v>
                </c:pt>
                <c:pt idx="1519">
                  <c:v>6.5745528734085706E-2</c:v>
                </c:pt>
                <c:pt idx="1520">
                  <c:v>6.5322062745599194E-2</c:v>
                </c:pt>
                <c:pt idx="1521">
                  <c:v>6.5511072991322999E-2</c:v>
                </c:pt>
                <c:pt idx="1522">
                  <c:v>6.8175836403189902E-2</c:v>
                </c:pt>
                <c:pt idx="1523">
                  <c:v>6.5897898058151202E-2</c:v>
                </c:pt>
                <c:pt idx="1524">
                  <c:v>6.7763202646655696E-2</c:v>
                </c:pt>
                <c:pt idx="1525">
                  <c:v>7.1451853585138697E-2</c:v>
                </c:pt>
                <c:pt idx="1526">
                  <c:v>6.9823929396514897E-2</c:v>
                </c:pt>
                <c:pt idx="1527">
                  <c:v>6.5979575754234798E-2</c:v>
                </c:pt>
                <c:pt idx="1528">
                  <c:v>7.3764104547696205E-2</c:v>
                </c:pt>
                <c:pt idx="1529">
                  <c:v>6.7275286172191501E-2</c:v>
                </c:pt>
                <c:pt idx="1530">
                  <c:v>6.7426314999472006E-2</c:v>
                </c:pt>
                <c:pt idx="1531">
                  <c:v>5.8994748469347498E-2</c:v>
                </c:pt>
                <c:pt idx="1532">
                  <c:v>5.7914307072435098E-2</c:v>
                </c:pt>
                <c:pt idx="1533">
                  <c:v>6.3093148909784402E-2</c:v>
                </c:pt>
                <c:pt idx="1534">
                  <c:v>6.1479529216522902E-2</c:v>
                </c:pt>
                <c:pt idx="1535">
                  <c:v>5.43195462423956E-2</c:v>
                </c:pt>
                <c:pt idx="1536">
                  <c:v>5.75775416465771E-2</c:v>
                </c:pt>
                <c:pt idx="1537">
                  <c:v>5.2824890811904099E-2</c:v>
                </c:pt>
                <c:pt idx="1538">
                  <c:v>5.0252381712358803E-2</c:v>
                </c:pt>
                <c:pt idx="1539">
                  <c:v>5.1514863385275299E-2</c:v>
                </c:pt>
                <c:pt idx="1540">
                  <c:v>5.2128319806332001E-2</c:v>
                </c:pt>
                <c:pt idx="1541">
                  <c:v>5.4059904774265602E-2</c:v>
                </c:pt>
                <c:pt idx="1542">
                  <c:v>5.63708258146483E-2</c:v>
                </c:pt>
                <c:pt idx="1543">
                  <c:v>5.7332078885102999E-2</c:v>
                </c:pt>
                <c:pt idx="1544">
                  <c:v>5.79401400150844E-2</c:v>
                </c:pt>
                <c:pt idx="1545">
                  <c:v>5.8723545327582803E-2</c:v>
                </c:pt>
                <c:pt idx="1546">
                  <c:v>5.9719956385142402E-2</c:v>
                </c:pt>
                <c:pt idx="1547">
                  <c:v>5.9461685136461703E-2</c:v>
                </c:pt>
                <c:pt idx="1548">
                  <c:v>7.3885923233966394E-2</c:v>
                </c:pt>
                <c:pt idx="1549">
                  <c:v>6.7440599658598596E-2</c:v>
                </c:pt>
                <c:pt idx="1550">
                  <c:v>7.3992197528732706E-2</c:v>
                </c:pt>
                <c:pt idx="1551">
                  <c:v>7.1558694081011703E-2</c:v>
                </c:pt>
                <c:pt idx="1552">
                  <c:v>7.1328177560261802E-2</c:v>
                </c:pt>
                <c:pt idx="1553">
                  <c:v>6.5398475019694993E-2</c:v>
                </c:pt>
                <c:pt idx="1554">
                  <c:v>6.4405160676519996E-2</c:v>
                </c:pt>
                <c:pt idx="1555">
                  <c:v>6.81323047925015E-2</c:v>
                </c:pt>
                <c:pt idx="1556">
                  <c:v>6.8900316864468097E-2</c:v>
                </c:pt>
                <c:pt idx="1557">
                  <c:v>7.3040568489898303E-2</c:v>
                </c:pt>
                <c:pt idx="1558">
                  <c:v>6.4291690261681606E-2</c:v>
                </c:pt>
                <c:pt idx="1559">
                  <c:v>7.1153240304658E-2</c:v>
                </c:pt>
                <c:pt idx="1560">
                  <c:v>6.4835374524414402E-2</c:v>
                </c:pt>
                <c:pt idx="1561">
                  <c:v>6.7426872070964705E-2</c:v>
                </c:pt>
                <c:pt idx="1562">
                  <c:v>6.4418583763766898E-2</c:v>
                </c:pt>
                <c:pt idx="1563">
                  <c:v>6.12295831729728E-2</c:v>
                </c:pt>
                <c:pt idx="1564">
                  <c:v>6.6170870820959293E-2</c:v>
                </c:pt>
                <c:pt idx="1565">
                  <c:v>6.4687250315293696E-2</c:v>
                </c:pt>
                <c:pt idx="1566">
                  <c:v>6.6264694151470793E-2</c:v>
                </c:pt>
                <c:pt idx="1567">
                  <c:v>6.3998753690142601E-2</c:v>
                </c:pt>
                <c:pt idx="1568">
                  <c:v>6.1679933641567299E-2</c:v>
                </c:pt>
                <c:pt idx="1569">
                  <c:v>6.2448259806385797E-2</c:v>
                </c:pt>
                <c:pt idx="1570">
                  <c:v>5.8038680498660199E-2</c:v>
                </c:pt>
                <c:pt idx="1571">
                  <c:v>6.1350149713591103E-2</c:v>
                </c:pt>
                <c:pt idx="1572">
                  <c:v>6.41079735012519E-2</c:v>
                </c:pt>
                <c:pt idx="1573">
                  <c:v>6.8793093094485003E-2</c:v>
                </c:pt>
                <c:pt idx="1574">
                  <c:v>6.6182000342357106E-2</c:v>
                </c:pt>
                <c:pt idx="1575">
                  <c:v>6.99081044420959E-2</c:v>
                </c:pt>
                <c:pt idx="1576">
                  <c:v>6.7861114873735404E-2</c:v>
                </c:pt>
                <c:pt idx="1577">
                  <c:v>6.8046502151693403E-2</c:v>
                </c:pt>
                <c:pt idx="1578">
                  <c:v>7.5953966070809301E-2</c:v>
                </c:pt>
                <c:pt idx="1579">
                  <c:v>7.5658505172945395E-2</c:v>
                </c:pt>
                <c:pt idx="1580">
                  <c:v>6.5807635971602205E-2</c:v>
                </c:pt>
                <c:pt idx="1581">
                  <c:v>7.3146668756501096E-2</c:v>
                </c:pt>
                <c:pt idx="1582">
                  <c:v>7.6036112316026694E-2</c:v>
                </c:pt>
                <c:pt idx="1583">
                  <c:v>7.4558874819066701E-2</c:v>
                </c:pt>
                <c:pt idx="1584">
                  <c:v>6.3281860082784094E-2</c:v>
                </c:pt>
                <c:pt idx="1585">
                  <c:v>6.5120152956266497E-2</c:v>
                </c:pt>
                <c:pt idx="1586">
                  <c:v>6.9127860627417395E-2</c:v>
                </c:pt>
                <c:pt idx="1587">
                  <c:v>6.5905648324554006E-2</c:v>
                </c:pt>
                <c:pt idx="1588">
                  <c:v>6.5490307909263107E-2</c:v>
                </c:pt>
                <c:pt idx="1589">
                  <c:v>6.4427963436003599E-2</c:v>
                </c:pt>
                <c:pt idx="1590">
                  <c:v>6.5166970859114506E-2</c:v>
                </c:pt>
                <c:pt idx="1591">
                  <c:v>5.8738025586671301E-2</c:v>
                </c:pt>
                <c:pt idx="1592">
                  <c:v>5.9885249408243503E-2</c:v>
                </c:pt>
                <c:pt idx="1593">
                  <c:v>6.1867335137214999E-2</c:v>
                </c:pt>
                <c:pt idx="1594">
                  <c:v>6.4396365009893403E-2</c:v>
                </c:pt>
                <c:pt idx="1595">
                  <c:v>6.6407150730476594E-2</c:v>
                </c:pt>
                <c:pt idx="1596">
                  <c:v>7.1475501716364298E-2</c:v>
                </c:pt>
                <c:pt idx="1597">
                  <c:v>6.6501156075614701E-2</c:v>
                </c:pt>
                <c:pt idx="1598">
                  <c:v>7.5165434313294199E-2</c:v>
                </c:pt>
                <c:pt idx="1599">
                  <c:v>6.8884830026033697E-2</c:v>
                </c:pt>
                <c:pt idx="1600">
                  <c:v>7.4842364374447995E-2</c:v>
                </c:pt>
                <c:pt idx="1601">
                  <c:v>6.9680532194408396E-2</c:v>
                </c:pt>
                <c:pt idx="1602">
                  <c:v>7.0653734450544806E-2</c:v>
                </c:pt>
                <c:pt idx="1603">
                  <c:v>5.8428216516891798E-2</c:v>
                </c:pt>
                <c:pt idx="1604">
                  <c:v>6.9496922385262103E-2</c:v>
                </c:pt>
                <c:pt idx="1605">
                  <c:v>7.1328640550418002E-2</c:v>
                </c:pt>
                <c:pt idx="1606">
                  <c:v>6.5956503658076995E-2</c:v>
                </c:pt>
                <c:pt idx="1607">
                  <c:v>7.0258219079980797E-2</c:v>
                </c:pt>
                <c:pt idx="1608">
                  <c:v>6.6913791870153602E-2</c:v>
                </c:pt>
                <c:pt idx="1609">
                  <c:v>7.0634925010937294E-2</c:v>
                </c:pt>
                <c:pt idx="1610">
                  <c:v>6.7010947540547094E-2</c:v>
                </c:pt>
                <c:pt idx="1611">
                  <c:v>6.8655473662197403E-2</c:v>
                </c:pt>
                <c:pt idx="1612">
                  <c:v>6.76542587833866E-2</c:v>
                </c:pt>
                <c:pt idx="1613">
                  <c:v>6.2711980255621899E-2</c:v>
                </c:pt>
                <c:pt idx="1614">
                  <c:v>7.2881359506208707E-2</c:v>
                </c:pt>
                <c:pt idx="1615">
                  <c:v>6.6809068245032993E-2</c:v>
                </c:pt>
                <c:pt idx="1616">
                  <c:v>6.5624356590894606E-2</c:v>
                </c:pt>
                <c:pt idx="1617">
                  <c:v>6.7500693457601596E-2</c:v>
                </c:pt>
                <c:pt idx="1618">
                  <c:v>6.2253640557720598E-2</c:v>
                </c:pt>
                <c:pt idx="1619">
                  <c:v>6.2960892970173599E-2</c:v>
                </c:pt>
                <c:pt idx="1620">
                  <c:v>6.5714219839587001E-2</c:v>
                </c:pt>
                <c:pt idx="1621">
                  <c:v>6.9649949043378206E-2</c:v>
                </c:pt>
                <c:pt idx="1622">
                  <c:v>6.7897808878544602E-2</c:v>
                </c:pt>
                <c:pt idx="1623">
                  <c:v>6.8523679188467093E-2</c:v>
                </c:pt>
                <c:pt idx="1624">
                  <c:v>6.79669682544429E-2</c:v>
                </c:pt>
                <c:pt idx="1625">
                  <c:v>6.7415261152851305E-2</c:v>
                </c:pt>
                <c:pt idx="1626">
                  <c:v>6.6576721096088004E-2</c:v>
                </c:pt>
                <c:pt idx="1627">
                  <c:v>6.2282517404781697E-2</c:v>
                </c:pt>
                <c:pt idx="1628">
                  <c:v>6.5726998032218306E-2</c:v>
                </c:pt>
                <c:pt idx="1629">
                  <c:v>6.0893557925882899E-2</c:v>
                </c:pt>
                <c:pt idx="1630">
                  <c:v>6.2675937478995206E-2</c:v>
                </c:pt>
                <c:pt idx="1631">
                  <c:v>6.0391386431485103E-2</c:v>
                </c:pt>
                <c:pt idx="1632">
                  <c:v>6.1541460293680801E-2</c:v>
                </c:pt>
                <c:pt idx="1633">
                  <c:v>6.9056439291580493E-2</c:v>
                </c:pt>
                <c:pt idx="1634">
                  <c:v>6.3002879952491098E-2</c:v>
                </c:pt>
                <c:pt idx="1635">
                  <c:v>6.8590879865349105E-2</c:v>
                </c:pt>
                <c:pt idx="1636">
                  <c:v>6.8523998420513293E-2</c:v>
                </c:pt>
                <c:pt idx="1637">
                  <c:v>6.5443201358804201E-2</c:v>
                </c:pt>
                <c:pt idx="1638">
                  <c:v>7.3625901692443402E-2</c:v>
                </c:pt>
                <c:pt idx="1639">
                  <c:v>6.7441333992272201E-2</c:v>
                </c:pt>
                <c:pt idx="1640">
                  <c:v>6.7762472282829E-2</c:v>
                </c:pt>
                <c:pt idx="1641">
                  <c:v>6.1089375306829299E-2</c:v>
                </c:pt>
                <c:pt idx="1642">
                  <c:v>6.8995857657971199E-2</c:v>
                </c:pt>
                <c:pt idx="1643">
                  <c:v>7.4646251680438105E-2</c:v>
                </c:pt>
                <c:pt idx="1644">
                  <c:v>7.1563045558639293E-2</c:v>
                </c:pt>
                <c:pt idx="1645">
                  <c:v>6.8058927274976894E-2</c:v>
                </c:pt>
                <c:pt idx="1646">
                  <c:v>6.9247434852006295E-2</c:v>
                </c:pt>
                <c:pt idx="1647">
                  <c:v>6.50449753372499E-2</c:v>
                </c:pt>
                <c:pt idx="1648">
                  <c:v>6.5390130047953396E-2</c:v>
                </c:pt>
                <c:pt idx="1649">
                  <c:v>6.6310907426980398E-2</c:v>
                </c:pt>
                <c:pt idx="1650">
                  <c:v>6.5838423922591094E-2</c:v>
                </c:pt>
                <c:pt idx="1651">
                  <c:v>6.8563673873344694E-2</c:v>
                </c:pt>
                <c:pt idx="1652">
                  <c:v>7.0076894386221694E-2</c:v>
                </c:pt>
                <c:pt idx="1653">
                  <c:v>6.9035983202525797E-2</c:v>
                </c:pt>
                <c:pt idx="1654">
                  <c:v>7.41272266213715E-2</c:v>
                </c:pt>
                <c:pt idx="1655">
                  <c:v>7.4070813411415998E-2</c:v>
                </c:pt>
                <c:pt idx="1656">
                  <c:v>6.5336055529072998E-2</c:v>
                </c:pt>
                <c:pt idx="1657">
                  <c:v>7.0327291951117699E-2</c:v>
                </c:pt>
                <c:pt idx="1658">
                  <c:v>6.9276518319178304E-2</c:v>
                </c:pt>
                <c:pt idx="1659">
                  <c:v>6.9451187607012604E-2</c:v>
                </c:pt>
                <c:pt idx="1660">
                  <c:v>6.8317864639331802E-2</c:v>
                </c:pt>
                <c:pt idx="1661">
                  <c:v>7.2485386262877205E-2</c:v>
                </c:pt>
                <c:pt idx="1662">
                  <c:v>6.9335257336016295E-2</c:v>
                </c:pt>
                <c:pt idx="1663">
                  <c:v>7.6848182700878107E-2</c:v>
                </c:pt>
                <c:pt idx="1664">
                  <c:v>7.1161936435252704E-2</c:v>
                </c:pt>
                <c:pt idx="1665">
                  <c:v>7.0383736571468999E-2</c:v>
                </c:pt>
                <c:pt idx="1666">
                  <c:v>5.6208017199181698E-2</c:v>
                </c:pt>
                <c:pt idx="1667">
                  <c:v>5.5228022938410698E-2</c:v>
                </c:pt>
                <c:pt idx="1668">
                  <c:v>5.2717452091846702E-2</c:v>
                </c:pt>
                <c:pt idx="1669">
                  <c:v>5.3836356221771499E-2</c:v>
                </c:pt>
                <c:pt idx="1670">
                  <c:v>5.5458153585408301E-2</c:v>
                </c:pt>
                <c:pt idx="1671">
                  <c:v>5.4396102447257698E-2</c:v>
                </c:pt>
                <c:pt idx="1672">
                  <c:v>6.1426497649284602E-2</c:v>
                </c:pt>
                <c:pt idx="1673">
                  <c:v>5.8089072116217201E-2</c:v>
                </c:pt>
                <c:pt idx="1674">
                  <c:v>6.1051970756377603E-2</c:v>
                </c:pt>
                <c:pt idx="1675">
                  <c:v>6.2920569002425306E-2</c:v>
                </c:pt>
                <c:pt idx="1676">
                  <c:v>6.22250058893975E-2</c:v>
                </c:pt>
                <c:pt idx="1677">
                  <c:v>6.2509247033322099E-2</c:v>
                </c:pt>
                <c:pt idx="1678">
                  <c:v>6.19819131225759E-2</c:v>
                </c:pt>
                <c:pt idx="1679">
                  <c:v>6.5010757271730196E-2</c:v>
                </c:pt>
                <c:pt idx="1680">
                  <c:v>6.7418340754177394E-2</c:v>
                </c:pt>
                <c:pt idx="1681">
                  <c:v>6.4039584397370494E-2</c:v>
                </c:pt>
                <c:pt idx="1682">
                  <c:v>6.5728348434091893E-2</c:v>
                </c:pt>
                <c:pt idx="1683">
                  <c:v>6.3878211391961398E-2</c:v>
                </c:pt>
                <c:pt idx="1684">
                  <c:v>6.3859689418249099E-2</c:v>
                </c:pt>
                <c:pt idx="1685">
                  <c:v>6.6850420731314003E-2</c:v>
                </c:pt>
                <c:pt idx="1686">
                  <c:v>6.6703123177285203E-2</c:v>
                </c:pt>
                <c:pt idx="1687">
                  <c:v>6.4330167440542402E-2</c:v>
                </c:pt>
                <c:pt idx="1688">
                  <c:v>7.3963147714113595E-2</c:v>
                </c:pt>
                <c:pt idx="1689">
                  <c:v>7.3251971305645397E-2</c:v>
                </c:pt>
                <c:pt idx="1690">
                  <c:v>6.8586266547313895E-2</c:v>
                </c:pt>
                <c:pt idx="1691">
                  <c:v>7.2274133546943606E-2</c:v>
                </c:pt>
                <c:pt idx="1692">
                  <c:v>7.4828951100241806E-2</c:v>
                </c:pt>
                <c:pt idx="1693">
                  <c:v>7.8664546237174796E-2</c:v>
                </c:pt>
                <c:pt idx="1694">
                  <c:v>7.7603877122674803E-2</c:v>
                </c:pt>
                <c:pt idx="1695">
                  <c:v>7.66057257590438E-2</c:v>
                </c:pt>
                <c:pt idx="1696">
                  <c:v>7.4551338055137695E-2</c:v>
                </c:pt>
                <c:pt idx="1697">
                  <c:v>7.8366081095635601E-2</c:v>
                </c:pt>
                <c:pt idx="1698">
                  <c:v>8.0509673748419497E-2</c:v>
                </c:pt>
                <c:pt idx="1699">
                  <c:v>8.0682000291282405E-2</c:v>
                </c:pt>
                <c:pt idx="1700">
                  <c:v>7.8776960281132194E-2</c:v>
                </c:pt>
                <c:pt idx="1701">
                  <c:v>7.87127505927981E-2</c:v>
                </c:pt>
                <c:pt idx="1702">
                  <c:v>7.4913571843623905E-2</c:v>
                </c:pt>
                <c:pt idx="1703">
                  <c:v>7.4956595605114196E-2</c:v>
                </c:pt>
                <c:pt idx="1704">
                  <c:v>7.5119633480307396E-2</c:v>
                </c:pt>
                <c:pt idx="1705">
                  <c:v>7.6081941789021501E-2</c:v>
                </c:pt>
                <c:pt idx="1706">
                  <c:v>7.4968551573646694E-2</c:v>
                </c:pt>
                <c:pt idx="1707">
                  <c:v>7.4910459383970701E-2</c:v>
                </c:pt>
                <c:pt idx="1708">
                  <c:v>7.3339139824124502E-2</c:v>
                </c:pt>
                <c:pt idx="1709">
                  <c:v>7.1940591703819695E-2</c:v>
                </c:pt>
                <c:pt idx="1710">
                  <c:v>7.2327004694130601E-2</c:v>
                </c:pt>
                <c:pt idx="1711">
                  <c:v>7.4586963298312298E-2</c:v>
                </c:pt>
                <c:pt idx="1712">
                  <c:v>7.3929227712699497E-2</c:v>
                </c:pt>
                <c:pt idx="1713">
                  <c:v>7.3067673573293801E-2</c:v>
                </c:pt>
                <c:pt idx="1714">
                  <c:v>7.3055083619440006E-2</c:v>
                </c:pt>
                <c:pt idx="1715">
                  <c:v>7.4065792638864203E-2</c:v>
                </c:pt>
                <c:pt idx="1716">
                  <c:v>7.0030941615608203E-2</c:v>
                </c:pt>
                <c:pt idx="1717">
                  <c:v>6.9856860554854405E-2</c:v>
                </c:pt>
                <c:pt idx="1718">
                  <c:v>6.7038432772431697E-2</c:v>
                </c:pt>
                <c:pt idx="1719">
                  <c:v>6.91308868432461E-2</c:v>
                </c:pt>
                <c:pt idx="1720">
                  <c:v>6.9931753408681296E-2</c:v>
                </c:pt>
                <c:pt idx="1721">
                  <c:v>6.7203452650529794E-2</c:v>
                </c:pt>
                <c:pt idx="1722">
                  <c:v>5.1733611044547802E-2</c:v>
                </c:pt>
                <c:pt idx="1723">
                  <c:v>4.1565166799765602E-2</c:v>
                </c:pt>
                <c:pt idx="1724">
                  <c:v>4.0054482507613003E-2</c:v>
                </c:pt>
                <c:pt idx="1725">
                  <c:v>3.7392017801081298E-2</c:v>
                </c:pt>
                <c:pt idx="1726">
                  <c:v>3.6434337057722498E-2</c:v>
                </c:pt>
                <c:pt idx="1727">
                  <c:v>3.9990246332807899E-2</c:v>
                </c:pt>
                <c:pt idx="1728">
                  <c:v>4.05175863852964E-2</c:v>
                </c:pt>
                <c:pt idx="1729">
                  <c:v>4.23456439586095E-2</c:v>
                </c:pt>
                <c:pt idx="1730">
                  <c:v>4.08783716067736E-2</c:v>
                </c:pt>
                <c:pt idx="1731">
                  <c:v>4.4978374947230899E-2</c:v>
                </c:pt>
                <c:pt idx="1732">
                  <c:v>4.03455466768219E-2</c:v>
                </c:pt>
                <c:pt idx="1733">
                  <c:v>4.63327777017494E-2</c:v>
                </c:pt>
                <c:pt idx="1734">
                  <c:v>4.5339816364151797E-2</c:v>
                </c:pt>
                <c:pt idx="1735">
                  <c:v>4.7284249745654698E-2</c:v>
                </c:pt>
                <c:pt idx="1736">
                  <c:v>4.7059347503675901E-2</c:v>
                </c:pt>
                <c:pt idx="1737">
                  <c:v>4.81202666249348E-2</c:v>
                </c:pt>
                <c:pt idx="1738">
                  <c:v>6.00621852313062E-2</c:v>
                </c:pt>
                <c:pt idx="1739">
                  <c:v>5.0388646023924302E-2</c:v>
                </c:pt>
                <c:pt idx="1740">
                  <c:v>5.1557836852732603E-2</c:v>
                </c:pt>
                <c:pt idx="1741">
                  <c:v>5.14448812747796E-2</c:v>
                </c:pt>
                <c:pt idx="1742">
                  <c:v>5.1723179179355802E-2</c:v>
                </c:pt>
                <c:pt idx="1743">
                  <c:v>5.2297219189289999E-2</c:v>
                </c:pt>
                <c:pt idx="1744">
                  <c:v>5.1658563196889301E-2</c:v>
                </c:pt>
                <c:pt idx="1745">
                  <c:v>5.4217302239298201E-2</c:v>
                </c:pt>
                <c:pt idx="1746">
                  <c:v>5.1118957697319202E-2</c:v>
                </c:pt>
                <c:pt idx="1747">
                  <c:v>5.09362728891017E-2</c:v>
                </c:pt>
                <c:pt idx="1748">
                  <c:v>4.9006740096713998E-2</c:v>
                </c:pt>
                <c:pt idx="1749">
                  <c:v>5.1517472300047301E-2</c:v>
                </c:pt>
                <c:pt idx="1750">
                  <c:v>5.10099059437066E-2</c:v>
                </c:pt>
                <c:pt idx="1751">
                  <c:v>5.1260157168905598E-2</c:v>
                </c:pt>
                <c:pt idx="1752">
                  <c:v>5.2013302537478698E-2</c:v>
                </c:pt>
                <c:pt idx="1753">
                  <c:v>5.2103966374637101E-2</c:v>
                </c:pt>
                <c:pt idx="1754">
                  <c:v>5.2082976034250397E-2</c:v>
                </c:pt>
                <c:pt idx="1755">
                  <c:v>5.4489613567382397E-2</c:v>
                </c:pt>
                <c:pt idx="1756">
                  <c:v>5.3436862196141098E-2</c:v>
                </c:pt>
                <c:pt idx="1757">
                  <c:v>5.3312441153053503E-2</c:v>
                </c:pt>
                <c:pt idx="1758">
                  <c:v>5.3825550433261302E-2</c:v>
                </c:pt>
                <c:pt idx="1759">
                  <c:v>5.4100223984190898E-2</c:v>
                </c:pt>
                <c:pt idx="1760">
                  <c:v>5.7200271742157201E-2</c:v>
                </c:pt>
                <c:pt idx="1761">
                  <c:v>5.9345605468280098E-2</c:v>
                </c:pt>
                <c:pt idx="1762">
                  <c:v>6.03853765343704E-2</c:v>
                </c:pt>
                <c:pt idx="1763">
                  <c:v>6.10910620571289E-2</c:v>
                </c:pt>
                <c:pt idx="1764">
                  <c:v>6.08946322661107E-2</c:v>
                </c:pt>
                <c:pt idx="1765">
                  <c:v>5.4451467011762102E-2</c:v>
                </c:pt>
                <c:pt idx="1766">
                  <c:v>5.1381613677086102E-2</c:v>
                </c:pt>
                <c:pt idx="1767">
                  <c:v>5.2665886505430602E-2</c:v>
                </c:pt>
                <c:pt idx="1768">
                  <c:v>5.33724598359296E-2</c:v>
                </c:pt>
                <c:pt idx="1769">
                  <c:v>5.2416142417841899E-2</c:v>
                </c:pt>
                <c:pt idx="1770">
                  <c:v>5.0726735357780203E-2</c:v>
                </c:pt>
                <c:pt idx="1771">
                  <c:v>5.1067437040534597E-2</c:v>
                </c:pt>
                <c:pt idx="1772">
                  <c:v>4.9721628230990599E-2</c:v>
                </c:pt>
                <c:pt idx="1773">
                  <c:v>5.2221213400221601E-2</c:v>
                </c:pt>
                <c:pt idx="1774">
                  <c:v>5.1982321771461497E-2</c:v>
                </c:pt>
                <c:pt idx="1775">
                  <c:v>5.0913442135325199E-2</c:v>
                </c:pt>
                <c:pt idx="1776">
                  <c:v>5.1299191891439902E-2</c:v>
                </c:pt>
                <c:pt idx="1777">
                  <c:v>5.3007178737404903E-2</c:v>
                </c:pt>
                <c:pt idx="1778">
                  <c:v>5.4008330412760597E-2</c:v>
                </c:pt>
                <c:pt idx="1779">
                  <c:v>5.2685194937326402E-2</c:v>
                </c:pt>
                <c:pt idx="1780">
                  <c:v>5.2626827987818599E-2</c:v>
                </c:pt>
                <c:pt idx="1781">
                  <c:v>5.4392412061927201E-2</c:v>
                </c:pt>
                <c:pt idx="1782">
                  <c:v>5.4080563855831799E-2</c:v>
                </c:pt>
                <c:pt idx="1783">
                  <c:v>5.4576808934948901E-2</c:v>
                </c:pt>
                <c:pt idx="1784">
                  <c:v>5.3117466911203802E-2</c:v>
                </c:pt>
                <c:pt idx="1785">
                  <c:v>5.2120671608488697E-2</c:v>
                </c:pt>
                <c:pt idx="1786">
                  <c:v>5.1468754072249802E-2</c:v>
                </c:pt>
                <c:pt idx="1787">
                  <c:v>5.2463676894061499E-2</c:v>
                </c:pt>
                <c:pt idx="1788">
                  <c:v>5.4302584083351903E-2</c:v>
                </c:pt>
                <c:pt idx="1789">
                  <c:v>5.57312885740497E-2</c:v>
                </c:pt>
                <c:pt idx="1790">
                  <c:v>5.3490267593727402E-2</c:v>
                </c:pt>
                <c:pt idx="1791">
                  <c:v>5.3381838792796801E-2</c:v>
                </c:pt>
                <c:pt idx="1792">
                  <c:v>5.1951517129493599E-2</c:v>
                </c:pt>
                <c:pt idx="1793">
                  <c:v>5.5882348635894703E-2</c:v>
                </c:pt>
                <c:pt idx="1794">
                  <c:v>5.3751040791679597E-2</c:v>
                </c:pt>
                <c:pt idx="1795">
                  <c:v>5.0518272189351003E-2</c:v>
                </c:pt>
                <c:pt idx="1796">
                  <c:v>4.8351590891010897E-2</c:v>
                </c:pt>
                <c:pt idx="1797">
                  <c:v>4.8235834274969497E-2</c:v>
                </c:pt>
                <c:pt idx="1798">
                  <c:v>5.2670408452402298E-2</c:v>
                </c:pt>
                <c:pt idx="1799">
                  <c:v>5.0870765107305302E-2</c:v>
                </c:pt>
                <c:pt idx="1800">
                  <c:v>4.9391436173759802E-2</c:v>
                </c:pt>
                <c:pt idx="1801">
                  <c:v>4.9506318941269299E-2</c:v>
                </c:pt>
                <c:pt idx="1802">
                  <c:v>5.1481581666828903E-2</c:v>
                </c:pt>
                <c:pt idx="1803">
                  <c:v>5.4849282886672797E-2</c:v>
                </c:pt>
                <c:pt idx="1804">
                  <c:v>5.1553261911868098E-2</c:v>
                </c:pt>
                <c:pt idx="1805">
                  <c:v>4.7130275092543701E-2</c:v>
                </c:pt>
                <c:pt idx="1806">
                  <c:v>4.7511551619457797E-2</c:v>
                </c:pt>
                <c:pt idx="1807">
                  <c:v>4.7290138876941903E-2</c:v>
                </c:pt>
                <c:pt idx="1808">
                  <c:v>5.3342179275540101E-2</c:v>
                </c:pt>
                <c:pt idx="1809">
                  <c:v>4.79571502061064E-2</c:v>
                </c:pt>
                <c:pt idx="1810">
                  <c:v>4.7219474255189998E-2</c:v>
                </c:pt>
                <c:pt idx="1811">
                  <c:v>4.9937426655655801E-2</c:v>
                </c:pt>
                <c:pt idx="1812">
                  <c:v>4.8930592414639498E-2</c:v>
                </c:pt>
                <c:pt idx="1813">
                  <c:v>5.1876472647876599E-2</c:v>
                </c:pt>
                <c:pt idx="1814">
                  <c:v>4.89346411329213E-2</c:v>
                </c:pt>
                <c:pt idx="1815">
                  <c:v>4.79834503342602E-2</c:v>
                </c:pt>
                <c:pt idx="1816">
                  <c:v>4.7009626359369498E-2</c:v>
                </c:pt>
                <c:pt idx="1817">
                  <c:v>5.1071391075193297E-2</c:v>
                </c:pt>
                <c:pt idx="1818">
                  <c:v>5.33360870135339E-2</c:v>
                </c:pt>
                <c:pt idx="1819">
                  <c:v>5.0832088135041698E-2</c:v>
                </c:pt>
                <c:pt idx="1820">
                  <c:v>5.1657498882249998E-2</c:v>
                </c:pt>
                <c:pt idx="1821">
                  <c:v>5.0351394968122097E-2</c:v>
                </c:pt>
                <c:pt idx="1822">
                  <c:v>5.0970903370568303E-2</c:v>
                </c:pt>
                <c:pt idx="1823">
                  <c:v>4.94430367154155E-2</c:v>
                </c:pt>
                <c:pt idx="1824">
                  <c:v>5.0754438225763601E-2</c:v>
                </c:pt>
                <c:pt idx="1825">
                  <c:v>5.1368304791432402E-2</c:v>
                </c:pt>
                <c:pt idx="1826">
                  <c:v>5.1456966051388102E-2</c:v>
                </c:pt>
                <c:pt idx="1827">
                  <c:v>4.9060039863513198E-2</c:v>
                </c:pt>
                <c:pt idx="1828">
                  <c:v>5.3435487433923803E-2</c:v>
                </c:pt>
                <c:pt idx="1829">
                  <c:v>4.53537742285312E-2</c:v>
                </c:pt>
                <c:pt idx="1830">
                  <c:v>4.5897714966919002E-2</c:v>
                </c:pt>
                <c:pt idx="1831">
                  <c:v>4.3548211730885203E-2</c:v>
                </c:pt>
                <c:pt idx="1832">
                  <c:v>4.5691245956201297E-2</c:v>
                </c:pt>
                <c:pt idx="1833">
                  <c:v>4.8463387003289601E-2</c:v>
                </c:pt>
                <c:pt idx="1834">
                  <c:v>4.5830819824102198E-2</c:v>
                </c:pt>
                <c:pt idx="1835">
                  <c:v>4.8183414634087901E-2</c:v>
                </c:pt>
                <c:pt idx="1836">
                  <c:v>4.8128949410738101E-2</c:v>
                </c:pt>
                <c:pt idx="1837">
                  <c:v>4.5077923639344597E-2</c:v>
                </c:pt>
                <c:pt idx="1838">
                  <c:v>4.7459474737715002E-2</c:v>
                </c:pt>
                <c:pt idx="1839">
                  <c:v>4.6418775740033898E-2</c:v>
                </c:pt>
                <c:pt idx="1840">
                  <c:v>4.6214548011404601E-2</c:v>
                </c:pt>
                <c:pt idx="1841">
                  <c:v>4.5355819226398697E-2</c:v>
                </c:pt>
                <c:pt idx="1842">
                  <c:v>4.55168193174742E-2</c:v>
                </c:pt>
                <c:pt idx="1843">
                  <c:v>3.84639419314372E-2</c:v>
                </c:pt>
                <c:pt idx="1844">
                  <c:v>4.3852578215201103E-2</c:v>
                </c:pt>
                <c:pt idx="1845">
                  <c:v>4.41074338007501E-2</c:v>
                </c:pt>
                <c:pt idx="1846">
                  <c:v>4.2990805819491197E-2</c:v>
                </c:pt>
                <c:pt idx="1847">
                  <c:v>4.2608941738094E-2</c:v>
                </c:pt>
                <c:pt idx="1848">
                  <c:v>4.3989877214543699E-2</c:v>
                </c:pt>
                <c:pt idx="1849">
                  <c:v>4.5079523098608999E-2</c:v>
                </c:pt>
                <c:pt idx="1850">
                  <c:v>4.6567382583365E-2</c:v>
                </c:pt>
                <c:pt idx="1851">
                  <c:v>4.6522297812157401E-2</c:v>
                </c:pt>
                <c:pt idx="1852">
                  <c:v>4.3569240039527099E-2</c:v>
                </c:pt>
                <c:pt idx="1853">
                  <c:v>4.6829795327383003E-2</c:v>
                </c:pt>
                <c:pt idx="1854">
                  <c:v>4.5275367491191501E-2</c:v>
                </c:pt>
                <c:pt idx="1855">
                  <c:v>4.2648553956830801E-2</c:v>
                </c:pt>
                <c:pt idx="1856">
                  <c:v>4.2755118698972798E-2</c:v>
                </c:pt>
                <c:pt idx="1857">
                  <c:v>4.2093562251758102E-2</c:v>
                </c:pt>
                <c:pt idx="1858">
                  <c:v>4.1994144644391197E-2</c:v>
                </c:pt>
                <c:pt idx="1859">
                  <c:v>4.3040920925178097E-2</c:v>
                </c:pt>
                <c:pt idx="1860">
                  <c:v>3.9400805224028397E-2</c:v>
                </c:pt>
                <c:pt idx="1861">
                  <c:v>3.84015796477436E-2</c:v>
                </c:pt>
                <c:pt idx="1862">
                  <c:v>4.1355185901550497E-2</c:v>
                </c:pt>
                <c:pt idx="1863">
                  <c:v>4.3620963498336301E-2</c:v>
                </c:pt>
                <c:pt idx="1864">
                  <c:v>4.3408820287008598E-2</c:v>
                </c:pt>
                <c:pt idx="1865">
                  <c:v>3.8797585641892403E-2</c:v>
                </c:pt>
                <c:pt idx="1866">
                  <c:v>3.9175160396297197E-2</c:v>
                </c:pt>
                <c:pt idx="1867">
                  <c:v>4.0686203696905503E-2</c:v>
                </c:pt>
                <c:pt idx="1868">
                  <c:v>4.1593802370437902E-2</c:v>
                </c:pt>
                <c:pt idx="1869">
                  <c:v>3.8339481162830799E-2</c:v>
                </c:pt>
                <c:pt idx="1870">
                  <c:v>4.0539679547891998E-2</c:v>
                </c:pt>
                <c:pt idx="1871">
                  <c:v>4.0264141207924903E-2</c:v>
                </c:pt>
                <c:pt idx="1872">
                  <c:v>4.0413318356648499E-2</c:v>
                </c:pt>
                <c:pt idx="1873">
                  <c:v>4.2563404042528098E-2</c:v>
                </c:pt>
                <c:pt idx="1874">
                  <c:v>4.0482061422573302E-2</c:v>
                </c:pt>
                <c:pt idx="1875">
                  <c:v>4.2854703378850098E-2</c:v>
                </c:pt>
                <c:pt idx="1876">
                  <c:v>4.2941089702239699E-2</c:v>
                </c:pt>
                <c:pt idx="1877">
                  <c:v>4.25798409657576E-2</c:v>
                </c:pt>
                <c:pt idx="1878">
                  <c:v>4.6066570157438098E-2</c:v>
                </c:pt>
                <c:pt idx="1879">
                  <c:v>4.3329371019015399E-2</c:v>
                </c:pt>
                <c:pt idx="1880">
                  <c:v>4.2750335188542203E-2</c:v>
                </c:pt>
                <c:pt idx="1881">
                  <c:v>4.4877361259846003E-2</c:v>
                </c:pt>
                <c:pt idx="1882">
                  <c:v>4.40846647760482E-2</c:v>
                </c:pt>
                <c:pt idx="1883">
                  <c:v>4.5141923500070999E-2</c:v>
                </c:pt>
                <c:pt idx="1884">
                  <c:v>4.31427601857216E-2</c:v>
                </c:pt>
                <c:pt idx="1885">
                  <c:v>4.3571477655939203E-2</c:v>
                </c:pt>
                <c:pt idx="1886">
                  <c:v>4.4921694191383102E-2</c:v>
                </c:pt>
                <c:pt idx="1887">
                  <c:v>4.0465104088146298E-2</c:v>
                </c:pt>
                <c:pt idx="1888">
                  <c:v>4.4647425292385197E-2</c:v>
                </c:pt>
                <c:pt idx="1889">
                  <c:v>4.2360837761412799E-2</c:v>
                </c:pt>
                <c:pt idx="1890">
                  <c:v>4.1417428583804497E-2</c:v>
                </c:pt>
                <c:pt idx="1891">
                  <c:v>4.1849741029979702E-2</c:v>
                </c:pt>
                <c:pt idx="1892">
                  <c:v>4.2283121660592698E-2</c:v>
                </c:pt>
                <c:pt idx="1893">
                  <c:v>4.5204479054963401E-2</c:v>
                </c:pt>
                <c:pt idx="1894">
                  <c:v>4.5053273356252803E-2</c:v>
                </c:pt>
                <c:pt idx="1895">
                  <c:v>4.4282861203025999E-2</c:v>
                </c:pt>
                <c:pt idx="1896">
                  <c:v>4.3604728796366003E-2</c:v>
                </c:pt>
                <c:pt idx="1897">
                  <c:v>4.4218654300716101E-2</c:v>
                </c:pt>
                <c:pt idx="1898">
                  <c:v>4.4547077047036601E-2</c:v>
                </c:pt>
                <c:pt idx="1899">
                  <c:v>3.9878795554163897E-2</c:v>
                </c:pt>
                <c:pt idx="1900">
                  <c:v>4.7004173926477801E-2</c:v>
                </c:pt>
                <c:pt idx="1901">
                  <c:v>4.0931305758768001E-2</c:v>
                </c:pt>
                <c:pt idx="1902">
                  <c:v>4.4804664473650398E-2</c:v>
                </c:pt>
                <c:pt idx="1903">
                  <c:v>4.6434155532449603E-2</c:v>
                </c:pt>
                <c:pt idx="1904">
                  <c:v>4.4249894895343797E-2</c:v>
                </c:pt>
                <c:pt idx="1905">
                  <c:v>4.1244263911807799E-2</c:v>
                </c:pt>
                <c:pt idx="1906">
                  <c:v>4.5833949211185103E-2</c:v>
                </c:pt>
                <c:pt idx="1907">
                  <c:v>4.5977459315286399E-2</c:v>
                </c:pt>
                <c:pt idx="1908">
                  <c:v>4.7088104682874901E-2</c:v>
                </c:pt>
                <c:pt idx="1909">
                  <c:v>4.59044151778756E-2</c:v>
                </c:pt>
                <c:pt idx="1910">
                  <c:v>4.6201398374046299E-2</c:v>
                </c:pt>
                <c:pt idx="1911">
                  <c:v>4.5550674899286298E-2</c:v>
                </c:pt>
                <c:pt idx="1912">
                  <c:v>4.6165483569813197E-2</c:v>
                </c:pt>
                <c:pt idx="1913">
                  <c:v>4.0251919841062501E-2</c:v>
                </c:pt>
                <c:pt idx="1914">
                  <c:v>4.58034802300245E-2</c:v>
                </c:pt>
                <c:pt idx="1915">
                  <c:v>4.70840658954082E-2</c:v>
                </c:pt>
                <c:pt idx="1916">
                  <c:v>4.7708914834758302E-2</c:v>
                </c:pt>
                <c:pt idx="1917">
                  <c:v>4.43170606174823E-2</c:v>
                </c:pt>
                <c:pt idx="1918">
                  <c:v>4.79747009645081E-2</c:v>
                </c:pt>
                <c:pt idx="1919">
                  <c:v>4.7815142883726201E-2</c:v>
                </c:pt>
                <c:pt idx="1920">
                  <c:v>4.6548624421458101E-2</c:v>
                </c:pt>
                <c:pt idx="1921">
                  <c:v>4.84945362374717E-2</c:v>
                </c:pt>
                <c:pt idx="1922">
                  <c:v>4.73842482620613E-2</c:v>
                </c:pt>
                <c:pt idx="1923">
                  <c:v>5.2594378128000101E-2</c:v>
                </c:pt>
                <c:pt idx="1924">
                  <c:v>5.1811722284889901E-2</c:v>
                </c:pt>
                <c:pt idx="1925">
                  <c:v>4.6568348764347699E-2</c:v>
                </c:pt>
                <c:pt idx="1926">
                  <c:v>4.55198727351298E-2</c:v>
                </c:pt>
                <c:pt idx="1927">
                  <c:v>4.7699371875786697E-2</c:v>
                </c:pt>
                <c:pt idx="1928">
                  <c:v>5.4941732019955301E-2</c:v>
                </c:pt>
                <c:pt idx="1929">
                  <c:v>4.76346676871683E-2</c:v>
                </c:pt>
                <c:pt idx="1930">
                  <c:v>4.68793816289787E-2</c:v>
                </c:pt>
                <c:pt idx="1931">
                  <c:v>4.90805174767599E-2</c:v>
                </c:pt>
                <c:pt idx="1932">
                  <c:v>4.85874956407924E-2</c:v>
                </c:pt>
                <c:pt idx="1933">
                  <c:v>4.9727633917326701E-2</c:v>
                </c:pt>
                <c:pt idx="1934">
                  <c:v>4.9287386172894097E-2</c:v>
                </c:pt>
                <c:pt idx="1935">
                  <c:v>4.9978593133821199E-2</c:v>
                </c:pt>
                <c:pt idx="1936">
                  <c:v>5.1064502891760399E-2</c:v>
                </c:pt>
                <c:pt idx="1937">
                  <c:v>4.7645300438379001E-2</c:v>
                </c:pt>
                <c:pt idx="1938">
                  <c:v>5.0091205103063502E-2</c:v>
                </c:pt>
                <c:pt idx="1939">
                  <c:v>5.1855408672649803E-2</c:v>
                </c:pt>
                <c:pt idx="1940">
                  <c:v>4.9185057138103699E-2</c:v>
                </c:pt>
                <c:pt idx="1941">
                  <c:v>5.0025769134113801E-2</c:v>
                </c:pt>
                <c:pt idx="1942">
                  <c:v>5.1186015684133002E-2</c:v>
                </c:pt>
                <c:pt idx="1943">
                  <c:v>5.3949466003949099E-2</c:v>
                </c:pt>
                <c:pt idx="1944">
                  <c:v>5.0511550179995403E-2</c:v>
                </c:pt>
                <c:pt idx="1945">
                  <c:v>5.1973924630414003E-2</c:v>
                </c:pt>
                <c:pt idx="1946">
                  <c:v>5.0623552679210898E-2</c:v>
                </c:pt>
                <c:pt idx="1947">
                  <c:v>5.5435600297382003E-2</c:v>
                </c:pt>
                <c:pt idx="1948">
                  <c:v>5.21546421047843E-2</c:v>
                </c:pt>
                <c:pt idx="1949">
                  <c:v>5.2617565251603798E-2</c:v>
                </c:pt>
                <c:pt idx="1950">
                  <c:v>4.9863320942989502E-2</c:v>
                </c:pt>
                <c:pt idx="1951">
                  <c:v>4.9873418871685997E-2</c:v>
                </c:pt>
                <c:pt idx="1952">
                  <c:v>5.3153461647341603E-2</c:v>
                </c:pt>
                <c:pt idx="1953">
                  <c:v>5.2190128802618002E-2</c:v>
                </c:pt>
                <c:pt idx="1954">
                  <c:v>5.09511803788152E-2</c:v>
                </c:pt>
                <c:pt idx="1955">
                  <c:v>4.8590999453753898E-2</c:v>
                </c:pt>
                <c:pt idx="1956">
                  <c:v>5.1202774539200198E-2</c:v>
                </c:pt>
                <c:pt idx="1957">
                  <c:v>5.3470213937381501E-2</c:v>
                </c:pt>
                <c:pt idx="1958">
                  <c:v>5.3497585781703501E-2</c:v>
                </c:pt>
                <c:pt idx="1959">
                  <c:v>5.0797449380712997E-2</c:v>
                </c:pt>
                <c:pt idx="1960">
                  <c:v>5.2324288349878803E-2</c:v>
                </c:pt>
                <c:pt idx="1961">
                  <c:v>5.4397032909161001E-2</c:v>
                </c:pt>
                <c:pt idx="1962">
                  <c:v>5.5575249993985498E-2</c:v>
                </c:pt>
                <c:pt idx="1963">
                  <c:v>5.85609971986309E-2</c:v>
                </c:pt>
                <c:pt idx="1964">
                  <c:v>5.8503834210762801E-2</c:v>
                </c:pt>
                <c:pt idx="1965">
                  <c:v>5.9071217272559803E-2</c:v>
                </c:pt>
                <c:pt idx="1966">
                  <c:v>5.97516623782616E-2</c:v>
                </c:pt>
                <c:pt idx="1967">
                  <c:v>5.7099005191214802E-2</c:v>
                </c:pt>
                <c:pt idx="1968">
                  <c:v>5.6643578745809699E-2</c:v>
                </c:pt>
                <c:pt idx="1969">
                  <c:v>5.3611478751775403E-2</c:v>
                </c:pt>
                <c:pt idx="1970">
                  <c:v>5.44768870317714E-2</c:v>
                </c:pt>
                <c:pt idx="1971">
                  <c:v>5.4532325069937E-2</c:v>
                </c:pt>
                <c:pt idx="1972">
                  <c:v>5.3652152876767903E-2</c:v>
                </c:pt>
                <c:pt idx="1973">
                  <c:v>5.3960969776172797E-2</c:v>
                </c:pt>
                <c:pt idx="1974">
                  <c:v>5.3712055218636902E-2</c:v>
                </c:pt>
                <c:pt idx="1975">
                  <c:v>5.3226882197748203E-2</c:v>
                </c:pt>
                <c:pt idx="1976">
                  <c:v>5.4102070684173602E-2</c:v>
                </c:pt>
                <c:pt idx="1977">
                  <c:v>5.41014140477954E-2</c:v>
                </c:pt>
                <c:pt idx="1978">
                  <c:v>5.4278317798299697E-2</c:v>
                </c:pt>
                <c:pt idx="1979">
                  <c:v>5.4217877486019701E-2</c:v>
                </c:pt>
                <c:pt idx="1980">
                  <c:v>5.4646766653561302E-2</c:v>
                </c:pt>
                <c:pt idx="1981">
                  <c:v>5.3369789880181602E-2</c:v>
                </c:pt>
                <c:pt idx="1982">
                  <c:v>5.2359057290540398E-2</c:v>
                </c:pt>
                <c:pt idx="1983">
                  <c:v>5.30457005143447E-2</c:v>
                </c:pt>
                <c:pt idx="1984">
                  <c:v>5.1290048353404602E-2</c:v>
                </c:pt>
                <c:pt idx="1985">
                  <c:v>5.1859929327398802E-2</c:v>
                </c:pt>
                <c:pt idx="1986">
                  <c:v>5.3004048810415198E-2</c:v>
                </c:pt>
                <c:pt idx="1987">
                  <c:v>5.3457765263364203E-2</c:v>
                </c:pt>
                <c:pt idx="1988">
                  <c:v>5.3688660083501302E-2</c:v>
                </c:pt>
                <c:pt idx="1989">
                  <c:v>5.3384169582814299E-2</c:v>
                </c:pt>
                <c:pt idx="1990">
                  <c:v>5.2488407204153799E-2</c:v>
                </c:pt>
                <c:pt idx="1991">
                  <c:v>4.7569806299845301E-2</c:v>
                </c:pt>
                <c:pt idx="1992">
                  <c:v>4.6926518194454397E-2</c:v>
                </c:pt>
                <c:pt idx="1993">
                  <c:v>4.8357926990996503E-2</c:v>
                </c:pt>
                <c:pt idx="1994">
                  <c:v>4.0991967218939197E-2</c:v>
                </c:pt>
                <c:pt idx="1995">
                  <c:v>4.1202502737456598E-2</c:v>
                </c:pt>
                <c:pt idx="1996">
                  <c:v>4.1489263056718399E-2</c:v>
                </c:pt>
                <c:pt idx="1997">
                  <c:v>4.2049016125412099E-2</c:v>
                </c:pt>
                <c:pt idx="1998">
                  <c:v>4.1934114235103299E-2</c:v>
                </c:pt>
                <c:pt idx="1999">
                  <c:v>4.1239315476155398E-2</c:v>
                </c:pt>
                <c:pt idx="2000">
                  <c:v>4.2293146245741702E-2</c:v>
                </c:pt>
                <c:pt idx="2001">
                  <c:v>3.8177422129257503E-2</c:v>
                </c:pt>
                <c:pt idx="2002">
                  <c:v>3.8019254510407899E-2</c:v>
                </c:pt>
                <c:pt idx="2003">
                  <c:v>4.1616263923045897E-2</c:v>
                </c:pt>
                <c:pt idx="2004">
                  <c:v>4.1129149856490702E-2</c:v>
                </c:pt>
                <c:pt idx="2005">
                  <c:v>4.1439642634319297E-2</c:v>
                </c:pt>
                <c:pt idx="2006">
                  <c:v>4.2277487181315999E-2</c:v>
                </c:pt>
                <c:pt idx="2007">
                  <c:v>3.8779708117157301E-2</c:v>
                </c:pt>
                <c:pt idx="2008">
                  <c:v>4.0725208308888997E-2</c:v>
                </c:pt>
                <c:pt idx="2009">
                  <c:v>4.1544842685204302E-2</c:v>
                </c:pt>
                <c:pt idx="2010">
                  <c:v>4.2204916666712097E-2</c:v>
                </c:pt>
                <c:pt idx="2011">
                  <c:v>4.1805137399876999E-2</c:v>
                </c:pt>
                <c:pt idx="2012">
                  <c:v>4.2328428782619797E-2</c:v>
                </c:pt>
                <c:pt idx="2013">
                  <c:v>4.4628608242042997E-2</c:v>
                </c:pt>
                <c:pt idx="2014">
                  <c:v>4.2334589580028503E-2</c:v>
                </c:pt>
                <c:pt idx="2015">
                  <c:v>4.4647015542497399E-2</c:v>
                </c:pt>
                <c:pt idx="2016">
                  <c:v>4.3525839222801302E-2</c:v>
                </c:pt>
                <c:pt idx="2017">
                  <c:v>4.12573171225342E-2</c:v>
                </c:pt>
                <c:pt idx="2018">
                  <c:v>4.1692265634577501E-2</c:v>
                </c:pt>
                <c:pt idx="2019">
                  <c:v>4.1813297582297702E-2</c:v>
                </c:pt>
                <c:pt idx="2020">
                  <c:v>4.2070465159237097E-2</c:v>
                </c:pt>
                <c:pt idx="2021">
                  <c:v>3.8073013675262501E-2</c:v>
                </c:pt>
                <c:pt idx="2022">
                  <c:v>4.1160480133642097E-2</c:v>
                </c:pt>
                <c:pt idx="2023">
                  <c:v>4.2899167146290197E-2</c:v>
                </c:pt>
                <c:pt idx="2024">
                  <c:v>4.1429511231149602E-2</c:v>
                </c:pt>
                <c:pt idx="2025">
                  <c:v>4.1731000540133699E-2</c:v>
                </c:pt>
                <c:pt idx="2026">
                  <c:v>4.3155241180024402E-2</c:v>
                </c:pt>
                <c:pt idx="2027">
                  <c:v>4.2956531191240099E-2</c:v>
                </c:pt>
                <c:pt idx="2028">
                  <c:v>4.4140871777591899E-2</c:v>
                </c:pt>
                <c:pt idx="2029">
                  <c:v>4.3964663033591603E-2</c:v>
                </c:pt>
                <c:pt idx="2030">
                  <c:v>4.3129285061850701E-2</c:v>
                </c:pt>
                <c:pt idx="2031">
                  <c:v>4.3075410045399401E-2</c:v>
                </c:pt>
                <c:pt idx="2032">
                  <c:v>4.3892668062011198E-2</c:v>
                </c:pt>
                <c:pt idx="2033">
                  <c:v>4.38949783469876E-2</c:v>
                </c:pt>
                <c:pt idx="2034">
                  <c:v>4.5031606988041498E-2</c:v>
                </c:pt>
                <c:pt idx="2035">
                  <c:v>4.3872992797992401E-2</c:v>
                </c:pt>
                <c:pt idx="2036">
                  <c:v>4.4602676347960502E-2</c:v>
                </c:pt>
                <c:pt idx="2037">
                  <c:v>4.5452113664435599E-2</c:v>
                </c:pt>
                <c:pt idx="2038">
                  <c:v>4.5220581371138699E-2</c:v>
                </c:pt>
                <c:pt idx="2039">
                  <c:v>4.5380822113597903E-2</c:v>
                </c:pt>
                <c:pt idx="2040">
                  <c:v>4.4225687051523702E-2</c:v>
                </c:pt>
                <c:pt idx="2041">
                  <c:v>4.4423191683382199E-2</c:v>
                </c:pt>
                <c:pt idx="2042">
                  <c:v>4.6058831419721898E-2</c:v>
                </c:pt>
                <c:pt idx="2043">
                  <c:v>4.55332632730409E-2</c:v>
                </c:pt>
                <c:pt idx="2044">
                  <c:v>4.6306067814264697E-2</c:v>
                </c:pt>
                <c:pt idx="2045">
                  <c:v>4.6106968607630097E-2</c:v>
                </c:pt>
                <c:pt idx="2046">
                  <c:v>4.4684967925308801E-2</c:v>
                </c:pt>
                <c:pt idx="2047">
                  <c:v>4.6865531334788997E-2</c:v>
                </c:pt>
                <c:pt idx="2048">
                  <c:v>4.7863767641549003E-2</c:v>
                </c:pt>
                <c:pt idx="2049">
                  <c:v>4.6557056896992098E-2</c:v>
                </c:pt>
                <c:pt idx="2050">
                  <c:v>4.7097857358027802E-2</c:v>
                </c:pt>
                <c:pt idx="2051">
                  <c:v>4.6431440623285802E-2</c:v>
                </c:pt>
                <c:pt idx="2052">
                  <c:v>4.6444689645248498E-2</c:v>
                </c:pt>
                <c:pt idx="2053">
                  <c:v>4.8141365745542397E-2</c:v>
                </c:pt>
                <c:pt idx="2054">
                  <c:v>4.3938823010376001E-2</c:v>
                </c:pt>
                <c:pt idx="2055">
                  <c:v>4.1036240926838302E-2</c:v>
                </c:pt>
                <c:pt idx="2056">
                  <c:v>4.1180204186805701E-2</c:v>
                </c:pt>
                <c:pt idx="2057">
                  <c:v>4.0887161719139198E-2</c:v>
                </c:pt>
                <c:pt idx="2058">
                  <c:v>4.1297513273417297E-2</c:v>
                </c:pt>
                <c:pt idx="2059">
                  <c:v>4.6000995407321797E-2</c:v>
                </c:pt>
                <c:pt idx="2060">
                  <c:v>4.6025691283403301E-2</c:v>
                </c:pt>
                <c:pt idx="2061">
                  <c:v>4.9327299186715898E-2</c:v>
                </c:pt>
                <c:pt idx="2062">
                  <c:v>4.99648081779226E-2</c:v>
                </c:pt>
                <c:pt idx="2063">
                  <c:v>4.8543601498704098E-2</c:v>
                </c:pt>
                <c:pt idx="2064">
                  <c:v>4.97729537225216E-2</c:v>
                </c:pt>
                <c:pt idx="2065">
                  <c:v>4.97480683510831E-2</c:v>
                </c:pt>
                <c:pt idx="2066">
                  <c:v>4.5820152712116202E-2</c:v>
                </c:pt>
                <c:pt idx="2067">
                  <c:v>4.8051155459027398E-2</c:v>
                </c:pt>
                <c:pt idx="2068">
                  <c:v>4.8691457984895298E-2</c:v>
                </c:pt>
                <c:pt idx="2069">
                  <c:v>5.063388201743E-2</c:v>
                </c:pt>
                <c:pt idx="2070">
                  <c:v>5.0642473178421403E-2</c:v>
                </c:pt>
                <c:pt idx="2071">
                  <c:v>5.1693910981497601E-2</c:v>
                </c:pt>
                <c:pt idx="2072">
                  <c:v>5.13088292532718E-2</c:v>
                </c:pt>
                <c:pt idx="2073">
                  <c:v>5.1814859576566903E-2</c:v>
                </c:pt>
                <c:pt idx="2074">
                  <c:v>5.2529148971769503E-2</c:v>
                </c:pt>
                <c:pt idx="2075">
                  <c:v>5.2833393124681501E-2</c:v>
                </c:pt>
                <c:pt idx="2076">
                  <c:v>5.2390231300170502E-2</c:v>
                </c:pt>
                <c:pt idx="2077">
                  <c:v>4.8648274288316702E-2</c:v>
                </c:pt>
                <c:pt idx="2078">
                  <c:v>5.0256739327534598E-2</c:v>
                </c:pt>
                <c:pt idx="2079">
                  <c:v>5.1294031734619501E-2</c:v>
                </c:pt>
                <c:pt idx="2080">
                  <c:v>5.15464019183327E-2</c:v>
                </c:pt>
                <c:pt idx="2081">
                  <c:v>4.84344256910672E-2</c:v>
                </c:pt>
                <c:pt idx="2082">
                  <c:v>5.4239203170285702E-2</c:v>
                </c:pt>
                <c:pt idx="2083">
                  <c:v>5.3595330142341198E-2</c:v>
                </c:pt>
                <c:pt idx="2084">
                  <c:v>5.3288141460236797E-2</c:v>
                </c:pt>
                <c:pt idx="2085">
                  <c:v>5.3667465707207603E-2</c:v>
                </c:pt>
                <c:pt idx="2086">
                  <c:v>4.9250923452229999E-2</c:v>
                </c:pt>
                <c:pt idx="2087">
                  <c:v>4.84330231285389E-2</c:v>
                </c:pt>
                <c:pt idx="2088">
                  <c:v>5.0956894335785603E-2</c:v>
                </c:pt>
                <c:pt idx="2089">
                  <c:v>5.1915057296659697E-2</c:v>
                </c:pt>
                <c:pt idx="2090">
                  <c:v>5.1837042998862097E-2</c:v>
                </c:pt>
                <c:pt idx="2091">
                  <c:v>5.1841746199699897E-2</c:v>
                </c:pt>
                <c:pt idx="2092">
                  <c:v>5.30896958115947E-2</c:v>
                </c:pt>
                <c:pt idx="2093">
                  <c:v>5.3552736381706399E-2</c:v>
                </c:pt>
                <c:pt idx="2094">
                  <c:v>5.36570560201051E-2</c:v>
                </c:pt>
                <c:pt idx="2095">
                  <c:v>5.4085521727849299E-2</c:v>
                </c:pt>
                <c:pt idx="2096">
                  <c:v>5.5442743302575197E-2</c:v>
                </c:pt>
                <c:pt idx="2097">
                  <c:v>5.3406620174467997E-2</c:v>
                </c:pt>
                <c:pt idx="2098">
                  <c:v>5.4038600295000898E-2</c:v>
                </c:pt>
                <c:pt idx="2099">
                  <c:v>5.3917401624548701E-2</c:v>
                </c:pt>
                <c:pt idx="2100">
                  <c:v>5.7430648194507501E-2</c:v>
                </c:pt>
                <c:pt idx="2101">
                  <c:v>5.7741971456555803E-2</c:v>
                </c:pt>
                <c:pt idx="2102">
                  <c:v>5.74023017697829E-2</c:v>
                </c:pt>
                <c:pt idx="2103">
                  <c:v>5.6928668252306497E-2</c:v>
                </c:pt>
                <c:pt idx="2104">
                  <c:v>5.8757580992738E-2</c:v>
                </c:pt>
                <c:pt idx="2105">
                  <c:v>5.5340639127700299E-2</c:v>
                </c:pt>
                <c:pt idx="2106">
                  <c:v>5.6101764265907801E-2</c:v>
                </c:pt>
                <c:pt idx="2107">
                  <c:v>5.9602022046328203E-2</c:v>
                </c:pt>
                <c:pt idx="2108">
                  <c:v>5.98220279845601E-2</c:v>
                </c:pt>
                <c:pt idx="2109">
                  <c:v>5.9586871387566402E-2</c:v>
                </c:pt>
                <c:pt idx="2110">
                  <c:v>6.12377711172589E-2</c:v>
                </c:pt>
                <c:pt idx="2111">
                  <c:v>6.0855620360216502E-2</c:v>
                </c:pt>
                <c:pt idx="2112">
                  <c:v>5.9693104910581503E-2</c:v>
                </c:pt>
                <c:pt idx="2113">
                  <c:v>6.1240356861564302E-2</c:v>
                </c:pt>
                <c:pt idx="2114">
                  <c:v>5.95536961741902E-2</c:v>
                </c:pt>
                <c:pt idx="2115">
                  <c:v>5.4113923472955197E-2</c:v>
                </c:pt>
                <c:pt idx="2116">
                  <c:v>5.1315421435237103E-2</c:v>
                </c:pt>
                <c:pt idx="2117">
                  <c:v>5.2178970528149501E-2</c:v>
                </c:pt>
                <c:pt idx="2118">
                  <c:v>5.2808131920971099E-2</c:v>
                </c:pt>
                <c:pt idx="2119">
                  <c:v>4.80356736240201E-2</c:v>
                </c:pt>
                <c:pt idx="2120">
                  <c:v>4.7753573643985997E-2</c:v>
                </c:pt>
                <c:pt idx="2121">
                  <c:v>4.9833447377902601E-2</c:v>
                </c:pt>
                <c:pt idx="2122">
                  <c:v>5.0436871982113003E-2</c:v>
                </c:pt>
                <c:pt idx="2123">
                  <c:v>5.2720429389087102E-2</c:v>
                </c:pt>
                <c:pt idx="2124">
                  <c:v>5.1479088185209097E-2</c:v>
                </c:pt>
                <c:pt idx="2125">
                  <c:v>4.93061044999029E-2</c:v>
                </c:pt>
                <c:pt idx="2126">
                  <c:v>5.1753858476178902E-2</c:v>
                </c:pt>
                <c:pt idx="2127">
                  <c:v>5.1036684221449899E-2</c:v>
                </c:pt>
                <c:pt idx="2128">
                  <c:v>5.0980220966852799E-2</c:v>
                </c:pt>
                <c:pt idx="2129">
                  <c:v>5.2776093919964802E-2</c:v>
                </c:pt>
                <c:pt idx="2130">
                  <c:v>5.45111173911242E-2</c:v>
                </c:pt>
                <c:pt idx="2131">
                  <c:v>5.5162266761104202E-2</c:v>
                </c:pt>
                <c:pt idx="2132">
                  <c:v>5.45794454513484E-2</c:v>
                </c:pt>
                <c:pt idx="2133">
                  <c:v>5.5625903396954099E-2</c:v>
                </c:pt>
                <c:pt idx="2134">
                  <c:v>5.82192196784228E-2</c:v>
                </c:pt>
                <c:pt idx="2135">
                  <c:v>5.8754653421319303E-2</c:v>
                </c:pt>
                <c:pt idx="2136">
                  <c:v>5.8266840029669802E-2</c:v>
                </c:pt>
                <c:pt idx="2137">
                  <c:v>5.9232087554801E-2</c:v>
                </c:pt>
                <c:pt idx="2138">
                  <c:v>6.0364187658264901E-2</c:v>
                </c:pt>
                <c:pt idx="2139">
                  <c:v>5.9452217167674203E-2</c:v>
                </c:pt>
                <c:pt idx="2140">
                  <c:v>6.0787550251692801E-2</c:v>
                </c:pt>
                <c:pt idx="2141">
                  <c:v>6.3201737026472096E-2</c:v>
                </c:pt>
                <c:pt idx="2142">
                  <c:v>6.2240809025798198E-2</c:v>
                </c:pt>
                <c:pt idx="2143">
                  <c:v>6.2020414404129302E-2</c:v>
                </c:pt>
                <c:pt idx="2144">
                  <c:v>6.2103416461507799E-2</c:v>
                </c:pt>
                <c:pt idx="2145">
                  <c:v>6.4984148438912995E-2</c:v>
                </c:pt>
                <c:pt idx="2146">
                  <c:v>6.4890222128227204E-2</c:v>
                </c:pt>
                <c:pt idx="2147">
                  <c:v>6.4993766904837394E-2</c:v>
                </c:pt>
                <c:pt idx="2148">
                  <c:v>6.5253269383148099E-2</c:v>
                </c:pt>
                <c:pt idx="2149">
                  <c:v>6.17296478510811E-2</c:v>
                </c:pt>
                <c:pt idx="2150">
                  <c:v>6.4584184507269202E-2</c:v>
                </c:pt>
                <c:pt idx="2151">
                  <c:v>6.1445400225875697E-2</c:v>
                </c:pt>
                <c:pt idx="2152">
                  <c:v>6.1160764492037403E-2</c:v>
                </c:pt>
                <c:pt idx="2153">
                  <c:v>6.1837437859611898E-2</c:v>
                </c:pt>
                <c:pt idx="2154">
                  <c:v>6.11483001462877E-2</c:v>
                </c:pt>
                <c:pt idx="2155">
                  <c:v>6.0099375896267598E-2</c:v>
                </c:pt>
                <c:pt idx="2156">
                  <c:v>6.00768409768178E-2</c:v>
                </c:pt>
                <c:pt idx="2157">
                  <c:v>6.0064907464198299E-2</c:v>
                </c:pt>
                <c:pt idx="2158">
                  <c:v>6.0253176156810598E-2</c:v>
                </c:pt>
                <c:pt idx="2159">
                  <c:v>5.9118796065715497E-2</c:v>
                </c:pt>
                <c:pt idx="2160">
                  <c:v>5.8733850456271101E-2</c:v>
                </c:pt>
                <c:pt idx="2161">
                  <c:v>5.5185638821646898E-2</c:v>
                </c:pt>
                <c:pt idx="2162">
                  <c:v>5.96290735675113E-2</c:v>
                </c:pt>
                <c:pt idx="2163">
                  <c:v>5.4809188018882599E-2</c:v>
                </c:pt>
                <c:pt idx="2164">
                  <c:v>5.4215777499443597E-2</c:v>
                </c:pt>
                <c:pt idx="2165">
                  <c:v>5.1538351614460902E-2</c:v>
                </c:pt>
                <c:pt idx="2166">
                  <c:v>5.4358714805630398E-2</c:v>
                </c:pt>
                <c:pt idx="2167">
                  <c:v>5.6644657186857503E-2</c:v>
                </c:pt>
                <c:pt idx="2168">
                  <c:v>5.7014977786612797E-2</c:v>
                </c:pt>
                <c:pt idx="2169">
                  <c:v>5.5026195917230097E-2</c:v>
                </c:pt>
                <c:pt idx="2170">
                  <c:v>5.7000757432522302E-2</c:v>
                </c:pt>
                <c:pt idx="2171">
                  <c:v>5.8087589332389597E-2</c:v>
                </c:pt>
                <c:pt idx="2172">
                  <c:v>5.7961003781294498E-2</c:v>
                </c:pt>
                <c:pt idx="2173">
                  <c:v>5.9221337526270401E-2</c:v>
                </c:pt>
                <c:pt idx="2174">
                  <c:v>5.8058024836896399E-2</c:v>
                </c:pt>
                <c:pt idx="2175">
                  <c:v>5.9349155860669897E-2</c:v>
                </c:pt>
                <c:pt idx="2176">
                  <c:v>5.9285617313936202E-2</c:v>
                </c:pt>
                <c:pt idx="2177">
                  <c:v>5.8704760673373997E-2</c:v>
                </c:pt>
                <c:pt idx="2178">
                  <c:v>5.9306597790867201E-2</c:v>
                </c:pt>
                <c:pt idx="2179">
                  <c:v>5.9886667964399197E-2</c:v>
                </c:pt>
                <c:pt idx="2180">
                  <c:v>6.0154462669898601E-2</c:v>
                </c:pt>
                <c:pt idx="2181">
                  <c:v>6.0307246211457201E-2</c:v>
                </c:pt>
                <c:pt idx="2182">
                  <c:v>6.0341874193155398E-2</c:v>
                </c:pt>
                <c:pt idx="2183">
                  <c:v>6.0635318175604497E-2</c:v>
                </c:pt>
                <c:pt idx="2184">
                  <c:v>5.78347080933641E-2</c:v>
                </c:pt>
                <c:pt idx="2185">
                  <c:v>5.6075824405315403E-2</c:v>
                </c:pt>
                <c:pt idx="2186">
                  <c:v>5.6437139070353401E-2</c:v>
                </c:pt>
                <c:pt idx="2187">
                  <c:v>5.6705831662887403E-2</c:v>
                </c:pt>
                <c:pt idx="2188">
                  <c:v>5.26808676311777E-2</c:v>
                </c:pt>
                <c:pt idx="2189">
                  <c:v>5.6099204734138201E-2</c:v>
                </c:pt>
                <c:pt idx="2190">
                  <c:v>5.20516435433339E-2</c:v>
                </c:pt>
                <c:pt idx="2191">
                  <c:v>5.26002301274189E-2</c:v>
                </c:pt>
                <c:pt idx="2192">
                  <c:v>5.3465733043669701E-2</c:v>
                </c:pt>
                <c:pt idx="2193">
                  <c:v>5.3871899822770103E-2</c:v>
                </c:pt>
                <c:pt idx="2194">
                  <c:v>5.62408998260829E-2</c:v>
                </c:pt>
                <c:pt idx="2195">
                  <c:v>4.7593509427486601E-2</c:v>
                </c:pt>
                <c:pt idx="2196">
                  <c:v>4.6244353122800202E-2</c:v>
                </c:pt>
                <c:pt idx="2197">
                  <c:v>4.9072218776215898E-2</c:v>
                </c:pt>
                <c:pt idx="2198">
                  <c:v>5.3106908786501497E-2</c:v>
                </c:pt>
                <c:pt idx="2199">
                  <c:v>5.1660033453778398E-2</c:v>
                </c:pt>
                <c:pt idx="2200">
                  <c:v>5.3224058507228798E-2</c:v>
                </c:pt>
                <c:pt idx="2201">
                  <c:v>5.2908413740886798E-2</c:v>
                </c:pt>
                <c:pt idx="2202">
                  <c:v>5.3390139149319997E-2</c:v>
                </c:pt>
                <c:pt idx="2203">
                  <c:v>5.4346814505536502E-2</c:v>
                </c:pt>
                <c:pt idx="2204">
                  <c:v>5.1204855244505597E-2</c:v>
                </c:pt>
                <c:pt idx="2205">
                  <c:v>5.0751469718092697E-2</c:v>
                </c:pt>
                <c:pt idx="2206">
                  <c:v>4.8925100071612097E-2</c:v>
                </c:pt>
                <c:pt idx="2207">
                  <c:v>4.96741291292069E-2</c:v>
                </c:pt>
                <c:pt idx="2208">
                  <c:v>5.0043064646692698E-2</c:v>
                </c:pt>
                <c:pt idx="2209">
                  <c:v>4.9694446120974303E-2</c:v>
                </c:pt>
                <c:pt idx="2210">
                  <c:v>4.4430915901691702E-2</c:v>
                </c:pt>
                <c:pt idx="2211">
                  <c:v>4.7028345216846901E-2</c:v>
                </c:pt>
                <c:pt idx="2212">
                  <c:v>4.6504413201318998E-2</c:v>
                </c:pt>
                <c:pt idx="2213">
                  <c:v>5.9360920524389099E-2</c:v>
                </c:pt>
                <c:pt idx="2214">
                  <c:v>5.9356075042272201E-2</c:v>
                </c:pt>
                <c:pt idx="2215">
                  <c:v>5.9625178844124001E-2</c:v>
                </c:pt>
                <c:pt idx="2216">
                  <c:v>5.8270072500439099E-2</c:v>
                </c:pt>
                <c:pt idx="2217">
                  <c:v>5.9252607356241202E-2</c:v>
                </c:pt>
                <c:pt idx="2218">
                  <c:v>5.2162436015551601E-2</c:v>
                </c:pt>
                <c:pt idx="2219">
                  <c:v>5.0979858922405197E-2</c:v>
                </c:pt>
                <c:pt idx="2220">
                  <c:v>5.1524131406346797E-2</c:v>
                </c:pt>
                <c:pt idx="2221">
                  <c:v>5.0832021231130599E-2</c:v>
                </c:pt>
                <c:pt idx="2222">
                  <c:v>5.1206800905244397E-2</c:v>
                </c:pt>
                <c:pt idx="2223">
                  <c:v>5.5309129626126802E-2</c:v>
                </c:pt>
                <c:pt idx="2224">
                  <c:v>5.3633891409807503E-2</c:v>
                </c:pt>
                <c:pt idx="2225">
                  <c:v>5.4506937725252301E-2</c:v>
                </c:pt>
                <c:pt idx="2226">
                  <c:v>5.4793993277635698E-2</c:v>
                </c:pt>
                <c:pt idx="2227">
                  <c:v>5.7444706958054599E-2</c:v>
                </c:pt>
                <c:pt idx="2228">
                  <c:v>5.6975319776493102E-2</c:v>
                </c:pt>
                <c:pt idx="2229">
                  <c:v>5.6151191591832801E-2</c:v>
                </c:pt>
                <c:pt idx="2230">
                  <c:v>5.80335488271774E-2</c:v>
                </c:pt>
                <c:pt idx="2231">
                  <c:v>5.2643258259926801E-2</c:v>
                </c:pt>
                <c:pt idx="2232">
                  <c:v>5.4701714518288001E-2</c:v>
                </c:pt>
                <c:pt idx="2233">
                  <c:v>5.6180403591425301E-2</c:v>
                </c:pt>
                <c:pt idx="2234">
                  <c:v>4.8571969789024498E-2</c:v>
                </c:pt>
                <c:pt idx="2235">
                  <c:v>4.9993167790771398E-2</c:v>
                </c:pt>
                <c:pt idx="2236">
                  <c:v>5.0859372333845201E-2</c:v>
                </c:pt>
                <c:pt idx="2237">
                  <c:v>5.5110864552308403E-2</c:v>
                </c:pt>
                <c:pt idx="2238">
                  <c:v>5.6192631282159899E-2</c:v>
                </c:pt>
                <c:pt idx="2239">
                  <c:v>5.4812275324314097E-2</c:v>
                </c:pt>
                <c:pt idx="2240">
                  <c:v>5.0606848281670801E-2</c:v>
                </c:pt>
                <c:pt idx="2241">
                  <c:v>5.2072607058255303E-2</c:v>
                </c:pt>
                <c:pt idx="2242">
                  <c:v>5.4796339014911703E-2</c:v>
                </c:pt>
                <c:pt idx="2243">
                  <c:v>5.59677729489821E-2</c:v>
                </c:pt>
                <c:pt idx="2244">
                  <c:v>5.4828357300599102E-2</c:v>
                </c:pt>
                <c:pt idx="2245">
                  <c:v>5.5399368908385198E-2</c:v>
                </c:pt>
                <c:pt idx="2246">
                  <c:v>5.1801006331490103E-2</c:v>
                </c:pt>
                <c:pt idx="2247">
                  <c:v>5.6596049907729602E-2</c:v>
                </c:pt>
                <c:pt idx="2248">
                  <c:v>5.6013108994683203E-2</c:v>
                </c:pt>
                <c:pt idx="2249">
                  <c:v>5.77086309006467E-2</c:v>
                </c:pt>
                <c:pt idx="2250">
                  <c:v>5.5355382036800502E-2</c:v>
                </c:pt>
                <c:pt idx="2251">
                  <c:v>5.6134724072441897E-2</c:v>
                </c:pt>
                <c:pt idx="2252">
                  <c:v>6.0046591304324402E-2</c:v>
                </c:pt>
                <c:pt idx="2253">
                  <c:v>5.91397043953363E-2</c:v>
                </c:pt>
                <c:pt idx="2254">
                  <c:v>5.9761064260376799E-2</c:v>
                </c:pt>
                <c:pt idx="2255">
                  <c:v>5.4253903009692697E-2</c:v>
                </c:pt>
                <c:pt idx="2256">
                  <c:v>5.5201645885351598E-2</c:v>
                </c:pt>
                <c:pt idx="2257">
                  <c:v>5.5032689546877803E-2</c:v>
                </c:pt>
                <c:pt idx="2258">
                  <c:v>5.6426241912862399E-2</c:v>
                </c:pt>
                <c:pt idx="2259">
                  <c:v>5.6705445820533003E-2</c:v>
                </c:pt>
                <c:pt idx="2260">
                  <c:v>6.1996660346550998E-2</c:v>
                </c:pt>
                <c:pt idx="2261">
                  <c:v>6.2065409287710503E-2</c:v>
                </c:pt>
                <c:pt idx="2262">
                  <c:v>6.2962806155507395E-2</c:v>
                </c:pt>
                <c:pt idx="2263">
                  <c:v>6.2904594630590005E-2</c:v>
                </c:pt>
                <c:pt idx="2264">
                  <c:v>5.9936568532662798E-2</c:v>
                </c:pt>
                <c:pt idx="2265">
                  <c:v>6.2636439742240604E-2</c:v>
                </c:pt>
                <c:pt idx="2266">
                  <c:v>6.3565813611385497E-2</c:v>
                </c:pt>
                <c:pt idx="2267">
                  <c:v>6.1376231049011201E-2</c:v>
                </c:pt>
                <c:pt idx="2268">
                  <c:v>6.1410549444623298E-2</c:v>
                </c:pt>
                <c:pt idx="2269">
                  <c:v>5.8497933245249698E-2</c:v>
                </c:pt>
                <c:pt idx="2270">
                  <c:v>6.0424498039712102E-2</c:v>
                </c:pt>
                <c:pt idx="2271">
                  <c:v>6.0940227719691098E-2</c:v>
                </c:pt>
                <c:pt idx="2272">
                  <c:v>5.2961051033332499E-2</c:v>
                </c:pt>
                <c:pt idx="2273">
                  <c:v>5.5069659155925897E-2</c:v>
                </c:pt>
                <c:pt idx="2274">
                  <c:v>5.5063928166448999E-2</c:v>
                </c:pt>
                <c:pt idx="2275">
                  <c:v>5.4053243608900903E-2</c:v>
                </c:pt>
                <c:pt idx="2276">
                  <c:v>5.1754398211277398E-2</c:v>
                </c:pt>
                <c:pt idx="2277">
                  <c:v>5.7950168982092001E-2</c:v>
                </c:pt>
                <c:pt idx="2278">
                  <c:v>5.7965977557801203E-2</c:v>
                </c:pt>
                <c:pt idx="2279">
                  <c:v>5.7489791911210203E-2</c:v>
                </c:pt>
                <c:pt idx="2280">
                  <c:v>5.8131840610909299E-2</c:v>
                </c:pt>
                <c:pt idx="2281">
                  <c:v>5.5035964400309403E-2</c:v>
                </c:pt>
                <c:pt idx="2282">
                  <c:v>5.6619045668790599E-2</c:v>
                </c:pt>
                <c:pt idx="2283">
                  <c:v>5.5959975550012003E-2</c:v>
                </c:pt>
                <c:pt idx="2284">
                  <c:v>5.9363339482251899E-2</c:v>
                </c:pt>
                <c:pt idx="2285">
                  <c:v>5.94503613479496E-2</c:v>
                </c:pt>
                <c:pt idx="2286">
                  <c:v>5.9366372764630901E-2</c:v>
                </c:pt>
                <c:pt idx="2287">
                  <c:v>5.5967376493438199E-2</c:v>
                </c:pt>
                <c:pt idx="2288">
                  <c:v>5.4958793962686298E-2</c:v>
                </c:pt>
                <c:pt idx="2289">
                  <c:v>6.0400372878459598E-2</c:v>
                </c:pt>
                <c:pt idx="2290">
                  <c:v>6.1188878013713997E-2</c:v>
                </c:pt>
                <c:pt idx="2291">
                  <c:v>6.1802643369805801E-2</c:v>
                </c:pt>
                <c:pt idx="2292">
                  <c:v>5.4523209670272701E-2</c:v>
                </c:pt>
                <c:pt idx="2293">
                  <c:v>5.4926397984110399E-2</c:v>
                </c:pt>
                <c:pt idx="2294">
                  <c:v>5.7050825867026402E-2</c:v>
                </c:pt>
                <c:pt idx="2295">
                  <c:v>5.8633098041894698E-2</c:v>
                </c:pt>
                <c:pt idx="2296">
                  <c:v>5.9166734315399497E-2</c:v>
                </c:pt>
                <c:pt idx="2297">
                  <c:v>5.4220430489919202E-2</c:v>
                </c:pt>
                <c:pt idx="2298">
                  <c:v>5.5996039827704097E-2</c:v>
                </c:pt>
                <c:pt idx="2299">
                  <c:v>5.5737362610586802E-2</c:v>
                </c:pt>
                <c:pt idx="2300">
                  <c:v>5.7069141167706602E-2</c:v>
                </c:pt>
                <c:pt idx="2301">
                  <c:v>5.7917893758416897E-2</c:v>
                </c:pt>
                <c:pt idx="2302">
                  <c:v>5.6763240209438903E-2</c:v>
                </c:pt>
                <c:pt idx="2303">
                  <c:v>5.8738036247615297E-2</c:v>
                </c:pt>
                <c:pt idx="2304">
                  <c:v>5.6820861486961499E-2</c:v>
                </c:pt>
                <c:pt idx="2305">
                  <c:v>5.8988682716728698E-2</c:v>
                </c:pt>
                <c:pt idx="2306">
                  <c:v>6.0488354596889997E-2</c:v>
                </c:pt>
                <c:pt idx="2307">
                  <c:v>6.0579882783874599E-2</c:v>
                </c:pt>
                <c:pt idx="2308">
                  <c:v>5.98858413334383E-2</c:v>
                </c:pt>
                <c:pt idx="2309">
                  <c:v>5.8967057860285499E-2</c:v>
                </c:pt>
                <c:pt idx="2310">
                  <c:v>5.6403977140954201E-2</c:v>
                </c:pt>
                <c:pt idx="2311">
                  <c:v>6.0902078005824499E-2</c:v>
                </c:pt>
                <c:pt idx="2312">
                  <c:v>6.2714987867521998E-2</c:v>
                </c:pt>
                <c:pt idx="2313">
                  <c:v>6.2716551181174099E-2</c:v>
                </c:pt>
                <c:pt idx="2314">
                  <c:v>5.3883124558107003E-2</c:v>
                </c:pt>
                <c:pt idx="2315">
                  <c:v>5.6638534656694099E-2</c:v>
                </c:pt>
                <c:pt idx="2316">
                  <c:v>4.9384276388548899E-2</c:v>
                </c:pt>
                <c:pt idx="2317">
                  <c:v>5.2815145944406297E-2</c:v>
                </c:pt>
                <c:pt idx="2318">
                  <c:v>5.6188478800434899E-2</c:v>
                </c:pt>
                <c:pt idx="2319">
                  <c:v>5.1011215049692499E-2</c:v>
                </c:pt>
                <c:pt idx="2320">
                  <c:v>5.0233206950810197E-2</c:v>
                </c:pt>
                <c:pt idx="2321">
                  <c:v>4.6336506600533497E-2</c:v>
                </c:pt>
                <c:pt idx="2322">
                  <c:v>5.1975954460149701E-2</c:v>
                </c:pt>
                <c:pt idx="2323">
                  <c:v>5.4383188635177403E-2</c:v>
                </c:pt>
                <c:pt idx="2324">
                  <c:v>4.88247802899969E-2</c:v>
                </c:pt>
                <c:pt idx="2325">
                  <c:v>5.0920227610154703E-2</c:v>
                </c:pt>
                <c:pt idx="2326">
                  <c:v>4.9293406132981797E-2</c:v>
                </c:pt>
                <c:pt idx="2327">
                  <c:v>5.3192015824444501E-2</c:v>
                </c:pt>
                <c:pt idx="2328">
                  <c:v>5.3896813828889299E-2</c:v>
                </c:pt>
                <c:pt idx="2329">
                  <c:v>4.9691417596066302E-2</c:v>
                </c:pt>
                <c:pt idx="2330">
                  <c:v>5.2549784117829103E-2</c:v>
                </c:pt>
                <c:pt idx="2331">
                  <c:v>5.3130683232558699E-2</c:v>
                </c:pt>
                <c:pt idx="2332">
                  <c:v>5.67695829383923E-2</c:v>
                </c:pt>
                <c:pt idx="2333">
                  <c:v>5.8258188961687503E-2</c:v>
                </c:pt>
                <c:pt idx="2334">
                  <c:v>5.1354616508648102E-2</c:v>
                </c:pt>
                <c:pt idx="2335">
                  <c:v>5.40557636056253E-2</c:v>
                </c:pt>
                <c:pt idx="2336">
                  <c:v>5.1389592586608801E-2</c:v>
                </c:pt>
                <c:pt idx="2337">
                  <c:v>5.7620279817781603E-2</c:v>
                </c:pt>
                <c:pt idx="2338">
                  <c:v>5.5270910469716002E-2</c:v>
                </c:pt>
                <c:pt idx="2339">
                  <c:v>5.4161621222339897E-2</c:v>
                </c:pt>
                <c:pt idx="2340">
                  <c:v>5.4350730165725898E-2</c:v>
                </c:pt>
                <c:pt idx="2341">
                  <c:v>5.3200824181009902E-2</c:v>
                </c:pt>
                <c:pt idx="2342">
                  <c:v>5.7956497393348301E-2</c:v>
                </c:pt>
                <c:pt idx="2343">
                  <c:v>6.2223339271140203E-2</c:v>
                </c:pt>
                <c:pt idx="2344">
                  <c:v>6.0000261509542602E-2</c:v>
                </c:pt>
                <c:pt idx="2345">
                  <c:v>6.2315226539517897E-2</c:v>
                </c:pt>
                <c:pt idx="2346">
                  <c:v>5.63526073643612E-2</c:v>
                </c:pt>
                <c:pt idx="2347">
                  <c:v>6.1765188689179601E-2</c:v>
                </c:pt>
                <c:pt idx="2348">
                  <c:v>5.5458260074832601E-2</c:v>
                </c:pt>
                <c:pt idx="2349">
                  <c:v>5.2715901578068797E-2</c:v>
                </c:pt>
                <c:pt idx="2350">
                  <c:v>5.34807070727688E-2</c:v>
                </c:pt>
                <c:pt idx="2351">
                  <c:v>5.5969074633815501E-2</c:v>
                </c:pt>
                <c:pt idx="2352">
                  <c:v>5.0965334576648702E-2</c:v>
                </c:pt>
                <c:pt idx="2353">
                  <c:v>5.5306811821954703E-2</c:v>
                </c:pt>
                <c:pt idx="2354">
                  <c:v>5.1302607547446803E-2</c:v>
                </c:pt>
                <c:pt idx="2355">
                  <c:v>5.3428486975986601E-2</c:v>
                </c:pt>
                <c:pt idx="2356">
                  <c:v>5.0902241669354802E-2</c:v>
                </c:pt>
                <c:pt idx="2357">
                  <c:v>5.5435192426644998E-2</c:v>
                </c:pt>
                <c:pt idx="2358">
                  <c:v>5.59491916696239E-2</c:v>
                </c:pt>
                <c:pt idx="2359">
                  <c:v>5.38551984038858E-2</c:v>
                </c:pt>
                <c:pt idx="2360">
                  <c:v>5.1522063675711098E-2</c:v>
                </c:pt>
                <c:pt idx="2361">
                  <c:v>5.2379571590643097E-2</c:v>
                </c:pt>
                <c:pt idx="2362">
                  <c:v>5.4573799453252102E-2</c:v>
                </c:pt>
                <c:pt idx="2363">
                  <c:v>5.83160179006494E-2</c:v>
                </c:pt>
                <c:pt idx="2364">
                  <c:v>5.6890881981078702E-2</c:v>
                </c:pt>
                <c:pt idx="2365">
                  <c:v>5.5532736226646097E-2</c:v>
                </c:pt>
                <c:pt idx="2366">
                  <c:v>5.7407797816717801E-2</c:v>
                </c:pt>
                <c:pt idx="2367">
                  <c:v>5.4977991379036702E-2</c:v>
                </c:pt>
                <c:pt idx="2368">
                  <c:v>5.54659738194049E-2</c:v>
                </c:pt>
                <c:pt idx="2369">
                  <c:v>6.0267960687848801E-2</c:v>
                </c:pt>
                <c:pt idx="2370">
                  <c:v>6.2107499924416401E-2</c:v>
                </c:pt>
                <c:pt idx="2371">
                  <c:v>6.1673058607003402E-2</c:v>
                </c:pt>
                <c:pt idx="2372">
                  <c:v>6.1349876197351001E-2</c:v>
                </c:pt>
                <c:pt idx="2373">
                  <c:v>5.9248036445992899E-2</c:v>
                </c:pt>
                <c:pt idx="2374">
                  <c:v>5.9450769319333498E-2</c:v>
                </c:pt>
                <c:pt idx="2375">
                  <c:v>5.6478308081386798E-2</c:v>
                </c:pt>
                <c:pt idx="2376">
                  <c:v>5.8747506946550801E-2</c:v>
                </c:pt>
                <c:pt idx="2377">
                  <c:v>5.8304721539973202E-2</c:v>
                </c:pt>
                <c:pt idx="2378">
                  <c:v>5.96198924751873E-2</c:v>
                </c:pt>
                <c:pt idx="2379">
                  <c:v>5.6193876803181102E-2</c:v>
                </c:pt>
                <c:pt idx="2380">
                  <c:v>5.6934416621881999E-2</c:v>
                </c:pt>
                <c:pt idx="2381">
                  <c:v>6.0134419195732002E-2</c:v>
                </c:pt>
                <c:pt idx="2382">
                  <c:v>5.6113771259303502E-2</c:v>
                </c:pt>
                <c:pt idx="2383">
                  <c:v>5.2037380487126597E-2</c:v>
                </c:pt>
                <c:pt idx="2384">
                  <c:v>5.8090990367537301E-2</c:v>
                </c:pt>
                <c:pt idx="2385">
                  <c:v>5.6611821225036198E-2</c:v>
                </c:pt>
                <c:pt idx="2386">
                  <c:v>5.70562739720104E-2</c:v>
                </c:pt>
                <c:pt idx="2387">
                  <c:v>5.7391590003531702E-2</c:v>
                </c:pt>
                <c:pt idx="2388">
                  <c:v>5.8912074624131297E-2</c:v>
                </c:pt>
                <c:pt idx="2389">
                  <c:v>5.77544546075065E-2</c:v>
                </c:pt>
                <c:pt idx="2390">
                  <c:v>5.7513380468461502E-2</c:v>
                </c:pt>
                <c:pt idx="2391">
                  <c:v>5.5386010015905499E-2</c:v>
                </c:pt>
                <c:pt idx="2392">
                  <c:v>4.9897713020545402E-2</c:v>
                </c:pt>
                <c:pt idx="2393">
                  <c:v>5.4112269420210898E-2</c:v>
                </c:pt>
                <c:pt idx="2394">
                  <c:v>5.32789764054524E-2</c:v>
                </c:pt>
                <c:pt idx="2395">
                  <c:v>5.3603181722266899E-2</c:v>
                </c:pt>
                <c:pt idx="2396">
                  <c:v>5.3965074540134501E-2</c:v>
                </c:pt>
                <c:pt idx="2397">
                  <c:v>5.4096034089340002E-2</c:v>
                </c:pt>
                <c:pt idx="2398">
                  <c:v>5.63367102561389E-2</c:v>
                </c:pt>
                <c:pt idx="2399">
                  <c:v>5.62049248761489E-2</c:v>
                </c:pt>
                <c:pt idx="2400">
                  <c:v>5.3791902207147302E-2</c:v>
                </c:pt>
                <c:pt idx="2401">
                  <c:v>5.7926677804091699E-2</c:v>
                </c:pt>
                <c:pt idx="2402">
                  <c:v>6.0555554629357203E-2</c:v>
                </c:pt>
                <c:pt idx="2403">
                  <c:v>6.1129615600561397E-2</c:v>
                </c:pt>
                <c:pt idx="2404">
                  <c:v>5.9235944010462199E-2</c:v>
                </c:pt>
                <c:pt idx="2405">
                  <c:v>5.9467680241956603E-2</c:v>
                </c:pt>
                <c:pt idx="2406">
                  <c:v>5.8850567390984397E-2</c:v>
                </c:pt>
                <c:pt idx="2407">
                  <c:v>5.7701314642340497E-2</c:v>
                </c:pt>
                <c:pt idx="2408">
                  <c:v>5.9039649983147403E-2</c:v>
                </c:pt>
                <c:pt idx="2409">
                  <c:v>5.7200742181836503E-2</c:v>
                </c:pt>
                <c:pt idx="2410">
                  <c:v>5.6750157876929302E-2</c:v>
                </c:pt>
                <c:pt idx="2411">
                  <c:v>5.75179142266381E-2</c:v>
                </c:pt>
                <c:pt idx="2412">
                  <c:v>5.73335394305063E-2</c:v>
                </c:pt>
                <c:pt idx="2413">
                  <c:v>5.8131753355892199E-2</c:v>
                </c:pt>
                <c:pt idx="2414">
                  <c:v>5.6294003965298198E-2</c:v>
                </c:pt>
                <c:pt idx="2415">
                  <c:v>5.74729378599831E-2</c:v>
                </c:pt>
                <c:pt idx="2416">
                  <c:v>5.8500749899436898E-2</c:v>
                </c:pt>
                <c:pt idx="2417">
                  <c:v>5.6974945302116199E-2</c:v>
                </c:pt>
                <c:pt idx="2418">
                  <c:v>5.6491731186876601E-2</c:v>
                </c:pt>
                <c:pt idx="2419">
                  <c:v>5.2862511121629999E-2</c:v>
                </c:pt>
                <c:pt idx="2420">
                  <c:v>5.43839834702056E-2</c:v>
                </c:pt>
                <c:pt idx="2421">
                  <c:v>5.6992390799437201E-2</c:v>
                </c:pt>
                <c:pt idx="2422">
                  <c:v>5.5869843265323599E-2</c:v>
                </c:pt>
                <c:pt idx="2423">
                  <c:v>5.6146223295018602E-2</c:v>
                </c:pt>
                <c:pt idx="2424">
                  <c:v>5.5981257407393598E-2</c:v>
                </c:pt>
                <c:pt idx="2425">
                  <c:v>5.78011207054165E-2</c:v>
                </c:pt>
                <c:pt idx="2426">
                  <c:v>6.1908436378551E-2</c:v>
                </c:pt>
                <c:pt idx="2427">
                  <c:v>5.9090127299197798E-2</c:v>
                </c:pt>
                <c:pt idx="2428">
                  <c:v>5.9187183641227499E-2</c:v>
                </c:pt>
                <c:pt idx="2429">
                  <c:v>5.7870290673835499E-2</c:v>
                </c:pt>
                <c:pt idx="2430">
                  <c:v>5.5097224688573102E-2</c:v>
                </c:pt>
                <c:pt idx="2431">
                  <c:v>5.5468125438850803E-2</c:v>
                </c:pt>
                <c:pt idx="2432">
                  <c:v>5.5980411768749502E-2</c:v>
                </c:pt>
                <c:pt idx="2433">
                  <c:v>5.8682965112227502E-2</c:v>
                </c:pt>
                <c:pt idx="2434">
                  <c:v>5.6598043094235002E-2</c:v>
                </c:pt>
                <c:pt idx="2435">
                  <c:v>5.8406422900987499E-2</c:v>
                </c:pt>
                <c:pt idx="2436">
                  <c:v>5.66918891601128E-2</c:v>
                </c:pt>
                <c:pt idx="2437">
                  <c:v>5.9170832737430901E-2</c:v>
                </c:pt>
                <c:pt idx="2438">
                  <c:v>5.7618429613261801E-2</c:v>
                </c:pt>
                <c:pt idx="2439">
                  <c:v>5.9710705467014E-2</c:v>
                </c:pt>
                <c:pt idx="2440">
                  <c:v>5.9262695244418698E-2</c:v>
                </c:pt>
                <c:pt idx="2441">
                  <c:v>6.1912519957499003E-2</c:v>
                </c:pt>
                <c:pt idx="2442">
                  <c:v>6.2396082695026701E-2</c:v>
                </c:pt>
                <c:pt idx="2443">
                  <c:v>6.2585999431437098E-2</c:v>
                </c:pt>
                <c:pt idx="2444">
                  <c:v>5.6266529005712801E-2</c:v>
                </c:pt>
                <c:pt idx="2445">
                  <c:v>5.8914445423860901E-2</c:v>
                </c:pt>
                <c:pt idx="2446">
                  <c:v>6.3121474360400096E-2</c:v>
                </c:pt>
                <c:pt idx="2447">
                  <c:v>6.4631935547483393E-2</c:v>
                </c:pt>
                <c:pt idx="2448">
                  <c:v>6.4149634920875706E-2</c:v>
                </c:pt>
                <c:pt idx="2449">
                  <c:v>6.4157178541834906E-2</c:v>
                </c:pt>
                <c:pt idx="2450">
                  <c:v>6.4919127390308598E-2</c:v>
                </c:pt>
                <c:pt idx="2451">
                  <c:v>6.3329392228658202E-2</c:v>
                </c:pt>
                <c:pt idx="2452">
                  <c:v>6.4750717427918006E-2</c:v>
                </c:pt>
                <c:pt idx="2453">
                  <c:v>6.2536460229391203E-2</c:v>
                </c:pt>
                <c:pt idx="2454">
                  <c:v>6.5353929662476204E-2</c:v>
                </c:pt>
                <c:pt idx="2455">
                  <c:v>6.5494153332677801E-2</c:v>
                </c:pt>
                <c:pt idx="2456">
                  <c:v>6.3628639970828502E-2</c:v>
                </c:pt>
                <c:pt idx="2457">
                  <c:v>5.8819892601015597E-2</c:v>
                </c:pt>
                <c:pt idx="2458">
                  <c:v>5.7664475494346799E-2</c:v>
                </c:pt>
                <c:pt idx="2459">
                  <c:v>6.047711721501E-2</c:v>
                </c:pt>
                <c:pt idx="2460">
                  <c:v>5.9162297350768799E-2</c:v>
                </c:pt>
                <c:pt idx="2461">
                  <c:v>6.0367809347563701E-2</c:v>
                </c:pt>
                <c:pt idx="2462">
                  <c:v>6.0719688369148601E-2</c:v>
                </c:pt>
                <c:pt idx="2463">
                  <c:v>6.0815990179596699E-2</c:v>
                </c:pt>
                <c:pt idx="2464">
                  <c:v>6.2245250831869998E-2</c:v>
                </c:pt>
                <c:pt idx="2465">
                  <c:v>6.0315316724223099E-2</c:v>
                </c:pt>
                <c:pt idx="2466">
                  <c:v>6.3867189018368201E-2</c:v>
                </c:pt>
                <c:pt idx="2467">
                  <c:v>6.5503214968984799E-2</c:v>
                </c:pt>
                <c:pt idx="2468">
                  <c:v>6.6951555293139606E-2</c:v>
                </c:pt>
                <c:pt idx="2469">
                  <c:v>6.5488113476852794E-2</c:v>
                </c:pt>
                <c:pt idx="2470">
                  <c:v>6.4696017508621695E-2</c:v>
                </c:pt>
                <c:pt idx="2471">
                  <c:v>6.2134032166309E-2</c:v>
                </c:pt>
                <c:pt idx="2472">
                  <c:v>6.4570193617565802E-2</c:v>
                </c:pt>
                <c:pt idx="2473">
                  <c:v>6.3317960125171394E-2</c:v>
                </c:pt>
                <c:pt idx="2474">
                  <c:v>6.3163515382496593E-2</c:v>
                </c:pt>
                <c:pt idx="2475">
                  <c:v>6.16208609612586E-2</c:v>
                </c:pt>
                <c:pt idx="2476">
                  <c:v>6.4754631394362494E-2</c:v>
                </c:pt>
                <c:pt idx="2477">
                  <c:v>6.2131907699508999E-2</c:v>
                </c:pt>
                <c:pt idx="2478">
                  <c:v>6.5448173120657399E-2</c:v>
                </c:pt>
                <c:pt idx="2479">
                  <c:v>6.0214439845969102E-2</c:v>
                </c:pt>
                <c:pt idx="2480">
                  <c:v>5.91916357184381E-2</c:v>
                </c:pt>
                <c:pt idx="2481">
                  <c:v>5.6921895677209802E-2</c:v>
                </c:pt>
                <c:pt idx="2482">
                  <c:v>5.8167681098032102E-2</c:v>
                </c:pt>
                <c:pt idx="2483">
                  <c:v>6.03413034478247E-2</c:v>
                </c:pt>
                <c:pt idx="2484">
                  <c:v>5.6629881575124302E-2</c:v>
                </c:pt>
                <c:pt idx="2485">
                  <c:v>5.5108928601620803E-2</c:v>
                </c:pt>
                <c:pt idx="2486">
                  <c:v>5.3052155139714501E-2</c:v>
                </c:pt>
                <c:pt idx="2487">
                  <c:v>5.64229447447398E-2</c:v>
                </c:pt>
                <c:pt idx="2488">
                  <c:v>5.6013429013009097E-2</c:v>
                </c:pt>
                <c:pt idx="2489">
                  <c:v>5.4733927160679798E-2</c:v>
                </c:pt>
                <c:pt idx="2490">
                  <c:v>5.3619250418814601E-2</c:v>
                </c:pt>
                <c:pt idx="2491">
                  <c:v>5.4139683750027298E-2</c:v>
                </c:pt>
                <c:pt idx="2492">
                  <c:v>5.4824215821186101E-2</c:v>
                </c:pt>
                <c:pt idx="2493">
                  <c:v>5.5349086024746898E-2</c:v>
                </c:pt>
                <c:pt idx="2494">
                  <c:v>5.2991599842967398E-2</c:v>
                </c:pt>
                <c:pt idx="2495">
                  <c:v>5.1094175762356302E-2</c:v>
                </c:pt>
                <c:pt idx="2496">
                  <c:v>5.0486462186467997E-2</c:v>
                </c:pt>
                <c:pt idx="2497">
                  <c:v>5.5795828456510599E-2</c:v>
                </c:pt>
                <c:pt idx="2498">
                  <c:v>5.5263434734832799E-2</c:v>
                </c:pt>
                <c:pt idx="2499">
                  <c:v>5.55243423719416E-2</c:v>
                </c:pt>
                <c:pt idx="2500">
                  <c:v>5.54648078999216E-2</c:v>
                </c:pt>
                <c:pt idx="2501">
                  <c:v>5.6027989112977801E-2</c:v>
                </c:pt>
                <c:pt idx="2502">
                  <c:v>5.4449638720306497E-2</c:v>
                </c:pt>
                <c:pt idx="2503">
                  <c:v>5.42369133052686E-2</c:v>
                </c:pt>
                <c:pt idx="2504">
                  <c:v>5.1664191262124098E-2</c:v>
                </c:pt>
                <c:pt idx="2505">
                  <c:v>5.5132750957422698E-2</c:v>
                </c:pt>
                <c:pt idx="2506">
                  <c:v>5.3998206799852802E-2</c:v>
                </c:pt>
                <c:pt idx="2507">
                  <c:v>5.3786358906971303E-2</c:v>
                </c:pt>
                <c:pt idx="2508">
                  <c:v>5.41846378276956E-2</c:v>
                </c:pt>
                <c:pt idx="2509">
                  <c:v>5.3986983593248501E-2</c:v>
                </c:pt>
                <c:pt idx="2510">
                  <c:v>5.4580303818538498E-2</c:v>
                </c:pt>
                <c:pt idx="2511">
                  <c:v>5.39787362582183E-2</c:v>
                </c:pt>
                <c:pt idx="2512">
                  <c:v>5.4375312816912803E-2</c:v>
                </c:pt>
                <c:pt idx="2513">
                  <c:v>5.9719857656922302E-2</c:v>
                </c:pt>
                <c:pt idx="2514">
                  <c:v>6.0718258479321503E-2</c:v>
                </c:pt>
                <c:pt idx="2515">
                  <c:v>5.5582771199537299E-2</c:v>
                </c:pt>
                <c:pt idx="2516">
                  <c:v>5.5961077498148701E-2</c:v>
                </c:pt>
                <c:pt idx="2517">
                  <c:v>5.8949370868096297E-2</c:v>
                </c:pt>
                <c:pt idx="2518">
                  <c:v>5.7759517438861603E-2</c:v>
                </c:pt>
                <c:pt idx="2519">
                  <c:v>5.5654177607950397E-2</c:v>
                </c:pt>
                <c:pt idx="2520">
                  <c:v>5.7462496219160698E-2</c:v>
                </c:pt>
                <c:pt idx="2521">
                  <c:v>5.6317682694321199E-2</c:v>
                </c:pt>
                <c:pt idx="2522">
                  <c:v>5.76415190338853E-2</c:v>
                </c:pt>
                <c:pt idx="2523">
                  <c:v>5.77350542022559E-2</c:v>
                </c:pt>
                <c:pt idx="2524">
                  <c:v>5.9020375699376397E-2</c:v>
                </c:pt>
                <c:pt idx="2525">
                  <c:v>5.7278225072274098E-2</c:v>
                </c:pt>
                <c:pt idx="2526">
                  <c:v>5.6516803041321402E-2</c:v>
                </c:pt>
                <c:pt idx="2527">
                  <c:v>5.67882927368022E-2</c:v>
                </c:pt>
                <c:pt idx="2528">
                  <c:v>5.33892927311128E-2</c:v>
                </c:pt>
                <c:pt idx="2529">
                  <c:v>5.27349575614506E-2</c:v>
                </c:pt>
                <c:pt idx="2530">
                  <c:v>5.3301580616789301E-2</c:v>
                </c:pt>
                <c:pt idx="2531">
                  <c:v>5.3102246014044799E-2</c:v>
                </c:pt>
                <c:pt idx="2532">
                  <c:v>5.1933273819749E-2</c:v>
                </c:pt>
                <c:pt idx="2533">
                  <c:v>5.3572456414328902E-2</c:v>
                </c:pt>
                <c:pt idx="2534">
                  <c:v>5.31576262490576E-2</c:v>
                </c:pt>
                <c:pt idx="2535">
                  <c:v>5.3355805278751202E-2</c:v>
                </c:pt>
                <c:pt idx="2536">
                  <c:v>5.2097223044551597E-2</c:v>
                </c:pt>
                <c:pt idx="2537">
                  <c:v>5.4124921757177299E-2</c:v>
                </c:pt>
                <c:pt idx="2538">
                  <c:v>5.3844091941580102E-2</c:v>
                </c:pt>
                <c:pt idx="2539">
                  <c:v>5.4011507682758503E-2</c:v>
                </c:pt>
                <c:pt idx="2540">
                  <c:v>5.23177046819083E-2</c:v>
                </c:pt>
                <c:pt idx="2541">
                  <c:v>5.1451302823243103E-2</c:v>
                </c:pt>
                <c:pt idx="2542">
                  <c:v>5.2719154784049101E-2</c:v>
                </c:pt>
                <c:pt idx="2543">
                  <c:v>5.2290115293612098E-2</c:v>
                </c:pt>
                <c:pt idx="2544">
                  <c:v>5.1810294223682503E-2</c:v>
                </c:pt>
                <c:pt idx="2545">
                  <c:v>5.2202363117259599E-2</c:v>
                </c:pt>
                <c:pt idx="2546">
                  <c:v>6.0141685768796402E-2</c:v>
                </c:pt>
                <c:pt idx="2547">
                  <c:v>5.5973597436820198E-2</c:v>
                </c:pt>
                <c:pt idx="2548">
                  <c:v>5.5401062390033499E-2</c:v>
                </c:pt>
                <c:pt idx="2549">
                  <c:v>5.2792476386117199E-2</c:v>
                </c:pt>
                <c:pt idx="2550">
                  <c:v>5.2902884460645498E-2</c:v>
                </c:pt>
                <c:pt idx="2551">
                  <c:v>5.4889471983605602E-2</c:v>
                </c:pt>
                <c:pt idx="2552">
                  <c:v>5.5208099887031299E-2</c:v>
                </c:pt>
                <c:pt idx="2553">
                  <c:v>5.3688927401653298E-2</c:v>
                </c:pt>
                <c:pt idx="2554">
                  <c:v>5.2880166628985099E-2</c:v>
                </c:pt>
                <c:pt idx="2555">
                  <c:v>5.3024113135037701E-2</c:v>
                </c:pt>
                <c:pt idx="2556">
                  <c:v>5.47679101046138E-2</c:v>
                </c:pt>
                <c:pt idx="2557">
                  <c:v>5.4663106250806698E-2</c:v>
                </c:pt>
                <c:pt idx="2558">
                  <c:v>6.8262992164683706E-2</c:v>
                </c:pt>
                <c:pt idx="2559">
                  <c:v>5.5219147766161603E-2</c:v>
                </c:pt>
                <c:pt idx="2560">
                  <c:v>5.4584621559433097E-2</c:v>
                </c:pt>
                <c:pt idx="2561">
                  <c:v>5.4588494052386097E-2</c:v>
                </c:pt>
                <c:pt idx="2562">
                  <c:v>6.03667434745499E-2</c:v>
                </c:pt>
                <c:pt idx="2563">
                  <c:v>5.5052686269049002E-2</c:v>
                </c:pt>
                <c:pt idx="2564">
                  <c:v>5.5646264194708701E-2</c:v>
                </c:pt>
                <c:pt idx="2565">
                  <c:v>5.9352404054649303E-2</c:v>
                </c:pt>
                <c:pt idx="2566">
                  <c:v>6.0558393180889403E-2</c:v>
                </c:pt>
                <c:pt idx="2567">
                  <c:v>6.5505915331170297E-2</c:v>
                </c:pt>
                <c:pt idx="2568">
                  <c:v>6.3683117341183704E-2</c:v>
                </c:pt>
                <c:pt idx="2569">
                  <c:v>6.19405253088764E-2</c:v>
                </c:pt>
                <c:pt idx="2570">
                  <c:v>6.3060558273823994E-2</c:v>
                </c:pt>
                <c:pt idx="2571">
                  <c:v>6.5520981687402696E-2</c:v>
                </c:pt>
                <c:pt idx="2572">
                  <c:v>6.3608648817755506E-2</c:v>
                </c:pt>
                <c:pt idx="2573">
                  <c:v>6.1017718072942297E-2</c:v>
                </c:pt>
                <c:pt idx="2574">
                  <c:v>6.1872782623219297E-2</c:v>
                </c:pt>
                <c:pt idx="2575">
                  <c:v>5.9009906965844801E-2</c:v>
                </c:pt>
                <c:pt idx="2576">
                  <c:v>6.2283661609830898E-2</c:v>
                </c:pt>
                <c:pt idx="2577">
                  <c:v>6.1456044118024501E-2</c:v>
                </c:pt>
                <c:pt idx="2578">
                  <c:v>6.2108493962687097E-2</c:v>
                </c:pt>
                <c:pt idx="2579">
                  <c:v>5.85501217013185E-2</c:v>
                </c:pt>
                <c:pt idx="2580">
                  <c:v>5.8951964055097103E-2</c:v>
                </c:pt>
                <c:pt idx="2581">
                  <c:v>5.9971790362002203E-2</c:v>
                </c:pt>
                <c:pt idx="2582">
                  <c:v>6.2153681851800598E-2</c:v>
                </c:pt>
                <c:pt idx="2583">
                  <c:v>6.1337147627065498E-2</c:v>
                </c:pt>
                <c:pt idx="2584">
                  <c:v>6.0337349066375001E-2</c:v>
                </c:pt>
                <c:pt idx="2585">
                  <c:v>6.4850234244353197E-2</c:v>
                </c:pt>
                <c:pt idx="2586">
                  <c:v>6.5054143516695098E-2</c:v>
                </c:pt>
                <c:pt idx="2587">
                  <c:v>6.1805457643315902E-2</c:v>
                </c:pt>
                <c:pt idx="2588">
                  <c:v>6.3141284295206407E-2</c:v>
                </c:pt>
                <c:pt idx="2589">
                  <c:v>6.11923009525897E-2</c:v>
                </c:pt>
                <c:pt idx="2590">
                  <c:v>6.2838710512848006E-2</c:v>
                </c:pt>
                <c:pt idx="2591">
                  <c:v>6.2264420995344801E-2</c:v>
                </c:pt>
                <c:pt idx="2592">
                  <c:v>6.3679408134605403E-2</c:v>
                </c:pt>
                <c:pt idx="2593">
                  <c:v>6.4730202979499704E-2</c:v>
                </c:pt>
                <c:pt idx="2594">
                  <c:v>5.9519870440832102E-2</c:v>
                </c:pt>
                <c:pt idx="2595">
                  <c:v>6.1743598041724697E-2</c:v>
                </c:pt>
                <c:pt idx="2596">
                  <c:v>7.6843453343604998E-2</c:v>
                </c:pt>
                <c:pt idx="2597">
                  <c:v>6.4475820795848696E-2</c:v>
                </c:pt>
                <c:pt idx="2598">
                  <c:v>6.2823317014647106E-2</c:v>
                </c:pt>
                <c:pt idx="2599">
                  <c:v>7.4094332031554105E-2</c:v>
                </c:pt>
                <c:pt idx="2600">
                  <c:v>6.6102752259758105E-2</c:v>
                </c:pt>
                <c:pt idx="2601">
                  <c:v>7.84414504872437E-2</c:v>
                </c:pt>
                <c:pt idx="2602">
                  <c:v>6.5152325017797899E-2</c:v>
                </c:pt>
                <c:pt idx="2603">
                  <c:v>6.5321313487320898E-2</c:v>
                </c:pt>
                <c:pt idx="2604">
                  <c:v>6.2826749316730393E-2</c:v>
                </c:pt>
                <c:pt idx="2605">
                  <c:v>6.2901561901230099E-2</c:v>
                </c:pt>
                <c:pt idx="2606">
                  <c:v>7.9625588226217597E-2</c:v>
                </c:pt>
                <c:pt idx="2607">
                  <c:v>7.5736574236426005E-2</c:v>
                </c:pt>
                <c:pt idx="2608">
                  <c:v>7.2765413524586098E-2</c:v>
                </c:pt>
                <c:pt idx="2609">
                  <c:v>6.3197701373857301E-2</c:v>
                </c:pt>
                <c:pt idx="2610">
                  <c:v>7.6806034077492993E-2</c:v>
                </c:pt>
                <c:pt idx="2611">
                  <c:v>7.55075033432972E-2</c:v>
                </c:pt>
                <c:pt idx="2612">
                  <c:v>6.57375002679082E-2</c:v>
                </c:pt>
                <c:pt idx="2613">
                  <c:v>7.0356162149491905E-2</c:v>
                </c:pt>
                <c:pt idx="2614">
                  <c:v>6.0516428139759999E-2</c:v>
                </c:pt>
                <c:pt idx="2615">
                  <c:v>6.9554410743578807E-2</c:v>
                </c:pt>
                <c:pt idx="2616">
                  <c:v>6.2245915934035403E-2</c:v>
                </c:pt>
                <c:pt idx="2617">
                  <c:v>6.6053407231112304E-2</c:v>
                </c:pt>
                <c:pt idx="2618">
                  <c:v>6.1246734012540202E-2</c:v>
                </c:pt>
                <c:pt idx="2619">
                  <c:v>6.3437426944401104E-2</c:v>
                </c:pt>
                <c:pt idx="2620">
                  <c:v>6.4231550481288396E-2</c:v>
                </c:pt>
                <c:pt idx="2621">
                  <c:v>6.0384888588527301E-2</c:v>
                </c:pt>
                <c:pt idx="2622">
                  <c:v>5.8889002880985399E-2</c:v>
                </c:pt>
                <c:pt idx="2623">
                  <c:v>5.8768797226363502E-2</c:v>
                </c:pt>
                <c:pt idx="2624">
                  <c:v>6.13022171004435E-2</c:v>
                </c:pt>
                <c:pt idx="2625">
                  <c:v>6.0984532526478299E-2</c:v>
                </c:pt>
                <c:pt idx="2626">
                  <c:v>6.1012797352082801E-2</c:v>
                </c:pt>
                <c:pt idx="2627">
                  <c:v>6.0255110543532601E-2</c:v>
                </c:pt>
                <c:pt idx="2628">
                  <c:v>6.0528484035738697E-2</c:v>
                </c:pt>
                <c:pt idx="2629">
                  <c:v>5.85759603132548E-2</c:v>
                </c:pt>
                <c:pt idx="2630">
                  <c:v>5.7446904212051501E-2</c:v>
                </c:pt>
                <c:pt idx="2631">
                  <c:v>5.8500825274019501E-2</c:v>
                </c:pt>
                <c:pt idx="2632">
                  <c:v>5.92831159075582E-2</c:v>
                </c:pt>
                <c:pt idx="2633">
                  <c:v>5.7569879469707902E-2</c:v>
                </c:pt>
                <c:pt idx="2634">
                  <c:v>5.7292126804890799E-2</c:v>
                </c:pt>
                <c:pt idx="2635">
                  <c:v>5.1913813000812901E-2</c:v>
                </c:pt>
                <c:pt idx="2636">
                  <c:v>4.87610758157817E-2</c:v>
                </c:pt>
                <c:pt idx="2637">
                  <c:v>4.9965085426056502E-2</c:v>
                </c:pt>
                <c:pt idx="2638">
                  <c:v>4.70815454111361E-2</c:v>
                </c:pt>
                <c:pt idx="2639">
                  <c:v>4.8940485093723902E-2</c:v>
                </c:pt>
                <c:pt idx="2640">
                  <c:v>4.7961636493176599E-2</c:v>
                </c:pt>
                <c:pt idx="2641">
                  <c:v>4.8006613424671003E-2</c:v>
                </c:pt>
                <c:pt idx="2642">
                  <c:v>4.7745332487336201E-2</c:v>
                </c:pt>
                <c:pt idx="2643">
                  <c:v>4.8988785280456103E-2</c:v>
                </c:pt>
                <c:pt idx="2644">
                  <c:v>4.9029542645820101E-2</c:v>
                </c:pt>
                <c:pt idx="2645">
                  <c:v>4.9450180194440502E-2</c:v>
                </c:pt>
                <c:pt idx="2646">
                  <c:v>5.0211660485314502E-2</c:v>
                </c:pt>
                <c:pt idx="2647">
                  <c:v>4.9673345400098698E-2</c:v>
                </c:pt>
                <c:pt idx="2648">
                  <c:v>4.98064138958993E-2</c:v>
                </c:pt>
                <c:pt idx="2649">
                  <c:v>5.06458116792377E-2</c:v>
                </c:pt>
                <c:pt idx="2650">
                  <c:v>5.1478826715640899E-2</c:v>
                </c:pt>
                <c:pt idx="2651">
                  <c:v>5.3789532101240503E-2</c:v>
                </c:pt>
                <c:pt idx="2652">
                  <c:v>5.3932907497382998E-2</c:v>
                </c:pt>
                <c:pt idx="2653">
                  <c:v>5.3507886241688202E-2</c:v>
                </c:pt>
                <c:pt idx="2654">
                  <c:v>5.15758985742071E-2</c:v>
                </c:pt>
                <c:pt idx="2655">
                  <c:v>5.24627751689071E-2</c:v>
                </c:pt>
                <c:pt idx="2656">
                  <c:v>4.9795110347181398E-2</c:v>
                </c:pt>
                <c:pt idx="2657">
                  <c:v>5.0158322711800797E-2</c:v>
                </c:pt>
                <c:pt idx="2658">
                  <c:v>5.3904613399499597E-2</c:v>
                </c:pt>
                <c:pt idx="2659">
                  <c:v>5.06191005499525E-2</c:v>
                </c:pt>
                <c:pt idx="2660">
                  <c:v>5.3154423736538399E-2</c:v>
                </c:pt>
                <c:pt idx="2661">
                  <c:v>5.20821980055318E-2</c:v>
                </c:pt>
                <c:pt idx="2662">
                  <c:v>5.0623980342714502E-2</c:v>
                </c:pt>
                <c:pt idx="2663">
                  <c:v>5.4371821443511298E-2</c:v>
                </c:pt>
                <c:pt idx="2664">
                  <c:v>5.2965481819567999E-2</c:v>
                </c:pt>
                <c:pt idx="2665">
                  <c:v>5.0716633494537103E-2</c:v>
                </c:pt>
                <c:pt idx="2666">
                  <c:v>4.8834604800281997E-2</c:v>
                </c:pt>
                <c:pt idx="2667">
                  <c:v>4.99727857462786E-2</c:v>
                </c:pt>
                <c:pt idx="2668">
                  <c:v>4.9878875742748401E-2</c:v>
                </c:pt>
                <c:pt idx="2669">
                  <c:v>4.9235747064336602E-2</c:v>
                </c:pt>
                <c:pt idx="2670">
                  <c:v>4.9589464779947599E-2</c:v>
                </c:pt>
                <c:pt idx="2671">
                  <c:v>4.9717195188058602E-2</c:v>
                </c:pt>
                <c:pt idx="2672">
                  <c:v>4.98726234436749E-2</c:v>
                </c:pt>
                <c:pt idx="2673">
                  <c:v>5.0051575856243598E-2</c:v>
                </c:pt>
                <c:pt idx="2674">
                  <c:v>5.2396415029220503E-2</c:v>
                </c:pt>
                <c:pt idx="2675">
                  <c:v>4.9152508397540803E-2</c:v>
                </c:pt>
                <c:pt idx="2676">
                  <c:v>4.9063754267047399E-2</c:v>
                </c:pt>
                <c:pt idx="2677">
                  <c:v>4.8732350485378002E-2</c:v>
                </c:pt>
                <c:pt idx="2678">
                  <c:v>4.9221528496239002E-2</c:v>
                </c:pt>
                <c:pt idx="2679">
                  <c:v>4.9622661083613399E-2</c:v>
                </c:pt>
                <c:pt idx="2680">
                  <c:v>4.9646869360078699E-2</c:v>
                </c:pt>
                <c:pt idx="2681">
                  <c:v>4.9954268313006298E-2</c:v>
                </c:pt>
                <c:pt idx="2682">
                  <c:v>4.9796059298403202E-2</c:v>
                </c:pt>
                <c:pt idx="2683">
                  <c:v>4.9997594568556902E-2</c:v>
                </c:pt>
                <c:pt idx="2684">
                  <c:v>4.9309296830937897E-2</c:v>
                </c:pt>
                <c:pt idx="2685">
                  <c:v>4.98566686933598E-2</c:v>
                </c:pt>
                <c:pt idx="2686">
                  <c:v>5.0769508343846498E-2</c:v>
                </c:pt>
                <c:pt idx="2687">
                  <c:v>5.1238693433720797E-2</c:v>
                </c:pt>
                <c:pt idx="2688">
                  <c:v>5.2574155929667202E-2</c:v>
                </c:pt>
                <c:pt idx="2689">
                  <c:v>5.09246653302396E-2</c:v>
                </c:pt>
                <c:pt idx="2690">
                  <c:v>4.9016495555359099E-2</c:v>
                </c:pt>
                <c:pt idx="2691">
                  <c:v>4.9425007378688803E-2</c:v>
                </c:pt>
                <c:pt idx="2692">
                  <c:v>4.8980355620509203E-2</c:v>
                </c:pt>
                <c:pt idx="2693">
                  <c:v>5.0147756171683398E-2</c:v>
                </c:pt>
                <c:pt idx="2694">
                  <c:v>4.9639122035174503E-2</c:v>
                </c:pt>
                <c:pt idx="2695">
                  <c:v>4.9418427814360601E-2</c:v>
                </c:pt>
                <c:pt idx="2696">
                  <c:v>5.0115497342767899E-2</c:v>
                </c:pt>
                <c:pt idx="2697">
                  <c:v>5.1607362222179098E-2</c:v>
                </c:pt>
                <c:pt idx="2698">
                  <c:v>4.9188975606984903E-2</c:v>
                </c:pt>
                <c:pt idx="2699">
                  <c:v>5.10757681779598E-2</c:v>
                </c:pt>
                <c:pt idx="2700">
                  <c:v>5.17681376475198E-2</c:v>
                </c:pt>
                <c:pt idx="2701">
                  <c:v>5.19083603291133E-2</c:v>
                </c:pt>
                <c:pt idx="2702">
                  <c:v>5.1836129393563801E-2</c:v>
                </c:pt>
                <c:pt idx="2703">
                  <c:v>5.1707952180082901E-2</c:v>
                </c:pt>
                <c:pt idx="2704">
                  <c:v>5.07726231513368E-2</c:v>
                </c:pt>
                <c:pt idx="2705">
                  <c:v>5.0185752313685099E-2</c:v>
                </c:pt>
                <c:pt idx="2706">
                  <c:v>4.9297149064301098E-2</c:v>
                </c:pt>
                <c:pt idx="2707">
                  <c:v>5.0590553355922399E-2</c:v>
                </c:pt>
                <c:pt idx="2708">
                  <c:v>5.0893753002088898E-2</c:v>
                </c:pt>
                <c:pt idx="2709">
                  <c:v>5.09464508325485E-2</c:v>
                </c:pt>
                <c:pt idx="2710">
                  <c:v>5.5169073028711102E-2</c:v>
                </c:pt>
                <c:pt idx="2711">
                  <c:v>5.4561041993979799E-2</c:v>
                </c:pt>
                <c:pt idx="2712">
                  <c:v>5.0531855311396902E-2</c:v>
                </c:pt>
                <c:pt idx="2713">
                  <c:v>5.1922800293236801E-2</c:v>
                </c:pt>
                <c:pt idx="2714">
                  <c:v>5.3307674654586003E-2</c:v>
                </c:pt>
                <c:pt idx="2715">
                  <c:v>5.2826655875227897E-2</c:v>
                </c:pt>
                <c:pt idx="2716">
                  <c:v>5.2533732347381998E-2</c:v>
                </c:pt>
                <c:pt idx="2717">
                  <c:v>5.3098449208475798E-2</c:v>
                </c:pt>
                <c:pt idx="2718">
                  <c:v>5.36699949382042E-2</c:v>
                </c:pt>
                <c:pt idx="2719">
                  <c:v>5.1653107636013398E-2</c:v>
                </c:pt>
                <c:pt idx="2720">
                  <c:v>5.2568644830401197E-2</c:v>
                </c:pt>
                <c:pt idx="2721">
                  <c:v>5.5355608721629299E-2</c:v>
                </c:pt>
                <c:pt idx="2722">
                  <c:v>5.4818757997380098E-2</c:v>
                </c:pt>
                <c:pt idx="2723">
                  <c:v>5.57620070678762E-2</c:v>
                </c:pt>
                <c:pt idx="2724">
                  <c:v>5.5053710324306698E-2</c:v>
                </c:pt>
                <c:pt idx="2725">
                  <c:v>5.6581928896121098E-2</c:v>
                </c:pt>
                <c:pt idx="2726">
                  <c:v>5.6516200003511402E-2</c:v>
                </c:pt>
                <c:pt idx="2727">
                  <c:v>5.6993238601722701E-2</c:v>
                </c:pt>
                <c:pt idx="2728">
                  <c:v>5.5115821348433097E-2</c:v>
                </c:pt>
                <c:pt idx="2729">
                  <c:v>5.4948460808225401E-2</c:v>
                </c:pt>
                <c:pt idx="2730">
                  <c:v>5.8590712143770797E-2</c:v>
                </c:pt>
                <c:pt idx="2731">
                  <c:v>5.7621463118062398E-2</c:v>
                </c:pt>
                <c:pt idx="2732">
                  <c:v>5.25024247251158E-2</c:v>
                </c:pt>
                <c:pt idx="2733">
                  <c:v>5.2904953029167097E-2</c:v>
                </c:pt>
                <c:pt idx="2734">
                  <c:v>5.5710455021397397E-2</c:v>
                </c:pt>
                <c:pt idx="2735">
                  <c:v>5.67273285373526E-2</c:v>
                </c:pt>
                <c:pt idx="2736">
                  <c:v>5.65655185039209E-2</c:v>
                </c:pt>
                <c:pt idx="2737">
                  <c:v>5.7439025567070999E-2</c:v>
                </c:pt>
                <c:pt idx="2738">
                  <c:v>5.5523045990687699E-2</c:v>
                </c:pt>
                <c:pt idx="2739">
                  <c:v>5.5974649800581901E-2</c:v>
                </c:pt>
                <c:pt idx="2740">
                  <c:v>5.52670062589707E-2</c:v>
                </c:pt>
                <c:pt idx="2741">
                  <c:v>5.5279403515718202E-2</c:v>
                </c:pt>
                <c:pt idx="2742">
                  <c:v>5.5938477986264598E-2</c:v>
                </c:pt>
                <c:pt idx="2743">
                  <c:v>5.7711074499502503E-2</c:v>
                </c:pt>
                <c:pt idx="2744">
                  <c:v>6.0439990851543501E-2</c:v>
                </c:pt>
                <c:pt idx="2745">
                  <c:v>5.9595993610897402E-2</c:v>
                </c:pt>
                <c:pt idx="2746">
                  <c:v>5.43854592958719E-2</c:v>
                </c:pt>
                <c:pt idx="2747">
                  <c:v>5.4629099271845998E-2</c:v>
                </c:pt>
                <c:pt idx="2748">
                  <c:v>5.4577338299940797E-2</c:v>
                </c:pt>
                <c:pt idx="2749">
                  <c:v>5.6062869526332902E-2</c:v>
                </c:pt>
                <c:pt idx="2750">
                  <c:v>5.5736795301228298E-2</c:v>
                </c:pt>
                <c:pt idx="2751">
                  <c:v>5.5125697065298199E-2</c:v>
                </c:pt>
                <c:pt idx="2752">
                  <c:v>5.74515913988028E-2</c:v>
                </c:pt>
                <c:pt idx="2753">
                  <c:v>5.6433198332887097E-2</c:v>
                </c:pt>
                <c:pt idx="2754">
                  <c:v>5.57633961569593E-2</c:v>
                </c:pt>
                <c:pt idx="2755">
                  <c:v>5.7477034227031702E-2</c:v>
                </c:pt>
                <c:pt idx="2756">
                  <c:v>5.7566632433915001E-2</c:v>
                </c:pt>
                <c:pt idx="2757">
                  <c:v>5.7674606902613702E-2</c:v>
                </c:pt>
                <c:pt idx="2758">
                  <c:v>5.79261204558899E-2</c:v>
                </c:pt>
                <c:pt idx="2759">
                  <c:v>5.8092362813912397E-2</c:v>
                </c:pt>
                <c:pt idx="2760">
                  <c:v>5.9790503152879503E-2</c:v>
                </c:pt>
                <c:pt idx="2761">
                  <c:v>5.95969560351573E-2</c:v>
                </c:pt>
                <c:pt idx="2762">
                  <c:v>5.99523967365952E-2</c:v>
                </c:pt>
                <c:pt idx="2763">
                  <c:v>6.0399771014866203E-2</c:v>
                </c:pt>
                <c:pt idx="2764">
                  <c:v>6.07539754097111E-2</c:v>
                </c:pt>
                <c:pt idx="2765">
                  <c:v>6.08559096851864E-2</c:v>
                </c:pt>
                <c:pt idx="2766">
                  <c:v>6.06197946887111E-2</c:v>
                </c:pt>
                <c:pt idx="2767">
                  <c:v>5.9838451338300402E-2</c:v>
                </c:pt>
                <c:pt idx="2768">
                  <c:v>5.8075968293959598E-2</c:v>
                </c:pt>
                <c:pt idx="2769">
                  <c:v>6.4873952596066306E-2</c:v>
                </c:pt>
                <c:pt idx="2770">
                  <c:v>5.9701760408677702E-2</c:v>
                </c:pt>
                <c:pt idx="2771">
                  <c:v>5.9132785949704801E-2</c:v>
                </c:pt>
                <c:pt idx="2772">
                  <c:v>6.0280482229192099E-2</c:v>
                </c:pt>
                <c:pt idx="2773">
                  <c:v>6.0565700962986503E-2</c:v>
                </c:pt>
                <c:pt idx="2774">
                  <c:v>6.1266282448901997E-2</c:v>
                </c:pt>
                <c:pt idx="2775">
                  <c:v>6.0602430836655202E-2</c:v>
                </c:pt>
                <c:pt idx="2776">
                  <c:v>6.9952099924740704E-2</c:v>
                </c:pt>
                <c:pt idx="2777">
                  <c:v>6.7885630685734805E-2</c:v>
                </c:pt>
                <c:pt idx="2778">
                  <c:v>6.5372529377559996E-2</c:v>
                </c:pt>
                <c:pt idx="2779">
                  <c:v>6.5355332072591005E-2</c:v>
                </c:pt>
                <c:pt idx="2780">
                  <c:v>6.5367259534110697E-2</c:v>
                </c:pt>
                <c:pt idx="2781">
                  <c:v>6.5004389275939906E-2</c:v>
                </c:pt>
                <c:pt idx="2782">
                  <c:v>6.4883263053581205E-2</c:v>
                </c:pt>
                <c:pt idx="2783">
                  <c:v>6.3266489993548003E-2</c:v>
                </c:pt>
                <c:pt idx="2784">
                  <c:v>5.97865951103288E-2</c:v>
                </c:pt>
                <c:pt idx="2785">
                  <c:v>6.1862272545397501E-2</c:v>
                </c:pt>
                <c:pt idx="2786">
                  <c:v>6.2135712777710801E-2</c:v>
                </c:pt>
                <c:pt idx="2787">
                  <c:v>6.18899960116868E-2</c:v>
                </c:pt>
                <c:pt idx="2788">
                  <c:v>6.1833127314203103E-2</c:v>
                </c:pt>
                <c:pt idx="2789">
                  <c:v>6.1049306645930203E-2</c:v>
                </c:pt>
                <c:pt idx="2790">
                  <c:v>6.1527480619118301E-2</c:v>
                </c:pt>
                <c:pt idx="2791">
                  <c:v>5.6245104111847501E-2</c:v>
                </c:pt>
                <c:pt idx="2792">
                  <c:v>5.7295472492643197E-2</c:v>
                </c:pt>
                <c:pt idx="2793">
                  <c:v>5.76497671127063E-2</c:v>
                </c:pt>
                <c:pt idx="2794">
                  <c:v>5.7254295116157899E-2</c:v>
                </c:pt>
                <c:pt idx="2795">
                  <c:v>5.6743683170708201E-2</c:v>
                </c:pt>
                <c:pt idx="2796">
                  <c:v>5.7001296915435103E-2</c:v>
                </c:pt>
                <c:pt idx="2797">
                  <c:v>5.8920812615708099E-2</c:v>
                </c:pt>
                <c:pt idx="2798">
                  <c:v>5.7114144580238398E-2</c:v>
                </c:pt>
                <c:pt idx="2799">
                  <c:v>5.6950570781485299E-2</c:v>
                </c:pt>
                <c:pt idx="2800">
                  <c:v>5.69471973126199E-2</c:v>
                </c:pt>
                <c:pt idx="2801">
                  <c:v>5.7390912265122801E-2</c:v>
                </c:pt>
                <c:pt idx="2802">
                  <c:v>5.8745168527561301E-2</c:v>
                </c:pt>
                <c:pt idx="2803">
                  <c:v>5.71182215692638E-2</c:v>
                </c:pt>
                <c:pt idx="2804">
                  <c:v>5.8231369049356302E-2</c:v>
                </c:pt>
                <c:pt idx="2805">
                  <c:v>6.8394177977148293E-2</c:v>
                </c:pt>
                <c:pt idx="2806">
                  <c:v>5.9889698681612299E-2</c:v>
                </c:pt>
                <c:pt idx="2807">
                  <c:v>6.2647278233188594E-2</c:v>
                </c:pt>
                <c:pt idx="2808">
                  <c:v>5.8701514812972803E-2</c:v>
                </c:pt>
                <c:pt idx="2809">
                  <c:v>5.6341718671149503E-2</c:v>
                </c:pt>
                <c:pt idx="2810">
                  <c:v>5.6890053290471698E-2</c:v>
                </c:pt>
                <c:pt idx="2811">
                  <c:v>5.6583611691095201E-2</c:v>
                </c:pt>
                <c:pt idx="2812">
                  <c:v>5.8597894064206402E-2</c:v>
                </c:pt>
                <c:pt idx="2813">
                  <c:v>5.7557745735536403E-2</c:v>
                </c:pt>
                <c:pt idx="2814">
                  <c:v>6.6996803748851599E-2</c:v>
                </c:pt>
                <c:pt idx="2815">
                  <c:v>6.0970249474945198E-2</c:v>
                </c:pt>
                <c:pt idx="2816">
                  <c:v>5.7740358100598299E-2</c:v>
                </c:pt>
                <c:pt idx="2817">
                  <c:v>5.8885442402968599E-2</c:v>
                </c:pt>
                <c:pt idx="2818">
                  <c:v>5.9361380206134497E-2</c:v>
                </c:pt>
                <c:pt idx="2819">
                  <c:v>5.6963564846797397E-2</c:v>
                </c:pt>
                <c:pt idx="2820">
                  <c:v>5.8045005933898899E-2</c:v>
                </c:pt>
                <c:pt idx="2821">
                  <c:v>5.7361816432537502E-2</c:v>
                </c:pt>
                <c:pt idx="2822">
                  <c:v>5.92781557288155E-2</c:v>
                </c:pt>
                <c:pt idx="2823">
                  <c:v>5.8626915012887498E-2</c:v>
                </c:pt>
                <c:pt idx="2824">
                  <c:v>5.4704545716529503E-2</c:v>
                </c:pt>
                <c:pt idx="2825">
                  <c:v>5.6211345273663497E-2</c:v>
                </c:pt>
                <c:pt idx="2826">
                  <c:v>5.7246059888142499E-2</c:v>
                </c:pt>
                <c:pt idx="2827">
                  <c:v>5.8244464245007697E-2</c:v>
                </c:pt>
                <c:pt idx="2828">
                  <c:v>5.9510774290098697E-2</c:v>
                </c:pt>
                <c:pt idx="2829">
                  <c:v>5.7785549723255301E-2</c:v>
                </c:pt>
                <c:pt idx="2830">
                  <c:v>5.7954153818808599E-2</c:v>
                </c:pt>
                <c:pt idx="2831">
                  <c:v>5.8275036444154701E-2</c:v>
                </c:pt>
                <c:pt idx="2832">
                  <c:v>6.0508695973273199E-2</c:v>
                </c:pt>
                <c:pt idx="2833">
                  <c:v>5.8850394694990898E-2</c:v>
                </c:pt>
                <c:pt idx="2834">
                  <c:v>5.7793127894574803E-2</c:v>
                </c:pt>
                <c:pt idx="2835">
                  <c:v>5.7595007540634402E-2</c:v>
                </c:pt>
                <c:pt idx="2836">
                  <c:v>5.7780271304328001E-2</c:v>
                </c:pt>
                <c:pt idx="2837">
                  <c:v>5.7842815108632199E-2</c:v>
                </c:pt>
                <c:pt idx="2838">
                  <c:v>5.8609308195249697E-2</c:v>
                </c:pt>
                <c:pt idx="2839">
                  <c:v>6.4547117664411693E-2</c:v>
                </c:pt>
                <c:pt idx="2840">
                  <c:v>6.3058027167486E-2</c:v>
                </c:pt>
                <c:pt idx="2841">
                  <c:v>5.8670240604463901E-2</c:v>
                </c:pt>
                <c:pt idx="2842">
                  <c:v>6.09535655612473E-2</c:v>
                </c:pt>
                <c:pt idx="2843">
                  <c:v>5.7885945584701497E-2</c:v>
                </c:pt>
                <c:pt idx="2844">
                  <c:v>6.0212959379343803E-2</c:v>
                </c:pt>
                <c:pt idx="2845">
                  <c:v>5.7497793606572999E-2</c:v>
                </c:pt>
                <c:pt idx="2846">
                  <c:v>7.3493006524684698E-2</c:v>
                </c:pt>
                <c:pt idx="2847">
                  <c:v>6.1496738866063001E-2</c:v>
                </c:pt>
                <c:pt idx="2848">
                  <c:v>6.2456833994787603E-2</c:v>
                </c:pt>
                <c:pt idx="2849">
                  <c:v>5.8923545904275301E-2</c:v>
                </c:pt>
                <c:pt idx="2850">
                  <c:v>6.2756330738700294E-2</c:v>
                </c:pt>
                <c:pt idx="2851">
                  <c:v>6.1116160295820503E-2</c:v>
                </c:pt>
                <c:pt idx="2852">
                  <c:v>7.0070540329321099E-2</c:v>
                </c:pt>
                <c:pt idx="2853">
                  <c:v>6.5756462216863307E-2</c:v>
                </c:pt>
                <c:pt idx="2854">
                  <c:v>6.2506581385472798E-2</c:v>
                </c:pt>
                <c:pt idx="2855">
                  <c:v>6.2199331317905802E-2</c:v>
                </c:pt>
                <c:pt idx="2856">
                  <c:v>6.2593027151588806E-2</c:v>
                </c:pt>
                <c:pt idx="2857">
                  <c:v>6.2907115495409796E-2</c:v>
                </c:pt>
                <c:pt idx="2858">
                  <c:v>6.3962230534755499E-2</c:v>
                </c:pt>
                <c:pt idx="2859">
                  <c:v>6.7636681030837795E-2</c:v>
                </c:pt>
                <c:pt idx="2860">
                  <c:v>8.1423550044117193E-2</c:v>
                </c:pt>
                <c:pt idx="2861">
                  <c:v>7.2609817038695207E-2</c:v>
                </c:pt>
                <c:pt idx="2862">
                  <c:v>6.8943539565489098E-2</c:v>
                </c:pt>
                <c:pt idx="2863">
                  <c:v>7.0503058365079904E-2</c:v>
                </c:pt>
                <c:pt idx="2864">
                  <c:v>7.2967192189751007E-2</c:v>
                </c:pt>
                <c:pt idx="2865">
                  <c:v>6.2677263388514495E-2</c:v>
                </c:pt>
                <c:pt idx="2866">
                  <c:v>6.9468966832060094E-2</c:v>
                </c:pt>
                <c:pt idx="2867">
                  <c:v>6.7160545707118699E-2</c:v>
                </c:pt>
                <c:pt idx="2868">
                  <c:v>6.13458913335145E-2</c:v>
                </c:pt>
                <c:pt idx="2869">
                  <c:v>6.2907731365304198E-2</c:v>
                </c:pt>
                <c:pt idx="2870">
                  <c:v>6.0526404016264503E-2</c:v>
                </c:pt>
                <c:pt idx="2871">
                  <c:v>6.1988298331324597E-2</c:v>
                </c:pt>
                <c:pt idx="2872">
                  <c:v>6.0048433599664802E-2</c:v>
                </c:pt>
                <c:pt idx="2873">
                  <c:v>6.1842417116895101E-2</c:v>
                </c:pt>
                <c:pt idx="2874">
                  <c:v>5.9878950864222E-2</c:v>
                </c:pt>
                <c:pt idx="2875">
                  <c:v>6.0323491888173299E-2</c:v>
                </c:pt>
                <c:pt idx="2876">
                  <c:v>5.9305769567909603E-2</c:v>
                </c:pt>
                <c:pt idx="2877">
                  <c:v>6.1251161409747498E-2</c:v>
                </c:pt>
                <c:pt idx="2878">
                  <c:v>5.7031986760756201E-2</c:v>
                </c:pt>
                <c:pt idx="2879">
                  <c:v>5.4042064088861502E-2</c:v>
                </c:pt>
                <c:pt idx="2880">
                  <c:v>5.5065025054606899E-2</c:v>
                </c:pt>
                <c:pt idx="2881">
                  <c:v>5.5052678756498698E-2</c:v>
                </c:pt>
                <c:pt idx="2882">
                  <c:v>5.4305365958422003E-2</c:v>
                </c:pt>
                <c:pt idx="2883">
                  <c:v>5.5905739714955903E-2</c:v>
                </c:pt>
                <c:pt idx="2884">
                  <c:v>5.9200458768253202E-2</c:v>
                </c:pt>
                <c:pt idx="2885">
                  <c:v>5.8566989382746099E-2</c:v>
                </c:pt>
                <c:pt idx="2886">
                  <c:v>5.8728771153746299E-2</c:v>
                </c:pt>
                <c:pt idx="2887">
                  <c:v>5.7154171395132999E-2</c:v>
                </c:pt>
                <c:pt idx="2888">
                  <c:v>5.9294462180707802E-2</c:v>
                </c:pt>
                <c:pt idx="2889">
                  <c:v>5.99936300826985E-2</c:v>
                </c:pt>
                <c:pt idx="2890">
                  <c:v>6.05987680427095E-2</c:v>
                </c:pt>
                <c:pt idx="2891">
                  <c:v>6.0295568935060599E-2</c:v>
                </c:pt>
                <c:pt idx="2892">
                  <c:v>6.02194484748515E-2</c:v>
                </c:pt>
                <c:pt idx="2893">
                  <c:v>5.8409146376450297E-2</c:v>
                </c:pt>
                <c:pt idx="2894">
                  <c:v>5.3629886948158602E-2</c:v>
                </c:pt>
                <c:pt idx="2895">
                  <c:v>5.3523017358444197E-2</c:v>
                </c:pt>
                <c:pt idx="2896">
                  <c:v>5.4437859255816103E-2</c:v>
                </c:pt>
                <c:pt idx="2897">
                  <c:v>5.8417101014504598E-2</c:v>
                </c:pt>
                <c:pt idx="2898">
                  <c:v>5.3612336895560803E-2</c:v>
                </c:pt>
                <c:pt idx="2899">
                  <c:v>5.6912662159298903E-2</c:v>
                </c:pt>
                <c:pt idx="2900">
                  <c:v>5.50347456516906E-2</c:v>
                </c:pt>
                <c:pt idx="2901">
                  <c:v>5.6377468328307499E-2</c:v>
                </c:pt>
                <c:pt idx="2902">
                  <c:v>5.7364808761150902E-2</c:v>
                </c:pt>
                <c:pt idx="2903">
                  <c:v>5.7271152285116499E-2</c:v>
                </c:pt>
                <c:pt idx="2904">
                  <c:v>5.7100447180109697E-2</c:v>
                </c:pt>
                <c:pt idx="2905">
                  <c:v>5.7261881284693297E-2</c:v>
                </c:pt>
                <c:pt idx="2906">
                  <c:v>5.7133921755167197E-2</c:v>
                </c:pt>
                <c:pt idx="2907">
                  <c:v>5.2925621416802099E-2</c:v>
                </c:pt>
                <c:pt idx="2908">
                  <c:v>5.4466422612539998E-2</c:v>
                </c:pt>
                <c:pt idx="2909">
                  <c:v>5.51494396974503E-2</c:v>
                </c:pt>
                <c:pt idx="2910">
                  <c:v>5.6953237548032901E-2</c:v>
                </c:pt>
                <c:pt idx="2911">
                  <c:v>5.6262447275237798E-2</c:v>
                </c:pt>
                <c:pt idx="2912">
                  <c:v>5.8384782056683203E-2</c:v>
                </c:pt>
                <c:pt idx="2913">
                  <c:v>5.9186501365982101E-2</c:v>
                </c:pt>
                <c:pt idx="2914">
                  <c:v>5.4478602927945902E-2</c:v>
                </c:pt>
                <c:pt idx="2915">
                  <c:v>5.8071786699440603E-2</c:v>
                </c:pt>
                <c:pt idx="2916">
                  <c:v>5.9527583971795001E-2</c:v>
                </c:pt>
                <c:pt idx="2917">
                  <c:v>5.9237811701261599E-2</c:v>
                </c:pt>
                <c:pt idx="2918">
                  <c:v>5.8781157147136498E-2</c:v>
                </c:pt>
                <c:pt idx="2919">
                  <c:v>5.5896564571949497E-2</c:v>
                </c:pt>
                <c:pt idx="2920">
                  <c:v>5.6062273182172898E-2</c:v>
                </c:pt>
                <c:pt idx="2921">
                  <c:v>5.8886505331408198E-2</c:v>
                </c:pt>
                <c:pt idx="2922">
                  <c:v>5.5865416016323499E-2</c:v>
                </c:pt>
                <c:pt idx="2923">
                  <c:v>5.6789698057932797E-2</c:v>
                </c:pt>
                <c:pt idx="2924">
                  <c:v>5.7327750415274097E-2</c:v>
                </c:pt>
                <c:pt idx="2925">
                  <c:v>5.7405957864788998E-2</c:v>
                </c:pt>
                <c:pt idx="2926">
                  <c:v>5.9045837964208502E-2</c:v>
                </c:pt>
                <c:pt idx="2927">
                  <c:v>6.30404643117045E-2</c:v>
                </c:pt>
                <c:pt idx="2928">
                  <c:v>6.0900958214814803E-2</c:v>
                </c:pt>
                <c:pt idx="2929">
                  <c:v>5.54034335569768E-2</c:v>
                </c:pt>
                <c:pt idx="2930">
                  <c:v>5.8235000317693998E-2</c:v>
                </c:pt>
                <c:pt idx="2931">
                  <c:v>5.8198653813973801E-2</c:v>
                </c:pt>
                <c:pt idx="2932">
                  <c:v>5.8784785129775502E-2</c:v>
                </c:pt>
                <c:pt idx="2933">
                  <c:v>5.6702933415757599E-2</c:v>
                </c:pt>
                <c:pt idx="2934">
                  <c:v>5.7258770149720001E-2</c:v>
                </c:pt>
                <c:pt idx="2935">
                  <c:v>5.9209237341796103E-2</c:v>
                </c:pt>
                <c:pt idx="2936">
                  <c:v>5.8622468037746997E-2</c:v>
                </c:pt>
                <c:pt idx="2937">
                  <c:v>6.0677332859819598E-2</c:v>
                </c:pt>
                <c:pt idx="2938">
                  <c:v>6.04071201915901E-2</c:v>
                </c:pt>
                <c:pt idx="2939">
                  <c:v>6.4328209603582695E-2</c:v>
                </c:pt>
                <c:pt idx="2940">
                  <c:v>6.4266954433731996E-2</c:v>
                </c:pt>
                <c:pt idx="2941">
                  <c:v>6.2718254325683204E-2</c:v>
                </c:pt>
                <c:pt idx="2942">
                  <c:v>6.4783903953065505E-2</c:v>
                </c:pt>
                <c:pt idx="2943">
                  <c:v>6.4840928908874496E-2</c:v>
                </c:pt>
                <c:pt idx="2944">
                  <c:v>6.7030266814311498E-2</c:v>
                </c:pt>
                <c:pt idx="2945">
                  <c:v>6.4805560916249602E-2</c:v>
                </c:pt>
                <c:pt idx="2946">
                  <c:v>6.7012963617748195E-2</c:v>
                </c:pt>
                <c:pt idx="2947">
                  <c:v>6.6576004023580104E-2</c:v>
                </c:pt>
                <c:pt idx="2948">
                  <c:v>6.7240179237821801E-2</c:v>
                </c:pt>
                <c:pt idx="2949">
                  <c:v>6.2821812887673703E-2</c:v>
                </c:pt>
                <c:pt idx="2950">
                  <c:v>6.5064685764979702E-2</c:v>
                </c:pt>
                <c:pt idx="2951">
                  <c:v>6.5190167553742503E-2</c:v>
                </c:pt>
                <c:pt idx="2952">
                  <c:v>6.3593455931448106E-2</c:v>
                </c:pt>
                <c:pt idx="2953">
                  <c:v>6.5340551692601501E-2</c:v>
                </c:pt>
                <c:pt idx="2954">
                  <c:v>6.27561364784711E-2</c:v>
                </c:pt>
                <c:pt idx="2955">
                  <c:v>6.2426601662141701E-2</c:v>
                </c:pt>
                <c:pt idx="2956">
                  <c:v>6.4593306858536106E-2</c:v>
                </c:pt>
                <c:pt idx="2957">
                  <c:v>6.5229534729139199E-2</c:v>
                </c:pt>
                <c:pt idx="2958">
                  <c:v>6.5156779572561302E-2</c:v>
                </c:pt>
                <c:pt idx="2959">
                  <c:v>6.5031266118857095E-2</c:v>
                </c:pt>
                <c:pt idx="2960">
                  <c:v>6.2916106454628695E-2</c:v>
                </c:pt>
                <c:pt idx="2961">
                  <c:v>6.5027569410342295E-2</c:v>
                </c:pt>
                <c:pt idx="2962">
                  <c:v>6.3224192900017601E-2</c:v>
                </c:pt>
                <c:pt idx="2963">
                  <c:v>6.4997255172024898E-2</c:v>
                </c:pt>
                <c:pt idx="2964">
                  <c:v>6.2828040911035998E-2</c:v>
                </c:pt>
                <c:pt idx="2965">
                  <c:v>6.5211478054321703E-2</c:v>
                </c:pt>
                <c:pt idx="2966">
                  <c:v>6.5471417723600406E-2</c:v>
                </c:pt>
                <c:pt idx="2967">
                  <c:v>6.2880369211722797E-2</c:v>
                </c:pt>
                <c:pt idx="2968">
                  <c:v>6.5128820491421394E-2</c:v>
                </c:pt>
                <c:pt idx="2969">
                  <c:v>6.5082489409926905E-2</c:v>
                </c:pt>
                <c:pt idx="2970">
                  <c:v>6.4680784385068399E-2</c:v>
                </c:pt>
                <c:pt idx="2971">
                  <c:v>6.4042447334334202E-2</c:v>
                </c:pt>
                <c:pt idx="2972">
                  <c:v>6.45821879998007E-2</c:v>
                </c:pt>
                <c:pt idx="2973">
                  <c:v>6.4060548046784405E-2</c:v>
                </c:pt>
                <c:pt idx="2974">
                  <c:v>6.0809743758458303E-2</c:v>
                </c:pt>
                <c:pt idx="2975">
                  <c:v>6.1495800465611199E-2</c:v>
                </c:pt>
                <c:pt idx="2976">
                  <c:v>6.3608361471109695E-2</c:v>
                </c:pt>
                <c:pt idx="2977">
                  <c:v>6.3901269439815306E-2</c:v>
                </c:pt>
                <c:pt idx="2978">
                  <c:v>6.3632105509990197E-2</c:v>
                </c:pt>
                <c:pt idx="2979">
                  <c:v>6.2883195122458796E-2</c:v>
                </c:pt>
                <c:pt idx="2980">
                  <c:v>6.3224474633655006E-2</c:v>
                </c:pt>
                <c:pt idx="2981">
                  <c:v>6.2514955722315399E-2</c:v>
                </c:pt>
                <c:pt idx="2982">
                  <c:v>5.7971482052491398E-2</c:v>
                </c:pt>
                <c:pt idx="2983">
                  <c:v>6.1347488977475703E-2</c:v>
                </c:pt>
                <c:pt idx="2984">
                  <c:v>6.1425876610409103E-2</c:v>
                </c:pt>
                <c:pt idx="2985">
                  <c:v>6.1369840887971698E-2</c:v>
                </c:pt>
                <c:pt idx="2986">
                  <c:v>6.2361354944921399E-2</c:v>
                </c:pt>
                <c:pt idx="2987">
                  <c:v>6.2877539087951795E-2</c:v>
                </c:pt>
                <c:pt idx="2988">
                  <c:v>6.3211497845202302E-2</c:v>
                </c:pt>
                <c:pt idx="2989">
                  <c:v>5.96037066731454E-2</c:v>
                </c:pt>
                <c:pt idx="2990">
                  <c:v>6.1195974489896499E-2</c:v>
                </c:pt>
                <c:pt idx="2991">
                  <c:v>6.2624772033010104E-2</c:v>
                </c:pt>
                <c:pt idx="2992">
                  <c:v>6.1793876760881002E-2</c:v>
                </c:pt>
                <c:pt idx="2993">
                  <c:v>5.3897327201529802E-2</c:v>
                </c:pt>
                <c:pt idx="2994">
                  <c:v>5.6951737204915497E-2</c:v>
                </c:pt>
                <c:pt idx="2995">
                  <c:v>5.6254722239978801E-2</c:v>
                </c:pt>
                <c:pt idx="2996">
                  <c:v>5.9322613047574801E-2</c:v>
                </c:pt>
                <c:pt idx="2997">
                  <c:v>6.0964817480063202E-2</c:v>
                </c:pt>
                <c:pt idx="2998">
                  <c:v>5.9446821634361699E-2</c:v>
                </c:pt>
                <c:pt idx="2999">
                  <c:v>5.9708354984279698E-2</c:v>
                </c:pt>
                <c:pt idx="3000">
                  <c:v>5.8979781984713701E-2</c:v>
                </c:pt>
                <c:pt idx="3001">
                  <c:v>5.9341345427522597E-2</c:v>
                </c:pt>
                <c:pt idx="3002">
                  <c:v>6.1839117344019701E-2</c:v>
                </c:pt>
                <c:pt idx="3003">
                  <c:v>6.4291878169723898E-2</c:v>
                </c:pt>
                <c:pt idx="3004">
                  <c:v>5.86911379701903E-2</c:v>
                </c:pt>
                <c:pt idx="3005">
                  <c:v>6.2909173562840703E-2</c:v>
                </c:pt>
                <c:pt idx="3006">
                  <c:v>6.3844397777583495E-2</c:v>
                </c:pt>
                <c:pt idx="3007">
                  <c:v>6.2532923061467405E-2</c:v>
                </c:pt>
                <c:pt idx="3008">
                  <c:v>6.2611758273461299E-2</c:v>
                </c:pt>
                <c:pt idx="3009">
                  <c:v>6.2017366497898997E-2</c:v>
                </c:pt>
                <c:pt idx="3010">
                  <c:v>6.36544953810491E-2</c:v>
                </c:pt>
                <c:pt idx="3011">
                  <c:v>6.35993594230638E-2</c:v>
                </c:pt>
                <c:pt idx="3012">
                  <c:v>6.1549040467001701E-2</c:v>
                </c:pt>
                <c:pt idx="3013">
                  <c:v>6.0745918523766998E-2</c:v>
                </c:pt>
                <c:pt idx="3014">
                  <c:v>6.1687481558704502E-2</c:v>
                </c:pt>
                <c:pt idx="3015">
                  <c:v>6.1696523171557001E-2</c:v>
                </c:pt>
                <c:pt idx="3016">
                  <c:v>5.5496661649706798E-2</c:v>
                </c:pt>
                <c:pt idx="3017">
                  <c:v>5.68498925608978E-2</c:v>
                </c:pt>
                <c:pt idx="3018">
                  <c:v>5.5314073185771903E-2</c:v>
                </c:pt>
                <c:pt idx="3019">
                  <c:v>6.2013161335192302E-2</c:v>
                </c:pt>
                <c:pt idx="3020">
                  <c:v>5.9817426529983501E-2</c:v>
                </c:pt>
                <c:pt idx="3021">
                  <c:v>5.64487644560282E-2</c:v>
                </c:pt>
                <c:pt idx="3022">
                  <c:v>5.5224920953649101E-2</c:v>
                </c:pt>
                <c:pt idx="3023">
                  <c:v>5.7652457504652997E-2</c:v>
                </c:pt>
                <c:pt idx="3024">
                  <c:v>5.4588261898818401E-2</c:v>
                </c:pt>
                <c:pt idx="3025">
                  <c:v>5.6627173670705903E-2</c:v>
                </c:pt>
                <c:pt idx="3026">
                  <c:v>5.7046149601434101E-2</c:v>
                </c:pt>
                <c:pt idx="3027">
                  <c:v>5.8451025301662698E-2</c:v>
                </c:pt>
                <c:pt idx="3028">
                  <c:v>5.81729737801642E-2</c:v>
                </c:pt>
                <c:pt idx="3029">
                  <c:v>5.8636131673349398E-2</c:v>
                </c:pt>
                <c:pt idx="3030">
                  <c:v>5.4493993997068203E-2</c:v>
                </c:pt>
                <c:pt idx="3031">
                  <c:v>5.50155957719764E-2</c:v>
                </c:pt>
                <c:pt idx="3032">
                  <c:v>5.1966056439998597E-2</c:v>
                </c:pt>
                <c:pt idx="3033">
                  <c:v>5.2728067150525498E-2</c:v>
                </c:pt>
                <c:pt idx="3034">
                  <c:v>4.7830709687947601E-2</c:v>
                </c:pt>
                <c:pt idx="3035">
                  <c:v>4.78837010433317E-2</c:v>
                </c:pt>
                <c:pt idx="3036">
                  <c:v>5.0323799354111798E-2</c:v>
                </c:pt>
                <c:pt idx="3037">
                  <c:v>5.1762892482442598E-2</c:v>
                </c:pt>
                <c:pt idx="3038">
                  <c:v>5.2457708163372398E-2</c:v>
                </c:pt>
                <c:pt idx="3039">
                  <c:v>4.9178384638276597E-2</c:v>
                </c:pt>
                <c:pt idx="3040">
                  <c:v>5.1108085725711502E-2</c:v>
                </c:pt>
                <c:pt idx="3041">
                  <c:v>5.23244200639593E-2</c:v>
                </c:pt>
                <c:pt idx="3042">
                  <c:v>5.3534606253367201E-2</c:v>
                </c:pt>
                <c:pt idx="3043">
                  <c:v>5.3637067070185299E-2</c:v>
                </c:pt>
                <c:pt idx="3044">
                  <c:v>5.3931985782056997E-2</c:v>
                </c:pt>
                <c:pt idx="3045">
                  <c:v>4.9779950397827802E-2</c:v>
                </c:pt>
                <c:pt idx="3046">
                  <c:v>5.2032903991884101E-2</c:v>
                </c:pt>
                <c:pt idx="3047">
                  <c:v>5.2735538464341501E-2</c:v>
                </c:pt>
                <c:pt idx="3048">
                  <c:v>5.3645470801887599E-2</c:v>
                </c:pt>
                <c:pt idx="3049">
                  <c:v>5.0175666833491402E-2</c:v>
                </c:pt>
                <c:pt idx="3050">
                  <c:v>5.2305108325459801E-2</c:v>
                </c:pt>
                <c:pt idx="3051">
                  <c:v>5.27769318130063E-2</c:v>
                </c:pt>
                <c:pt idx="3052">
                  <c:v>5.1563651972621097E-2</c:v>
                </c:pt>
                <c:pt idx="3053">
                  <c:v>5.4062201829489398E-2</c:v>
                </c:pt>
                <c:pt idx="3054">
                  <c:v>5.12442936149363E-2</c:v>
                </c:pt>
                <c:pt idx="3055">
                  <c:v>5.1644600195505597E-2</c:v>
                </c:pt>
                <c:pt idx="3056">
                  <c:v>5.3003761974459301E-2</c:v>
                </c:pt>
                <c:pt idx="3057">
                  <c:v>5.3266234306743598E-2</c:v>
                </c:pt>
                <c:pt idx="3058">
                  <c:v>5.4337671205388599E-2</c:v>
                </c:pt>
                <c:pt idx="3059">
                  <c:v>5.3257902443276002E-2</c:v>
                </c:pt>
                <c:pt idx="3060">
                  <c:v>5.4023488794362903E-2</c:v>
                </c:pt>
                <c:pt idx="3061">
                  <c:v>5.4907232785524798E-2</c:v>
                </c:pt>
                <c:pt idx="3062">
                  <c:v>5.5453000735378698E-2</c:v>
                </c:pt>
                <c:pt idx="3063">
                  <c:v>5.6164026298705302E-2</c:v>
                </c:pt>
                <c:pt idx="3064">
                  <c:v>5.1812342655823497E-2</c:v>
                </c:pt>
                <c:pt idx="3065">
                  <c:v>5.0947886785249703E-2</c:v>
                </c:pt>
                <c:pt idx="3066">
                  <c:v>5.4741169767357899E-2</c:v>
                </c:pt>
                <c:pt idx="3067">
                  <c:v>5.5464243255413298E-2</c:v>
                </c:pt>
                <c:pt idx="3068">
                  <c:v>5.6199595601418899E-2</c:v>
                </c:pt>
                <c:pt idx="3069">
                  <c:v>5.1429769277194302E-2</c:v>
                </c:pt>
                <c:pt idx="3070">
                  <c:v>5.2165108152324002E-2</c:v>
                </c:pt>
                <c:pt idx="3071">
                  <c:v>5.19438191633688E-2</c:v>
                </c:pt>
                <c:pt idx="3072">
                  <c:v>5.0147914270035301E-2</c:v>
                </c:pt>
                <c:pt idx="3073">
                  <c:v>5.2434041240812301E-2</c:v>
                </c:pt>
                <c:pt idx="3074">
                  <c:v>4.9990647883339602E-2</c:v>
                </c:pt>
                <c:pt idx="3075">
                  <c:v>5.0511911642213601E-2</c:v>
                </c:pt>
                <c:pt idx="3076">
                  <c:v>5.1116304546590101E-2</c:v>
                </c:pt>
                <c:pt idx="3077">
                  <c:v>5.1368539257929599E-2</c:v>
                </c:pt>
                <c:pt idx="3078">
                  <c:v>4.7988821845260099E-2</c:v>
                </c:pt>
                <c:pt idx="3079">
                  <c:v>4.7163406352742798E-2</c:v>
                </c:pt>
                <c:pt idx="3080">
                  <c:v>5.3638644788682001E-2</c:v>
                </c:pt>
                <c:pt idx="3081">
                  <c:v>5.6525331033039902E-2</c:v>
                </c:pt>
                <c:pt idx="3082">
                  <c:v>5.7256437963341303E-2</c:v>
                </c:pt>
                <c:pt idx="3083">
                  <c:v>5.6771672971542599E-2</c:v>
                </c:pt>
                <c:pt idx="3084">
                  <c:v>4.9969774576931199E-2</c:v>
                </c:pt>
                <c:pt idx="3085">
                  <c:v>5.5104244005015401E-2</c:v>
                </c:pt>
                <c:pt idx="3086">
                  <c:v>4.9957039925039998E-2</c:v>
                </c:pt>
                <c:pt idx="3087">
                  <c:v>5.4178900070057302E-2</c:v>
                </c:pt>
                <c:pt idx="3088">
                  <c:v>5.5358179961676503E-2</c:v>
                </c:pt>
                <c:pt idx="3089">
                  <c:v>5.6693906165371698E-2</c:v>
                </c:pt>
                <c:pt idx="3090">
                  <c:v>5.6234822009035901E-2</c:v>
                </c:pt>
                <c:pt idx="3091">
                  <c:v>5.4896682705430598E-2</c:v>
                </c:pt>
                <c:pt idx="3092">
                  <c:v>5.3218868390436602E-2</c:v>
                </c:pt>
                <c:pt idx="3093">
                  <c:v>5.0091124703448599E-2</c:v>
                </c:pt>
                <c:pt idx="3094">
                  <c:v>5.1495392031451398E-2</c:v>
                </c:pt>
                <c:pt idx="3095">
                  <c:v>5.25352671819811E-2</c:v>
                </c:pt>
                <c:pt idx="3096">
                  <c:v>5.5055880583391101E-2</c:v>
                </c:pt>
                <c:pt idx="3097">
                  <c:v>5.5281772286953502E-2</c:v>
                </c:pt>
                <c:pt idx="3098">
                  <c:v>5.3811629685487798E-2</c:v>
                </c:pt>
                <c:pt idx="3099">
                  <c:v>5.0993014226741303E-2</c:v>
                </c:pt>
                <c:pt idx="3100">
                  <c:v>5.0467584886124697E-2</c:v>
                </c:pt>
                <c:pt idx="3101">
                  <c:v>5.4566919891744801E-2</c:v>
                </c:pt>
                <c:pt idx="3102">
                  <c:v>5.0791075275430503E-2</c:v>
                </c:pt>
                <c:pt idx="3103">
                  <c:v>5.5024812852784301E-2</c:v>
                </c:pt>
                <c:pt idx="3104">
                  <c:v>5.5030326616962201E-2</c:v>
                </c:pt>
                <c:pt idx="3105">
                  <c:v>5.4693884528902399E-2</c:v>
                </c:pt>
                <c:pt idx="3106">
                  <c:v>5.5771839491920397E-2</c:v>
                </c:pt>
                <c:pt idx="3107">
                  <c:v>5.4381273460136097E-2</c:v>
                </c:pt>
                <c:pt idx="3108">
                  <c:v>5.7768069751549703E-2</c:v>
                </c:pt>
                <c:pt idx="3109">
                  <c:v>5.80539623183658E-2</c:v>
                </c:pt>
                <c:pt idx="3110">
                  <c:v>5.79650838380689E-2</c:v>
                </c:pt>
                <c:pt idx="3111">
                  <c:v>5.70197775310744E-2</c:v>
                </c:pt>
                <c:pt idx="3112">
                  <c:v>5.9428556187606299E-2</c:v>
                </c:pt>
                <c:pt idx="3113">
                  <c:v>5.4133439273119199E-2</c:v>
                </c:pt>
                <c:pt idx="3114">
                  <c:v>5.6066654510700899E-2</c:v>
                </c:pt>
                <c:pt idx="3115">
                  <c:v>5.6717881515785398E-2</c:v>
                </c:pt>
                <c:pt idx="3116">
                  <c:v>5.9612775887783E-2</c:v>
                </c:pt>
                <c:pt idx="3117">
                  <c:v>6.9533646728815401E-2</c:v>
                </c:pt>
                <c:pt idx="3118">
                  <c:v>5.9714849373228997E-2</c:v>
                </c:pt>
                <c:pt idx="3119">
                  <c:v>5.6599147641846599E-2</c:v>
                </c:pt>
                <c:pt idx="3120">
                  <c:v>5.81560172247148E-2</c:v>
                </c:pt>
                <c:pt idx="3121">
                  <c:v>5.7804259121496102E-2</c:v>
                </c:pt>
                <c:pt idx="3122">
                  <c:v>5.8624816198202603E-2</c:v>
                </c:pt>
                <c:pt idx="3123">
                  <c:v>5.4387738160304601E-2</c:v>
                </c:pt>
                <c:pt idx="3124">
                  <c:v>6.0024573784675503E-2</c:v>
                </c:pt>
                <c:pt idx="3125">
                  <c:v>5.9363463133871398E-2</c:v>
                </c:pt>
                <c:pt idx="3126">
                  <c:v>5.6521899244923103E-2</c:v>
                </c:pt>
                <c:pt idx="3127">
                  <c:v>6.0639383150156899E-2</c:v>
                </c:pt>
                <c:pt idx="3128">
                  <c:v>5.8959118185718702E-2</c:v>
                </c:pt>
                <c:pt idx="3129">
                  <c:v>5.92343471424975E-2</c:v>
                </c:pt>
                <c:pt idx="3130">
                  <c:v>5.8649158416199602E-2</c:v>
                </c:pt>
                <c:pt idx="3131">
                  <c:v>5.8186264767868298E-2</c:v>
                </c:pt>
                <c:pt idx="3132">
                  <c:v>6.2841548273478001E-2</c:v>
                </c:pt>
                <c:pt idx="3133">
                  <c:v>5.7052205126269302E-2</c:v>
                </c:pt>
                <c:pt idx="3134">
                  <c:v>5.45005478796768E-2</c:v>
                </c:pt>
                <c:pt idx="3135">
                  <c:v>5.3297722964073597E-2</c:v>
                </c:pt>
                <c:pt idx="3136">
                  <c:v>5.30678593946503E-2</c:v>
                </c:pt>
                <c:pt idx="3137">
                  <c:v>5.6876874623235402E-2</c:v>
                </c:pt>
                <c:pt idx="3138">
                  <c:v>5.6481746901084498E-2</c:v>
                </c:pt>
                <c:pt idx="3139">
                  <c:v>5.2762131827749401E-2</c:v>
                </c:pt>
                <c:pt idx="3140">
                  <c:v>5.6678182606803303E-2</c:v>
                </c:pt>
                <c:pt idx="3141">
                  <c:v>5.7484889596962997E-2</c:v>
                </c:pt>
                <c:pt idx="3142">
                  <c:v>5.8939898887395301E-2</c:v>
                </c:pt>
                <c:pt idx="3143">
                  <c:v>5.9778732730268298E-2</c:v>
                </c:pt>
                <c:pt idx="3144">
                  <c:v>5.8385436516899203E-2</c:v>
                </c:pt>
                <c:pt idx="3145">
                  <c:v>5.9390338297730501E-2</c:v>
                </c:pt>
                <c:pt idx="3146">
                  <c:v>6.69640200327664E-2</c:v>
                </c:pt>
                <c:pt idx="3147">
                  <c:v>6.9881133131587198E-2</c:v>
                </c:pt>
                <c:pt idx="3148">
                  <c:v>6.2642371923218906E-2</c:v>
                </c:pt>
                <c:pt idx="3149">
                  <c:v>6.9076392634973394E-2</c:v>
                </c:pt>
                <c:pt idx="3150">
                  <c:v>7.2870702154772093E-2</c:v>
                </c:pt>
                <c:pt idx="3151">
                  <c:v>7.2343195038201094E-2</c:v>
                </c:pt>
                <c:pt idx="3152">
                  <c:v>7.3972338070748295E-2</c:v>
                </c:pt>
                <c:pt idx="3153">
                  <c:v>7.2188924776676405E-2</c:v>
                </c:pt>
                <c:pt idx="3154">
                  <c:v>7.0365805128313405E-2</c:v>
                </c:pt>
                <c:pt idx="3155">
                  <c:v>7.1214906652288995E-2</c:v>
                </c:pt>
                <c:pt idx="3156">
                  <c:v>7.1328906872625497E-2</c:v>
                </c:pt>
                <c:pt idx="3157">
                  <c:v>6.7375305578820294E-2</c:v>
                </c:pt>
                <c:pt idx="3158">
                  <c:v>7.2244933873675699E-2</c:v>
                </c:pt>
                <c:pt idx="3159">
                  <c:v>6.1612321601661899E-2</c:v>
                </c:pt>
                <c:pt idx="3160">
                  <c:v>6.4980155138775697E-2</c:v>
                </c:pt>
                <c:pt idx="3161">
                  <c:v>6.3628040554126603E-2</c:v>
                </c:pt>
                <c:pt idx="3162">
                  <c:v>6.4133849055362194E-2</c:v>
                </c:pt>
                <c:pt idx="3163">
                  <c:v>6.3210893989018704E-2</c:v>
                </c:pt>
                <c:pt idx="3164">
                  <c:v>6.6068388731452002E-2</c:v>
                </c:pt>
                <c:pt idx="3165">
                  <c:v>6.4663360475891704E-2</c:v>
                </c:pt>
                <c:pt idx="3166">
                  <c:v>6.5335231422918694E-2</c:v>
                </c:pt>
                <c:pt idx="3167">
                  <c:v>6.4889707003662297E-2</c:v>
                </c:pt>
                <c:pt idx="3168">
                  <c:v>5.9494496114640201E-2</c:v>
                </c:pt>
                <c:pt idx="3169">
                  <c:v>6.0848514200605198E-2</c:v>
                </c:pt>
                <c:pt idx="3170">
                  <c:v>5.4084372994379799E-2</c:v>
                </c:pt>
                <c:pt idx="3171">
                  <c:v>5.7439726554145899E-2</c:v>
                </c:pt>
                <c:pt idx="3172">
                  <c:v>5.52492907810768E-2</c:v>
                </c:pt>
                <c:pt idx="3173">
                  <c:v>5.9763970466906201E-2</c:v>
                </c:pt>
                <c:pt idx="3174">
                  <c:v>5.9379278306146498E-2</c:v>
                </c:pt>
                <c:pt idx="3175">
                  <c:v>6.10644735809176E-2</c:v>
                </c:pt>
                <c:pt idx="3176">
                  <c:v>4.8849274798607102E-2</c:v>
                </c:pt>
                <c:pt idx="3177">
                  <c:v>6.20586766995843E-2</c:v>
                </c:pt>
                <c:pt idx="3178">
                  <c:v>5.2239179546744001E-2</c:v>
                </c:pt>
                <c:pt idx="3179">
                  <c:v>6.0668330717887499E-2</c:v>
                </c:pt>
                <c:pt idx="3180">
                  <c:v>4.5605268712128999E-2</c:v>
                </c:pt>
                <c:pt idx="3181">
                  <c:v>8.1702524024175799E-2</c:v>
                </c:pt>
                <c:pt idx="3182">
                  <c:v>5.9290678421377398E-2</c:v>
                </c:pt>
                <c:pt idx="3183">
                  <c:v>6.3552799594707401E-2</c:v>
                </c:pt>
                <c:pt idx="3184">
                  <c:v>5.9411415856979601E-2</c:v>
                </c:pt>
                <c:pt idx="3185">
                  <c:v>4.1901303949265403E-2</c:v>
                </c:pt>
                <c:pt idx="3186">
                  <c:v>4.4125358730657503E-2</c:v>
                </c:pt>
                <c:pt idx="3187">
                  <c:v>6.8472946962887193E-2</c:v>
                </c:pt>
                <c:pt idx="3188">
                  <c:v>5.48345354666658E-2</c:v>
                </c:pt>
                <c:pt idx="3189">
                  <c:v>4.8358282337588397E-2</c:v>
                </c:pt>
                <c:pt idx="3190">
                  <c:v>5.4597505975902898E-2</c:v>
                </c:pt>
                <c:pt idx="3191">
                  <c:v>5.9625710508774299E-2</c:v>
                </c:pt>
                <c:pt idx="3192">
                  <c:v>5.3545550361782497E-2</c:v>
                </c:pt>
                <c:pt idx="3193">
                  <c:v>5.3760290750010799E-2</c:v>
                </c:pt>
                <c:pt idx="3194">
                  <c:v>5.5509998508255103E-2</c:v>
                </c:pt>
                <c:pt idx="3195">
                  <c:v>7.3612640138753904E-2</c:v>
                </c:pt>
                <c:pt idx="3196">
                  <c:v>6.2385135496346403E-2</c:v>
                </c:pt>
                <c:pt idx="3197">
                  <c:v>5.0240680861742798E-2</c:v>
                </c:pt>
                <c:pt idx="3198">
                  <c:v>4.7496994559571799E-2</c:v>
                </c:pt>
                <c:pt idx="3199">
                  <c:v>6.6509059725962993E-2</c:v>
                </c:pt>
                <c:pt idx="3200">
                  <c:v>6.5191154877108803E-2</c:v>
                </c:pt>
                <c:pt idx="3201">
                  <c:v>5.8181194568174603E-2</c:v>
                </c:pt>
                <c:pt idx="3202">
                  <c:v>7.6265364742973907E-2</c:v>
                </c:pt>
                <c:pt idx="3203">
                  <c:v>6.6109709141091197E-2</c:v>
                </c:pt>
                <c:pt idx="3204">
                  <c:v>6.0909431803935703E-2</c:v>
                </c:pt>
                <c:pt idx="3205">
                  <c:v>6.6774089264026906E-2</c:v>
                </c:pt>
                <c:pt idx="3206">
                  <c:v>6.98959366778453E-2</c:v>
                </c:pt>
                <c:pt idx="3207">
                  <c:v>5.7064160215636602E-2</c:v>
                </c:pt>
                <c:pt idx="3208">
                  <c:v>5.8021867550522202E-2</c:v>
                </c:pt>
                <c:pt idx="3209">
                  <c:v>6.3828454008601404E-2</c:v>
                </c:pt>
                <c:pt idx="3210">
                  <c:v>6.3065371555673294E-2</c:v>
                </c:pt>
                <c:pt idx="3211">
                  <c:v>6.4501912490012303E-2</c:v>
                </c:pt>
                <c:pt idx="3212">
                  <c:v>6.4617809994059999E-2</c:v>
                </c:pt>
                <c:pt idx="3213">
                  <c:v>6.3723704944712606E-2</c:v>
                </c:pt>
                <c:pt idx="3214">
                  <c:v>6.2707408057780897E-2</c:v>
                </c:pt>
                <c:pt idx="3215">
                  <c:v>6.0678314072018701E-2</c:v>
                </c:pt>
                <c:pt idx="3216">
                  <c:v>5.7360113031390499E-2</c:v>
                </c:pt>
                <c:pt idx="3217">
                  <c:v>5.85067031905162E-2</c:v>
                </c:pt>
                <c:pt idx="3218">
                  <c:v>5.8511884072648603E-2</c:v>
                </c:pt>
                <c:pt idx="3219">
                  <c:v>6.0093337089173603E-2</c:v>
                </c:pt>
                <c:pt idx="3220">
                  <c:v>5.8039206651955999E-2</c:v>
                </c:pt>
                <c:pt idx="3221">
                  <c:v>5.9732582230897301E-2</c:v>
                </c:pt>
                <c:pt idx="3222">
                  <c:v>5.9213483923722103E-2</c:v>
                </c:pt>
                <c:pt idx="3223">
                  <c:v>5.8145398663127401E-2</c:v>
                </c:pt>
                <c:pt idx="3224">
                  <c:v>6.5867247580238403E-2</c:v>
                </c:pt>
                <c:pt idx="3225">
                  <c:v>6.2641964981991802E-2</c:v>
                </c:pt>
                <c:pt idx="3226">
                  <c:v>5.98021339475939E-2</c:v>
                </c:pt>
                <c:pt idx="3227">
                  <c:v>6.4680780435219104E-2</c:v>
                </c:pt>
                <c:pt idx="3228">
                  <c:v>6.4152048344621806E-2</c:v>
                </c:pt>
                <c:pt idx="3229">
                  <c:v>5.9688735775595497E-2</c:v>
                </c:pt>
                <c:pt idx="3230">
                  <c:v>5.8891125923486602E-2</c:v>
                </c:pt>
                <c:pt idx="3231">
                  <c:v>5.7075340906751003E-2</c:v>
                </c:pt>
                <c:pt idx="3232">
                  <c:v>5.7490330515793997E-2</c:v>
                </c:pt>
                <c:pt idx="3233">
                  <c:v>5.5618644392301499E-2</c:v>
                </c:pt>
                <c:pt idx="3234">
                  <c:v>5.9084190292109297E-2</c:v>
                </c:pt>
                <c:pt idx="3235">
                  <c:v>5.9586516262074098E-2</c:v>
                </c:pt>
                <c:pt idx="3236">
                  <c:v>5.82758855515925E-2</c:v>
                </c:pt>
                <c:pt idx="3237">
                  <c:v>5.9190696145415E-2</c:v>
                </c:pt>
                <c:pt idx="3238">
                  <c:v>6.0550989630709103E-2</c:v>
                </c:pt>
                <c:pt idx="3239">
                  <c:v>6.1836698658225303E-2</c:v>
                </c:pt>
                <c:pt idx="3240">
                  <c:v>6.1905466593588497E-2</c:v>
                </c:pt>
                <c:pt idx="3241">
                  <c:v>6.44247156497912E-2</c:v>
                </c:pt>
                <c:pt idx="3242">
                  <c:v>6.2181240241222999E-2</c:v>
                </c:pt>
                <c:pt idx="3243">
                  <c:v>6.0370384434076003E-2</c:v>
                </c:pt>
                <c:pt idx="3244">
                  <c:v>6.0994819502445501E-2</c:v>
                </c:pt>
                <c:pt idx="3245">
                  <c:v>6.0815283478737402E-2</c:v>
                </c:pt>
                <c:pt idx="3246">
                  <c:v>6.13396056589742E-2</c:v>
                </c:pt>
                <c:pt idx="3247">
                  <c:v>6.1177405233273599E-2</c:v>
                </c:pt>
                <c:pt idx="3248">
                  <c:v>5.48044665552525E-2</c:v>
                </c:pt>
                <c:pt idx="3249">
                  <c:v>5.1953125869188703E-2</c:v>
                </c:pt>
                <c:pt idx="3250">
                  <c:v>5.3109914675177998E-2</c:v>
                </c:pt>
                <c:pt idx="3251">
                  <c:v>5.5970305331939897E-2</c:v>
                </c:pt>
                <c:pt idx="3252">
                  <c:v>5.3877859509127601E-2</c:v>
                </c:pt>
                <c:pt idx="3253">
                  <c:v>5.5157805734949501E-2</c:v>
                </c:pt>
                <c:pt idx="3254">
                  <c:v>5.6678310513142101E-2</c:v>
                </c:pt>
                <c:pt idx="3255">
                  <c:v>5.6259808342157901E-2</c:v>
                </c:pt>
                <c:pt idx="3256">
                  <c:v>5.5324239175859199E-2</c:v>
                </c:pt>
                <c:pt idx="3257">
                  <c:v>5.4727808177767602E-2</c:v>
                </c:pt>
                <c:pt idx="3258">
                  <c:v>5.56196895943981E-2</c:v>
                </c:pt>
                <c:pt idx="3259">
                  <c:v>5.7036552441846702E-2</c:v>
                </c:pt>
                <c:pt idx="3260">
                  <c:v>5.33759427903754E-2</c:v>
                </c:pt>
                <c:pt idx="3261">
                  <c:v>5.0055202769835098E-2</c:v>
                </c:pt>
                <c:pt idx="3262">
                  <c:v>4.9523135510578901E-2</c:v>
                </c:pt>
                <c:pt idx="3263">
                  <c:v>4.9325159248621103E-2</c:v>
                </c:pt>
                <c:pt idx="3264">
                  <c:v>4.9375932835311699E-2</c:v>
                </c:pt>
                <c:pt idx="3265">
                  <c:v>5.0018228819456598E-2</c:v>
                </c:pt>
                <c:pt idx="3266">
                  <c:v>4.9816451034766403E-2</c:v>
                </c:pt>
                <c:pt idx="3267">
                  <c:v>4.8945120006758498E-2</c:v>
                </c:pt>
                <c:pt idx="3268">
                  <c:v>4.8362718344680901E-2</c:v>
                </c:pt>
                <c:pt idx="3269">
                  <c:v>4.7964629461306002E-2</c:v>
                </c:pt>
                <c:pt idx="3270">
                  <c:v>4.5710406396456599E-2</c:v>
                </c:pt>
                <c:pt idx="3271">
                  <c:v>4.5302756057952198E-2</c:v>
                </c:pt>
                <c:pt idx="3272">
                  <c:v>5.0249177527949301E-2</c:v>
                </c:pt>
                <c:pt idx="3273">
                  <c:v>5.0225956686105702E-2</c:v>
                </c:pt>
                <c:pt idx="3274">
                  <c:v>5.0531538304627498E-2</c:v>
                </c:pt>
                <c:pt idx="3275">
                  <c:v>4.8653744493842403E-2</c:v>
                </c:pt>
                <c:pt idx="3276">
                  <c:v>4.5398590656377399E-2</c:v>
                </c:pt>
                <c:pt idx="3277">
                  <c:v>4.6560089068685799E-2</c:v>
                </c:pt>
                <c:pt idx="3278">
                  <c:v>5.1738503588450398E-2</c:v>
                </c:pt>
                <c:pt idx="3279">
                  <c:v>5.0769887088748702E-2</c:v>
                </c:pt>
                <c:pt idx="3280">
                  <c:v>4.9750822397583501E-2</c:v>
                </c:pt>
                <c:pt idx="3281">
                  <c:v>4.6679384609287597E-2</c:v>
                </c:pt>
                <c:pt idx="3282">
                  <c:v>4.9480440090573501E-2</c:v>
                </c:pt>
                <c:pt idx="3283">
                  <c:v>4.9912039857571699E-2</c:v>
                </c:pt>
                <c:pt idx="3284">
                  <c:v>4.8653638467300898E-2</c:v>
                </c:pt>
                <c:pt idx="3285">
                  <c:v>4.7330820615447397E-2</c:v>
                </c:pt>
                <c:pt idx="3286">
                  <c:v>4.8626899813084698E-2</c:v>
                </c:pt>
                <c:pt idx="3287">
                  <c:v>4.8252570333885698E-2</c:v>
                </c:pt>
                <c:pt idx="3288">
                  <c:v>4.72323475292089E-2</c:v>
                </c:pt>
                <c:pt idx="3289">
                  <c:v>5.0116386727254401E-2</c:v>
                </c:pt>
                <c:pt idx="3290">
                  <c:v>5.1492687484734498E-2</c:v>
                </c:pt>
                <c:pt idx="3291">
                  <c:v>5.0505955859554599E-2</c:v>
                </c:pt>
                <c:pt idx="3292">
                  <c:v>5.1134359616686297E-2</c:v>
                </c:pt>
                <c:pt idx="3293">
                  <c:v>4.8199008885751897E-2</c:v>
                </c:pt>
                <c:pt idx="3294">
                  <c:v>5.5192663837896401E-2</c:v>
                </c:pt>
                <c:pt idx="3295">
                  <c:v>6.1471050677926999E-2</c:v>
                </c:pt>
                <c:pt idx="3296">
                  <c:v>6.3608132231034203E-2</c:v>
                </c:pt>
                <c:pt idx="3297">
                  <c:v>5.92989497909246E-2</c:v>
                </c:pt>
                <c:pt idx="3298">
                  <c:v>6.0511881298143798E-2</c:v>
                </c:pt>
                <c:pt idx="3299">
                  <c:v>6.30242082083E-2</c:v>
                </c:pt>
                <c:pt idx="3300">
                  <c:v>6.9189207798552796E-2</c:v>
                </c:pt>
                <c:pt idx="3301">
                  <c:v>7.04971801559863E-2</c:v>
                </c:pt>
                <c:pt idx="3302">
                  <c:v>7.9398761737889303E-2</c:v>
                </c:pt>
                <c:pt idx="3303">
                  <c:v>7.4083182297392206E-2</c:v>
                </c:pt>
                <c:pt idx="3304">
                  <c:v>7.79541396571833E-2</c:v>
                </c:pt>
                <c:pt idx="3305">
                  <c:v>7.3416127054785896E-2</c:v>
                </c:pt>
                <c:pt idx="3306">
                  <c:v>8.1367760820382301E-2</c:v>
                </c:pt>
                <c:pt idx="3307">
                  <c:v>7.9312667569607906E-2</c:v>
                </c:pt>
                <c:pt idx="3308">
                  <c:v>7.3444534130977596E-2</c:v>
                </c:pt>
                <c:pt idx="3309">
                  <c:v>7.6184508503825604E-2</c:v>
                </c:pt>
                <c:pt idx="3310">
                  <c:v>6.98198294263917E-2</c:v>
                </c:pt>
                <c:pt idx="3311">
                  <c:v>6.8385349206238094E-2</c:v>
                </c:pt>
                <c:pt idx="3312">
                  <c:v>7.3620519823855896E-2</c:v>
                </c:pt>
                <c:pt idx="3313">
                  <c:v>5.8322508804053499E-2</c:v>
                </c:pt>
                <c:pt idx="3314">
                  <c:v>6.0528652614712401E-2</c:v>
                </c:pt>
                <c:pt idx="3315">
                  <c:v>5.6238271410071303E-2</c:v>
                </c:pt>
                <c:pt idx="3316">
                  <c:v>6.8338492600420395E-2</c:v>
                </c:pt>
                <c:pt idx="3317">
                  <c:v>6.9780715161330401E-2</c:v>
                </c:pt>
                <c:pt idx="3318">
                  <c:v>7.0060512096655703E-2</c:v>
                </c:pt>
                <c:pt idx="3319">
                  <c:v>7.1673583071825003E-2</c:v>
                </c:pt>
                <c:pt idx="3320">
                  <c:v>7.0309593849026603E-2</c:v>
                </c:pt>
                <c:pt idx="3321">
                  <c:v>5.9508192921318002E-2</c:v>
                </c:pt>
                <c:pt idx="3322">
                  <c:v>6.6030326298817096E-2</c:v>
                </c:pt>
                <c:pt idx="3323">
                  <c:v>6.20369366339691E-2</c:v>
                </c:pt>
                <c:pt idx="3324">
                  <c:v>6.2577711395534294E-2</c:v>
                </c:pt>
                <c:pt idx="3325">
                  <c:v>6.3735633303194497E-2</c:v>
                </c:pt>
                <c:pt idx="3326">
                  <c:v>6.4666650518015997E-2</c:v>
                </c:pt>
                <c:pt idx="3327">
                  <c:v>6.3201364757747097E-2</c:v>
                </c:pt>
                <c:pt idx="3328">
                  <c:v>6.2116609745750603E-2</c:v>
                </c:pt>
                <c:pt idx="3329">
                  <c:v>6.3249859411399795E-2</c:v>
                </c:pt>
                <c:pt idx="3330">
                  <c:v>6.3393744580551206E-2</c:v>
                </c:pt>
                <c:pt idx="3331">
                  <c:v>5.6374519992337301E-2</c:v>
                </c:pt>
                <c:pt idx="3332">
                  <c:v>6.2195149164307198E-2</c:v>
                </c:pt>
                <c:pt idx="3333">
                  <c:v>6.53786076385965E-2</c:v>
                </c:pt>
                <c:pt idx="3334">
                  <c:v>5.73575306246734E-2</c:v>
                </c:pt>
                <c:pt idx="3335">
                  <c:v>6.4269411407798793E-2</c:v>
                </c:pt>
                <c:pt idx="3336">
                  <c:v>5.7243921699292002E-2</c:v>
                </c:pt>
                <c:pt idx="3337">
                  <c:v>6.6887459761594201E-2</c:v>
                </c:pt>
                <c:pt idx="3338">
                  <c:v>6.7241260148548296E-2</c:v>
                </c:pt>
                <c:pt idx="3339">
                  <c:v>6.1140101791656402E-2</c:v>
                </c:pt>
                <c:pt idx="3340">
                  <c:v>6.3093377590496297E-2</c:v>
                </c:pt>
                <c:pt idx="3341">
                  <c:v>6.5859961574912404E-2</c:v>
                </c:pt>
                <c:pt idx="3342">
                  <c:v>5.8266717381777501E-2</c:v>
                </c:pt>
                <c:pt idx="3343">
                  <c:v>5.9129894473392397E-2</c:v>
                </c:pt>
                <c:pt idx="3344">
                  <c:v>6.4814876288454198E-2</c:v>
                </c:pt>
                <c:pt idx="3345">
                  <c:v>6.0019222137163E-2</c:v>
                </c:pt>
                <c:pt idx="3346">
                  <c:v>6.5854960363388199E-2</c:v>
                </c:pt>
                <c:pt idx="3347">
                  <c:v>6.0465085841278701E-2</c:v>
                </c:pt>
                <c:pt idx="3348">
                  <c:v>5.9607047387658499E-2</c:v>
                </c:pt>
                <c:pt idx="3349">
                  <c:v>5.9362675847145101E-2</c:v>
                </c:pt>
                <c:pt idx="3350">
                  <c:v>5.7088258387076499E-2</c:v>
                </c:pt>
                <c:pt idx="3351">
                  <c:v>6.3954773526763001E-2</c:v>
                </c:pt>
                <c:pt idx="3352">
                  <c:v>6.2062242941473098E-2</c:v>
                </c:pt>
                <c:pt idx="3353">
                  <c:v>6.6021023157000105E-2</c:v>
                </c:pt>
                <c:pt idx="3354">
                  <c:v>6.8703397834742302E-2</c:v>
                </c:pt>
                <c:pt idx="3355">
                  <c:v>6.9103546160770898E-2</c:v>
                </c:pt>
                <c:pt idx="3356">
                  <c:v>7.1069741892701904E-2</c:v>
                </c:pt>
                <c:pt idx="3357">
                  <c:v>6.2233151146057798E-2</c:v>
                </c:pt>
                <c:pt idx="3358">
                  <c:v>7.2407382141089605E-2</c:v>
                </c:pt>
                <c:pt idx="3359">
                  <c:v>6.2806327826785899E-2</c:v>
                </c:pt>
                <c:pt idx="3360">
                  <c:v>7.2097766169967797E-2</c:v>
                </c:pt>
                <c:pt idx="3361">
                  <c:v>6.5551145983058695E-2</c:v>
                </c:pt>
                <c:pt idx="3362">
                  <c:v>7.3380999175433601E-2</c:v>
                </c:pt>
                <c:pt idx="3363">
                  <c:v>6.2648570296154296E-2</c:v>
                </c:pt>
                <c:pt idx="3364">
                  <c:v>6.4392117292752807E-2</c:v>
                </c:pt>
                <c:pt idx="3365">
                  <c:v>7.4036716355857901E-2</c:v>
                </c:pt>
                <c:pt idx="3366">
                  <c:v>6.6226603252866195E-2</c:v>
                </c:pt>
                <c:pt idx="3367">
                  <c:v>7.8085226086504103E-2</c:v>
                </c:pt>
                <c:pt idx="3368">
                  <c:v>6.7199577296740906E-2</c:v>
                </c:pt>
                <c:pt idx="3369">
                  <c:v>7.6534422781122699E-2</c:v>
                </c:pt>
                <c:pt idx="3370">
                  <c:v>6.6217365761856703E-2</c:v>
                </c:pt>
                <c:pt idx="3371">
                  <c:v>7.5057819273792806E-2</c:v>
                </c:pt>
                <c:pt idx="3372">
                  <c:v>6.1281236528716199E-2</c:v>
                </c:pt>
                <c:pt idx="3373">
                  <c:v>6.2144187278671402E-2</c:v>
                </c:pt>
                <c:pt idx="3374">
                  <c:v>6.8037708263822702E-2</c:v>
                </c:pt>
                <c:pt idx="3375">
                  <c:v>6.8294707862119899E-2</c:v>
                </c:pt>
                <c:pt idx="3376">
                  <c:v>6.9655833435987094E-2</c:v>
                </c:pt>
                <c:pt idx="3377">
                  <c:v>6.7651171687341097E-2</c:v>
                </c:pt>
                <c:pt idx="3378">
                  <c:v>6.7574466389223597E-2</c:v>
                </c:pt>
                <c:pt idx="3379">
                  <c:v>7.0264326714654698E-2</c:v>
                </c:pt>
                <c:pt idx="3380">
                  <c:v>6.9705302621729706E-2</c:v>
                </c:pt>
                <c:pt idx="3381">
                  <c:v>6.6223475001497806E-2</c:v>
                </c:pt>
                <c:pt idx="3382">
                  <c:v>7.0603705754100896E-2</c:v>
                </c:pt>
                <c:pt idx="3383">
                  <c:v>7.3545089861570601E-2</c:v>
                </c:pt>
                <c:pt idx="3384">
                  <c:v>6.9617049793294805E-2</c:v>
                </c:pt>
                <c:pt idx="3385">
                  <c:v>7.0046768136480198E-2</c:v>
                </c:pt>
                <c:pt idx="3386">
                  <c:v>6.5703437907531095E-2</c:v>
                </c:pt>
                <c:pt idx="3387">
                  <c:v>7.8574882995795001E-2</c:v>
                </c:pt>
                <c:pt idx="3388">
                  <c:v>6.8980110483555096E-2</c:v>
                </c:pt>
                <c:pt idx="3389">
                  <c:v>6.8582366351455495E-2</c:v>
                </c:pt>
                <c:pt idx="3390">
                  <c:v>6.8104087246121298E-2</c:v>
                </c:pt>
                <c:pt idx="3391">
                  <c:v>6.4607693530173205E-2</c:v>
                </c:pt>
                <c:pt idx="3392">
                  <c:v>6.4720433801420604E-2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85-4216-94E8-AD5254135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atmv!$G$1</c:f>
              <c:strCache>
                <c:ptCount val="1"/>
                <c:pt idx="0">
                  <c:v>Kurt3ZhX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atmv!$G$509:$G$3901</c:f>
              <c:numCache>
                <c:formatCode>General</c:formatCode>
                <c:ptCount val="3393"/>
                <c:pt idx="0">
                  <c:v>5.6619714949370903E-2</c:v>
                </c:pt>
                <c:pt idx="1">
                  <c:v>5.6503409027584599E-2</c:v>
                </c:pt>
                <c:pt idx="2">
                  <c:v>5.6955419214766399E-2</c:v>
                </c:pt>
                <c:pt idx="3">
                  <c:v>5.6837040163629997E-2</c:v>
                </c:pt>
                <c:pt idx="4">
                  <c:v>6.09613357342986E-2</c:v>
                </c:pt>
                <c:pt idx="5">
                  <c:v>6.10556530224141E-2</c:v>
                </c:pt>
                <c:pt idx="6">
                  <c:v>5.75100229365995E-2</c:v>
                </c:pt>
                <c:pt idx="7">
                  <c:v>5.6801118581574397E-2</c:v>
                </c:pt>
                <c:pt idx="8">
                  <c:v>5.7018831592109201E-2</c:v>
                </c:pt>
                <c:pt idx="9">
                  <c:v>6.1620798333887297E-2</c:v>
                </c:pt>
                <c:pt idx="10">
                  <c:v>6.06439455369066E-2</c:v>
                </c:pt>
                <c:pt idx="11">
                  <c:v>5.5847730593311801E-2</c:v>
                </c:pt>
                <c:pt idx="12">
                  <c:v>5.9964845138434503E-2</c:v>
                </c:pt>
                <c:pt idx="13">
                  <c:v>5.4172064995243997E-2</c:v>
                </c:pt>
                <c:pt idx="14">
                  <c:v>5.33952452603738E-2</c:v>
                </c:pt>
                <c:pt idx="15">
                  <c:v>5.85692175335722E-2</c:v>
                </c:pt>
                <c:pt idx="16">
                  <c:v>4.8050490379186302E-2</c:v>
                </c:pt>
                <c:pt idx="17">
                  <c:v>4.6780178019531403E-2</c:v>
                </c:pt>
                <c:pt idx="18">
                  <c:v>4.8553882836129797E-2</c:v>
                </c:pt>
                <c:pt idx="19">
                  <c:v>4.7383906468652398E-2</c:v>
                </c:pt>
                <c:pt idx="20">
                  <c:v>4.6902541075975697E-2</c:v>
                </c:pt>
                <c:pt idx="21">
                  <c:v>4.6277524280028903E-2</c:v>
                </c:pt>
                <c:pt idx="22">
                  <c:v>4.61101936400286E-2</c:v>
                </c:pt>
                <c:pt idx="23">
                  <c:v>4.8662007792143698E-2</c:v>
                </c:pt>
                <c:pt idx="24">
                  <c:v>4.6660103110491999E-2</c:v>
                </c:pt>
                <c:pt idx="25">
                  <c:v>4.75657508858046E-2</c:v>
                </c:pt>
                <c:pt idx="26">
                  <c:v>4.9350017058327103E-2</c:v>
                </c:pt>
                <c:pt idx="27">
                  <c:v>4.6802819354501098E-2</c:v>
                </c:pt>
                <c:pt idx="28">
                  <c:v>4.88557782991621E-2</c:v>
                </c:pt>
                <c:pt idx="29">
                  <c:v>4.6799958451975002E-2</c:v>
                </c:pt>
                <c:pt idx="30">
                  <c:v>4.6504691321048702E-2</c:v>
                </c:pt>
                <c:pt idx="31">
                  <c:v>4.5784387341687001E-2</c:v>
                </c:pt>
                <c:pt idx="32">
                  <c:v>4.7656808112946397E-2</c:v>
                </c:pt>
                <c:pt idx="33">
                  <c:v>4.8210726229193097E-2</c:v>
                </c:pt>
                <c:pt idx="34">
                  <c:v>4.8210726229193097E-2</c:v>
                </c:pt>
                <c:pt idx="35">
                  <c:v>4.86873330395452E-2</c:v>
                </c:pt>
                <c:pt idx="36">
                  <c:v>4.9175411006776297E-2</c:v>
                </c:pt>
                <c:pt idx="37">
                  <c:v>4.9366184069319002E-2</c:v>
                </c:pt>
                <c:pt idx="38">
                  <c:v>5.1236648087341297E-2</c:v>
                </c:pt>
                <c:pt idx="39">
                  <c:v>5.1058785808149501E-2</c:v>
                </c:pt>
                <c:pt idx="40">
                  <c:v>5.0792933948110401E-2</c:v>
                </c:pt>
                <c:pt idx="41">
                  <c:v>6.20067622050871E-2</c:v>
                </c:pt>
                <c:pt idx="42">
                  <c:v>5.02445388857823E-2</c:v>
                </c:pt>
                <c:pt idx="43">
                  <c:v>5.06230187769501E-2</c:v>
                </c:pt>
                <c:pt idx="44">
                  <c:v>5.0266746734363703E-2</c:v>
                </c:pt>
                <c:pt idx="45">
                  <c:v>5.0794798366232699E-2</c:v>
                </c:pt>
                <c:pt idx="46">
                  <c:v>5.1888835928743798E-2</c:v>
                </c:pt>
                <c:pt idx="47">
                  <c:v>5.1794411808220302E-2</c:v>
                </c:pt>
                <c:pt idx="48">
                  <c:v>5.1510791464398603E-2</c:v>
                </c:pt>
                <c:pt idx="49">
                  <c:v>5.1690877067483799E-2</c:v>
                </c:pt>
                <c:pt idx="50">
                  <c:v>5.1872837739122497E-2</c:v>
                </c:pt>
                <c:pt idx="51">
                  <c:v>5.0776047816641703E-2</c:v>
                </c:pt>
                <c:pt idx="52">
                  <c:v>5.0518558681307203E-2</c:v>
                </c:pt>
                <c:pt idx="53">
                  <c:v>4.4207679046881602E-2</c:v>
                </c:pt>
                <c:pt idx="54">
                  <c:v>4.4846540176240998E-2</c:v>
                </c:pt>
                <c:pt idx="55">
                  <c:v>5.1376603145021897E-2</c:v>
                </c:pt>
                <c:pt idx="56">
                  <c:v>4.6522682137972698E-2</c:v>
                </c:pt>
                <c:pt idx="57">
                  <c:v>4.5950174019423598E-2</c:v>
                </c:pt>
                <c:pt idx="58">
                  <c:v>4.6234861866517298E-2</c:v>
                </c:pt>
                <c:pt idx="59">
                  <c:v>4.5950174019423598E-2</c:v>
                </c:pt>
                <c:pt idx="60">
                  <c:v>4.3938778729600898E-2</c:v>
                </c:pt>
                <c:pt idx="61">
                  <c:v>4.43959593116715E-2</c:v>
                </c:pt>
                <c:pt idx="62">
                  <c:v>4.6545279732923397E-2</c:v>
                </c:pt>
                <c:pt idx="63">
                  <c:v>4.4914261743428899E-2</c:v>
                </c:pt>
                <c:pt idx="64">
                  <c:v>4.4437632761510103E-2</c:v>
                </c:pt>
                <c:pt idx="65">
                  <c:v>4.4315942887712803E-2</c:v>
                </c:pt>
                <c:pt idx="66">
                  <c:v>4.96552412700621E-2</c:v>
                </c:pt>
                <c:pt idx="67">
                  <c:v>8.9403046708750294E-2</c:v>
                </c:pt>
                <c:pt idx="68">
                  <c:v>8.8649540147429096E-2</c:v>
                </c:pt>
                <c:pt idx="69">
                  <c:v>7.0038796911685505E-2</c:v>
                </c:pt>
                <c:pt idx="70">
                  <c:v>7.8029094534605006E-2</c:v>
                </c:pt>
                <c:pt idx="71">
                  <c:v>8.7465706514608596E-2</c:v>
                </c:pt>
                <c:pt idx="72">
                  <c:v>7.9051948848091899E-2</c:v>
                </c:pt>
                <c:pt idx="73">
                  <c:v>7.9102852642690097E-2</c:v>
                </c:pt>
                <c:pt idx="74">
                  <c:v>9.6308940430002404E-2</c:v>
                </c:pt>
                <c:pt idx="75">
                  <c:v>9.2298826956671201E-2</c:v>
                </c:pt>
                <c:pt idx="76">
                  <c:v>9.5860671397202696E-2</c:v>
                </c:pt>
                <c:pt idx="77">
                  <c:v>9.6927092832970199E-2</c:v>
                </c:pt>
                <c:pt idx="78">
                  <c:v>9.9585672229149505E-2</c:v>
                </c:pt>
                <c:pt idx="79">
                  <c:v>0.100452578451778</c:v>
                </c:pt>
                <c:pt idx="80">
                  <c:v>9.7612921853386103E-2</c:v>
                </c:pt>
                <c:pt idx="81">
                  <c:v>0.100241378973939</c:v>
                </c:pt>
                <c:pt idx="82">
                  <c:v>0.100340823415995</c:v>
                </c:pt>
                <c:pt idx="83">
                  <c:v>9.6111537673057995E-2</c:v>
                </c:pt>
                <c:pt idx="84">
                  <c:v>8.6087888341160101E-2</c:v>
                </c:pt>
                <c:pt idx="85">
                  <c:v>9.5507484481414495E-2</c:v>
                </c:pt>
                <c:pt idx="86">
                  <c:v>8.9465324909164604E-2</c:v>
                </c:pt>
                <c:pt idx="87">
                  <c:v>7.8353960428255501E-2</c:v>
                </c:pt>
                <c:pt idx="88">
                  <c:v>7.4949226700427002E-2</c:v>
                </c:pt>
                <c:pt idx="89">
                  <c:v>7.7431709592844705E-2</c:v>
                </c:pt>
                <c:pt idx="90">
                  <c:v>7.2190592902158901E-2</c:v>
                </c:pt>
                <c:pt idx="91">
                  <c:v>5.1966883193843502E-2</c:v>
                </c:pt>
                <c:pt idx="92">
                  <c:v>7.1939447636461595E-2</c:v>
                </c:pt>
                <c:pt idx="93">
                  <c:v>7.0938574468878801E-2</c:v>
                </c:pt>
                <c:pt idx="94">
                  <c:v>6.8681232438384504E-2</c:v>
                </c:pt>
                <c:pt idx="95">
                  <c:v>7.3893945018279006E-2</c:v>
                </c:pt>
                <c:pt idx="96">
                  <c:v>7.0593401962504701E-2</c:v>
                </c:pt>
                <c:pt idx="97">
                  <c:v>6.9569230590230305E-2</c:v>
                </c:pt>
                <c:pt idx="98">
                  <c:v>6.92194207129464E-2</c:v>
                </c:pt>
                <c:pt idx="99">
                  <c:v>7.3203780126900306E-2</c:v>
                </c:pt>
                <c:pt idx="100">
                  <c:v>7.0238166634742305E-2</c:v>
                </c:pt>
                <c:pt idx="101">
                  <c:v>6.5244083226237204E-2</c:v>
                </c:pt>
                <c:pt idx="102">
                  <c:v>6.6806582114147806E-2</c:v>
                </c:pt>
                <c:pt idx="103">
                  <c:v>6.6905024975954699E-2</c:v>
                </c:pt>
                <c:pt idx="104">
                  <c:v>6.7664775369323096E-2</c:v>
                </c:pt>
                <c:pt idx="105">
                  <c:v>7.2316938717944507E-2</c:v>
                </c:pt>
                <c:pt idx="106">
                  <c:v>7.0059450680177202E-2</c:v>
                </c:pt>
                <c:pt idx="107">
                  <c:v>6.8457389270126401E-2</c:v>
                </c:pt>
                <c:pt idx="108">
                  <c:v>6.58294605594444E-2</c:v>
                </c:pt>
                <c:pt idx="109">
                  <c:v>7.0777838084083597E-2</c:v>
                </c:pt>
                <c:pt idx="110">
                  <c:v>7.0373471460197901E-2</c:v>
                </c:pt>
                <c:pt idx="111">
                  <c:v>6.9443571810055699E-2</c:v>
                </c:pt>
                <c:pt idx="112">
                  <c:v>6.6320306953861E-2</c:v>
                </c:pt>
                <c:pt idx="113">
                  <c:v>7.0551454024791099E-2</c:v>
                </c:pt>
                <c:pt idx="114">
                  <c:v>7.0614049255818295E-2</c:v>
                </c:pt>
                <c:pt idx="115">
                  <c:v>5.43550825343889E-2</c:v>
                </c:pt>
                <c:pt idx="116">
                  <c:v>5.8827286631983298E-2</c:v>
                </c:pt>
                <c:pt idx="117">
                  <c:v>5.85664858161569E-2</c:v>
                </c:pt>
                <c:pt idx="118">
                  <c:v>5.7447524048469201E-2</c:v>
                </c:pt>
                <c:pt idx="119">
                  <c:v>6.6956414215938995E-2</c:v>
                </c:pt>
                <c:pt idx="120">
                  <c:v>6.5432543413514205E-2</c:v>
                </c:pt>
                <c:pt idx="121">
                  <c:v>6.5952757264714099E-2</c:v>
                </c:pt>
                <c:pt idx="122">
                  <c:v>6.2225786157070501E-2</c:v>
                </c:pt>
                <c:pt idx="123">
                  <c:v>5.7958010991775298E-2</c:v>
                </c:pt>
                <c:pt idx="124">
                  <c:v>6.46790458045165E-2</c:v>
                </c:pt>
                <c:pt idx="125">
                  <c:v>6.2801030549727105E-2</c:v>
                </c:pt>
                <c:pt idx="126">
                  <c:v>5.6899600821352397E-2</c:v>
                </c:pt>
                <c:pt idx="127">
                  <c:v>6.7620269318037399E-2</c:v>
                </c:pt>
                <c:pt idx="128">
                  <c:v>5.72043138480842E-2</c:v>
                </c:pt>
                <c:pt idx="129">
                  <c:v>5.8326591549768297E-2</c:v>
                </c:pt>
                <c:pt idx="130">
                  <c:v>5.3722610542562402E-2</c:v>
                </c:pt>
                <c:pt idx="131">
                  <c:v>4.6685127237019501E-2</c:v>
                </c:pt>
                <c:pt idx="132">
                  <c:v>4.6535971190882201E-2</c:v>
                </c:pt>
                <c:pt idx="133">
                  <c:v>4.19669641395604E-2</c:v>
                </c:pt>
                <c:pt idx="134">
                  <c:v>5.1120220315587203E-2</c:v>
                </c:pt>
                <c:pt idx="135">
                  <c:v>5.7647261609531701E-2</c:v>
                </c:pt>
                <c:pt idx="136">
                  <c:v>4.4702357791663802E-2</c:v>
                </c:pt>
                <c:pt idx="137">
                  <c:v>5.6907900328853699E-2</c:v>
                </c:pt>
                <c:pt idx="138">
                  <c:v>4.9484543493174098E-2</c:v>
                </c:pt>
                <c:pt idx="139">
                  <c:v>6.1585651696111E-2</c:v>
                </c:pt>
                <c:pt idx="140">
                  <c:v>5.45542047019539E-2</c:v>
                </c:pt>
                <c:pt idx="141">
                  <c:v>5.50039888274012E-2</c:v>
                </c:pt>
                <c:pt idx="142">
                  <c:v>6.35387576188821E-2</c:v>
                </c:pt>
                <c:pt idx="143">
                  <c:v>5.5651362415493802E-2</c:v>
                </c:pt>
                <c:pt idx="144">
                  <c:v>5.8350078847935298E-2</c:v>
                </c:pt>
                <c:pt idx="145">
                  <c:v>5.4228194481490001E-2</c:v>
                </c:pt>
                <c:pt idx="146">
                  <c:v>5.4745837691160502E-2</c:v>
                </c:pt>
                <c:pt idx="147">
                  <c:v>4.9854927961480999E-2</c:v>
                </c:pt>
                <c:pt idx="148">
                  <c:v>5.1239639880537098E-2</c:v>
                </c:pt>
                <c:pt idx="149">
                  <c:v>5.9027527921401299E-2</c:v>
                </c:pt>
                <c:pt idx="150">
                  <c:v>5.67476242506234E-2</c:v>
                </c:pt>
                <c:pt idx="151">
                  <c:v>5.8388416102742299E-2</c:v>
                </c:pt>
                <c:pt idx="152">
                  <c:v>6.7935100078945904E-2</c:v>
                </c:pt>
                <c:pt idx="153">
                  <c:v>6.8693689074093303E-2</c:v>
                </c:pt>
                <c:pt idx="154">
                  <c:v>7.0567354422167397E-2</c:v>
                </c:pt>
                <c:pt idx="155">
                  <c:v>7.1925856323637793E-2</c:v>
                </c:pt>
                <c:pt idx="156">
                  <c:v>5.7284698269757399E-2</c:v>
                </c:pt>
                <c:pt idx="157">
                  <c:v>5.9666478415530202E-2</c:v>
                </c:pt>
                <c:pt idx="158">
                  <c:v>6.01766206144531E-2</c:v>
                </c:pt>
                <c:pt idx="159">
                  <c:v>6.1596227822485097E-2</c:v>
                </c:pt>
                <c:pt idx="160">
                  <c:v>7.1168402580874604E-2</c:v>
                </c:pt>
                <c:pt idx="161">
                  <c:v>6.5973434155789698E-2</c:v>
                </c:pt>
                <c:pt idx="162">
                  <c:v>6.1718860413980503E-2</c:v>
                </c:pt>
                <c:pt idx="163">
                  <c:v>6.0596534524980802E-2</c:v>
                </c:pt>
                <c:pt idx="164">
                  <c:v>6.3655915414313799E-2</c:v>
                </c:pt>
                <c:pt idx="165">
                  <c:v>7.3661956381224594E-2</c:v>
                </c:pt>
                <c:pt idx="166">
                  <c:v>6.3408090349113197E-2</c:v>
                </c:pt>
                <c:pt idx="167">
                  <c:v>6.1308158135565803E-2</c:v>
                </c:pt>
                <c:pt idx="168">
                  <c:v>5.6663805372066701E-2</c:v>
                </c:pt>
                <c:pt idx="169">
                  <c:v>7.38588111093752E-2</c:v>
                </c:pt>
                <c:pt idx="170">
                  <c:v>5.8198463001859199E-2</c:v>
                </c:pt>
                <c:pt idx="171">
                  <c:v>6.53137331038047E-2</c:v>
                </c:pt>
                <c:pt idx="172">
                  <c:v>6.1053185575087501E-2</c:v>
                </c:pt>
                <c:pt idx="173">
                  <c:v>7.0778667062398701E-2</c:v>
                </c:pt>
                <c:pt idx="174">
                  <c:v>6.5827589154572597E-2</c:v>
                </c:pt>
                <c:pt idx="175">
                  <c:v>6.5532629113424598E-2</c:v>
                </c:pt>
                <c:pt idx="176">
                  <c:v>6.2882909919305896E-2</c:v>
                </c:pt>
                <c:pt idx="177">
                  <c:v>6.2723156505778699E-2</c:v>
                </c:pt>
                <c:pt idx="178">
                  <c:v>6.0559957673749401E-2</c:v>
                </c:pt>
                <c:pt idx="179">
                  <c:v>4.8944461825692197E-2</c:v>
                </c:pt>
                <c:pt idx="180">
                  <c:v>5.8322664939837503E-2</c:v>
                </c:pt>
                <c:pt idx="181">
                  <c:v>7.6488503870881103E-2</c:v>
                </c:pt>
                <c:pt idx="182">
                  <c:v>6.5712546840128894E-2</c:v>
                </c:pt>
                <c:pt idx="183">
                  <c:v>6.9041830433865498E-2</c:v>
                </c:pt>
                <c:pt idx="184">
                  <c:v>5.1748234024887901E-2</c:v>
                </c:pt>
                <c:pt idx="185">
                  <c:v>7.0037568862702404E-2</c:v>
                </c:pt>
                <c:pt idx="186">
                  <c:v>6.0496934638175098E-2</c:v>
                </c:pt>
                <c:pt idx="187">
                  <c:v>5.8527559123095201E-2</c:v>
                </c:pt>
                <c:pt idx="188">
                  <c:v>5.5434928413562699E-2</c:v>
                </c:pt>
                <c:pt idx="189">
                  <c:v>4.73981092749663E-2</c:v>
                </c:pt>
                <c:pt idx="190">
                  <c:v>5.8937823477226502E-2</c:v>
                </c:pt>
                <c:pt idx="191">
                  <c:v>5.1395099721825301E-2</c:v>
                </c:pt>
                <c:pt idx="192">
                  <c:v>4.7329010463157802E-2</c:v>
                </c:pt>
                <c:pt idx="193">
                  <c:v>5.2479571913459498E-2</c:v>
                </c:pt>
                <c:pt idx="194">
                  <c:v>5.2947420890166297E-2</c:v>
                </c:pt>
                <c:pt idx="195">
                  <c:v>5.89247874015063E-2</c:v>
                </c:pt>
                <c:pt idx="196">
                  <c:v>5.5064330862117102E-2</c:v>
                </c:pt>
                <c:pt idx="197">
                  <c:v>5.6873674118790601E-2</c:v>
                </c:pt>
                <c:pt idx="198">
                  <c:v>4.60644165708523E-2</c:v>
                </c:pt>
                <c:pt idx="199">
                  <c:v>4.9293073602110903E-2</c:v>
                </c:pt>
                <c:pt idx="200">
                  <c:v>4.64982792610137E-2</c:v>
                </c:pt>
                <c:pt idx="201">
                  <c:v>4.75747169297508E-2</c:v>
                </c:pt>
                <c:pt idx="202">
                  <c:v>4.7241555664796098E-2</c:v>
                </c:pt>
                <c:pt idx="203">
                  <c:v>3.9744443916913903E-2</c:v>
                </c:pt>
                <c:pt idx="204">
                  <c:v>3.8203919595324203E-2</c:v>
                </c:pt>
                <c:pt idx="205">
                  <c:v>5.5115192568273401E-2</c:v>
                </c:pt>
                <c:pt idx="206">
                  <c:v>4.27780168123639E-2</c:v>
                </c:pt>
                <c:pt idx="207">
                  <c:v>4.2843186415318701E-2</c:v>
                </c:pt>
                <c:pt idx="208">
                  <c:v>4.4356470104393003E-2</c:v>
                </c:pt>
                <c:pt idx="209">
                  <c:v>4.0783172379401302E-2</c:v>
                </c:pt>
                <c:pt idx="210">
                  <c:v>3.7162353399494502E-2</c:v>
                </c:pt>
                <c:pt idx="211">
                  <c:v>5.7059554703923203E-2</c:v>
                </c:pt>
                <c:pt idx="212">
                  <c:v>4.2955537275773802E-2</c:v>
                </c:pt>
                <c:pt idx="213">
                  <c:v>3.3370118838599999E-2</c:v>
                </c:pt>
                <c:pt idx="214">
                  <c:v>4.1152157358276903E-2</c:v>
                </c:pt>
                <c:pt idx="215">
                  <c:v>3.6883556076764197E-2</c:v>
                </c:pt>
                <c:pt idx="216">
                  <c:v>5.5845385661464103E-2</c:v>
                </c:pt>
                <c:pt idx="217">
                  <c:v>4.1017158773695203E-2</c:v>
                </c:pt>
                <c:pt idx="218">
                  <c:v>5.1557244106700803E-2</c:v>
                </c:pt>
                <c:pt idx="219">
                  <c:v>3.9707056816746099E-2</c:v>
                </c:pt>
                <c:pt idx="220">
                  <c:v>3.7944985184238597E-2</c:v>
                </c:pt>
                <c:pt idx="221">
                  <c:v>4.1195956144495699E-2</c:v>
                </c:pt>
                <c:pt idx="222">
                  <c:v>3.3013984368480999E-2</c:v>
                </c:pt>
                <c:pt idx="223">
                  <c:v>2.9100676320492E-2</c:v>
                </c:pt>
                <c:pt idx="224">
                  <c:v>4.1281044464513E-2</c:v>
                </c:pt>
                <c:pt idx="225">
                  <c:v>4.73521524414037E-2</c:v>
                </c:pt>
                <c:pt idx="226">
                  <c:v>3.5514676733738801E-2</c:v>
                </c:pt>
                <c:pt idx="227">
                  <c:v>4.8125362915890799E-2</c:v>
                </c:pt>
                <c:pt idx="228">
                  <c:v>4.1644572615923602E-2</c:v>
                </c:pt>
                <c:pt idx="229">
                  <c:v>5.9561348699006603E-2</c:v>
                </c:pt>
                <c:pt idx="230">
                  <c:v>5.9421634127023899E-2</c:v>
                </c:pt>
                <c:pt idx="231">
                  <c:v>6.0252160567258899E-2</c:v>
                </c:pt>
                <c:pt idx="232">
                  <c:v>5.0924879706723603E-2</c:v>
                </c:pt>
                <c:pt idx="233">
                  <c:v>6.3563496561755195E-2</c:v>
                </c:pt>
                <c:pt idx="234">
                  <c:v>6.0275666867320499E-2</c:v>
                </c:pt>
                <c:pt idx="235">
                  <c:v>5.74028103351827E-2</c:v>
                </c:pt>
                <c:pt idx="236">
                  <c:v>5.2336387696689197E-2</c:v>
                </c:pt>
                <c:pt idx="237">
                  <c:v>6.0388933019017703E-2</c:v>
                </c:pt>
                <c:pt idx="238">
                  <c:v>5.9460117896782398E-2</c:v>
                </c:pt>
                <c:pt idx="239">
                  <c:v>5.8649414398665903E-2</c:v>
                </c:pt>
                <c:pt idx="240">
                  <c:v>5.2952598041708897E-2</c:v>
                </c:pt>
                <c:pt idx="241">
                  <c:v>5.3322406400340097E-2</c:v>
                </c:pt>
                <c:pt idx="242">
                  <c:v>6.3490709080253602E-2</c:v>
                </c:pt>
                <c:pt idx="243">
                  <c:v>6.1002826332691801E-2</c:v>
                </c:pt>
                <c:pt idx="244">
                  <c:v>6.0267046327225099E-2</c:v>
                </c:pt>
                <c:pt idx="245">
                  <c:v>6.0281141313152597E-2</c:v>
                </c:pt>
                <c:pt idx="246">
                  <c:v>5.9257762646877002E-2</c:v>
                </c:pt>
                <c:pt idx="247">
                  <c:v>5.7833312221122798E-2</c:v>
                </c:pt>
                <c:pt idx="248">
                  <c:v>7.2762087574414797E-2</c:v>
                </c:pt>
                <c:pt idx="249">
                  <c:v>6.3748372696207201E-2</c:v>
                </c:pt>
                <c:pt idx="250">
                  <c:v>7.25795414340627E-2</c:v>
                </c:pt>
                <c:pt idx="251">
                  <c:v>6.5800269645716503E-2</c:v>
                </c:pt>
                <c:pt idx="252">
                  <c:v>5.9917511341810697E-2</c:v>
                </c:pt>
                <c:pt idx="253">
                  <c:v>5.9761508281540601E-2</c:v>
                </c:pt>
                <c:pt idx="254">
                  <c:v>6.1895569777194598E-2</c:v>
                </c:pt>
                <c:pt idx="255">
                  <c:v>6.2207812937097699E-2</c:v>
                </c:pt>
                <c:pt idx="256">
                  <c:v>6.1682847797273899E-2</c:v>
                </c:pt>
                <c:pt idx="257">
                  <c:v>6.1947403423865899E-2</c:v>
                </c:pt>
                <c:pt idx="258">
                  <c:v>5.8062704380726901E-2</c:v>
                </c:pt>
                <c:pt idx="259">
                  <c:v>6.6601875281446593E-2</c:v>
                </c:pt>
                <c:pt idx="260">
                  <c:v>6.4692457172335294E-2</c:v>
                </c:pt>
                <c:pt idx="261">
                  <c:v>5.8374947901307601E-2</c:v>
                </c:pt>
                <c:pt idx="262">
                  <c:v>5.6965543048827803E-2</c:v>
                </c:pt>
                <c:pt idx="263">
                  <c:v>5.9186613982815099E-2</c:v>
                </c:pt>
                <c:pt idx="264">
                  <c:v>5.96017392956927E-2</c:v>
                </c:pt>
                <c:pt idx="265">
                  <c:v>6.0528534667579299E-2</c:v>
                </c:pt>
                <c:pt idx="266">
                  <c:v>6.4109933685551998E-2</c:v>
                </c:pt>
                <c:pt idx="267">
                  <c:v>5.95194500152781E-2</c:v>
                </c:pt>
                <c:pt idx="268">
                  <c:v>5.6359972705672702E-2</c:v>
                </c:pt>
                <c:pt idx="269">
                  <c:v>6.1820437843442502E-2</c:v>
                </c:pt>
                <c:pt idx="270">
                  <c:v>6.1822948996533698E-2</c:v>
                </c:pt>
                <c:pt idx="271">
                  <c:v>6.3415683460899694E-2</c:v>
                </c:pt>
                <c:pt idx="272">
                  <c:v>6.6443509880865295E-2</c:v>
                </c:pt>
                <c:pt idx="273">
                  <c:v>6.52081153845704E-2</c:v>
                </c:pt>
                <c:pt idx="274">
                  <c:v>6.4535903885340501E-2</c:v>
                </c:pt>
                <c:pt idx="275">
                  <c:v>6.4657457172697497E-2</c:v>
                </c:pt>
                <c:pt idx="276">
                  <c:v>6.4097019908622002E-2</c:v>
                </c:pt>
                <c:pt idx="277">
                  <c:v>6.4521086710771794E-2</c:v>
                </c:pt>
                <c:pt idx="278">
                  <c:v>7.7127905493373394E-2</c:v>
                </c:pt>
                <c:pt idx="279">
                  <c:v>7.4349903429068595E-2</c:v>
                </c:pt>
                <c:pt idx="280">
                  <c:v>7.6744221834563697E-2</c:v>
                </c:pt>
                <c:pt idx="281">
                  <c:v>7.7040158309700194E-2</c:v>
                </c:pt>
                <c:pt idx="282">
                  <c:v>7.4106524491390394E-2</c:v>
                </c:pt>
                <c:pt idx="283">
                  <c:v>7.4545149471531194E-2</c:v>
                </c:pt>
                <c:pt idx="284">
                  <c:v>6.8151677248969894E-2</c:v>
                </c:pt>
                <c:pt idx="285">
                  <c:v>7.3549527089775302E-2</c:v>
                </c:pt>
                <c:pt idx="286">
                  <c:v>7.4145741774468504E-2</c:v>
                </c:pt>
                <c:pt idx="287">
                  <c:v>7.9780201826373201E-2</c:v>
                </c:pt>
                <c:pt idx="288">
                  <c:v>7.9225312194919004E-2</c:v>
                </c:pt>
                <c:pt idx="289">
                  <c:v>7.2674752390088901E-2</c:v>
                </c:pt>
                <c:pt idx="290">
                  <c:v>7.9790555232811297E-2</c:v>
                </c:pt>
                <c:pt idx="291">
                  <c:v>8.1314307370893305E-2</c:v>
                </c:pt>
                <c:pt idx="292">
                  <c:v>8.3753692858158701E-2</c:v>
                </c:pt>
                <c:pt idx="293">
                  <c:v>8.2388605578474106E-2</c:v>
                </c:pt>
                <c:pt idx="294">
                  <c:v>7.9340513923305697E-2</c:v>
                </c:pt>
                <c:pt idx="295">
                  <c:v>7.3940346570540993E-2</c:v>
                </c:pt>
                <c:pt idx="296">
                  <c:v>8.1905380205072001E-2</c:v>
                </c:pt>
                <c:pt idx="297">
                  <c:v>8.1421476151987707E-2</c:v>
                </c:pt>
                <c:pt idx="298">
                  <c:v>8.0527910885450693E-2</c:v>
                </c:pt>
                <c:pt idx="299">
                  <c:v>7.4165747652255601E-2</c:v>
                </c:pt>
                <c:pt idx="300">
                  <c:v>7.9186417393103101E-2</c:v>
                </c:pt>
                <c:pt idx="301">
                  <c:v>8.2103220016184794E-2</c:v>
                </c:pt>
                <c:pt idx="302">
                  <c:v>7.6813571952728296E-2</c:v>
                </c:pt>
                <c:pt idx="303">
                  <c:v>7.8866735799642207E-2</c:v>
                </c:pt>
                <c:pt idx="304">
                  <c:v>7.7706386440573996E-2</c:v>
                </c:pt>
                <c:pt idx="305">
                  <c:v>8.5159448288958994E-2</c:v>
                </c:pt>
                <c:pt idx="306">
                  <c:v>8.7001483586516007E-2</c:v>
                </c:pt>
                <c:pt idx="307">
                  <c:v>7.6402360696729898E-2</c:v>
                </c:pt>
                <c:pt idx="308">
                  <c:v>8.24388614823727E-2</c:v>
                </c:pt>
                <c:pt idx="309">
                  <c:v>8.4269352042544099E-2</c:v>
                </c:pt>
                <c:pt idx="310">
                  <c:v>8.3100248992357101E-2</c:v>
                </c:pt>
                <c:pt idx="311">
                  <c:v>8.9319085963352196E-2</c:v>
                </c:pt>
                <c:pt idx="312">
                  <c:v>8.24077079086592E-2</c:v>
                </c:pt>
                <c:pt idx="313">
                  <c:v>8.5043790115402501E-2</c:v>
                </c:pt>
                <c:pt idx="314">
                  <c:v>9.0795128700930497E-2</c:v>
                </c:pt>
                <c:pt idx="315">
                  <c:v>8.8556909266103101E-2</c:v>
                </c:pt>
                <c:pt idx="316">
                  <c:v>8.9240295973773101E-2</c:v>
                </c:pt>
                <c:pt idx="317">
                  <c:v>8.6059781087975198E-2</c:v>
                </c:pt>
                <c:pt idx="318">
                  <c:v>8.8635062858271094E-2</c:v>
                </c:pt>
                <c:pt idx="319">
                  <c:v>9.0608759877574593E-2</c:v>
                </c:pt>
                <c:pt idx="320">
                  <c:v>8.8930530319322396E-2</c:v>
                </c:pt>
                <c:pt idx="321">
                  <c:v>8.6950799632688799E-2</c:v>
                </c:pt>
                <c:pt idx="322">
                  <c:v>8.4219587134770402E-2</c:v>
                </c:pt>
                <c:pt idx="323">
                  <c:v>9.0144889774025697E-2</c:v>
                </c:pt>
                <c:pt idx="324">
                  <c:v>8.5276026123010606E-2</c:v>
                </c:pt>
                <c:pt idx="325">
                  <c:v>9.4859885755412293E-2</c:v>
                </c:pt>
                <c:pt idx="326">
                  <c:v>9.3287034611147304E-2</c:v>
                </c:pt>
                <c:pt idx="327">
                  <c:v>9.2538191171289197E-2</c:v>
                </c:pt>
                <c:pt idx="328">
                  <c:v>9.1403659265167497E-2</c:v>
                </c:pt>
                <c:pt idx="329">
                  <c:v>8.8254200933511107E-2</c:v>
                </c:pt>
                <c:pt idx="330">
                  <c:v>9.1088016544758996E-2</c:v>
                </c:pt>
                <c:pt idx="331">
                  <c:v>8.9408474670203103E-2</c:v>
                </c:pt>
                <c:pt idx="332">
                  <c:v>9.1243435792401101E-2</c:v>
                </c:pt>
                <c:pt idx="333">
                  <c:v>9.0929835926920194E-2</c:v>
                </c:pt>
                <c:pt idx="334">
                  <c:v>8.96897087697789E-2</c:v>
                </c:pt>
                <c:pt idx="335">
                  <c:v>8.6659911336063905E-2</c:v>
                </c:pt>
                <c:pt idx="336">
                  <c:v>8.6275919307426605E-2</c:v>
                </c:pt>
                <c:pt idx="337">
                  <c:v>8.3307867541342104E-2</c:v>
                </c:pt>
                <c:pt idx="338">
                  <c:v>8.5506463131215807E-2</c:v>
                </c:pt>
                <c:pt idx="339">
                  <c:v>9.2579586532534799E-2</c:v>
                </c:pt>
                <c:pt idx="340">
                  <c:v>9.4200688567982305E-2</c:v>
                </c:pt>
                <c:pt idx="341">
                  <c:v>8.8270651085695997E-2</c:v>
                </c:pt>
                <c:pt idx="342">
                  <c:v>9.1431844405162402E-2</c:v>
                </c:pt>
                <c:pt idx="343">
                  <c:v>8.5786740259547606E-2</c:v>
                </c:pt>
                <c:pt idx="344">
                  <c:v>9.6904480272797106E-2</c:v>
                </c:pt>
                <c:pt idx="345">
                  <c:v>9.3986675129822395E-2</c:v>
                </c:pt>
                <c:pt idx="346">
                  <c:v>9.6006905864802497E-2</c:v>
                </c:pt>
                <c:pt idx="347">
                  <c:v>8.8615233486539199E-2</c:v>
                </c:pt>
                <c:pt idx="348">
                  <c:v>9.1440925137543302E-2</c:v>
                </c:pt>
                <c:pt idx="349">
                  <c:v>8.6391854890038602E-2</c:v>
                </c:pt>
                <c:pt idx="350">
                  <c:v>8.3917597008053402E-2</c:v>
                </c:pt>
                <c:pt idx="351">
                  <c:v>8.5667589346609299E-2</c:v>
                </c:pt>
                <c:pt idx="352">
                  <c:v>8.9876855931679295E-2</c:v>
                </c:pt>
                <c:pt idx="353">
                  <c:v>8.6710637957043799E-2</c:v>
                </c:pt>
                <c:pt idx="354">
                  <c:v>7.2884008979437406E-2</c:v>
                </c:pt>
                <c:pt idx="355">
                  <c:v>8.2634612287673104E-2</c:v>
                </c:pt>
                <c:pt idx="356">
                  <c:v>7.9336652428443205E-2</c:v>
                </c:pt>
                <c:pt idx="357">
                  <c:v>8.0698506893395805E-2</c:v>
                </c:pt>
                <c:pt idx="358">
                  <c:v>8.7030747612365594E-2</c:v>
                </c:pt>
                <c:pt idx="359">
                  <c:v>8.8612369865541704E-2</c:v>
                </c:pt>
                <c:pt idx="360">
                  <c:v>8.9984949414748494E-2</c:v>
                </c:pt>
                <c:pt idx="361">
                  <c:v>8.2339275596343298E-2</c:v>
                </c:pt>
                <c:pt idx="362">
                  <c:v>8.21555869654082E-2</c:v>
                </c:pt>
                <c:pt idx="363">
                  <c:v>7.6168732655331098E-2</c:v>
                </c:pt>
                <c:pt idx="364">
                  <c:v>7.2827622410549395E-2</c:v>
                </c:pt>
                <c:pt idx="365">
                  <c:v>8.7719283885037497E-2</c:v>
                </c:pt>
                <c:pt idx="366">
                  <c:v>8.3706099321109895E-2</c:v>
                </c:pt>
                <c:pt idx="367">
                  <c:v>7.7907823264925805E-2</c:v>
                </c:pt>
                <c:pt idx="368">
                  <c:v>8.1171040160533406E-2</c:v>
                </c:pt>
                <c:pt idx="369">
                  <c:v>7.5549942058863201E-2</c:v>
                </c:pt>
                <c:pt idx="370">
                  <c:v>7.5553862407319095E-2</c:v>
                </c:pt>
                <c:pt idx="371">
                  <c:v>9.2131718610599295E-2</c:v>
                </c:pt>
                <c:pt idx="372">
                  <c:v>9.2141135499405696E-2</c:v>
                </c:pt>
                <c:pt idx="373">
                  <c:v>9.1574157794899094E-2</c:v>
                </c:pt>
                <c:pt idx="374">
                  <c:v>9.0786067896756403E-2</c:v>
                </c:pt>
                <c:pt idx="375">
                  <c:v>9.2901677088441603E-2</c:v>
                </c:pt>
                <c:pt idx="376">
                  <c:v>9.2982393044042294E-2</c:v>
                </c:pt>
                <c:pt idx="377">
                  <c:v>9.52481863056093E-2</c:v>
                </c:pt>
                <c:pt idx="378">
                  <c:v>9.0548488387897794E-2</c:v>
                </c:pt>
                <c:pt idx="379">
                  <c:v>9.3410142652495601E-2</c:v>
                </c:pt>
                <c:pt idx="380">
                  <c:v>9.3284672760234805E-2</c:v>
                </c:pt>
                <c:pt idx="381">
                  <c:v>9.4939381181956897E-2</c:v>
                </c:pt>
                <c:pt idx="382">
                  <c:v>9.5023697332018001E-2</c:v>
                </c:pt>
                <c:pt idx="383">
                  <c:v>9.0588923093906801E-2</c:v>
                </c:pt>
                <c:pt idx="384">
                  <c:v>8.8464078081327793E-2</c:v>
                </c:pt>
                <c:pt idx="385">
                  <c:v>9.3996169361828197E-2</c:v>
                </c:pt>
                <c:pt idx="386">
                  <c:v>9.8964619895653999E-2</c:v>
                </c:pt>
                <c:pt idx="387">
                  <c:v>9.5708829586651098E-2</c:v>
                </c:pt>
                <c:pt idx="388">
                  <c:v>0.10369949686271</c:v>
                </c:pt>
                <c:pt idx="389">
                  <c:v>8.9652450164451003E-2</c:v>
                </c:pt>
                <c:pt idx="390">
                  <c:v>9.3681658682583699E-2</c:v>
                </c:pt>
                <c:pt idx="391">
                  <c:v>9.2531242727954904E-2</c:v>
                </c:pt>
                <c:pt idx="392">
                  <c:v>8.2126876525485601E-2</c:v>
                </c:pt>
                <c:pt idx="393">
                  <c:v>8.8171059431523396E-2</c:v>
                </c:pt>
                <c:pt idx="394">
                  <c:v>9.1144890942821494E-2</c:v>
                </c:pt>
                <c:pt idx="395">
                  <c:v>9.0666492987327305E-2</c:v>
                </c:pt>
                <c:pt idx="396">
                  <c:v>9.0602279687876305E-2</c:v>
                </c:pt>
                <c:pt idx="397">
                  <c:v>8.99674325617211E-2</c:v>
                </c:pt>
                <c:pt idx="398">
                  <c:v>8.9993518806610204E-2</c:v>
                </c:pt>
                <c:pt idx="399">
                  <c:v>8.9609361646945898E-2</c:v>
                </c:pt>
                <c:pt idx="400">
                  <c:v>8.5895444730909903E-2</c:v>
                </c:pt>
                <c:pt idx="401">
                  <c:v>8.7248960884931198E-2</c:v>
                </c:pt>
                <c:pt idx="402">
                  <c:v>8.8477669868467002E-2</c:v>
                </c:pt>
                <c:pt idx="403">
                  <c:v>8.80954588561111E-2</c:v>
                </c:pt>
                <c:pt idx="404">
                  <c:v>8.1831678528785798E-2</c:v>
                </c:pt>
                <c:pt idx="405">
                  <c:v>8.5383599026590901E-2</c:v>
                </c:pt>
                <c:pt idx="406">
                  <c:v>8.4602277598780501E-2</c:v>
                </c:pt>
                <c:pt idx="407">
                  <c:v>8.69630330774986E-2</c:v>
                </c:pt>
                <c:pt idx="408">
                  <c:v>8.4771017601242907E-2</c:v>
                </c:pt>
                <c:pt idx="409">
                  <c:v>8.9982306621678998E-2</c:v>
                </c:pt>
                <c:pt idx="410">
                  <c:v>8.3836712398784194E-2</c:v>
                </c:pt>
                <c:pt idx="411">
                  <c:v>9.73479054876248E-2</c:v>
                </c:pt>
                <c:pt idx="412">
                  <c:v>9.1566346906921406E-2</c:v>
                </c:pt>
                <c:pt idx="413">
                  <c:v>8.6525637356462695E-2</c:v>
                </c:pt>
                <c:pt idx="414">
                  <c:v>8.7129013704974903E-2</c:v>
                </c:pt>
                <c:pt idx="415">
                  <c:v>9.0165559210607302E-2</c:v>
                </c:pt>
                <c:pt idx="416">
                  <c:v>8.58319049834598E-2</c:v>
                </c:pt>
                <c:pt idx="417">
                  <c:v>8.5979119183905495E-2</c:v>
                </c:pt>
                <c:pt idx="418">
                  <c:v>8.7675652915484001E-2</c:v>
                </c:pt>
                <c:pt idx="419">
                  <c:v>8.3709560189570806E-2</c:v>
                </c:pt>
                <c:pt idx="420">
                  <c:v>8.9851732004793405E-2</c:v>
                </c:pt>
                <c:pt idx="421">
                  <c:v>8.6838741828221294E-2</c:v>
                </c:pt>
                <c:pt idx="422">
                  <c:v>8.3673260674261202E-2</c:v>
                </c:pt>
                <c:pt idx="423">
                  <c:v>8.8672039161605598E-2</c:v>
                </c:pt>
                <c:pt idx="424">
                  <c:v>8.3702482908562803E-2</c:v>
                </c:pt>
                <c:pt idx="425">
                  <c:v>8.3084510144752793E-2</c:v>
                </c:pt>
                <c:pt idx="426">
                  <c:v>8.8810306613208698E-2</c:v>
                </c:pt>
                <c:pt idx="427">
                  <c:v>8.7195766613041806E-2</c:v>
                </c:pt>
                <c:pt idx="428">
                  <c:v>8.3763996053305798E-2</c:v>
                </c:pt>
                <c:pt idx="429">
                  <c:v>8.4182522004423305E-2</c:v>
                </c:pt>
                <c:pt idx="430">
                  <c:v>7.87129197512344E-2</c:v>
                </c:pt>
                <c:pt idx="431">
                  <c:v>7.9819675285821096E-2</c:v>
                </c:pt>
                <c:pt idx="432">
                  <c:v>7.74385287785644E-2</c:v>
                </c:pt>
                <c:pt idx="433">
                  <c:v>7.7178286891473297E-2</c:v>
                </c:pt>
                <c:pt idx="434">
                  <c:v>7.8423052080603295E-2</c:v>
                </c:pt>
                <c:pt idx="435">
                  <c:v>6.9990875999449503E-2</c:v>
                </c:pt>
                <c:pt idx="436">
                  <c:v>8.5712787589328501E-2</c:v>
                </c:pt>
                <c:pt idx="437">
                  <c:v>8.3947384462522506E-2</c:v>
                </c:pt>
                <c:pt idx="438">
                  <c:v>8.3247349452123004E-2</c:v>
                </c:pt>
                <c:pt idx="439">
                  <c:v>7.8271810902117295E-2</c:v>
                </c:pt>
                <c:pt idx="440">
                  <c:v>7.4534524626338305E-2</c:v>
                </c:pt>
                <c:pt idx="441">
                  <c:v>7.6597776251896593E-2</c:v>
                </c:pt>
                <c:pt idx="442">
                  <c:v>7.3262023744627106E-2</c:v>
                </c:pt>
                <c:pt idx="443">
                  <c:v>7.5515445722280694E-2</c:v>
                </c:pt>
                <c:pt idx="444">
                  <c:v>7.7683031775296202E-2</c:v>
                </c:pt>
                <c:pt idx="445">
                  <c:v>7.96416164424784E-2</c:v>
                </c:pt>
                <c:pt idx="446">
                  <c:v>8.0846108075420406E-2</c:v>
                </c:pt>
                <c:pt idx="447">
                  <c:v>8.1176201471821696E-2</c:v>
                </c:pt>
                <c:pt idx="448">
                  <c:v>8.1670370074677298E-2</c:v>
                </c:pt>
                <c:pt idx="449">
                  <c:v>7.7497587889581804E-2</c:v>
                </c:pt>
                <c:pt idx="450">
                  <c:v>8.0016462137630695E-2</c:v>
                </c:pt>
                <c:pt idx="451">
                  <c:v>7.1743042381943595E-2</c:v>
                </c:pt>
                <c:pt idx="452">
                  <c:v>0.101805674597456</c:v>
                </c:pt>
                <c:pt idx="453">
                  <c:v>9.2619405942390903E-2</c:v>
                </c:pt>
                <c:pt idx="454">
                  <c:v>0.106858014162671</c:v>
                </c:pt>
                <c:pt idx="455">
                  <c:v>0.102543372367081</c:v>
                </c:pt>
                <c:pt idx="456">
                  <c:v>0.101938593281485</c:v>
                </c:pt>
                <c:pt idx="457">
                  <c:v>7.6747721409517994E-2</c:v>
                </c:pt>
                <c:pt idx="458">
                  <c:v>7.9134967106167103E-2</c:v>
                </c:pt>
                <c:pt idx="459">
                  <c:v>8.7769159138387995E-2</c:v>
                </c:pt>
                <c:pt idx="460">
                  <c:v>8.2347433275751697E-2</c:v>
                </c:pt>
                <c:pt idx="461">
                  <c:v>7.8040358821446207E-2</c:v>
                </c:pt>
                <c:pt idx="462">
                  <c:v>7.5216206903371496E-2</c:v>
                </c:pt>
                <c:pt idx="463">
                  <c:v>7.8574931978301704E-2</c:v>
                </c:pt>
                <c:pt idx="464">
                  <c:v>8.0111050940162506E-2</c:v>
                </c:pt>
                <c:pt idx="465">
                  <c:v>8.3593044110204295E-2</c:v>
                </c:pt>
                <c:pt idx="466">
                  <c:v>7.8265071300264305E-2</c:v>
                </c:pt>
                <c:pt idx="467">
                  <c:v>9.6885045262244507E-2</c:v>
                </c:pt>
                <c:pt idx="468">
                  <c:v>8.7031546104181498E-2</c:v>
                </c:pt>
                <c:pt idx="469">
                  <c:v>7.9435078441975296E-2</c:v>
                </c:pt>
                <c:pt idx="470">
                  <c:v>8.5787333335649807E-2</c:v>
                </c:pt>
                <c:pt idx="471">
                  <c:v>9.1037266658627505E-2</c:v>
                </c:pt>
                <c:pt idx="472">
                  <c:v>9.4205804558835093E-2</c:v>
                </c:pt>
                <c:pt idx="473">
                  <c:v>8.8106417873276804E-2</c:v>
                </c:pt>
                <c:pt idx="474">
                  <c:v>9.2394508997677302E-2</c:v>
                </c:pt>
                <c:pt idx="475">
                  <c:v>9.14347848947452E-2</c:v>
                </c:pt>
                <c:pt idx="476">
                  <c:v>8.4066476728261105E-2</c:v>
                </c:pt>
                <c:pt idx="477">
                  <c:v>7.8840798889577804E-2</c:v>
                </c:pt>
                <c:pt idx="478">
                  <c:v>7.9674536919062594E-2</c:v>
                </c:pt>
                <c:pt idx="479">
                  <c:v>8.8557032602388897E-2</c:v>
                </c:pt>
                <c:pt idx="480">
                  <c:v>7.9158009033098095E-2</c:v>
                </c:pt>
                <c:pt idx="481">
                  <c:v>7.9309399001240205E-2</c:v>
                </c:pt>
                <c:pt idx="482">
                  <c:v>7.7292384752968596E-2</c:v>
                </c:pt>
                <c:pt idx="483">
                  <c:v>7.8616109477535195E-2</c:v>
                </c:pt>
                <c:pt idx="484">
                  <c:v>7.7983573470476394E-2</c:v>
                </c:pt>
                <c:pt idx="485">
                  <c:v>8.4589995131076998E-2</c:v>
                </c:pt>
                <c:pt idx="486">
                  <c:v>7.9334571121427097E-2</c:v>
                </c:pt>
                <c:pt idx="487">
                  <c:v>7.7157159286564095E-2</c:v>
                </c:pt>
                <c:pt idx="488">
                  <c:v>7.7922962033107807E-2</c:v>
                </c:pt>
                <c:pt idx="489">
                  <c:v>8.3218272211779798E-2</c:v>
                </c:pt>
                <c:pt idx="490">
                  <c:v>7.6685096138349798E-2</c:v>
                </c:pt>
                <c:pt idx="491">
                  <c:v>8.0393340838526603E-2</c:v>
                </c:pt>
                <c:pt idx="492">
                  <c:v>8.3043818814550904E-2</c:v>
                </c:pt>
                <c:pt idx="493">
                  <c:v>7.5579664362832297E-2</c:v>
                </c:pt>
                <c:pt idx="494">
                  <c:v>8.5281467075589701E-2</c:v>
                </c:pt>
                <c:pt idx="495">
                  <c:v>7.9724069080280194E-2</c:v>
                </c:pt>
                <c:pt idx="496">
                  <c:v>8.5174940772169E-2</c:v>
                </c:pt>
                <c:pt idx="497">
                  <c:v>8.18693535857965E-2</c:v>
                </c:pt>
                <c:pt idx="498">
                  <c:v>7.5663969173496506E-2</c:v>
                </c:pt>
                <c:pt idx="499">
                  <c:v>8.0115132246489806E-2</c:v>
                </c:pt>
                <c:pt idx="500">
                  <c:v>8.5263586922239704E-2</c:v>
                </c:pt>
                <c:pt idx="501">
                  <c:v>8.4198606055385497E-2</c:v>
                </c:pt>
                <c:pt idx="502">
                  <c:v>8.5807116052652593E-2</c:v>
                </c:pt>
                <c:pt idx="503">
                  <c:v>8.7602185077639297E-2</c:v>
                </c:pt>
                <c:pt idx="504">
                  <c:v>8.1771384283536697E-2</c:v>
                </c:pt>
                <c:pt idx="505">
                  <c:v>8.1440651716118806E-2</c:v>
                </c:pt>
                <c:pt idx="506">
                  <c:v>7.8554370100593102E-2</c:v>
                </c:pt>
                <c:pt idx="507">
                  <c:v>7.7387057074377097E-2</c:v>
                </c:pt>
                <c:pt idx="508">
                  <c:v>7.7221622446092306E-2</c:v>
                </c:pt>
                <c:pt idx="509">
                  <c:v>8.7518080615624799E-2</c:v>
                </c:pt>
                <c:pt idx="510">
                  <c:v>8.2296483073530505E-2</c:v>
                </c:pt>
                <c:pt idx="511">
                  <c:v>8.2652853436856896E-2</c:v>
                </c:pt>
                <c:pt idx="512">
                  <c:v>8.0641005831834298E-2</c:v>
                </c:pt>
                <c:pt idx="513">
                  <c:v>8.4473633986424199E-2</c:v>
                </c:pt>
                <c:pt idx="514">
                  <c:v>8.21825255394497E-2</c:v>
                </c:pt>
                <c:pt idx="515">
                  <c:v>8.6429077220368494E-2</c:v>
                </c:pt>
                <c:pt idx="516">
                  <c:v>8.6877528742357504E-2</c:v>
                </c:pt>
                <c:pt idx="517">
                  <c:v>8.6436232498300597E-2</c:v>
                </c:pt>
                <c:pt idx="518">
                  <c:v>8.3405827176300906E-2</c:v>
                </c:pt>
                <c:pt idx="519">
                  <c:v>8.6080084987513905E-2</c:v>
                </c:pt>
                <c:pt idx="520">
                  <c:v>8.3036223422905106E-2</c:v>
                </c:pt>
                <c:pt idx="521">
                  <c:v>8.5103932753439998E-2</c:v>
                </c:pt>
                <c:pt idx="522">
                  <c:v>8.6123936416033803E-2</c:v>
                </c:pt>
                <c:pt idx="523">
                  <c:v>8.2188956451056699E-2</c:v>
                </c:pt>
                <c:pt idx="524">
                  <c:v>8.0390554269734904E-2</c:v>
                </c:pt>
                <c:pt idx="525">
                  <c:v>8.5179455616189795E-2</c:v>
                </c:pt>
                <c:pt idx="526">
                  <c:v>8.3192343676299199E-2</c:v>
                </c:pt>
                <c:pt idx="527">
                  <c:v>8.7196207649017907E-2</c:v>
                </c:pt>
                <c:pt idx="528">
                  <c:v>8.8826947243311305E-2</c:v>
                </c:pt>
                <c:pt idx="529">
                  <c:v>8.4603665493668601E-2</c:v>
                </c:pt>
                <c:pt idx="530">
                  <c:v>8.4659133862363095E-2</c:v>
                </c:pt>
                <c:pt idx="531">
                  <c:v>8.1496047126975196E-2</c:v>
                </c:pt>
                <c:pt idx="532">
                  <c:v>8.5265158349534201E-2</c:v>
                </c:pt>
                <c:pt idx="533">
                  <c:v>8.5043586749469505E-2</c:v>
                </c:pt>
                <c:pt idx="534">
                  <c:v>8.7289174742609596E-2</c:v>
                </c:pt>
                <c:pt idx="535">
                  <c:v>8.4754923152049494E-2</c:v>
                </c:pt>
                <c:pt idx="536">
                  <c:v>8.8257020141473602E-2</c:v>
                </c:pt>
                <c:pt idx="537">
                  <c:v>8.4517585882794802E-2</c:v>
                </c:pt>
                <c:pt idx="538">
                  <c:v>9.0298368556885306E-2</c:v>
                </c:pt>
                <c:pt idx="539">
                  <c:v>8.6109166525202702E-2</c:v>
                </c:pt>
                <c:pt idx="540">
                  <c:v>8.6041182767413904E-2</c:v>
                </c:pt>
                <c:pt idx="541">
                  <c:v>8.6610773494136997E-2</c:v>
                </c:pt>
                <c:pt idx="542">
                  <c:v>8.8428158699391093E-2</c:v>
                </c:pt>
                <c:pt idx="543">
                  <c:v>9.1320101965720005E-2</c:v>
                </c:pt>
                <c:pt idx="544">
                  <c:v>9.0086114499106806E-2</c:v>
                </c:pt>
                <c:pt idx="545">
                  <c:v>8.9874039762903105E-2</c:v>
                </c:pt>
                <c:pt idx="546">
                  <c:v>9.27458813976237E-2</c:v>
                </c:pt>
                <c:pt idx="547">
                  <c:v>9.4760472929926301E-2</c:v>
                </c:pt>
                <c:pt idx="548">
                  <c:v>9.0565399562473795E-2</c:v>
                </c:pt>
                <c:pt idx="549">
                  <c:v>9.1595307349462501E-2</c:v>
                </c:pt>
                <c:pt idx="550">
                  <c:v>8.7412349775128101E-2</c:v>
                </c:pt>
                <c:pt idx="551">
                  <c:v>8.7677502113928996E-2</c:v>
                </c:pt>
                <c:pt idx="552">
                  <c:v>8.7229443948956903E-2</c:v>
                </c:pt>
                <c:pt idx="553">
                  <c:v>8.6277645440076295E-2</c:v>
                </c:pt>
                <c:pt idx="554">
                  <c:v>8.6718121028366693E-2</c:v>
                </c:pt>
                <c:pt idx="555">
                  <c:v>8.7979657099612099E-2</c:v>
                </c:pt>
                <c:pt idx="556">
                  <c:v>8.6745343970927896E-2</c:v>
                </c:pt>
                <c:pt idx="557">
                  <c:v>8.7524758976002703E-2</c:v>
                </c:pt>
                <c:pt idx="558">
                  <c:v>8.4487740906143804E-2</c:v>
                </c:pt>
                <c:pt idx="559">
                  <c:v>8.7250164319961701E-2</c:v>
                </c:pt>
                <c:pt idx="560">
                  <c:v>8.8392320766125507E-2</c:v>
                </c:pt>
                <c:pt idx="561">
                  <c:v>8.61360003513989E-2</c:v>
                </c:pt>
                <c:pt idx="562">
                  <c:v>9.0432413369197898E-2</c:v>
                </c:pt>
                <c:pt idx="563">
                  <c:v>8.9657942692820999E-2</c:v>
                </c:pt>
                <c:pt idx="564">
                  <c:v>9.3974770603550903E-2</c:v>
                </c:pt>
                <c:pt idx="565">
                  <c:v>8.4994864852318205E-2</c:v>
                </c:pt>
                <c:pt idx="566">
                  <c:v>9.4881127328939094E-2</c:v>
                </c:pt>
                <c:pt idx="567">
                  <c:v>9.1372340932109206E-2</c:v>
                </c:pt>
                <c:pt idx="568">
                  <c:v>8.8301997664982507E-2</c:v>
                </c:pt>
                <c:pt idx="569">
                  <c:v>9.0920167560995704E-2</c:v>
                </c:pt>
                <c:pt idx="570">
                  <c:v>9.1761840506783807E-2</c:v>
                </c:pt>
                <c:pt idx="571">
                  <c:v>8.8858945000055103E-2</c:v>
                </c:pt>
                <c:pt idx="572">
                  <c:v>8.8112467199687905E-2</c:v>
                </c:pt>
                <c:pt idx="573">
                  <c:v>9.1357850133471294E-2</c:v>
                </c:pt>
                <c:pt idx="574">
                  <c:v>9.8245375895088902E-2</c:v>
                </c:pt>
                <c:pt idx="575">
                  <c:v>9.1462858718375506E-2</c:v>
                </c:pt>
                <c:pt idx="576">
                  <c:v>9.8530628482681307E-2</c:v>
                </c:pt>
                <c:pt idx="577">
                  <c:v>9.6218269423377106E-2</c:v>
                </c:pt>
                <c:pt idx="578">
                  <c:v>8.9546905418902603E-2</c:v>
                </c:pt>
                <c:pt idx="579">
                  <c:v>8.7745059646403403E-2</c:v>
                </c:pt>
                <c:pt idx="580">
                  <c:v>9.8931441578960597E-2</c:v>
                </c:pt>
                <c:pt idx="581">
                  <c:v>9.2729581499625194E-2</c:v>
                </c:pt>
                <c:pt idx="582">
                  <c:v>8.9713828071725996E-2</c:v>
                </c:pt>
                <c:pt idx="583">
                  <c:v>9.8487310950149204E-2</c:v>
                </c:pt>
                <c:pt idx="584">
                  <c:v>9.6028832144321993E-2</c:v>
                </c:pt>
                <c:pt idx="585">
                  <c:v>9.5614079608343894E-2</c:v>
                </c:pt>
                <c:pt idx="586">
                  <c:v>9.5472645274929296E-2</c:v>
                </c:pt>
                <c:pt idx="587">
                  <c:v>8.88290052410345E-2</c:v>
                </c:pt>
                <c:pt idx="588">
                  <c:v>9.0908450288078299E-2</c:v>
                </c:pt>
                <c:pt idx="589">
                  <c:v>9.18914516372039E-2</c:v>
                </c:pt>
                <c:pt idx="590">
                  <c:v>8.9620355839310897E-2</c:v>
                </c:pt>
                <c:pt idx="591">
                  <c:v>9.3787402322339994E-2</c:v>
                </c:pt>
                <c:pt idx="592">
                  <c:v>9.4125024402350793E-2</c:v>
                </c:pt>
                <c:pt idx="593">
                  <c:v>9.0185439069830994E-2</c:v>
                </c:pt>
                <c:pt idx="594">
                  <c:v>9.4140507875964299E-2</c:v>
                </c:pt>
                <c:pt idx="595">
                  <c:v>9.1764672524038401E-2</c:v>
                </c:pt>
                <c:pt idx="596">
                  <c:v>8.9791486272420507E-2</c:v>
                </c:pt>
                <c:pt idx="597">
                  <c:v>9.1779472606744905E-2</c:v>
                </c:pt>
                <c:pt idx="598">
                  <c:v>9.5070307850014302E-2</c:v>
                </c:pt>
                <c:pt idx="599">
                  <c:v>8.5034311537316803E-2</c:v>
                </c:pt>
                <c:pt idx="600">
                  <c:v>8.8343382820708596E-2</c:v>
                </c:pt>
                <c:pt idx="601">
                  <c:v>8.3669905326851701E-2</c:v>
                </c:pt>
                <c:pt idx="602">
                  <c:v>8.1224166531463998E-2</c:v>
                </c:pt>
                <c:pt idx="603">
                  <c:v>8.4873054188468397E-2</c:v>
                </c:pt>
                <c:pt idx="604">
                  <c:v>8.0143254823007701E-2</c:v>
                </c:pt>
                <c:pt idx="605">
                  <c:v>8.6633006128251297E-2</c:v>
                </c:pt>
                <c:pt idx="606">
                  <c:v>9.3930983189349102E-2</c:v>
                </c:pt>
                <c:pt idx="607">
                  <c:v>9.0093317242226301E-2</c:v>
                </c:pt>
                <c:pt idx="608">
                  <c:v>9.4405134550996E-2</c:v>
                </c:pt>
                <c:pt idx="609">
                  <c:v>9.1476172063034794E-2</c:v>
                </c:pt>
                <c:pt idx="610">
                  <c:v>9.5477905636667304E-2</c:v>
                </c:pt>
                <c:pt idx="611">
                  <c:v>8.1378530937002799E-2</c:v>
                </c:pt>
                <c:pt idx="612">
                  <c:v>7.8523770771284002E-2</c:v>
                </c:pt>
                <c:pt idx="613">
                  <c:v>7.5564778815492201E-2</c:v>
                </c:pt>
                <c:pt idx="614">
                  <c:v>8.5790855966413601E-2</c:v>
                </c:pt>
                <c:pt idx="615">
                  <c:v>8.6390229410964497E-2</c:v>
                </c:pt>
                <c:pt idx="616">
                  <c:v>8.5648750734020396E-2</c:v>
                </c:pt>
                <c:pt idx="617">
                  <c:v>8.8576125976701697E-2</c:v>
                </c:pt>
                <c:pt idx="618">
                  <c:v>7.8488122612623307E-2</c:v>
                </c:pt>
                <c:pt idx="619">
                  <c:v>8.9424972040952996E-2</c:v>
                </c:pt>
                <c:pt idx="620">
                  <c:v>8.60623332460385E-2</c:v>
                </c:pt>
                <c:pt idx="621">
                  <c:v>8.4671035878482695E-2</c:v>
                </c:pt>
                <c:pt idx="622">
                  <c:v>8.5277752650867594E-2</c:v>
                </c:pt>
                <c:pt idx="623">
                  <c:v>8.3750473373072398E-2</c:v>
                </c:pt>
                <c:pt idx="624">
                  <c:v>8.5232355674256105E-2</c:v>
                </c:pt>
                <c:pt idx="625">
                  <c:v>8.3768995401822505E-2</c:v>
                </c:pt>
                <c:pt idx="626">
                  <c:v>7.3549513994303803E-2</c:v>
                </c:pt>
                <c:pt idx="627">
                  <c:v>8.7137110568945297E-2</c:v>
                </c:pt>
                <c:pt idx="628">
                  <c:v>7.8524126255508794E-2</c:v>
                </c:pt>
                <c:pt idx="629">
                  <c:v>7.8136609494756898E-2</c:v>
                </c:pt>
                <c:pt idx="630">
                  <c:v>8.2286323790849603E-2</c:v>
                </c:pt>
                <c:pt idx="631">
                  <c:v>6.9265847700342997E-2</c:v>
                </c:pt>
                <c:pt idx="632">
                  <c:v>6.7303884746625506E-2</c:v>
                </c:pt>
                <c:pt idx="633">
                  <c:v>8.3711902282531794E-2</c:v>
                </c:pt>
                <c:pt idx="634">
                  <c:v>8.0569020196991498E-2</c:v>
                </c:pt>
                <c:pt idx="635">
                  <c:v>8.1034381638364503E-2</c:v>
                </c:pt>
                <c:pt idx="636">
                  <c:v>8.1107977523498395E-2</c:v>
                </c:pt>
                <c:pt idx="637">
                  <c:v>7.3570986857843204E-2</c:v>
                </c:pt>
                <c:pt idx="638">
                  <c:v>8.3211716036350802E-2</c:v>
                </c:pt>
                <c:pt idx="639">
                  <c:v>7.4385277638293196E-2</c:v>
                </c:pt>
                <c:pt idx="640">
                  <c:v>8.5871678351298594E-2</c:v>
                </c:pt>
                <c:pt idx="641">
                  <c:v>8.4266037534956595E-2</c:v>
                </c:pt>
                <c:pt idx="642">
                  <c:v>7.6157412685380593E-2</c:v>
                </c:pt>
                <c:pt idx="643">
                  <c:v>8.1563134255572503E-2</c:v>
                </c:pt>
                <c:pt idx="644">
                  <c:v>8.5891965348949204E-2</c:v>
                </c:pt>
                <c:pt idx="645">
                  <c:v>8.4764268556558206E-2</c:v>
                </c:pt>
                <c:pt idx="646">
                  <c:v>8.29332723778331E-2</c:v>
                </c:pt>
                <c:pt idx="647">
                  <c:v>8.4238568668325006E-2</c:v>
                </c:pt>
                <c:pt idx="648">
                  <c:v>8.8146126703813804E-2</c:v>
                </c:pt>
                <c:pt idx="649">
                  <c:v>8.6505684991197096E-2</c:v>
                </c:pt>
                <c:pt idx="650">
                  <c:v>8.0332589787385E-2</c:v>
                </c:pt>
                <c:pt idx="651">
                  <c:v>8.9026888850962702E-2</c:v>
                </c:pt>
                <c:pt idx="652">
                  <c:v>7.7330761369437298E-2</c:v>
                </c:pt>
                <c:pt idx="653">
                  <c:v>8.1056124704628404E-2</c:v>
                </c:pt>
                <c:pt idx="654">
                  <c:v>8.7016456612714205E-2</c:v>
                </c:pt>
                <c:pt idx="655">
                  <c:v>7.9634299501946504E-2</c:v>
                </c:pt>
                <c:pt idx="656">
                  <c:v>8.8879230244115703E-2</c:v>
                </c:pt>
                <c:pt idx="657">
                  <c:v>8.1092577117819101E-2</c:v>
                </c:pt>
                <c:pt idx="658">
                  <c:v>8.9187508306008301E-2</c:v>
                </c:pt>
                <c:pt idx="659">
                  <c:v>8.4171146390114707E-2</c:v>
                </c:pt>
                <c:pt idx="660">
                  <c:v>8.9005195415928495E-2</c:v>
                </c:pt>
                <c:pt idx="661">
                  <c:v>8.3226969240941806E-2</c:v>
                </c:pt>
                <c:pt idx="662">
                  <c:v>8.6688102419391705E-2</c:v>
                </c:pt>
                <c:pt idx="663">
                  <c:v>8.5864533484891495E-2</c:v>
                </c:pt>
                <c:pt idx="664">
                  <c:v>8.5817455245389002E-2</c:v>
                </c:pt>
                <c:pt idx="665">
                  <c:v>8.6061307560404199E-2</c:v>
                </c:pt>
                <c:pt idx="666">
                  <c:v>9.4715034245867094E-2</c:v>
                </c:pt>
                <c:pt idx="667">
                  <c:v>9.0203027422363496E-2</c:v>
                </c:pt>
                <c:pt idx="668">
                  <c:v>9.9697597258454604E-2</c:v>
                </c:pt>
                <c:pt idx="669">
                  <c:v>9.1419096597740196E-2</c:v>
                </c:pt>
                <c:pt idx="670">
                  <c:v>8.94469432673584E-2</c:v>
                </c:pt>
                <c:pt idx="671">
                  <c:v>0.10154870754058699</c:v>
                </c:pt>
                <c:pt idx="672">
                  <c:v>9.5558090034663298E-2</c:v>
                </c:pt>
                <c:pt idx="673">
                  <c:v>0.102049651422553</c:v>
                </c:pt>
                <c:pt idx="674">
                  <c:v>9.2709405465249806E-2</c:v>
                </c:pt>
                <c:pt idx="675">
                  <c:v>9.4445358062497195E-2</c:v>
                </c:pt>
                <c:pt idx="676">
                  <c:v>9.9541870362681195E-2</c:v>
                </c:pt>
                <c:pt idx="677">
                  <c:v>9.1714716634695895E-2</c:v>
                </c:pt>
                <c:pt idx="678">
                  <c:v>8.8028276319781107E-2</c:v>
                </c:pt>
                <c:pt idx="679">
                  <c:v>8.2976720409599594E-2</c:v>
                </c:pt>
                <c:pt idx="680">
                  <c:v>8.3545070982647907E-2</c:v>
                </c:pt>
                <c:pt idx="681">
                  <c:v>8.2677144273627406E-2</c:v>
                </c:pt>
                <c:pt idx="682">
                  <c:v>8.4082490954835096E-2</c:v>
                </c:pt>
                <c:pt idx="683">
                  <c:v>8.31801357127155E-2</c:v>
                </c:pt>
                <c:pt idx="684">
                  <c:v>8.2511842836334504E-2</c:v>
                </c:pt>
                <c:pt idx="685">
                  <c:v>8.36486146830486E-2</c:v>
                </c:pt>
                <c:pt idx="686">
                  <c:v>8.5188515916340399E-2</c:v>
                </c:pt>
                <c:pt idx="687">
                  <c:v>8.2805326654335903E-2</c:v>
                </c:pt>
                <c:pt idx="688">
                  <c:v>8.2523862166654596E-2</c:v>
                </c:pt>
                <c:pt idx="689">
                  <c:v>8.5581668080519202E-2</c:v>
                </c:pt>
                <c:pt idx="690">
                  <c:v>8.3942868043278204E-2</c:v>
                </c:pt>
                <c:pt idx="691">
                  <c:v>8.4069296693074794E-2</c:v>
                </c:pt>
                <c:pt idx="692">
                  <c:v>8.49986146801366E-2</c:v>
                </c:pt>
                <c:pt idx="693">
                  <c:v>8.8120766201006201E-2</c:v>
                </c:pt>
                <c:pt idx="694">
                  <c:v>8.4374269599167995E-2</c:v>
                </c:pt>
                <c:pt idx="695">
                  <c:v>8.9962491383282203E-2</c:v>
                </c:pt>
                <c:pt idx="696">
                  <c:v>8.9767774914853202E-2</c:v>
                </c:pt>
                <c:pt idx="697">
                  <c:v>9.0235462294256302E-2</c:v>
                </c:pt>
                <c:pt idx="698">
                  <c:v>8.6959577362316506E-2</c:v>
                </c:pt>
                <c:pt idx="699">
                  <c:v>8.8572060154892898E-2</c:v>
                </c:pt>
                <c:pt idx="700">
                  <c:v>9.1436324990399498E-2</c:v>
                </c:pt>
                <c:pt idx="701">
                  <c:v>9.1689483177205405E-2</c:v>
                </c:pt>
                <c:pt idx="702">
                  <c:v>9.1721057885551197E-2</c:v>
                </c:pt>
                <c:pt idx="703">
                  <c:v>9.0245051898673698E-2</c:v>
                </c:pt>
                <c:pt idx="704">
                  <c:v>9.1445136824823803E-2</c:v>
                </c:pt>
                <c:pt idx="705">
                  <c:v>9.2805420288163104E-2</c:v>
                </c:pt>
                <c:pt idx="706">
                  <c:v>9.3508344020990397E-2</c:v>
                </c:pt>
                <c:pt idx="707">
                  <c:v>9.2312747447267002E-2</c:v>
                </c:pt>
                <c:pt idx="708">
                  <c:v>9.0685091283845304E-2</c:v>
                </c:pt>
                <c:pt idx="709">
                  <c:v>8.7827950132871396E-2</c:v>
                </c:pt>
                <c:pt idx="710">
                  <c:v>8.9736275034698498E-2</c:v>
                </c:pt>
                <c:pt idx="711">
                  <c:v>9.2034876528302195E-2</c:v>
                </c:pt>
                <c:pt idx="712">
                  <c:v>9.0728966760013796E-2</c:v>
                </c:pt>
                <c:pt idx="713">
                  <c:v>9.16339970637218E-2</c:v>
                </c:pt>
                <c:pt idx="714">
                  <c:v>8.9814127292292906E-2</c:v>
                </c:pt>
                <c:pt idx="715">
                  <c:v>9.0358773355760202E-2</c:v>
                </c:pt>
                <c:pt idx="716">
                  <c:v>9.0206737908843607E-2</c:v>
                </c:pt>
                <c:pt idx="717">
                  <c:v>8.8665932208117498E-2</c:v>
                </c:pt>
                <c:pt idx="718">
                  <c:v>8.7213638663227899E-2</c:v>
                </c:pt>
                <c:pt idx="719">
                  <c:v>8.4310353135054902E-2</c:v>
                </c:pt>
                <c:pt idx="720">
                  <c:v>8.5896389816406196E-2</c:v>
                </c:pt>
                <c:pt idx="721">
                  <c:v>8.9634153647518103E-2</c:v>
                </c:pt>
                <c:pt idx="722">
                  <c:v>8.8005380554140797E-2</c:v>
                </c:pt>
                <c:pt idx="723">
                  <c:v>9.1445608375109802E-2</c:v>
                </c:pt>
                <c:pt idx="724">
                  <c:v>9.3745516437126197E-2</c:v>
                </c:pt>
                <c:pt idx="725">
                  <c:v>8.9091833236501397E-2</c:v>
                </c:pt>
                <c:pt idx="726">
                  <c:v>9.1385460264598595E-2</c:v>
                </c:pt>
                <c:pt idx="727">
                  <c:v>8.7287155253251494E-2</c:v>
                </c:pt>
                <c:pt idx="728">
                  <c:v>8.4153736405413307E-2</c:v>
                </c:pt>
                <c:pt idx="729">
                  <c:v>9.2100281397588205E-2</c:v>
                </c:pt>
                <c:pt idx="730">
                  <c:v>8.7363121938014598E-2</c:v>
                </c:pt>
                <c:pt idx="731">
                  <c:v>8.5517723847031393E-2</c:v>
                </c:pt>
                <c:pt idx="732">
                  <c:v>8.0814363909430198E-2</c:v>
                </c:pt>
                <c:pt idx="733">
                  <c:v>7.97302089387186E-2</c:v>
                </c:pt>
                <c:pt idx="734">
                  <c:v>7.9700609741040707E-2</c:v>
                </c:pt>
                <c:pt idx="735">
                  <c:v>7.7788708239799997E-2</c:v>
                </c:pt>
                <c:pt idx="736">
                  <c:v>7.3674253851388302E-2</c:v>
                </c:pt>
                <c:pt idx="737">
                  <c:v>7.8678090217512806E-2</c:v>
                </c:pt>
                <c:pt idx="738">
                  <c:v>7.8782295897299501E-2</c:v>
                </c:pt>
                <c:pt idx="739">
                  <c:v>7.3808458361452403E-2</c:v>
                </c:pt>
                <c:pt idx="740">
                  <c:v>7.9924971667861902E-2</c:v>
                </c:pt>
                <c:pt idx="741">
                  <c:v>8.0755244364741505E-2</c:v>
                </c:pt>
                <c:pt idx="742">
                  <c:v>8.3507407497743796E-2</c:v>
                </c:pt>
                <c:pt idx="743">
                  <c:v>8.2867952196313294E-2</c:v>
                </c:pt>
                <c:pt idx="744">
                  <c:v>7.8769138199272698E-2</c:v>
                </c:pt>
                <c:pt idx="745">
                  <c:v>7.6474345946144606E-2</c:v>
                </c:pt>
                <c:pt idx="746">
                  <c:v>8.4275301107038098E-2</c:v>
                </c:pt>
                <c:pt idx="747">
                  <c:v>8.5809459855634707E-2</c:v>
                </c:pt>
                <c:pt idx="748">
                  <c:v>8.5455585689619196E-2</c:v>
                </c:pt>
                <c:pt idx="749">
                  <c:v>8.4725596987494295E-2</c:v>
                </c:pt>
                <c:pt idx="750">
                  <c:v>8.5443735296490297E-2</c:v>
                </c:pt>
                <c:pt idx="751">
                  <c:v>8.3855194067627301E-2</c:v>
                </c:pt>
                <c:pt idx="752">
                  <c:v>8.6760292384192098E-2</c:v>
                </c:pt>
                <c:pt idx="753">
                  <c:v>8.2880029939676997E-2</c:v>
                </c:pt>
                <c:pt idx="754">
                  <c:v>8.6141352818090294E-2</c:v>
                </c:pt>
                <c:pt idx="755">
                  <c:v>8.5772906185729206E-2</c:v>
                </c:pt>
                <c:pt idx="756">
                  <c:v>8.33284409020945E-2</c:v>
                </c:pt>
                <c:pt idx="757">
                  <c:v>8.6580739596711101E-2</c:v>
                </c:pt>
                <c:pt idx="758">
                  <c:v>8.6931879367596596E-2</c:v>
                </c:pt>
                <c:pt idx="759">
                  <c:v>8.2471380268478903E-2</c:v>
                </c:pt>
                <c:pt idx="760">
                  <c:v>9.0063403202430295E-2</c:v>
                </c:pt>
                <c:pt idx="761">
                  <c:v>9.1808642259811002E-2</c:v>
                </c:pt>
                <c:pt idx="762">
                  <c:v>9.2906696945371806E-2</c:v>
                </c:pt>
                <c:pt idx="763">
                  <c:v>9.2721361749200495E-2</c:v>
                </c:pt>
                <c:pt idx="764">
                  <c:v>9.2496227373020795E-2</c:v>
                </c:pt>
                <c:pt idx="765">
                  <c:v>8.2817306253218495E-2</c:v>
                </c:pt>
                <c:pt idx="766">
                  <c:v>8.1700507815487697E-2</c:v>
                </c:pt>
                <c:pt idx="767">
                  <c:v>8.1665277366251607E-2</c:v>
                </c:pt>
                <c:pt idx="768">
                  <c:v>8.1237067542930794E-2</c:v>
                </c:pt>
                <c:pt idx="769">
                  <c:v>8.1850297041560494E-2</c:v>
                </c:pt>
                <c:pt idx="770">
                  <c:v>8.1412735191368601E-2</c:v>
                </c:pt>
                <c:pt idx="771">
                  <c:v>8.1626809940697695E-2</c:v>
                </c:pt>
                <c:pt idx="772">
                  <c:v>8.20228993273283E-2</c:v>
                </c:pt>
                <c:pt idx="773">
                  <c:v>8.2543030685168106E-2</c:v>
                </c:pt>
                <c:pt idx="774">
                  <c:v>8.3985225791112603E-2</c:v>
                </c:pt>
                <c:pt idx="775">
                  <c:v>8.3571976399382006E-2</c:v>
                </c:pt>
                <c:pt idx="776">
                  <c:v>8.2951658795880095E-2</c:v>
                </c:pt>
                <c:pt idx="777">
                  <c:v>8.3178341986159296E-2</c:v>
                </c:pt>
                <c:pt idx="778">
                  <c:v>8.3524163036809304E-2</c:v>
                </c:pt>
                <c:pt idx="779">
                  <c:v>8.4802753039932802E-2</c:v>
                </c:pt>
                <c:pt idx="780">
                  <c:v>8.2469443324910505E-2</c:v>
                </c:pt>
                <c:pt idx="781">
                  <c:v>8.2349993859084702E-2</c:v>
                </c:pt>
                <c:pt idx="782">
                  <c:v>8.2340878005606397E-2</c:v>
                </c:pt>
                <c:pt idx="783">
                  <c:v>8.3815201909741704E-2</c:v>
                </c:pt>
                <c:pt idx="784">
                  <c:v>8.3048753432255096E-2</c:v>
                </c:pt>
                <c:pt idx="785">
                  <c:v>8.4230711232377894E-2</c:v>
                </c:pt>
                <c:pt idx="786">
                  <c:v>8.7586439339887398E-2</c:v>
                </c:pt>
                <c:pt idx="787">
                  <c:v>8.4299136129350402E-2</c:v>
                </c:pt>
                <c:pt idx="788">
                  <c:v>8.5212591467683604E-2</c:v>
                </c:pt>
                <c:pt idx="789">
                  <c:v>8.2055765632018496E-2</c:v>
                </c:pt>
                <c:pt idx="790">
                  <c:v>8.4805192701320198E-2</c:v>
                </c:pt>
                <c:pt idx="791">
                  <c:v>8.4561483570728999E-2</c:v>
                </c:pt>
                <c:pt idx="792">
                  <c:v>8.30193131018752E-2</c:v>
                </c:pt>
                <c:pt idx="793">
                  <c:v>8.2518055081708105E-2</c:v>
                </c:pt>
                <c:pt idx="794">
                  <c:v>8.5033740314904696E-2</c:v>
                </c:pt>
                <c:pt idx="795">
                  <c:v>8.5161127464715797E-2</c:v>
                </c:pt>
                <c:pt idx="796">
                  <c:v>8.5969260575252296E-2</c:v>
                </c:pt>
                <c:pt idx="797">
                  <c:v>7.4488201247165597E-2</c:v>
                </c:pt>
                <c:pt idx="798">
                  <c:v>6.4291689829224397E-2</c:v>
                </c:pt>
                <c:pt idx="799">
                  <c:v>6.4763032605060597E-2</c:v>
                </c:pt>
                <c:pt idx="800">
                  <c:v>6.9030530603442206E-2</c:v>
                </c:pt>
                <c:pt idx="801">
                  <c:v>6.5083250444968002E-2</c:v>
                </c:pt>
                <c:pt idx="802">
                  <c:v>6.9610398777808197E-2</c:v>
                </c:pt>
                <c:pt idx="803">
                  <c:v>7.1201863654953804E-2</c:v>
                </c:pt>
                <c:pt idx="804">
                  <c:v>6.2876447365873195E-2</c:v>
                </c:pt>
                <c:pt idx="805">
                  <c:v>6.81220235167702E-2</c:v>
                </c:pt>
                <c:pt idx="806">
                  <c:v>6.7004200718703902E-2</c:v>
                </c:pt>
                <c:pt idx="807">
                  <c:v>7.2805752374792906E-2</c:v>
                </c:pt>
                <c:pt idx="808">
                  <c:v>7.0452598984357198E-2</c:v>
                </c:pt>
                <c:pt idx="809">
                  <c:v>6.9674731913959204E-2</c:v>
                </c:pt>
                <c:pt idx="810">
                  <c:v>7.0256891696360999E-2</c:v>
                </c:pt>
                <c:pt idx="811">
                  <c:v>7.3212619310691507E-2</c:v>
                </c:pt>
                <c:pt idx="812">
                  <c:v>7.07364569776784E-2</c:v>
                </c:pt>
                <c:pt idx="813">
                  <c:v>7.2672651186132101E-2</c:v>
                </c:pt>
                <c:pt idx="814">
                  <c:v>7.2262365913163595E-2</c:v>
                </c:pt>
                <c:pt idx="815">
                  <c:v>6.7830792766431405E-2</c:v>
                </c:pt>
                <c:pt idx="816">
                  <c:v>7.4189115469251499E-2</c:v>
                </c:pt>
                <c:pt idx="817">
                  <c:v>7.8716240714567301E-2</c:v>
                </c:pt>
                <c:pt idx="818">
                  <c:v>8.0367065472729093E-2</c:v>
                </c:pt>
                <c:pt idx="819">
                  <c:v>7.8302007861837802E-2</c:v>
                </c:pt>
                <c:pt idx="820">
                  <c:v>7.5828627449031405E-2</c:v>
                </c:pt>
                <c:pt idx="821">
                  <c:v>7.7005088245129694E-2</c:v>
                </c:pt>
                <c:pt idx="822">
                  <c:v>7.4733132587199699E-2</c:v>
                </c:pt>
                <c:pt idx="823">
                  <c:v>7.8012265709766104E-2</c:v>
                </c:pt>
                <c:pt idx="824">
                  <c:v>8.0006841323551001E-2</c:v>
                </c:pt>
                <c:pt idx="825">
                  <c:v>7.9982005482234303E-2</c:v>
                </c:pt>
                <c:pt idx="826">
                  <c:v>7.6139917469402199E-2</c:v>
                </c:pt>
                <c:pt idx="827">
                  <c:v>7.9905579599472198E-2</c:v>
                </c:pt>
                <c:pt idx="828">
                  <c:v>8.1124090803227106E-2</c:v>
                </c:pt>
                <c:pt idx="829">
                  <c:v>8.2923589592449207E-2</c:v>
                </c:pt>
                <c:pt idx="830">
                  <c:v>8.0637355083447507E-2</c:v>
                </c:pt>
                <c:pt idx="831">
                  <c:v>7.8792214938642594E-2</c:v>
                </c:pt>
                <c:pt idx="832">
                  <c:v>8.0422730358835903E-2</c:v>
                </c:pt>
                <c:pt idx="833">
                  <c:v>7.5636037928476105E-2</c:v>
                </c:pt>
                <c:pt idx="834">
                  <c:v>8.2208080136250306E-2</c:v>
                </c:pt>
                <c:pt idx="835">
                  <c:v>7.9786448638990107E-2</c:v>
                </c:pt>
                <c:pt idx="836">
                  <c:v>7.6872490862401902E-2</c:v>
                </c:pt>
                <c:pt idx="837">
                  <c:v>7.8520422041076204E-2</c:v>
                </c:pt>
                <c:pt idx="838">
                  <c:v>7.9821555107781203E-2</c:v>
                </c:pt>
                <c:pt idx="839">
                  <c:v>8.4126782848286702E-2</c:v>
                </c:pt>
                <c:pt idx="840">
                  <c:v>8.2255056765396198E-2</c:v>
                </c:pt>
                <c:pt idx="841">
                  <c:v>7.7333662012202403E-2</c:v>
                </c:pt>
                <c:pt idx="842">
                  <c:v>7.9798244067356694E-2</c:v>
                </c:pt>
                <c:pt idx="843">
                  <c:v>7.6825617222507706E-2</c:v>
                </c:pt>
                <c:pt idx="844">
                  <c:v>7.2211721182561098E-2</c:v>
                </c:pt>
                <c:pt idx="845">
                  <c:v>7.49188979104006E-2</c:v>
                </c:pt>
                <c:pt idx="846">
                  <c:v>7.4554191802631897E-2</c:v>
                </c:pt>
                <c:pt idx="847">
                  <c:v>7.6608888814637705E-2</c:v>
                </c:pt>
                <c:pt idx="848">
                  <c:v>7.6123947624728697E-2</c:v>
                </c:pt>
                <c:pt idx="849">
                  <c:v>7.84117166870925E-2</c:v>
                </c:pt>
                <c:pt idx="850">
                  <c:v>7.8315257699914306E-2</c:v>
                </c:pt>
                <c:pt idx="851">
                  <c:v>7.8617020512907101E-2</c:v>
                </c:pt>
                <c:pt idx="852">
                  <c:v>8.0908738746179307E-2</c:v>
                </c:pt>
                <c:pt idx="853">
                  <c:v>7.9925694972643402E-2</c:v>
                </c:pt>
                <c:pt idx="854">
                  <c:v>8.0704655219386898E-2</c:v>
                </c:pt>
                <c:pt idx="855">
                  <c:v>7.6811999601825096E-2</c:v>
                </c:pt>
                <c:pt idx="856">
                  <c:v>8.0038292018876897E-2</c:v>
                </c:pt>
                <c:pt idx="857">
                  <c:v>8.0941182187691293E-2</c:v>
                </c:pt>
                <c:pt idx="858">
                  <c:v>7.7408256862817701E-2</c:v>
                </c:pt>
                <c:pt idx="859">
                  <c:v>7.88181033493877E-2</c:v>
                </c:pt>
                <c:pt idx="860">
                  <c:v>7.8818057443323902E-2</c:v>
                </c:pt>
                <c:pt idx="861">
                  <c:v>7.8928059748195903E-2</c:v>
                </c:pt>
                <c:pt idx="862">
                  <c:v>8.0186829339515694E-2</c:v>
                </c:pt>
                <c:pt idx="863">
                  <c:v>8.1273975422525194E-2</c:v>
                </c:pt>
                <c:pt idx="864">
                  <c:v>8.10603676924984E-2</c:v>
                </c:pt>
                <c:pt idx="865">
                  <c:v>7.5182313139871004E-2</c:v>
                </c:pt>
                <c:pt idx="866">
                  <c:v>7.8098999845563594E-2</c:v>
                </c:pt>
                <c:pt idx="867">
                  <c:v>7.9595169471854896E-2</c:v>
                </c:pt>
                <c:pt idx="868">
                  <c:v>7.7956105127088393E-2</c:v>
                </c:pt>
                <c:pt idx="869">
                  <c:v>8.0307943168137497E-2</c:v>
                </c:pt>
                <c:pt idx="870">
                  <c:v>8.2053997616675395E-2</c:v>
                </c:pt>
                <c:pt idx="871">
                  <c:v>7.7914424289328599E-2</c:v>
                </c:pt>
                <c:pt idx="872">
                  <c:v>7.7362227318911597E-2</c:v>
                </c:pt>
                <c:pt idx="873">
                  <c:v>7.7696645169279002E-2</c:v>
                </c:pt>
                <c:pt idx="874">
                  <c:v>7.7514683195452794E-2</c:v>
                </c:pt>
                <c:pt idx="875">
                  <c:v>7.7576544673174694E-2</c:v>
                </c:pt>
                <c:pt idx="876">
                  <c:v>7.95205905140456E-2</c:v>
                </c:pt>
                <c:pt idx="877">
                  <c:v>7.4996966417957903E-2</c:v>
                </c:pt>
                <c:pt idx="878">
                  <c:v>7.5286906591065794E-2</c:v>
                </c:pt>
                <c:pt idx="879">
                  <c:v>7.2393724095198397E-2</c:v>
                </c:pt>
                <c:pt idx="880">
                  <c:v>7.3518463498993797E-2</c:v>
                </c:pt>
                <c:pt idx="881">
                  <c:v>7.2883930942612696E-2</c:v>
                </c:pt>
                <c:pt idx="882">
                  <c:v>7.3558355417322294E-2</c:v>
                </c:pt>
                <c:pt idx="883">
                  <c:v>7.4827328450391598E-2</c:v>
                </c:pt>
                <c:pt idx="884">
                  <c:v>7.2062849133511103E-2</c:v>
                </c:pt>
                <c:pt idx="885">
                  <c:v>7.1576991274009905E-2</c:v>
                </c:pt>
                <c:pt idx="886">
                  <c:v>7.5672294944161597E-2</c:v>
                </c:pt>
                <c:pt idx="887">
                  <c:v>7.6775443226227397E-2</c:v>
                </c:pt>
                <c:pt idx="888">
                  <c:v>7.8367389098097401E-2</c:v>
                </c:pt>
                <c:pt idx="889">
                  <c:v>7.7381536243953497E-2</c:v>
                </c:pt>
                <c:pt idx="890">
                  <c:v>7.9348970836012195E-2</c:v>
                </c:pt>
                <c:pt idx="891">
                  <c:v>7.72064415467726E-2</c:v>
                </c:pt>
                <c:pt idx="892">
                  <c:v>7.7551661507815395E-2</c:v>
                </c:pt>
                <c:pt idx="893">
                  <c:v>7.6942835610534499E-2</c:v>
                </c:pt>
                <c:pt idx="894">
                  <c:v>7.7739118925525694E-2</c:v>
                </c:pt>
                <c:pt idx="895">
                  <c:v>7.7252627744737803E-2</c:v>
                </c:pt>
                <c:pt idx="896">
                  <c:v>7.7252357984827894E-2</c:v>
                </c:pt>
                <c:pt idx="897">
                  <c:v>7.5951818360559101E-2</c:v>
                </c:pt>
                <c:pt idx="898">
                  <c:v>7.3081845590737202E-2</c:v>
                </c:pt>
                <c:pt idx="899">
                  <c:v>7.5373618862524097E-2</c:v>
                </c:pt>
                <c:pt idx="900">
                  <c:v>7.41677625098911E-2</c:v>
                </c:pt>
                <c:pt idx="901">
                  <c:v>7.3068801304597794E-2</c:v>
                </c:pt>
                <c:pt idx="902">
                  <c:v>6.7207987319775606E-2</c:v>
                </c:pt>
                <c:pt idx="903">
                  <c:v>6.9400853726863498E-2</c:v>
                </c:pt>
                <c:pt idx="904">
                  <c:v>6.3881447863718493E-2</c:v>
                </c:pt>
                <c:pt idx="905">
                  <c:v>6.6023711794679807E-2</c:v>
                </c:pt>
                <c:pt idx="906">
                  <c:v>6.7323057496357794E-2</c:v>
                </c:pt>
                <c:pt idx="907">
                  <c:v>6.2620963150015599E-2</c:v>
                </c:pt>
                <c:pt idx="908">
                  <c:v>6.5564172068574497E-2</c:v>
                </c:pt>
                <c:pt idx="909">
                  <c:v>6.6081261967162006E-2</c:v>
                </c:pt>
                <c:pt idx="910">
                  <c:v>6.6291207654580603E-2</c:v>
                </c:pt>
                <c:pt idx="911">
                  <c:v>6.5300847535889397E-2</c:v>
                </c:pt>
                <c:pt idx="912">
                  <c:v>6.5443518879612902E-2</c:v>
                </c:pt>
                <c:pt idx="913">
                  <c:v>6.53646095386827E-2</c:v>
                </c:pt>
                <c:pt idx="914">
                  <c:v>6.8075043705854099E-2</c:v>
                </c:pt>
                <c:pt idx="915">
                  <c:v>6.9922040645120198E-2</c:v>
                </c:pt>
                <c:pt idx="916">
                  <c:v>6.88896477577709E-2</c:v>
                </c:pt>
                <c:pt idx="917">
                  <c:v>7.1701191226056393E-2</c:v>
                </c:pt>
                <c:pt idx="918">
                  <c:v>6.8992464525129096E-2</c:v>
                </c:pt>
                <c:pt idx="919">
                  <c:v>7.2326271568015799E-2</c:v>
                </c:pt>
                <c:pt idx="920">
                  <c:v>5.8764316995017697E-2</c:v>
                </c:pt>
                <c:pt idx="921">
                  <c:v>6.4455189282738995E-2</c:v>
                </c:pt>
                <c:pt idx="922">
                  <c:v>6.28728087657143E-2</c:v>
                </c:pt>
                <c:pt idx="923">
                  <c:v>6.3287753481012204E-2</c:v>
                </c:pt>
                <c:pt idx="924">
                  <c:v>6.5650771809526706E-2</c:v>
                </c:pt>
                <c:pt idx="925">
                  <c:v>6.6719249673738198E-2</c:v>
                </c:pt>
                <c:pt idx="926">
                  <c:v>6.6282769976088798E-2</c:v>
                </c:pt>
                <c:pt idx="927">
                  <c:v>6.75940641533717E-2</c:v>
                </c:pt>
                <c:pt idx="928">
                  <c:v>6.3245467654755694E-2</c:v>
                </c:pt>
                <c:pt idx="929">
                  <c:v>6.3984375556783296E-2</c:v>
                </c:pt>
                <c:pt idx="930">
                  <c:v>6.4692036542777998E-2</c:v>
                </c:pt>
                <c:pt idx="931">
                  <c:v>6.1564311334427801E-2</c:v>
                </c:pt>
                <c:pt idx="932">
                  <c:v>6.4863251266935304E-2</c:v>
                </c:pt>
                <c:pt idx="933">
                  <c:v>6.2965312952844299E-2</c:v>
                </c:pt>
                <c:pt idx="934">
                  <c:v>6.3621818051203302E-2</c:v>
                </c:pt>
                <c:pt idx="935">
                  <c:v>6.2108174469898497E-2</c:v>
                </c:pt>
                <c:pt idx="936">
                  <c:v>6.1398839139036702E-2</c:v>
                </c:pt>
                <c:pt idx="937">
                  <c:v>6.3886133402258904E-2</c:v>
                </c:pt>
                <c:pt idx="938">
                  <c:v>5.97965656484497E-2</c:v>
                </c:pt>
                <c:pt idx="939">
                  <c:v>5.8268005544355801E-2</c:v>
                </c:pt>
                <c:pt idx="940">
                  <c:v>5.5045291943557402E-2</c:v>
                </c:pt>
                <c:pt idx="941">
                  <c:v>4.7526779280618797E-2</c:v>
                </c:pt>
                <c:pt idx="942">
                  <c:v>4.4554099418728399E-2</c:v>
                </c:pt>
                <c:pt idx="943">
                  <c:v>4.0149001966679698E-2</c:v>
                </c:pt>
                <c:pt idx="944">
                  <c:v>4.0343142135606302E-2</c:v>
                </c:pt>
                <c:pt idx="945">
                  <c:v>4.8731875158510199E-2</c:v>
                </c:pt>
                <c:pt idx="946">
                  <c:v>3.67326383226768E-2</c:v>
                </c:pt>
                <c:pt idx="947">
                  <c:v>3.9748489375360803E-2</c:v>
                </c:pt>
                <c:pt idx="948">
                  <c:v>4.7194303315404397E-2</c:v>
                </c:pt>
                <c:pt idx="949">
                  <c:v>5.0464634605699499E-2</c:v>
                </c:pt>
                <c:pt idx="950">
                  <c:v>5.2385992551790397E-2</c:v>
                </c:pt>
                <c:pt idx="951">
                  <c:v>5.2603622282451697E-2</c:v>
                </c:pt>
                <c:pt idx="952">
                  <c:v>5.2274231427510802E-2</c:v>
                </c:pt>
                <c:pt idx="953">
                  <c:v>5.1912141139263797E-2</c:v>
                </c:pt>
                <c:pt idx="954">
                  <c:v>5.2172914247513802E-2</c:v>
                </c:pt>
                <c:pt idx="955">
                  <c:v>5.1550230518189598E-2</c:v>
                </c:pt>
                <c:pt idx="956">
                  <c:v>5.6423375070586597E-2</c:v>
                </c:pt>
                <c:pt idx="957">
                  <c:v>6.03534175672477E-2</c:v>
                </c:pt>
                <c:pt idx="958">
                  <c:v>6.3204888982713106E-2</c:v>
                </c:pt>
                <c:pt idx="959">
                  <c:v>6.1874098813151E-2</c:v>
                </c:pt>
                <c:pt idx="960">
                  <c:v>5.7894337465991597E-2</c:v>
                </c:pt>
                <c:pt idx="961">
                  <c:v>5.7410765212621097E-2</c:v>
                </c:pt>
                <c:pt idx="962">
                  <c:v>6.2508740876268704E-2</c:v>
                </c:pt>
                <c:pt idx="963">
                  <c:v>5.6472671862694702E-2</c:v>
                </c:pt>
                <c:pt idx="964">
                  <c:v>5.9576973561431198E-2</c:v>
                </c:pt>
                <c:pt idx="965">
                  <c:v>5.95299677314933E-2</c:v>
                </c:pt>
                <c:pt idx="966">
                  <c:v>5.8663046083838197E-2</c:v>
                </c:pt>
                <c:pt idx="967">
                  <c:v>5.8247328635335702E-2</c:v>
                </c:pt>
                <c:pt idx="968">
                  <c:v>6.0321533177041503E-2</c:v>
                </c:pt>
                <c:pt idx="969">
                  <c:v>5.8908893999090398E-2</c:v>
                </c:pt>
                <c:pt idx="970">
                  <c:v>5.4989120646563298E-2</c:v>
                </c:pt>
                <c:pt idx="971">
                  <c:v>5.3643142033878599E-2</c:v>
                </c:pt>
                <c:pt idx="972">
                  <c:v>5.59415824207984E-2</c:v>
                </c:pt>
                <c:pt idx="973">
                  <c:v>5.4787021518837402E-2</c:v>
                </c:pt>
                <c:pt idx="974">
                  <c:v>5.5527312609327702E-2</c:v>
                </c:pt>
                <c:pt idx="975">
                  <c:v>5.9591055182523903E-2</c:v>
                </c:pt>
                <c:pt idx="976">
                  <c:v>6.0499172314143201E-2</c:v>
                </c:pt>
                <c:pt idx="977">
                  <c:v>5.7199437640669003E-2</c:v>
                </c:pt>
                <c:pt idx="978">
                  <c:v>5.6839331617350497E-2</c:v>
                </c:pt>
                <c:pt idx="979">
                  <c:v>5.6097382297728801E-2</c:v>
                </c:pt>
                <c:pt idx="980">
                  <c:v>5.7142233093112803E-2</c:v>
                </c:pt>
                <c:pt idx="981">
                  <c:v>5.4942405115892101E-2</c:v>
                </c:pt>
                <c:pt idx="982">
                  <c:v>5.4914660754635199E-2</c:v>
                </c:pt>
                <c:pt idx="983">
                  <c:v>5.7011982386478303E-2</c:v>
                </c:pt>
                <c:pt idx="984">
                  <c:v>5.6886801062982099E-2</c:v>
                </c:pt>
                <c:pt idx="985">
                  <c:v>5.54047916576983E-2</c:v>
                </c:pt>
                <c:pt idx="986">
                  <c:v>5.6178008746317003E-2</c:v>
                </c:pt>
                <c:pt idx="987">
                  <c:v>5.8299534675964201E-2</c:v>
                </c:pt>
                <c:pt idx="988">
                  <c:v>5.8141837025920302E-2</c:v>
                </c:pt>
                <c:pt idx="989">
                  <c:v>5.5033153804512E-2</c:v>
                </c:pt>
                <c:pt idx="990">
                  <c:v>5.9095212711302199E-2</c:v>
                </c:pt>
                <c:pt idx="991">
                  <c:v>5.8526623587911303E-2</c:v>
                </c:pt>
                <c:pt idx="992">
                  <c:v>5.83405319191116E-2</c:v>
                </c:pt>
                <c:pt idx="993">
                  <c:v>5.9662117544308398E-2</c:v>
                </c:pt>
                <c:pt idx="994">
                  <c:v>5.8023808702437403E-2</c:v>
                </c:pt>
                <c:pt idx="995">
                  <c:v>5.9152246037209401E-2</c:v>
                </c:pt>
                <c:pt idx="996">
                  <c:v>5.7488675730285703E-2</c:v>
                </c:pt>
                <c:pt idx="997">
                  <c:v>5.7736820730010498E-2</c:v>
                </c:pt>
                <c:pt idx="998">
                  <c:v>5.83943771105878E-2</c:v>
                </c:pt>
                <c:pt idx="999">
                  <c:v>5.8571973202715101E-2</c:v>
                </c:pt>
                <c:pt idx="1000">
                  <c:v>5.68195826314754E-2</c:v>
                </c:pt>
                <c:pt idx="1001">
                  <c:v>6.08764637441951E-2</c:v>
                </c:pt>
                <c:pt idx="1002">
                  <c:v>6.0348084763356902E-2</c:v>
                </c:pt>
                <c:pt idx="1003">
                  <c:v>6.0179173688734801E-2</c:v>
                </c:pt>
                <c:pt idx="1004">
                  <c:v>5.6440129791626097E-2</c:v>
                </c:pt>
                <c:pt idx="1005">
                  <c:v>6.0291411635596599E-2</c:v>
                </c:pt>
                <c:pt idx="1006">
                  <c:v>5.8594716787983302E-2</c:v>
                </c:pt>
                <c:pt idx="1007">
                  <c:v>5.5180604523643102E-2</c:v>
                </c:pt>
                <c:pt idx="1008">
                  <c:v>5.5781256681574597E-2</c:v>
                </c:pt>
                <c:pt idx="1009">
                  <c:v>5.8047543815390498E-2</c:v>
                </c:pt>
                <c:pt idx="1010">
                  <c:v>5.93059276242211E-2</c:v>
                </c:pt>
                <c:pt idx="1011">
                  <c:v>5.7914158263915702E-2</c:v>
                </c:pt>
                <c:pt idx="1012">
                  <c:v>5.78524210785131E-2</c:v>
                </c:pt>
                <c:pt idx="1013">
                  <c:v>5.6889048707170702E-2</c:v>
                </c:pt>
                <c:pt idx="1014">
                  <c:v>5.6493594866806801E-2</c:v>
                </c:pt>
                <c:pt idx="1015">
                  <c:v>4.8849992547520898E-2</c:v>
                </c:pt>
                <c:pt idx="1016">
                  <c:v>5.43930775136569E-2</c:v>
                </c:pt>
                <c:pt idx="1017">
                  <c:v>5.2145751058343799E-2</c:v>
                </c:pt>
                <c:pt idx="1018">
                  <c:v>4.8049831066067E-2</c:v>
                </c:pt>
                <c:pt idx="1019">
                  <c:v>4.9870909488823001E-2</c:v>
                </c:pt>
                <c:pt idx="1020">
                  <c:v>5.1514338281966103E-2</c:v>
                </c:pt>
                <c:pt idx="1021">
                  <c:v>5.19097643553251E-2</c:v>
                </c:pt>
                <c:pt idx="1022">
                  <c:v>5.6552313142233503E-2</c:v>
                </c:pt>
                <c:pt idx="1023">
                  <c:v>5.5435256585305501E-2</c:v>
                </c:pt>
                <c:pt idx="1024">
                  <c:v>5.31121567354889E-2</c:v>
                </c:pt>
                <c:pt idx="1025">
                  <c:v>5.5581995453292697E-2</c:v>
                </c:pt>
                <c:pt idx="1026">
                  <c:v>5.3349079607099802E-2</c:v>
                </c:pt>
                <c:pt idx="1027">
                  <c:v>5.5240355787335799E-2</c:v>
                </c:pt>
                <c:pt idx="1028">
                  <c:v>5.3513947768892699E-2</c:v>
                </c:pt>
                <c:pt idx="1029">
                  <c:v>5.4778532694229401E-2</c:v>
                </c:pt>
                <c:pt idx="1030">
                  <c:v>5.1750425669303102E-2</c:v>
                </c:pt>
                <c:pt idx="1031">
                  <c:v>5.19375594640267E-2</c:v>
                </c:pt>
                <c:pt idx="1032">
                  <c:v>5.1583245238071201E-2</c:v>
                </c:pt>
                <c:pt idx="1033">
                  <c:v>5.2673670215996601E-2</c:v>
                </c:pt>
                <c:pt idx="1034">
                  <c:v>5.32141636539432E-2</c:v>
                </c:pt>
                <c:pt idx="1035">
                  <c:v>5.3694120570069198E-2</c:v>
                </c:pt>
                <c:pt idx="1036">
                  <c:v>5.3485333703804802E-2</c:v>
                </c:pt>
                <c:pt idx="1037">
                  <c:v>5.4320280252505099E-2</c:v>
                </c:pt>
                <c:pt idx="1038">
                  <c:v>5.5511241947541597E-2</c:v>
                </c:pt>
                <c:pt idx="1039">
                  <c:v>5.6584933867408899E-2</c:v>
                </c:pt>
                <c:pt idx="1040">
                  <c:v>5.66050205547423E-2</c:v>
                </c:pt>
                <c:pt idx="1041">
                  <c:v>5.6250753831152502E-2</c:v>
                </c:pt>
                <c:pt idx="1042">
                  <c:v>5.1448560382929401E-2</c:v>
                </c:pt>
                <c:pt idx="1043">
                  <c:v>5.25720468813776E-2</c:v>
                </c:pt>
                <c:pt idx="1044">
                  <c:v>5.1806909673052397E-2</c:v>
                </c:pt>
                <c:pt idx="1045">
                  <c:v>4.9069470635849703E-2</c:v>
                </c:pt>
                <c:pt idx="1046">
                  <c:v>5.31698727366385E-2</c:v>
                </c:pt>
                <c:pt idx="1047">
                  <c:v>5.4616009579182202E-2</c:v>
                </c:pt>
                <c:pt idx="1048">
                  <c:v>5.3837721294176903E-2</c:v>
                </c:pt>
                <c:pt idx="1049">
                  <c:v>5.5943045589272697E-2</c:v>
                </c:pt>
                <c:pt idx="1050">
                  <c:v>5.5938483154766898E-2</c:v>
                </c:pt>
                <c:pt idx="1051">
                  <c:v>5.5731072130170999E-2</c:v>
                </c:pt>
                <c:pt idx="1052">
                  <c:v>5.8619099853888697E-2</c:v>
                </c:pt>
                <c:pt idx="1053">
                  <c:v>5.5867950383346097E-2</c:v>
                </c:pt>
                <c:pt idx="1054">
                  <c:v>5.60194966911743E-2</c:v>
                </c:pt>
                <c:pt idx="1055">
                  <c:v>5.68679033456823E-2</c:v>
                </c:pt>
                <c:pt idx="1056">
                  <c:v>5.4180032187977401E-2</c:v>
                </c:pt>
                <c:pt idx="1057">
                  <c:v>5.7020345274708201E-2</c:v>
                </c:pt>
                <c:pt idx="1058">
                  <c:v>6.1055504898384301E-2</c:v>
                </c:pt>
                <c:pt idx="1059">
                  <c:v>5.7337267077519502E-2</c:v>
                </c:pt>
                <c:pt idx="1060">
                  <c:v>5.6378471950263402E-2</c:v>
                </c:pt>
                <c:pt idx="1061">
                  <c:v>5.73642090940207E-2</c:v>
                </c:pt>
                <c:pt idx="1062">
                  <c:v>6.0994792881126303E-2</c:v>
                </c:pt>
                <c:pt idx="1063">
                  <c:v>5.7569898461708298E-2</c:v>
                </c:pt>
                <c:pt idx="1064">
                  <c:v>5.7228588419025402E-2</c:v>
                </c:pt>
                <c:pt idx="1065">
                  <c:v>5.6037265250273201E-2</c:v>
                </c:pt>
                <c:pt idx="1066">
                  <c:v>5.4914314695341797E-2</c:v>
                </c:pt>
                <c:pt idx="1067">
                  <c:v>5.7374799387155603E-2</c:v>
                </c:pt>
                <c:pt idx="1068">
                  <c:v>6.0463657817591401E-2</c:v>
                </c:pt>
                <c:pt idx="1069">
                  <c:v>6.2585900534550903E-2</c:v>
                </c:pt>
                <c:pt idx="1070">
                  <c:v>5.68148013842373E-2</c:v>
                </c:pt>
                <c:pt idx="1071">
                  <c:v>5.45959746431788E-2</c:v>
                </c:pt>
                <c:pt idx="1072">
                  <c:v>5.57363632418457E-2</c:v>
                </c:pt>
                <c:pt idx="1073">
                  <c:v>5.2248799575776599E-2</c:v>
                </c:pt>
                <c:pt idx="1074">
                  <c:v>5.5366219258031903E-2</c:v>
                </c:pt>
                <c:pt idx="1075">
                  <c:v>5.2257989171568001E-2</c:v>
                </c:pt>
                <c:pt idx="1076">
                  <c:v>5.3776413373043903E-2</c:v>
                </c:pt>
                <c:pt idx="1077">
                  <c:v>5.5047495010903599E-2</c:v>
                </c:pt>
                <c:pt idx="1078">
                  <c:v>5.2783849471167398E-2</c:v>
                </c:pt>
                <c:pt idx="1079">
                  <c:v>5.1836711914945599E-2</c:v>
                </c:pt>
                <c:pt idx="1080">
                  <c:v>5.2429684274179503E-2</c:v>
                </c:pt>
                <c:pt idx="1081">
                  <c:v>5.4539868570188998E-2</c:v>
                </c:pt>
                <c:pt idx="1082">
                  <c:v>5.1282663269956202E-2</c:v>
                </c:pt>
                <c:pt idx="1083">
                  <c:v>5.2804780054471603E-2</c:v>
                </c:pt>
                <c:pt idx="1084">
                  <c:v>5.2116493194537199E-2</c:v>
                </c:pt>
                <c:pt idx="1085">
                  <c:v>5.1565901695243499E-2</c:v>
                </c:pt>
                <c:pt idx="1086">
                  <c:v>5.1061155217293701E-2</c:v>
                </c:pt>
                <c:pt idx="1087">
                  <c:v>4.8497369877213599E-2</c:v>
                </c:pt>
                <c:pt idx="1088">
                  <c:v>5.1753285515868802E-2</c:v>
                </c:pt>
                <c:pt idx="1089">
                  <c:v>4.97637840481613E-2</c:v>
                </c:pt>
                <c:pt idx="1090">
                  <c:v>5.03382924384638E-2</c:v>
                </c:pt>
                <c:pt idx="1091">
                  <c:v>4.9978909339588901E-2</c:v>
                </c:pt>
                <c:pt idx="1092">
                  <c:v>5.2321239763451398E-2</c:v>
                </c:pt>
                <c:pt idx="1093">
                  <c:v>4.6584150027665298E-2</c:v>
                </c:pt>
                <c:pt idx="1094">
                  <c:v>5.31541462959172E-2</c:v>
                </c:pt>
                <c:pt idx="1095">
                  <c:v>5.1692012473310102E-2</c:v>
                </c:pt>
                <c:pt idx="1096">
                  <c:v>5.4413690687559101E-2</c:v>
                </c:pt>
                <c:pt idx="1097">
                  <c:v>5.07684717307373E-2</c:v>
                </c:pt>
                <c:pt idx="1098">
                  <c:v>5.5814277572642901E-2</c:v>
                </c:pt>
                <c:pt idx="1099">
                  <c:v>5.6895139258339902E-2</c:v>
                </c:pt>
                <c:pt idx="1100">
                  <c:v>5.8216801025396898E-2</c:v>
                </c:pt>
                <c:pt idx="1101">
                  <c:v>5.7132376488128203E-2</c:v>
                </c:pt>
                <c:pt idx="1102">
                  <c:v>5.4750207209081303E-2</c:v>
                </c:pt>
                <c:pt idx="1103">
                  <c:v>6.0469222868751699E-2</c:v>
                </c:pt>
                <c:pt idx="1104">
                  <c:v>6.2731246105883806E-2</c:v>
                </c:pt>
                <c:pt idx="1105">
                  <c:v>6.4088923620291394E-2</c:v>
                </c:pt>
                <c:pt idx="1106">
                  <c:v>6.3403310727946596E-2</c:v>
                </c:pt>
                <c:pt idx="1107">
                  <c:v>6.3284242422872297E-2</c:v>
                </c:pt>
                <c:pt idx="1108">
                  <c:v>6.6842595038709499E-2</c:v>
                </c:pt>
                <c:pt idx="1109">
                  <c:v>6.7987074250884294E-2</c:v>
                </c:pt>
                <c:pt idx="1110">
                  <c:v>6.1995993035386401E-2</c:v>
                </c:pt>
                <c:pt idx="1111">
                  <c:v>5.93599737783405E-2</c:v>
                </c:pt>
                <c:pt idx="1112">
                  <c:v>5.8213952299797297E-2</c:v>
                </c:pt>
                <c:pt idx="1113">
                  <c:v>6.0099824673357297E-2</c:v>
                </c:pt>
                <c:pt idx="1114">
                  <c:v>6.29102616601242E-2</c:v>
                </c:pt>
                <c:pt idx="1115">
                  <c:v>6.30701253607793E-2</c:v>
                </c:pt>
                <c:pt idx="1116">
                  <c:v>6.2590302325238004E-2</c:v>
                </c:pt>
                <c:pt idx="1117">
                  <c:v>6.4732216095850795E-2</c:v>
                </c:pt>
                <c:pt idx="1118">
                  <c:v>6.2106987237432999E-2</c:v>
                </c:pt>
                <c:pt idx="1119">
                  <c:v>6.1859277712252102E-2</c:v>
                </c:pt>
                <c:pt idx="1120">
                  <c:v>6.5084160999173704E-2</c:v>
                </c:pt>
                <c:pt idx="1121">
                  <c:v>5.7779631576571497E-2</c:v>
                </c:pt>
                <c:pt idx="1122">
                  <c:v>5.7989006177668799E-2</c:v>
                </c:pt>
                <c:pt idx="1123">
                  <c:v>5.66853746761877E-2</c:v>
                </c:pt>
                <c:pt idx="1124">
                  <c:v>5.7760273735530297E-2</c:v>
                </c:pt>
                <c:pt idx="1125">
                  <c:v>5.5997764382350601E-2</c:v>
                </c:pt>
                <c:pt idx="1126">
                  <c:v>5.9837992514376902E-2</c:v>
                </c:pt>
                <c:pt idx="1127">
                  <c:v>5.98635073300154E-2</c:v>
                </c:pt>
                <c:pt idx="1128">
                  <c:v>5.8041104798584098E-2</c:v>
                </c:pt>
                <c:pt idx="1129">
                  <c:v>5.7841248094286299E-2</c:v>
                </c:pt>
                <c:pt idx="1130">
                  <c:v>6.0965513468289302E-2</c:v>
                </c:pt>
                <c:pt idx="1131">
                  <c:v>5.9514172571886799E-2</c:v>
                </c:pt>
                <c:pt idx="1132">
                  <c:v>5.46252609845361E-2</c:v>
                </c:pt>
                <c:pt idx="1133">
                  <c:v>6.0625439661133602E-2</c:v>
                </c:pt>
                <c:pt idx="1134">
                  <c:v>5.7081825214671998E-2</c:v>
                </c:pt>
                <c:pt idx="1135">
                  <c:v>6.0452083173472802E-2</c:v>
                </c:pt>
                <c:pt idx="1136">
                  <c:v>5.9214383817310499E-2</c:v>
                </c:pt>
                <c:pt idx="1137">
                  <c:v>5.9284551361188202E-2</c:v>
                </c:pt>
                <c:pt idx="1138">
                  <c:v>5.6826120951237603E-2</c:v>
                </c:pt>
                <c:pt idx="1139">
                  <c:v>5.7327863621581897E-2</c:v>
                </c:pt>
                <c:pt idx="1140">
                  <c:v>5.8452864274563497E-2</c:v>
                </c:pt>
                <c:pt idx="1141">
                  <c:v>5.6466547374524903E-2</c:v>
                </c:pt>
                <c:pt idx="1142">
                  <c:v>5.5435295106003903E-2</c:v>
                </c:pt>
                <c:pt idx="1143">
                  <c:v>5.12573423338996E-2</c:v>
                </c:pt>
                <c:pt idx="1144">
                  <c:v>5.5679588739366098E-2</c:v>
                </c:pt>
                <c:pt idx="1145">
                  <c:v>5.6273370498334301E-2</c:v>
                </c:pt>
                <c:pt idx="1146">
                  <c:v>5.2302913230995701E-2</c:v>
                </c:pt>
                <c:pt idx="1147">
                  <c:v>5.2612507220505297E-2</c:v>
                </c:pt>
                <c:pt idx="1148">
                  <c:v>5.1504896889695298E-2</c:v>
                </c:pt>
                <c:pt idx="1149">
                  <c:v>5.3100238994244403E-2</c:v>
                </c:pt>
                <c:pt idx="1150">
                  <c:v>5.2990165229086797E-2</c:v>
                </c:pt>
                <c:pt idx="1151">
                  <c:v>5.54401017603657E-2</c:v>
                </c:pt>
                <c:pt idx="1152">
                  <c:v>5.5244297819565399E-2</c:v>
                </c:pt>
                <c:pt idx="1153">
                  <c:v>5.3556337661863899E-2</c:v>
                </c:pt>
                <c:pt idx="1154">
                  <c:v>5.5021255375230199E-2</c:v>
                </c:pt>
                <c:pt idx="1155">
                  <c:v>5.27680514046798E-2</c:v>
                </c:pt>
                <c:pt idx="1156">
                  <c:v>5.2870861034225301E-2</c:v>
                </c:pt>
                <c:pt idx="1157">
                  <c:v>5.1459300270568498E-2</c:v>
                </c:pt>
                <c:pt idx="1158">
                  <c:v>4.5271134578142698E-2</c:v>
                </c:pt>
                <c:pt idx="1159">
                  <c:v>4.4161325713978003E-2</c:v>
                </c:pt>
                <c:pt idx="1160">
                  <c:v>6.94762703808494E-2</c:v>
                </c:pt>
                <c:pt idx="1161">
                  <c:v>6.7622502907852294E-2</c:v>
                </c:pt>
                <c:pt idx="1162">
                  <c:v>6.6845800974818403E-2</c:v>
                </c:pt>
                <c:pt idx="1163">
                  <c:v>6.5886321768089798E-2</c:v>
                </c:pt>
                <c:pt idx="1164">
                  <c:v>6.6670598738176698E-2</c:v>
                </c:pt>
                <c:pt idx="1165">
                  <c:v>6.8840473292296797E-2</c:v>
                </c:pt>
                <c:pt idx="1166">
                  <c:v>6.7459917841737604E-2</c:v>
                </c:pt>
                <c:pt idx="1167">
                  <c:v>6.8776357308420702E-2</c:v>
                </c:pt>
                <c:pt idx="1168">
                  <c:v>6.6770003301053898E-2</c:v>
                </c:pt>
                <c:pt idx="1169">
                  <c:v>6.9503942502103802E-2</c:v>
                </c:pt>
                <c:pt idx="1170">
                  <c:v>6.2930630253430195E-2</c:v>
                </c:pt>
                <c:pt idx="1171">
                  <c:v>6.4880948736013397E-2</c:v>
                </c:pt>
                <c:pt idx="1172">
                  <c:v>6.5026813856221694E-2</c:v>
                </c:pt>
                <c:pt idx="1173">
                  <c:v>6.2790228020028996E-2</c:v>
                </c:pt>
                <c:pt idx="1174">
                  <c:v>6.4372222962887193E-2</c:v>
                </c:pt>
                <c:pt idx="1175">
                  <c:v>6.6670477845651693E-2</c:v>
                </c:pt>
                <c:pt idx="1176">
                  <c:v>6.3977679089550404E-2</c:v>
                </c:pt>
                <c:pt idx="1177">
                  <c:v>6.5746522873720195E-2</c:v>
                </c:pt>
                <c:pt idx="1178">
                  <c:v>6.6721693855924594E-2</c:v>
                </c:pt>
                <c:pt idx="1179">
                  <c:v>6.6178802896975406E-2</c:v>
                </c:pt>
                <c:pt idx="1180">
                  <c:v>6.6359423374510604E-2</c:v>
                </c:pt>
                <c:pt idx="1181">
                  <c:v>6.6386632374604002E-2</c:v>
                </c:pt>
                <c:pt idx="1182">
                  <c:v>6.4560003102070398E-2</c:v>
                </c:pt>
                <c:pt idx="1183">
                  <c:v>6.5264361679772301E-2</c:v>
                </c:pt>
                <c:pt idx="1184">
                  <c:v>6.5938718870882096E-2</c:v>
                </c:pt>
                <c:pt idx="1185">
                  <c:v>6.4416820467150596E-2</c:v>
                </c:pt>
                <c:pt idx="1186">
                  <c:v>6.7273890256669494E-2</c:v>
                </c:pt>
                <c:pt idx="1187">
                  <c:v>6.6098731319645304E-2</c:v>
                </c:pt>
                <c:pt idx="1188">
                  <c:v>6.6658024105354999E-2</c:v>
                </c:pt>
                <c:pt idx="1189">
                  <c:v>6.6021505114881807E-2</c:v>
                </c:pt>
                <c:pt idx="1190">
                  <c:v>6.4259730186049094E-2</c:v>
                </c:pt>
                <c:pt idx="1191">
                  <c:v>5.6636476147674301E-2</c:v>
                </c:pt>
                <c:pt idx="1192">
                  <c:v>5.88166179498276E-2</c:v>
                </c:pt>
                <c:pt idx="1193">
                  <c:v>5.7579969203080901E-2</c:v>
                </c:pt>
                <c:pt idx="1194">
                  <c:v>5.7656415491505998E-2</c:v>
                </c:pt>
                <c:pt idx="1195">
                  <c:v>5.8924938841600299E-2</c:v>
                </c:pt>
                <c:pt idx="1196">
                  <c:v>6.1086453706222399E-2</c:v>
                </c:pt>
                <c:pt idx="1197">
                  <c:v>5.8452556893804498E-2</c:v>
                </c:pt>
                <c:pt idx="1198">
                  <c:v>6.1689107390575003E-2</c:v>
                </c:pt>
                <c:pt idx="1199">
                  <c:v>6.1393860282348001E-2</c:v>
                </c:pt>
                <c:pt idx="1200">
                  <c:v>6.2674107825973796E-2</c:v>
                </c:pt>
                <c:pt idx="1201">
                  <c:v>6.3527192932168006E-2</c:v>
                </c:pt>
                <c:pt idx="1202">
                  <c:v>6.4877207689161803E-2</c:v>
                </c:pt>
                <c:pt idx="1203">
                  <c:v>6.6248148257574593E-2</c:v>
                </c:pt>
                <c:pt idx="1204">
                  <c:v>6.0415562393465502E-2</c:v>
                </c:pt>
                <c:pt idx="1205">
                  <c:v>6.1331194612310701E-2</c:v>
                </c:pt>
                <c:pt idx="1206">
                  <c:v>6.2101165748462403E-2</c:v>
                </c:pt>
                <c:pt idx="1207">
                  <c:v>5.84228919516631E-2</c:v>
                </c:pt>
                <c:pt idx="1208">
                  <c:v>5.8795070391120703E-2</c:v>
                </c:pt>
                <c:pt idx="1209">
                  <c:v>5.7600009365673201E-2</c:v>
                </c:pt>
                <c:pt idx="1210">
                  <c:v>5.72863609889867E-2</c:v>
                </c:pt>
                <c:pt idx="1211">
                  <c:v>5.7902462974506103E-2</c:v>
                </c:pt>
                <c:pt idx="1212">
                  <c:v>5.7431713656942197E-2</c:v>
                </c:pt>
                <c:pt idx="1213">
                  <c:v>5.8426382922516999E-2</c:v>
                </c:pt>
                <c:pt idx="1214">
                  <c:v>5.4161754345183201E-2</c:v>
                </c:pt>
                <c:pt idx="1215">
                  <c:v>5.5731864451348902E-2</c:v>
                </c:pt>
                <c:pt idx="1216">
                  <c:v>5.63741690331694E-2</c:v>
                </c:pt>
                <c:pt idx="1217">
                  <c:v>5.4009284285963501E-2</c:v>
                </c:pt>
                <c:pt idx="1218">
                  <c:v>5.7676830863855298E-2</c:v>
                </c:pt>
                <c:pt idx="1219">
                  <c:v>5.54588495937446E-2</c:v>
                </c:pt>
                <c:pt idx="1220">
                  <c:v>5.6635105068734898E-2</c:v>
                </c:pt>
                <c:pt idx="1221">
                  <c:v>5.6714377740215503E-2</c:v>
                </c:pt>
                <c:pt idx="1222">
                  <c:v>5.84511143437123E-2</c:v>
                </c:pt>
                <c:pt idx="1223">
                  <c:v>5.8573526507987299E-2</c:v>
                </c:pt>
                <c:pt idx="1224">
                  <c:v>6.1920557323280501E-2</c:v>
                </c:pt>
                <c:pt idx="1225">
                  <c:v>5.9250103661287801E-2</c:v>
                </c:pt>
                <c:pt idx="1226">
                  <c:v>5.87520089807557E-2</c:v>
                </c:pt>
                <c:pt idx="1227">
                  <c:v>5.9770903934480701E-2</c:v>
                </c:pt>
                <c:pt idx="1228">
                  <c:v>6.3486482833281399E-2</c:v>
                </c:pt>
                <c:pt idx="1229">
                  <c:v>6.0669242933923798E-2</c:v>
                </c:pt>
                <c:pt idx="1230">
                  <c:v>6.6174994750583693E-2</c:v>
                </c:pt>
                <c:pt idx="1231">
                  <c:v>6.0887720563881802E-2</c:v>
                </c:pt>
                <c:pt idx="1232">
                  <c:v>6.4607300213302604E-2</c:v>
                </c:pt>
                <c:pt idx="1233">
                  <c:v>6.3870061072250295E-2</c:v>
                </c:pt>
                <c:pt idx="1234">
                  <c:v>6.3151769735516006E-2</c:v>
                </c:pt>
                <c:pt idx="1235">
                  <c:v>6.3401869163305896E-2</c:v>
                </c:pt>
                <c:pt idx="1236">
                  <c:v>6.7929820263214494E-2</c:v>
                </c:pt>
                <c:pt idx="1237">
                  <c:v>6.4378031004729705E-2</c:v>
                </c:pt>
                <c:pt idx="1238">
                  <c:v>6.4120241942270506E-2</c:v>
                </c:pt>
                <c:pt idx="1239">
                  <c:v>6.15756960127311E-2</c:v>
                </c:pt>
                <c:pt idx="1240">
                  <c:v>5.95097968014403E-2</c:v>
                </c:pt>
                <c:pt idx="1241">
                  <c:v>6.0128407513209803E-2</c:v>
                </c:pt>
                <c:pt idx="1242">
                  <c:v>5.9206210205294603E-2</c:v>
                </c:pt>
                <c:pt idx="1243">
                  <c:v>5.9476152090283702E-2</c:v>
                </c:pt>
                <c:pt idx="1244">
                  <c:v>6.1303875570792199E-2</c:v>
                </c:pt>
                <c:pt idx="1245">
                  <c:v>6.0130970719416803E-2</c:v>
                </c:pt>
                <c:pt idx="1246">
                  <c:v>5.80119160144291E-2</c:v>
                </c:pt>
                <c:pt idx="1247">
                  <c:v>5.9025357652790503E-2</c:v>
                </c:pt>
                <c:pt idx="1248">
                  <c:v>6.19694351086056E-2</c:v>
                </c:pt>
                <c:pt idx="1249">
                  <c:v>6.62154801741687E-2</c:v>
                </c:pt>
                <c:pt idx="1250">
                  <c:v>6.5302696522446801E-2</c:v>
                </c:pt>
                <c:pt idx="1251">
                  <c:v>6.5944759088293003E-2</c:v>
                </c:pt>
                <c:pt idx="1252">
                  <c:v>6.5337015237820706E-2</c:v>
                </c:pt>
                <c:pt idx="1253">
                  <c:v>6.6867875264761303E-2</c:v>
                </c:pt>
                <c:pt idx="1254">
                  <c:v>6.3428511545444197E-2</c:v>
                </c:pt>
                <c:pt idx="1255">
                  <c:v>6.1751974412465598E-2</c:v>
                </c:pt>
                <c:pt idx="1256">
                  <c:v>6.1530021675825497E-2</c:v>
                </c:pt>
                <c:pt idx="1257">
                  <c:v>6.0417841619113198E-2</c:v>
                </c:pt>
                <c:pt idx="1258">
                  <c:v>6.0260589970650799E-2</c:v>
                </c:pt>
                <c:pt idx="1259">
                  <c:v>5.7915245990845299E-2</c:v>
                </c:pt>
                <c:pt idx="1260">
                  <c:v>5.7896262383165101E-2</c:v>
                </c:pt>
                <c:pt idx="1261">
                  <c:v>5.8296507896280499E-2</c:v>
                </c:pt>
                <c:pt idx="1262">
                  <c:v>5.8915905152842701E-2</c:v>
                </c:pt>
                <c:pt idx="1263">
                  <c:v>5.8744863589488099E-2</c:v>
                </c:pt>
                <c:pt idx="1264">
                  <c:v>5.8449787860457597E-2</c:v>
                </c:pt>
                <c:pt idx="1265">
                  <c:v>5.8574925404232099E-2</c:v>
                </c:pt>
                <c:pt idx="1266">
                  <c:v>6.0675474513834302E-2</c:v>
                </c:pt>
                <c:pt idx="1267">
                  <c:v>5.92843469739937E-2</c:v>
                </c:pt>
                <c:pt idx="1268">
                  <c:v>5.85288264828977E-2</c:v>
                </c:pt>
                <c:pt idx="1269">
                  <c:v>5.98576288913647E-2</c:v>
                </c:pt>
                <c:pt idx="1270">
                  <c:v>6.1186696135443197E-2</c:v>
                </c:pt>
                <c:pt idx="1271">
                  <c:v>6.2626240004238096E-2</c:v>
                </c:pt>
                <c:pt idx="1272">
                  <c:v>6.1727726873702399E-2</c:v>
                </c:pt>
                <c:pt idx="1273">
                  <c:v>6.0951209200362601E-2</c:v>
                </c:pt>
                <c:pt idx="1274">
                  <c:v>6.1722972408381198E-2</c:v>
                </c:pt>
                <c:pt idx="1275">
                  <c:v>6.2363423702659501E-2</c:v>
                </c:pt>
                <c:pt idx="1276">
                  <c:v>6.2309728474143997E-2</c:v>
                </c:pt>
                <c:pt idx="1277">
                  <c:v>6.3307080515339301E-2</c:v>
                </c:pt>
                <c:pt idx="1278">
                  <c:v>6.3807405546990104E-2</c:v>
                </c:pt>
                <c:pt idx="1279">
                  <c:v>6.2996421146368095E-2</c:v>
                </c:pt>
                <c:pt idx="1280">
                  <c:v>6.4430404319048701E-2</c:v>
                </c:pt>
                <c:pt idx="1281">
                  <c:v>6.6484595109204001E-2</c:v>
                </c:pt>
                <c:pt idx="1282">
                  <c:v>6.6528488397451999E-2</c:v>
                </c:pt>
                <c:pt idx="1283">
                  <c:v>6.6560865168616201E-2</c:v>
                </c:pt>
                <c:pt idx="1284">
                  <c:v>6.7392937086382401E-2</c:v>
                </c:pt>
                <c:pt idx="1285">
                  <c:v>6.7049733478153795E-2</c:v>
                </c:pt>
                <c:pt idx="1286">
                  <c:v>6.5188425373513798E-2</c:v>
                </c:pt>
                <c:pt idx="1287">
                  <c:v>6.5826477788782506E-2</c:v>
                </c:pt>
                <c:pt idx="1288">
                  <c:v>6.7232070568511104E-2</c:v>
                </c:pt>
                <c:pt idx="1289">
                  <c:v>6.76401255433218E-2</c:v>
                </c:pt>
                <c:pt idx="1290">
                  <c:v>6.4958390602681201E-2</c:v>
                </c:pt>
                <c:pt idx="1291">
                  <c:v>6.6573672512194704E-2</c:v>
                </c:pt>
                <c:pt idx="1292">
                  <c:v>6.5559707012417603E-2</c:v>
                </c:pt>
                <c:pt idx="1293">
                  <c:v>6.5153381513833195E-2</c:v>
                </c:pt>
                <c:pt idx="1294">
                  <c:v>6.4576091776770705E-2</c:v>
                </c:pt>
                <c:pt idx="1295">
                  <c:v>6.8898405138534596E-2</c:v>
                </c:pt>
                <c:pt idx="1296">
                  <c:v>6.7466016922533095E-2</c:v>
                </c:pt>
                <c:pt idx="1297">
                  <c:v>6.8315811568414805E-2</c:v>
                </c:pt>
                <c:pt idx="1298">
                  <c:v>6.3637711156861496E-2</c:v>
                </c:pt>
                <c:pt idx="1299">
                  <c:v>6.7635500199084597E-2</c:v>
                </c:pt>
                <c:pt idx="1300">
                  <c:v>6.3844881099207898E-2</c:v>
                </c:pt>
                <c:pt idx="1301">
                  <c:v>6.4689817255086005E-2</c:v>
                </c:pt>
                <c:pt idx="1302">
                  <c:v>6.6938461679509995E-2</c:v>
                </c:pt>
                <c:pt idx="1303">
                  <c:v>6.7930312932071094E-2</c:v>
                </c:pt>
                <c:pt idx="1304">
                  <c:v>6.9334317357095193E-2</c:v>
                </c:pt>
                <c:pt idx="1305">
                  <c:v>6.5349566161695502E-2</c:v>
                </c:pt>
                <c:pt idx="1306">
                  <c:v>6.7883670869091306E-2</c:v>
                </c:pt>
                <c:pt idx="1307">
                  <c:v>6.8887511976625404E-2</c:v>
                </c:pt>
                <c:pt idx="1308">
                  <c:v>6.7617680245876596E-2</c:v>
                </c:pt>
                <c:pt idx="1309">
                  <c:v>6.3921371033298702E-2</c:v>
                </c:pt>
                <c:pt idx="1310">
                  <c:v>6.3009293067049998E-2</c:v>
                </c:pt>
                <c:pt idx="1311">
                  <c:v>6.6648993775326001E-2</c:v>
                </c:pt>
                <c:pt idx="1312">
                  <c:v>6.6011161033123905E-2</c:v>
                </c:pt>
                <c:pt idx="1313">
                  <c:v>6.5600437297409706E-2</c:v>
                </c:pt>
                <c:pt idx="1314">
                  <c:v>6.20909911943043E-2</c:v>
                </c:pt>
                <c:pt idx="1315">
                  <c:v>6.7270229323029798E-2</c:v>
                </c:pt>
                <c:pt idx="1316">
                  <c:v>6.3192451275654704E-2</c:v>
                </c:pt>
                <c:pt idx="1317">
                  <c:v>6.3999758966030496E-2</c:v>
                </c:pt>
                <c:pt idx="1318">
                  <c:v>6.6183848772538398E-2</c:v>
                </c:pt>
                <c:pt idx="1319">
                  <c:v>6.9919344444099293E-2</c:v>
                </c:pt>
                <c:pt idx="1320">
                  <c:v>6.7381322051935005E-2</c:v>
                </c:pt>
                <c:pt idx="1321">
                  <c:v>6.7438975068169399E-2</c:v>
                </c:pt>
                <c:pt idx="1322">
                  <c:v>7.0305931393651502E-2</c:v>
                </c:pt>
                <c:pt idx="1323">
                  <c:v>6.9133204021562603E-2</c:v>
                </c:pt>
                <c:pt idx="1324">
                  <c:v>6.7376100483068205E-2</c:v>
                </c:pt>
                <c:pt idx="1325">
                  <c:v>6.8486560551896697E-2</c:v>
                </c:pt>
                <c:pt idx="1326">
                  <c:v>6.7479871474760394E-2</c:v>
                </c:pt>
                <c:pt idx="1327">
                  <c:v>6.7028440709017797E-2</c:v>
                </c:pt>
                <c:pt idx="1328">
                  <c:v>6.6708152506310806E-2</c:v>
                </c:pt>
                <c:pt idx="1329">
                  <c:v>6.6280215877451198E-2</c:v>
                </c:pt>
                <c:pt idx="1330">
                  <c:v>7.0709946401281601E-2</c:v>
                </c:pt>
                <c:pt idx="1331">
                  <c:v>6.7936692667644002E-2</c:v>
                </c:pt>
                <c:pt idx="1332">
                  <c:v>7.0205496523349994E-2</c:v>
                </c:pt>
                <c:pt idx="1333">
                  <c:v>6.9599332794199303E-2</c:v>
                </c:pt>
                <c:pt idx="1334">
                  <c:v>7.1270478864945697E-2</c:v>
                </c:pt>
                <c:pt idx="1335">
                  <c:v>7.1291341622448406E-2</c:v>
                </c:pt>
                <c:pt idx="1336">
                  <c:v>7.0435110724552302E-2</c:v>
                </c:pt>
                <c:pt idx="1337">
                  <c:v>7.3349210533470405E-2</c:v>
                </c:pt>
                <c:pt idx="1338">
                  <c:v>7.063991974646E-2</c:v>
                </c:pt>
                <c:pt idx="1339">
                  <c:v>7.1431008790844103E-2</c:v>
                </c:pt>
                <c:pt idx="1340">
                  <c:v>7.2633857455911902E-2</c:v>
                </c:pt>
                <c:pt idx="1341">
                  <c:v>7.1547795148450499E-2</c:v>
                </c:pt>
                <c:pt idx="1342">
                  <c:v>7.2490194215945603E-2</c:v>
                </c:pt>
                <c:pt idx="1343">
                  <c:v>7.0446568463215495E-2</c:v>
                </c:pt>
                <c:pt idx="1344">
                  <c:v>6.9733833342477097E-2</c:v>
                </c:pt>
                <c:pt idx="1345">
                  <c:v>6.8229748031095105E-2</c:v>
                </c:pt>
                <c:pt idx="1346">
                  <c:v>6.5855105938939701E-2</c:v>
                </c:pt>
                <c:pt idx="1347">
                  <c:v>6.8913629306576601E-2</c:v>
                </c:pt>
                <c:pt idx="1348">
                  <c:v>7.0200523922583399E-2</c:v>
                </c:pt>
                <c:pt idx="1349">
                  <c:v>7.1776243284695201E-2</c:v>
                </c:pt>
                <c:pt idx="1350">
                  <c:v>7.3228946383688306E-2</c:v>
                </c:pt>
                <c:pt idx="1351">
                  <c:v>7.46976722664211E-2</c:v>
                </c:pt>
                <c:pt idx="1352">
                  <c:v>7.0332560174290806E-2</c:v>
                </c:pt>
                <c:pt idx="1353">
                  <c:v>7.3285875018191907E-2</c:v>
                </c:pt>
                <c:pt idx="1354">
                  <c:v>7.6207259917384099E-2</c:v>
                </c:pt>
                <c:pt idx="1355">
                  <c:v>6.7124567999730295E-2</c:v>
                </c:pt>
                <c:pt idx="1356">
                  <c:v>7.1667375615212206E-2</c:v>
                </c:pt>
                <c:pt idx="1357">
                  <c:v>7.5719303860288106E-2</c:v>
                </c:pt>
                <c:pt idx="1358">
                  <c:v>7.72699511654239E-2</c:v>
                </c:pt>
                <c:pt idx="1359">
                  <c:v>7.2136283678665203E-2</c:v>
                </c:pt>
                <c:pt idx="1360">
                  <c:v>7.6111950234779804E-2</c:v>
                </c:pt>
                <c:pt idx="1361">
                  <c:v>7.7023173727659003E-2</c:v>
                </c:pt>
                <c:pt idx="1362">
                  <c:v>7.1784756991018495E-2</c:v>
                </c:pt>
                <c:pt idx="1363">
                  <c:v>7.0879091100528702E-2</c:v>
                </c:pt>
                <c:pt idx="1364">
                  <c:v>6.8259590747605306E-2</c:v>
                </c:pt>
                <c:pt idx="1365">
                  <c:v>7.0542440805492698E-2</c:v>
                </c:pt>
                <c:pt idx="1366">
                  <c:v>6.8221412702803505E-2</c:v>
                </c:pt>
                <c:pt idx="1367">
                  <c:v>6.9081700195025894E-2</c:v>
                </c:pt>
                <c:pt idx="1368">
                  <c:v>7.1516500758504103E-2</c:v>
                </c:pt>
                <c:pt idx="1369">
                  <c:v>7.3194908677777601E-2</c:v>
                </c:pt>
                <c:pt idx="1370">
                  <c:v>7.3922871131096399E-2</c:v>
                </c:pt>
                <c:pt idx="1371">
                  <c:v>7.2512024267698399E-2</c:v>
                </c:pt>
                <c:pt idx="1372">
                  <c:v>7.4770105898931197E-2</c:v>
                </c:pt>
                <c:pt idx="1373">
                  <c:v>7.3214719007578394E-2</c:v>
                </c:pt>
                <c:pt idx="1374">
                  <c:v>7.4202957774610404E-2</c:v>
                </c:pt>
                <c:pt idx="1375">
                  <c:v>7.2479817965886401E-2</c:v>
                </c:pt>
                <c:pt idx="1376">
                  <c:v>7.3401080683851094E-2</c:v>
                </c:pt>
                <c:pt idx="1377">
                  <c:v>7.1942339302596497E-2</c:v>
                </c:pt>
                <c:pt idx="1378">
                  <c:v>7.3061560943434703E-2</c:v>
                </c:pt>
                <c:pt idx="1379">
                  <c:v>7.3230063125645797E-2</c:v>
                </c:pt>
                <c:pt idx="1380">
                  <c:v>7.3936980549716702E-2</c:v>
                </c:pt>
                <c:pt idx="1381">
                  <c:v>7.2596830707398599E-2</c:v>
                </c:pt>
                <c:pt idx="1382">
                  <c:v>6.8928499668609006E-2</c:v>
                </c:pt>
                <c:pt idx="1383">
                  <c:v>6.8448504668615406E-2</c:v>
                </c:pt>
                <c:pt idx="1384">
                  <c:v>6.7648442091335095E-2</c:v>
                </c:pt>
                <c:pt idx="1385">
                  <c:v>6.4259423365894505E-2</c:v>
                </c:pt>
                <c:pt idx="1386">
                  <c:v>6.5905463197875103E-2</c:v>
                </c:pt>
                <c:pt idx="1387">
                  <c:v>6.6123048134700296E-2</c:v>
                </c:pt>
                <c:pt idx="1388">
                  <c:v>6.7239750504461293E-2</c:v>
                </c:pt>
                <c:pt idx="1389">
                  <c:v>6.5957379698748306E-2</c:v>
                </c:pt>
                <c:pt idx="1390">
                  <c:v>6.5354351309695802E-2</c:v>
                </c:pt>
                <c:pt idx="1391">
                  <c:v>6.8014339917195896E-2</c:v>
                </c:pt>
                <c:pt idx="1392">
                  <c:v>6.7691484329751694E-2</c:v>
                </c:pt>
                <c:pt idx="1393">
                  <c:v>7.0262598708582799E-2</c:v>
                </c:pt>
                <c:pt idx="1394">
                  <c:v>6.6671574271791004E-2</c:v>
                </c:pt>
                <c:pt idx="1395">
                  <c:v>6.8700012825796797E-2</c:v>
                </c:pt>
                <c:pt idx="1396">
                  <c:v>6.8887433766972497E-2</c:v>
                </c:pt>
                <c:pt idx="1397">
                  <c:v>6.7431037003696001E-2</c:v>
                </c:pt>
                <c:pt idx="1398">
                  <c:v>7.0045438714268493E-2</c:v>
                </c:pt>
                <c:pt idx="1399">
                  <c:v>6.79815783389046E-2</c:v>
                </c:pt>
                <c:pt idx="1400">
                  <c:v>6.6560278761983005E-2</c:v>
                </c:pt>
                <c:pt idx="1401">
                  <c:v>6.4716568272042904E-2</c:v>
                </c:pt>
                <c:pt idx="1402">
                  <c:v>6.44923922074392E-2</c:v>
                </c:pt>
                <c:pt idx="1403">
                  <c:v>6.3467874173877906E-2</c:v>
                </c:pt>
                <c:pt idx="1404">
                  <c:v>6.1288604361688197E-2</c:v>
                </c:pt>
                <c:pt idx="1405">
                  <c:v>6.1636659722907002E-2</c:v>
                </c:pt>
                <c:pt idx="1406">
                  <c:v>6.1507024276412102E-2</c:v>
                </c:pt>
                <c:pt idx="1407">
                  <c:v>6.0084190329416899E-2</c:v>
                </c:pt>
                <c:pt idx="1408">
                  <c:v>6.1353368000641798E-2</c:v>
                </c:pt>
                <c:pt idx="1409">
                  <c:v>5.90175246468942E-2</c:v>
                </c:pt>
                <c:pt idx="1410">
                  <c:v>6.2510474681972697E-2</c:v>
                </c:pt>
                <c:pt idx="1411">
                  <c:v>6.2494434265921099E-2</c:v>
                </c:pt>
                <c:pt idx="1412">
                  <c:v>6.3305388417150998E-2</c:v>
                </c:pt>
                <c:pt idx="1413">
                  <c:v>6.1612260450198797E-2</c:v>
                </c:pt>
                <c:pt idx="1414">
                  <c:v>6.4507099376440294E-2</c:v>
                </c:pt>
                <c:pt idx="1415">
                  <c:v>6.2392008563983102E-2</c:v>
                </c:pt>
                <c:pt idx="1416">
                  <c:v>6.2368216652996598E-2</c:v>
                </c:pt>
                <c:pt idx="1417">
                  <c:v>6.1950201652704998E-2</c:v>
                </c:pt>
                <c:pt idx="1418">
                  <c:v>5.3198192070044101E-2</c:v>
                </c:pt>
                <c:pt idx="1419">
                  <c:v>6.1902465967554401E-2</c:v>
                </c:pt>
                <c:pt idx="1420">
                  <c:v>6.2883884975619198E-2</c:v>
                </c:pt>
                <c:pt idx="1421">
                  <c:v>6.2074253651624799E-2</c:v>
                </c:pt>
                <c:pt idx="1422">
                  <c:v>6.1612350574005E-2</c:v>
                </c:pt>
                <c:pt idx="1423">
                  <c:v>6.3491695040628501E-2</c:v>
                </c:pt>
                <c:pt idx="1424">
                  <c:v>6.1691179691708203E-2</c:v>
                </c:pt>
                <c:pt idx="1425">
                  <c:v>6.1216376282826598E-2</c:v>
                </c:pt>
                <c:pt idx="1426">
                  <c:v>6.1677069996267403E-2</c:v>
                </c:pt>
                <c:pt idx="1427">
                  <c:v>6.1633706694858799E-2</c:v>
                </c:pt>
                <c:pt idx="1428">
                  <c:v>5.9664175981540703E-2</c:v>
                </c:pt>
                <c:pt idx="1429">
                  <c:v>6.2374808322260597E-2</c:v>
                </c:pt>
                <c:pt idx="1430">
                  <c:v>5.9614813171753898E-2</c:v>
                </c:pt>
                <c:pt idx="1431">
                  <c:v>6.02315793820229E-2</c:v>
                </c:pt>
                <c:pt idx="1432">
                  <c:v>5.8489698554589901E-2</c:v>
                </c:pt>
                <c:pt idx="1433">
                  <c:v>5.8763600605185901E-2</c:v>
                </c:pt>
                <c:pt idx="1434">
                  <c:v>5.93178933775554E-2</c:v>
                </c:pt>
                <c:pt idx="1435">
                  <c:v>5.94845495969126E-2</c:v>
                </c:pt>
                <c:pt idx="1436">
                  <c:v>5.8560297981767498E-2</c:v>
                </c:pt>
                <c:pt idx="1437">
                  <c:v>5.9538334087714799E-2</c:v>
                </c:pt>
                <c:pt idx="1438">
                  <c:v>6.1143420404916597E-2</c:v>
                </c:pt>
                <c:pt idx="1439">
                  <c:v>6.0082495612854399E-2</c:v>
                </c:pt>
                <c:pt idx="1440">
                  <c:v>6.0579195351631199E-2</c:v>
                </c:pt>
                <c:pt idx="1441">
                  <c:v>6.0080683627146497E-2</c:v>
                </c:pt>
                <c:pt idx="1442">
                  <c:v>6.1340023003235003E-2</c:v>
                </c:pt>
                <c:pt idx="1443">
                  <c:v>6.1563565605773002E-2</c:v>
                </c:pt>
                <c:pt idx="1444">
                  <c:v>6.2726569612177305E-2</c:v>
                </c:pt>
                <c:pt idx="1445">
                  <c:v>6.3111896662030195E-2</c:v>
                </c:pt>
                <c:pt idx="1446">
                  <c:v>6.1738847974973601E-2</c:v>
                </c:pt>
                <c:pt idx="1447">
                  <c:v>6.2844528038292005E-2</c:v>
                </c:pt>
                <c:pt idx="1448">
                  <c:v>6.0382906285754399E-2</c:v>
                </c:pt>
                <c:pt idx="1449">
                  <c:v>6.47127792274972E-2</c:v>
                </c:pt>
                <c:pt idx="1450">
                  <c:v>6.6241249142466097E-2</c:v>
                </c:pt>
                <c:pt idx="1451">
                  <c:v>6.6727444985640302E-2</c:v>
                </c:pt>
                <c:pt idx="1452">
                  <c:v>6.6655920568077606E-2</c:v>
                </c:pt>
                <c:pt idx="1453">
                  <c:v>6.6981417091167006E-2</c:v>
                </c:pt>
                <c:pt idx="1454">
                  <c:v>6.7417080955147396E-2</c:v>
                </c:pt>
                <c:pt idx="1455">
                  <c:v>6.8084623476851097E-2</c:v>
                </c:pt>
                <c:pt idx="1456">
                  <c:v>6.84871441876862E-2</c:v>
                </c:pt>
                <c:pt idx="1457">
                  <c:v>7.1428797467810501E-2</c:v>
                </c:pt>
                <c:pt idx="1458">
                  <c:v>7.1765615938536698E-2</c:v>
                </c:pt>
                <c:pt idx="1459">
                  <c:v>7.35838247421641E-2</c:v>
                </c:pt>
                <c:pt idx="1460">
                  <c:v>7.4802089881833997E-2</c:v>
                </c:pt>
                <c:pt idx="1461">
                  <c:v>7.2912575684355094E-2</c:v>
                </c:pt>
                <c:pt idx="1462">
                  <c:v>7.4174665006481594E-2</c:v>
                </c:pt>
                <c:pt idx="1463">
                  <c:v>7.4230463504020697E-2</c:v>
                </c:pt>
                <c:pt idx="1464">
                  <c:v>7.5254331240194705E-2</c:v>
                </c:pt>
                <c:pt idx="1465">
                  <c:v>7.4881868135732194E-2</c:v>
                </c:pt>
                <c:pt idx="1466">
                  <c:v>7.3774380758480404E-2</c:v>
                </c:pt>
                <c:pt idx="1467">
                  <c:v>7.3397233694151298E-2</c:v>
                </c:pt>
                <c:pt idx="1468">
                  <c:v>7.3473047260104896E-2</c:v>
                </c:pt>
                <c:pt idx="1469">
                  <c:v>7.3760153076803503E-2</c:v>
                </c:pt>
                <c:pt idx="1470">
                  <c:v>7.5068903417670294E-2</c:v>
                </c:pt>
                <c:pt idx="1471">
                  <c:v>7.3294789262533702E-2</c:v>
                </c:pt>
                <c:pt idx="1472">
                  <c:v>7.2380218230853097E-2</c:v>
                </c:pt>
                <c:pt idx="1473">
                  <c:v>7.7172044410365001E-2</c:v>
                </c:pt>
                <c:pt idx="1474">
                  <c:v>7.3999577174914705E-2</c:v>
                </c:pt>
                <c:pt idx="1475">
                  <c:v>6.7163012236473099E-2</c:v>
                </c:pt>
                <c:pt idx="1476">
                  <c:v>6.6170258011588406E-2</c:v>
                </c:pt>
                <c:pt idx="1477">
                  <c:v>6.8767575090867894E-2</c:v>
                </c:pt>
                <c:pt idx="1478">
                  <c:v>6.4960802087230096E-2</c:v>
                </c:pt>
                <c:pt idx="1479">
                  <c:v>6.4900338651734293E-2</c:v>
                </c:pt>
                <c:pt idx="1480">
                  <c:v>6.2989437404779594E-2</c:v>
                </c:pt>
                <c:pt idx="1481">
                  <c:v>6.2226989819875102E-2</c:v>
                </c:pt>
                <c:pt idx="1482">
                  <c:v>6.3315285015562398E-2</c:v>
                </c:pt>
                <c:pt idx="1483">
                  <c:v>6.5452004959314899E-2</c:v>
                </c:pt>
                <c:pt idx="1484">
                  <c:v>6.3025713862289001E-2</c:v>
                </c:pt>
                <c:pt idx="1485">
                  <c:v>6.4559368422314897E-2</c:v>
                </c:pt>
                <c:pt idx="1486">
                  <c:v>6.4945234631722998E-2</c:v>
                </c:pt>
                <c:pt idx="1487">
                  <c:v>6.3374237607606895E-2</c:v>
                </c:pt>
                <c:pt idx="1488">
                  <c:v>6.2593301358194506E-2</c:v>
                </c:pt>
                <c:pt idx="1489">
                  <c:v>6.7593826825875503E-2</c:v>
                </c:pt>
                <c:pt idx="1490">
                  <c:v>6.9245848032891605E-2</c:v>
                </c:pt>
                <c:pt idx="1491">
                  <c:v>6.9642164745197396E-2</c:v>
                </c:pt>
                <c:pt idx="1492">
                  <c:v>6.8845828002479501E-2</c:v>
                </c:pt>
                <c:pt idx="1493">
                  <c:v>6.5273797528607097E-2</c:v>
                </c:pt>
                <c:pt idx="1494">
                  <c:v>6.9717419262436894E-2</c:v>
                </c:pt>
                <c:pt idx="1495">
                  <c:v>6.9563175545900802E-2</c:v>
                </c:pt>
                <c:pt idx="1496">
                  <c:v>6.9149572942752494E-2</c:v>
                </c:pt>
                <c:pt idx="1497">
                  <c:v>7.0296614059165305E-2</c:v>
                </c:pt>
                <c:pt idx="1498">
                  <c:v>6.7163558397438705E-2</c:v>
                </c:pt>
                <c:pt idx="1499">
                  <c:v>7.0481030273342404E-2</c:v>
                </c:pt>
                <c:pt idx="1500">
                  <c:v>6.5547002950063105E-2</c:v>
                </c:pt>
                <c:pt idx="1501">
                  <c:v>6.5613412809420096E-2</c:v>
                </c:pt>
                <c:pt idx="1502">
                  <c:v>6.5841175054916407E-2</c:v>
                </c:pt>
                <c:pt idx="1503">
                  <c:v>6.7546091842948006E-2</c:v>
                </c:pt>
                <c:pt idx="1504">
                  <c:v>6.6149791232730307E-2</c:v>
                </c:pt>
                <c:pt idx="1505">
                  <c:v>6.7201772238052307E-2</c:v>
                </c:pt>
                <c:pt idx="1506">
                  <c:v>6.5367936734837803E-2</c:v>
                </c:pt>
                <c:pt idx="1507">
                  <c:v>6.6479575647964501E-2</c:v>
                </c:pt>
                <c:pt idx="1508">
                  <c:v>6.8864541532507206E-2</c:v>
                </c:pt>
                <c:pt idx="1509">
                  <c:v>7.0579418930184698E-2</c:v>
                </c:pt>
                <c:pt idx="1510">
                  <c:v>7.0464664420461801E-2</c:v>
                </c:pt>
                <c:pt idx="1511">
                  <c:v>7.1875611773570894E-2</c:v>
                </c:pt>
                <c:pt idx="1512">
                  <c:v>7.4266503988894797E-2</c:v>
                </c:pt>
                <c:pt idx="1513">
                  <c:v>7.2154032137348195E-2</c:v>
                </c:pt>
                <c:pt idx="1514">
                  <c:v>7.3689059704129298E-2</c:v>
                </c:pt>
                <c:pt idx="1515">
                  <c:v>7.2653859831288706E-2</c:v>
                </c:pt>
                <c:pt idx="1516">
                  <c:v>7.3589047328278506E-2</c:v>
                </c:pt>
                <c:pt idx="1517">
                  <c:v>7.4303628969836E-2</c:v>
                </c:pt>
                <c:pt idx="1518">
                  <c:v>7.4459612178571805E-2</c:v>
                </c:pt>
                <c:pt idx="1519">
                  <c:v>7.4866515903549105E-2</c:v>
                </c:pt>
                <c:pt idx="1520">
                  <c:v>7.4649760033797294E-2</c:v>
                </c:pt>
                <c:pt idx="1521">
                  <c:v>7.4925380718154702E-2</c:v>
                </c:pt>
                <c:pt idx="1522">
                  <c:v>7.6518285485983106E-2</c:v>
                </c:pt>
                <c:pt idx="1523">
                  <c:v>7.6022571685931503E-2</c:v>
                </c:pt>
                <c:pt idx="1524">
                  <c:v>7.6305487472695901E-2</c:v>
                </c:pt>
                <c:pt idx="1525">
                  <c:v>7.8003431856579694E-2</c:v>
                </c:pt>
                <c:pt idx="1526">
                  <c:v>7.8223141153325695E-2</c:v>
                </c:pt>
                <c:pt idx="1527">
                  <c:v>7.6368521838437703E-2</c:v>
                </c:pt>
                <c:pt idx="1528">
                  <c:v>7.8449867493806502E-2</c:v>
                </c:pt>
                <c:pt idx="1529">
                  <c:v>7.67227174614563E-2</c:v>
                </c:pt>
                <c:pt idx="1530">
                  <c:v>7.6122199398498E-2</c:v>
                </c:pt>
                <c:pt idx="1531">
                  <c:v>7.4377204226671906E-2</c:v>
                </c:pt>
                <c:pt idx="1532">
                  <c:v>7.4741866316668099E-2</c:v>
                </c:pt>
                <c:pt idx="1533">
                  <c:v>7.7189569284070197E-2</c:v>
                </c:pt>
                <c:pt idx="1534">
                  <c:v>7.6817433786359093E-2</c:v>
                </c:pt>
                <c:pt idx="1535">
                  <c:v>7.2960983217199196E-2</c:v>
                </c:pt>
                <c:pt idx="1536">
                  <c:v>7.1856250845901096E-2</c:v>
                </c:pt>
                <c:pt idx="1537">
                  <c:v>6.92105382478551E-2</c:v>
                </c:pt>
                <c:pt idx="1538">
                  <c:v>6.8796672075881193E-2</c:v>
                </c:pt>
                <c:pt idx="1539">
                  <c:v>6.7971845343412302E-2</c:v>
                </c:pt>
                <c:pt idx="1540">
                  <c:v>6.7977336096448099E-2</c:v>
                </c:pt>
                <c:pt idx="1541">
                  <c:v>7.07506715177494E-2</c:v>
                </c:pt>
                <c:pt idx="1542">
                  <c:v>7.0961930862039502E-2</c:v>
                </c:pt>
                <c:pt idx="1543">
                  <c:v>7.1917970777513898E-2</c:v>
                </c:pt>
                <c:pt idx="1544">
                  <c:v>7.2071409980310405E-2</c:v>
                </c:pt>
                <c:pt idx="1545">
                  <c:v>7.2296779517849602E-2</c:v>
                </c:pt>
                <c:pt idx="1546">
                  <c:v>7.3536431444703607E-2</c:v>
                </c:pt>
                <c:pt idx="1547">
                  <c:v>7.3360880260155206E-2</c:v>
                </c:pt>
                <c:pt idx="1548">
                  <c:v>8.0323056004242194E-2</c:v>
                </c:pt>
                <c:pt idx="1549">
                  <c:v>7.75236766450971E-2</c:v>
                </c:pt>
                <c:pt idx="1550">
                  <c:v>8.1687282913643702E-2</c:v>
                </c:pt>
                <c:pt idx="1551">
                  <c:v>8.0365385400986894E-2</c:v>
                </c:pt>
                <c:pt idx="1552">
                  <c:v>8.0921081557322597E-2</c:v>
                </c:pt>
                <c:pt idx="1553">
                  <c:v>7.77213601256624E-2</c:v>
                </c:pt>
                <c:pt idx="1554">
                  <c:v>7.6634790836600103E-2</c:v>
                </c:pt>
                <c:pt idx="1555">
                  <c:v>7.8922600120488906E-2</c:v>
                </c:pt>
                <c:pt idx="1556">
                  <c:v>7.9494412625410002E-2</c:v>
                </c:pt>
                <c:pt idx="1557">
                  <c:v>8.1512443409947705E-2</c:v>
                </c:pt>
                <c:pt idx="1558">
                  <c:v>7.5447543455086405E-2</c:v>
                </c:pt>
                <c:pt idx="1559">
                  <c:v>8.0014165040041302E-2</c:v>
                </c:pt>
                <c:pt idx="1560">
                  <c:v>7.5858349226872193E-2</c:v>
                </c:pt>
                <c:pt idx="1561">
                  <c:v>7.7767219935808193E-2</c:v>
                </c:pt>
                <c:pt idx="1562">
                  <c:v>7.6023094492109602E-2</c:v>
                </c:pt>
                <c:pt idx="1563">
                  <c:v>7.4812588656873E-2</c:v>
                </c:pt>
                <c:pt idx="1564">
                  <c:v>7.7535176463735395E-2</c:v>
                </c:pt>
                <c:pt idx="1565">
                  <c:v>7.6003643793857198E-2</c:v>
                </c:pt>
                <c:pt idx="1566">
                  <c:v>7.6674913481613899E-2</c:v>
                </c:pt>
                <c:pt idx="1567">
                  <c:v>7.6226086214986805E-2</c:v>
                </c:pt>
                <c:pt idx="1568">
                  <c:v>7.5321008796608802E-2</c:v>
                </c:pt>
                <c:pt idx="1569">
                  <c:v>7.5730175686478704E-2</c:v>
                </c:pt>
                <c:pt idx="1570">
                  <c:v>7.3393137284844603E-2</c:v>
                </c:pt>
                <c:pt idx="1571">
                  <c:v>7.4786105655100604E-2</c:v>
                </c:pt>
                <c:pt idx="1572">
                  <c:v>7.6023459824173606E-2</c:v>
                </c:pt>
                <c:pt idx="1573">
                  <c:v>7.8811075454171195E-2</c:v>
                </c:pt>
                <c:pt idx="1574">
                  <c:v>7.8369583342558294E-2</c:v>
                </c:pt>
                <c:pt idx="1575">
                  <c:v>8.0468787572164094E-2</c:v>
                </c:pt>
                <c:pt idx="1576">
                  <c:v>7.9578485407136204E-2</c:v>
                </c:pt>
                <c:pt idx="1577">
                  <c:v>8.0059537393043098E-2</c:v>
                </c:pt>
                <c:pt idx="1578">
                  <c:v>8.4752421740522596E-2</c:v>
                </c:pt>
                <c:pt idx="1579">
                  <c:v>8.4537806605429602E-2</c:v>
                </c:pt>
                <c:pt idx="1580">
                  <c:v>7.8679095845382602E-2</c:v>
                </c:pt>
                <c:pt idx="1581">
                  <c:v>8.2560390922183896E-2</c:v>
                </c:pt>
                <c:pt idx="1582">
                  <c:v>8.46494644208204E-2</c:v>
                </c:pt>
                <c:pt idx="1583">
                  <c:v>8.4354871945683502E-2</c:v>
                </c:pt>
                <c:pt idx="1584">
                  <c:v>7.7016185306501297E-2</c:v>
                </c:pt>
                <c:pt idx="1585">
                  <c:v>7.8818904203227902E-2</c:v>
                </c:pt>
                <c:pt idx="1586">
                  <c:v>8.2321940943955493E-2</c:v>
                </c:pt>
                <c:pt idx="1587">
                  <c:v>7.9899534154397003E-2</c:v>
                </c:pt>
                <c:pt idx="1588">
                  <c:v>8.2649085269789702E-2</c:v>
                </c:pt>
                <c:pt idx="1589">
                  <c:v>8.0605356324706195E-2</c:v>
                </c:pt>
                <c:pt idx="1590">
                  <c:v>8.0867812329423097E-2</c:v>
                </c:pt>
                <c:pt idx="1591">
                  <c:v>7.6650418662304903E-2</c:v>
                </c:pt>
                <c:pt idx="1592">
                  <c:v>7.7537681656615995E-2</c:v>
                </c:pt>
                <c:pt idx="1593">
                  <c:v>7.8632557905129394E-2</c:v>
                </c:pt>
                <c:pt idx="1594">
                  <c:v>8.11355877161824E-2</c:v>
                </c:pt>
                <c:pt idx="1595">
                  <c:v>8.14473275730552E-2</c:v>
                </c:pt>
                <c:pt idx="1596">
                  <c:v>8.5138648873108097E-2</c:v>
                </c:pt>
                <c:pt idx="1597">
                  <c:v>8.0158451942478198E-2</c:v>
                </c:pt>
                <c:pt idx="1598">
                  <c:v>8.4583550248235301E-2</c:v>
                </c:pt>
                <c:pt idx="1599">
                  <c:v>8.1418997679323701E-2</c:v>
                </c:pt>
                <c:pt idx="1600">
                  <c:v>8.5842815712446605E-2</c:v>
                </c:pt>
                <c:pt idx="1601">
                  <c:v>8.2193200244214795E-2</c:v>
                </c:pt>
                <c:pt idx="1602">
                  <c:v>8.4157993343716306E-2</c:v>
                </c:pt>
                <c:pt idx="1603">
                  <c:v>7.8318170855012303E-2</c:v>
                </c:pt>
                <c:pt idx="1604">
                  <c:v>8.3310990268980201E-2</c:v>
                </c:pt>
                <c:pt idx="1605">
                  <c:v>8.5262704117380003E-2</c:v>
                </c:pt>
                <c:pt idx="1606">
                  <c:v>8.2092462737371405E-2</c:v>
                </c:pt>
                <c:pt idx="1607">
                  <c:v>8.4039181503011096E-2</c:v>
                </c:pt>
                <c:pt idx="1608">
                  <c:v>8.2935418932577901E-2</c:v>
                </c:pt>
                <c:pt idx="1609">
                  <c:v>7.9991129384508697E-2</c:v>
                </c:pt>
                <c:pt idx="1610">
                  <c:v>7.9262868758206595E-2</c:v>
                </c:pt>
                <c:pt idx="1611">
                  <c:v>8.0730671770710596E-2</c:v>
                </c:pt>
                <c:pt idx="1612">
                  <c:v>8.0643788799364902E-2</c:v>
                </c:pt>
                <c:pt idx="1613">
                  <c:v>7.5745064958433098E-2</c:v>
                </c:pt>
                <c:pt idx="1614">
                  <c:v>8.2605399242875299E-2</c:v>
                </c:pt>
                <c:pt idx="1615">
                  <c:v>7.5843773041331802E-2</c:v>
                </c:pt>
                <c:pt idx="1616">
                  <c:v>7.8110923157360998E-2</c:v>
                </c:pt>
                <c:pt idx="1617">
                  <c:v>7.8753375857180397E-2</c:v>
                </c:pt>
                <c:pt idx="1618">
                  <c:v>7.5484969592216206E-2</c:v>
                </c:pt>
                <c:pt idx="1619">
                  <c:v>7.6712047972799E-2</c:v>
                </c:pt>
                <c:pt idx="1620">
                  <c:v>7.5816603896427498E-2</c:v>
                </c:pt>
                <c:pt idx="1621">
                  <c:v>7.8757516979008194E-2</c:v>
                </c:pt>
                <c:pt idx="1622">
                  <c:v>7.6898906796499897E-2</c:v>
                </c:pt>
                <c:pt idx="1623">
                  <c:v>7.8794395784560295E-2</c:v>
                </c:pt>
                <c:pt idx="1624">
                  <c:v>7.8996060310999497E-2</c:v>
                </c:pt>
                <c:pt idx="1625">
                  <c:v>7.8303484292119294E-2</c:v>
                </c:pt>
                <c:pt idx="1626">
                  <c:v>7.6822297800684003E-2</c:v>
                </c:pt>
                <c:pt idx="1627">
                  <c:v>7.5340091095869005E-2</c:v>
                </c:pt>
                <c:pt idx="1628">
                  <c:v>7.5498200386153097E-2</c:v>
                </c:pt>
                <c:pt idx="1629">
                  <c:v>7.2602058500074201E-2</c:v>
                </c:pt>
                <c:pt idx="1630">
                  <c:v>7.3351490109749506E-2</c:v>
                </c:pt>
                <c:pt idx="1631">
                  <c:v>7.1916746550570301E-2</c:v>
                </c:pt>
                <c:pt idx="1632">
                  <c:v>7.3264264754028696E-2</c:v>
                </c:pt>
                <c:pt idx="1633">
                  <c:v>7.7592088401017806E-2</c:v>
                </c:pt>
                <c:pt idx="1634">
                  <c:v>7.3262937456042704E-2</c:v>
                </c:pt>
                <c:pt idx="1635">
                  <c:v>7.6749765062494396E-2</c:v>
                </c:pt>
                <c:pt idx="1636">
                  <c:v>7.6867434659029996E-2</c:v>
                </c:pt>
                <c:pt idx="1637">
                  <c:v>7.4845222755300395E-2</c:v>
                </c:pt>
                <c:pt idx="1638">
                  <c:v>7.9858360521722002E-2</c:v>
                </c:pt>
                <c:pt idx="1639">
                  <c:v>7.5789338233051895E-2</c:v>
                </c:pt>
                <c:pt idx="1640">
                  <c:v>7.6991716634124005E-2</c:v>
                </c:pt>
                <c:pt idx="1641">
                  <c:v>7.1830867007160404E-2</c:v>
                </c:pt>
                <c:pt idx="1642">
                  <c:v>7.7524399113900397E-2</c:v>
                </c:pt>
                <c:pt idx="1643">
                  <c:v>8.0849012721243396E-2</c:v>
                </c:pt>
                <c:pt idx="1644">
                  <c:v>7.8910476977959804E-2</c:v>
                </c:pt>
                <c:pt idx="1645">
                  <c:v>7.7103731995175798E-2</c:v>
                </c:pt>
                <c:pt idx="1646">
                  <c:v>7.6517812078172306E-2</c:v>
                </c:pt>
                <c:pt idx="1647">
                  <c:v>7.5136792321808102E-2</c:v>
                </c:pt>
                <c:pt idx="1648">
                  <c:v>7.5238392405383298E-2</c:v>
                </c:pt>
                <c:pt idx="1649">
                  <c:v>7.5604198293066402E-2</c:v>
                </c:pt>
                <c:pt idx="1650">
                  <c:v>7.4963927423004506E-2</c:v>
                </c:pt>
                <c:pt idx="1651">
                  <c:v>7.6078481660980302E-2</c:v>
                </c:pt>
                <c:pt idx="1652">
                  <c:v>7.7966246919592405E-2</c:v>
                </c:pt>
                <c:pt idx="1653">
                  <c:v>7.7274785627624201E-2</c:v>
                </c:pt>
                <c:pt idx="1654">
                  <c:v>7.9973325202524495E-2</c:v>
                </c:pt>
                <c:pt idx="1655">
                  <c:v>7.9426845739719407E-2</c:v>
                </c:pt>
                <c:pt idx="1656">
                  <c:v>7.1581926851393904E-2</c:v>
                </c:pt>
                <c:pt idx="1657">
                  <c:v>7.2977662621653006E-2</c:v>
                </c:pt>
                <c:pt idx="1658">
                  <c:v>7.1549118884625396E-2</c:v>
                </c:pt>
                <c:pt idx="1659">
                  <c:v>7.5155764340423203E-2</c:v>
                </c:pt>
                <c:pt idx="1660">
                  <c:v>7.3088084734728595E-2</c:v>
                </c:pt>
                <c:pt idx="1661">
                  <c:v>7.3831020636213801E-2</c:v>
                </c:pt>
                <c:pt idx="1662">
                  <c:v>7.5542687993508606E-2</c:v>
                </c:pt>
                <c:pt idx="1663">
                  <c:v>6.7843957047065598E-2</c:v>
                </c:pt>
                <c:pt idx="1664">
                  <c:v>7.4674124701161207E-2</c:v>
                </c:pt>
                <c:pt idx="1665">
                  <c:v>7.5111373335434994E-2</c:v>
                </c:pt>
                <c:pt idx="1666">
                  <c:v>7.0355072893097795E-2</c:v>
                </c:pt>
                <c:pt idx="1667">
                  <c:v>7.2329101127295695E-2</c:v>
                </c:pt>
                <c:pt idx="1668">
                  <c:v>7.1123448416417601E-2</c:v>
                </c:pt>
                <c:pt idx="1669">
                  <c:v>7.2615380965907E-2</c:v>
                </c:pt>
                <c:pt idx="1670">
                  <c:v>7.1341878692524702E-2</c:v>
                </c:pt>
                <c:pt idx="1671">
                  <c:v>7.25270548575742E-2</c:v>
                </c:pt>
                <c:pt idx="1672">
                  <c:v>7.3462833899631E-2</c:v>
                </c:pt>
                <c:pt idx="1673">
                  <c:v>7.2509090814260796E-2</c:v>
                </c:pt>
                <c:pt idx="1674">
                  <c:v>7.2569994095927598E-2</c:v>
                </c:pt>
                <c:pt idx="1675">
                  <c:v>7.3596972610017394E-2</c:v>
                </c:pt>
                <c:pt idx="1676">
                  <c:v>7.3871678791045906E-2</c:v>
                </c:pt>
                <c:pt idx="1677">
                  <c:v>7.42791699603087E-2</c:v>
                </c:pt>
                <c:pt idx="1678">
                  <c:v>8.0430535052179702E-2</c:v>
                </c:pt>
                <c:pt idx="1679">
                  <c:v>7.5725497016446E-2</c:v>
                </c:pt>
                <c:pt idx="1680">
                  <c:v>7.6699755109058299E-2</c:v>
                </c:pt>
                <c:pt idx="1681">
                  <c:v>7.6171959391878305E-2</c:v>
                </c:pt>
                <c:pt idx="1682">
                  <c:v>7.7977883744974302E-2</c:v>
                </c:pt>
                <c:pt idx="1683">
                  <c:v>7.7001588974770205E-2</c:v>
                </c:pt>
                <c:pt idx="1684">
                  <c:v>7.7339393879844898E-2</c:v>
                </c:pt>
                <c:pt idx="1685">
                  <c:v>8.23650842436571E-2</c:v>
                </c:pt>
                <c:pt idx="1686">
                  <c:v>8.2109769440806293E-2</c:v>
                </c:pt>
                <c:pt idx="1687">
                  <c:v>7.85953201234732E-2</c:v>
                </c:pt>
                <c:pt idx="1688">
                  <c:v>9.4334717652329203E-2</c:v>
                </c:pt>
                <c:pt idx="1689">
                  <c:v>8.49172320770646E-2</c:v>
                </c:pt>
                <c:pt idx="1690">
                  <c:v>8.2332593689431702E-2</c:v>
                </c:pt>
                <c:pt idx="1691">
                  <c:v>8.1157405006489894E-2</c:v>
                </c:pt>
                <c:pt idx="1692">
                  <c:v>8.5728814311936505E-2</c:v>
                </c:pt>
                <c:pt idx="1693">
                  <c:v>7.3543630647099706E-2</c:v>
                </c:pt>
                <c:pt idx="1694">
                  <c:v>8.7009634794343302E-2</c:v>
                </c:pt>
                <c:pt idx="1695">
                  <c:v>8.7243820615079001E-2</c:v>
                </c:pt>
                <c:pt idx="1696">
                  <c:v>8.7226424491271506E-2</c:v>
                </c:pt>
                <c:pt idx="1697">
                  <c:v>9.0980331170951695E-2</c:v>
                </c:pt>
                <c:pt idx="1698">
                  <c:v>9.3000490452285006E-2</c:v>
                </c:pt>
                <c:pt idx="1699">
                  <c:v>9.1915652965588596E-2</c:v>
                </c:pt>
                <c:pt idx="1700">
                  <c:v>9.1744833284271299E-2</c:v>
                </c:pt>
                <c:pt idx="1701">
                  <c:v>8.9322003838629094E-2</c:v>
                </c:pt>
                <c:pt idx="1702">
                  <c:v>8.9594985246798806E-2</c:v>
                </c:pt>
                <c:pt idx="1703">
                  <c:v>9.04340580067758E-2</c:v>
                </c:pt>
                <c:pt idx="1704">
                  <c:v>8.9516801967039303E-2</c:v>
                </c:pt>
                <c:pt idx="1705">
                  <c:v>9.0384794048808906E-2</c:v>
                </c:pt>
                <c:pt idx="1706">
                  <c:v>8.9754436348462793E-2</c:v>
                </c:pt>
                <c:pt idx="1707">
                  <c:v>8.9795436682732002E-2</c:v>
                </c:pt>
                <c:pt idx="1708">
                  <c:v>8.7042105794066196E-2</c:v>
                </c:pt>
                <c:pt idx="1709">
                  <c:v>8.5334107803982998E-2</c:v>
                </c:pt>
                <c:pt idx="1710">
                  <c:v>8.5249392520526698E-2</c:v>
                </c:pt>
                <c:pt idx="1711">
                  <c:v>8.4488343514902198E-2</c:v>
                </c:pt>
                <c:pt idx="1712">
                  <c:v>8.5081220323301093E-2</c:v>
                </c:pt>
                <c:pt idx="1713">
                  <c:v>8.5637331740706701E-2</c:v>
                </c:pt>
                <c:pt idx="1714">
                  <c:v>8.3012626920013502E-2</c:v>
                </c:pt>
                <c:pt idx="1715">
                  <c:v>8.2876405641107098E-2</c:v>
                </c:pt>
                <c:pt idx="1716">
                  <c:v>8.2796110473079595E-2</c:v>
                </c:pt>
                <c:pt idx="1717">
                  <c:v>8.2595664616206599E-2</c:v>
                </c:pt>
                <c:pt idx="1718">
                  <c:v>7.9209292569698206E-2</c:v>
                </c:pt>
                <c:pt idx="1719">
                  <c:v>8.0435977915550405E-2</c:v>
                </c:pt>
                <c:pt idx="1720">
                  <c:v>8.16513480513682E-2</c:v>
                </c:pt>
                <c:pt idx="1721">
                  <c:v>7.8883591506774098E-2</c:v>
                </c:pt>
                <c:pt idx="1722">
                  <c:v>6.8614783832847706E-2</c:v>
                </c:pt>
                <c:pt idx="1723">
                  <c:v>5.92323643978446E-2</c:v>
                </c:pt>
                <c:pt idx="1724">
                  <c:v>5.5107531931233501E-2</c:v>
                </c:pt>
                <c:pt idx="1725">
                  <c:v>5.6322861839329802E-2</c:v>
                </c:pt>
                <c:pt idx="1726">
                  <c:v>6.0508371008916401E-2</c:v>
                </c:pt>
                <c:pt idx="1727">
                  <c:v>6.15979404018955E-2</c:v>
                </c:pt>
                <c:pt idx="1728">
                  <c:v>6.1647499471492902E-2</c:v>
                </c:pt>
                <c:pt idx="1729">
                  <c:v>5.8695745433941099E-2</c:v>
                </c:pt>
                <c:pt idx="1730">
                  <c:v>5.73423646663071E-2</c:v>
                </c:pt>
                <c:pt idx="1731">
                  <c:v>6.4028078535258603E-2</c:v>
                </c:pt>
                <c:pt idx="1732">
                  <c:v>5.9696302309857799E-2</c:v>
                </c:pt>
                <c:pt idx="1733">
                  <c:v>6.5055561788913599E-2</c:v>
                </c:pt>
                <c:pt idx="1734">
                  <c:v>6.4541578803396102E-2</c:v>
                </c:pt>
                <c:pt idx="1735">
                  <c:v>6.4505049176381293E-2</c:v>
                </c:pt>
                <c:pt idx="1736">
                  <c:v>6.5872723431297298E-2</c:v>
                </c:pt>
                <c:pt idx="1737">
                  <c:v>6.7742196599497803E-2</c:v>
                </c:pt>
                <c:pt idx="1738">
                  <c:v>7.0512362029778605E-2</c:v>
                </c:pt>
                <c:pt idx="1739">
                  <c:v>6.8929139151723801E-2</c:v>
                </c:pt>
                <c:pt idx="1740">
                  <c:v>6.8020083970907905E-2</c:v>
                </c:pt>
                <c:pt idx="1741">
                  <c:v>6.8251491950727897E-2</c:v>
                </c:pt>
                <c:pt idx="1742">
                  <c:v>6.7543697825780999E-2</c:v>
                </c:pt>
                <c:pt idx="1743">
                  <c:v>6.8723819561619798E-2</c:v>
                </c:pt>
                <c:pt idx="1744">
                  <c:v>6.8327003653482696E-2</c:v>
                </c:pt>
                <c:pt idx="1745">
                  <c:v>6.3159390144365404E-2</c:v>
                </c:pt>
                <c:pt idx="1746">
                  <c:v>6.7604267194692994E-2</c:v>
                </c:pt>
                <c:pt idx="1747">
                  <c:v>6.7745735297810999E-2</c:v>
                </c:pt>
                <c:pt idx="1748">
                  <c:v>6.6938288867460005E-2</c:v>
                </c:pt>
                <c:pt idx="1749">
                  <c:v>6.8060197278899295E-2</c:v>
                </c:pt>
                <c:pt idx="1750">
                  <c:v>6.7856196606772598E-2</c:v>
                </c:pt>
                <c:pt idx="1751">
                  <c:v>6.9004221070794194E-2</c:v>
                </c:pt>
                <c:pt idx="1752">
                  <c:v>6.7426811678696602E-2</c:v>
                </c:pt>
                <c:pt idx="1753">
                  <c:v>6.8827848084544604E-2</c:v>
                </c:pt>
                <c:pt idx="1754">
                  <c:v>6.90488506831681E-2</c:v>
                </c:pt>
                <c:pt idx="1755">
                  <c:v>6.9648840514697496E-2</c:v>
                </c:pt>
                <c:pt idx="1756">
                  <c:v>7.0568687335026595E-2</c:v>
                </c:pt>
                <c:pt idx="1757">
                  <c:v>7.0497186994223804E-2</c:v>
                </c:pt>
                <c:pt idx="1758">
                  <c:v>7.0748122339236094E-2</c:v>
                </c:pt>
                <c:pt idx="1759">
                  <c:v>6.9970839148735794E-2</c:v>
                </c:pt>
                <c:pt idx="1760">
                  <c:v>7.1018390561887995E-2</c:v>
                </c:pt>
                <c:pt idx="1761">
                  <c:v>6.9632839649128697E-2</c:v>
                </c:pt>
                <c:pt idx="1762">
                  <c:v>7.2370992764893602E-2</c:v>
                </c:pt>
                <c:pt idx="1763">
                  <c:v>7.2344265384697307E-2</c:v>
                </c:pt>
                <c:pt idx="1764">
                  <c:v>7.2035609106736301E-2</c:v>
                </c:pt>
                <c:pt idx="1765">
                  <c:v>6.7492313192766704E-2</c:v>
                </c:pt>
                <c:pt idx="1766">
                  <c:v>6.5180606007441494E-2</c:v>
                </c:pt>
                <c:pt idx="1767">
                  <c:v>6.5966007153998404E-2</c:v>
                </c:pt>
                <c:pt idx="1768">
                  <c:v>6.5101524878333095E-2</c:v>
                </c:pt>
                <c:pt idx="1769">
                  <c:v>6.5969628203991507E-2</c:v>
                </c:pt>
                <c:pt idx="1770">
                  <c:v>6.6496934189547094E-2</c:v>
                </c:pt>
                <c:pt idx="1771">
                  <c:v>6.7230794841647804E-2</c:v>
                </c:pt>
                <c:pt idx="1772">
                  <c:v>6.7011318494785393E-2</c:v>
                </c:pt>
                <c:pt idx="1773">
                  <c:v>6.6341922486079105E-2</c:v>
                </c:pt>
                <c:pt idx="1774">
                  <c:v>6.6694724466398694E-2</c:v>
                </c:pt>
                <c:pt idx="1775">
                  <c:v>6.7283514183443E-2</c:v>
                </c:pt>
                <c:pt idx="1776">
                  <c:v>6.7201414416948796E-2</c:v>
                </c:pt>
                <c:pt idx="1777">
                  <c:v>6.8592799291318798E-2</c:v>
                </c:pt>
                <c:pt idx="1778">
                  <c:v>6.89878048594849E-2</c:v>
                </c:pt>
                <c:pt idx="1779">
                  <c:v>6.8605456374144502E-2</c:v>
                </c:pt>
                <c:pt idx="1780">
                  <c:v>6.8552047555003104E-2</c:v>
                </c:pt>
                <c:pt idx="1781">
                  <c:v>7.0629232242544304E-2</c:v>
                </c:pt>
                <c:pt idx="1782">
                  <c:v>6.9980132339746703E-2</c:v>
                </c:pt>
                <c:pt idx="1783">
                  <c:v>7.03762878174303E-2</c:v>
                </c:pt>
                <c:pt idx="1784">
                  <c:v>6.9729111294160304E-2</c:v>
                </c:pt>
                <c:pt idx="1785">
                  <c:v>6.97253953856945E-2</c:v>
                </c:pt>
                <c:pt idx="1786">
                  <c:v>6.89302203666326E-2</c:v>
                </c:pt>
                <c:pt idx="1787">
                  <c:v>6.9109622138627702E-2</c:v>
                </c:pt>
                <c:pt idx="1788">
                  <c:v>7.0021961995027499E-2</c:v>
                </c:pt>
                <c:pt idx="1789">
                  <c:v>7.0910003098094199E-2</c:v>
                </c:pt>
                <c:pt idx="1790">
                  <c:v>6.97128617699624E-2</c:v>
                </c:pt>
                <c:pt idx="1791">
                  <c:v>6.8953958575733804E-2</c:v>
                </c:pt>
                <c:pt idx="1792">
                  <c:v>6.79180937511836E-2</c:v>
                </c:pt>
                <c:pt idx="1793">
                  <c:v>7.1862580646765303E-2</c:v>
                </c:pt>
                <c:pt idx="1794">
                  <c:v>6.8896386961426304E-2</c:v>
                </c:pt>
                <c:pt idx="1795">
                  <c:v>6.6963157474490803E-2</c:v>
                </c:pt>
                <c:pt idx="1796">
                  <c:v>6.7703050281263902E-2</c:v>
                </c:pt>
                <c:pt idx="1797">
                  <c:v>6.7071739842499395E-2</c:v>
                </c:pt>
                <c:pt idx="1798">
                  <c:v>7.0168937014412694E-2</c:v>
                </c:pt>
                <c:pt idx="1799">
                  <c:v>6.8265700005227706E-2</c:v>
                </c:pt>
                <c:pt idx="1800">
                  <c:v>6.7666524813713005E-2</c:v>
                </c:pt>
                <c:pt idx="1801">
                  <c:v>6.7407125377215493E-2</c:v>
                </c:pt>
                <c:pt idx="1802">
                  <c:v>6.7882212703664097E-2</c:v>
                </c:pt>
                <c:pt idx="1803">
                  <c:v>7.0954449711202794E-2</c:v>
                </c:pt>
                <c:pt idx="1804">
                  <c:v>6.7918456865890903E-2</c:v>
                </c:pt>
                <c:pt idx="1805">
                  <c:v>6.3953459979195895E-2</c:v>
                </c:pt>
                <c:pt idx="1806">
                  <c:v>6.1754412021693801E-2</c:v>
                </c:pt>
                <c:pt idx="1807">
                  <c:v>6.1759032322330598E-2</c:v>
                </c:pt>
                <c:pt idx="1808">
                  <c:v>6.6067782324164798E-2</c:v>
                </c:pt>
                <c:pt idx="1809">
                  <c:v>6.1133528022752202E-2</c:v>
                </c:pt>
                <c:pt idx="1810">
                  <c:v>6.1203203738188598E-2</c:v>
                </c:pt>
                <c:pt idx="1811">
                  <c:v>6.2275207156285602E-2</c:v>
                </c:pt>
                <c:pt idx="1812">
                  <c:v>6.2379656308765498E-2</c:v>
                </c:pt>
                <c:pt idx="1813">
                  <c:v>6.3467654191735501E-2</c:v>
                </c:pt>
                <c:pt idx="1814">
                  <c:v>6.1863325250735797E-2</c:v>
                </c:pt>
                <c:pt idx="1815">
                  <c:v>6.1713590456650098E-2</c:v>
                </c:pt>
                <c:pt idx="1816">
                  <c:v>6.1880912763380203E-2</c:v>
                </c:pt>
                <c:pt idx="1817">
                  <c:v>6.2248233580089601E-2</c:v>
                </c:pt>
                <c:pt idx="1818">
                  <c:v>6.3553851120509902E-2</c:v>
                </c:pt>
                <c:pt idx="1819">
                  <c:v>6.2148057467289998E-2</c:v>
                </c:pt>
                <c:pt idx="1820">
                  <c:v>6.2503683033258595E-2</c:v>
                </c:pt>
                <c:pt idx="1821">
                  <c:v>6.2368576850493497E-2</c:v>
                </c:pt>
                <c:pt idx="1822">
                  <c:v>6.1693041197849401E-2</c:v>
                </c:pt>
                <c:pt idx="1823">
                  <c:v>6.1689670486740601E-2</c:v>
                </c:pt>
                <c:pt idx="1824">
                  <c:v>6.2436537695862701E-2</c:v>
                </c:pt>
                <c:pt idx="1825">
                  <c:v>6.3319333132080505E-2</c:v>
                </c:pt>
                <c:pt idx="1826">
                  <c:v>6.28036521313248E-2</c:v>
                </c:pt>
                <c:pt idx="1827">
                  <c:v>6.0929679223136197E-2</c:v>
                </c:pt>
                <c:pt idx="1828">
                  <c:v>6.2781343795748804E-2</c:v>
                </c:pt>
                <c:pt idx="1829">
                  <c:v>6.1283808452662999E-2</c:v>
                </c:pt>
                <c:pt idx="1830">
                  <c:v>5.9655369665564499E-2</c:v>
                </c:pt>
                <c:pt idx="1831">
                  <c:v>5.9078165206484103E-2</c:v>
                </c:pt>
                <c:pt idx="1832">
                  <c:v>5.89699763363703E-2</c:v>
                </c:pt>
                <c:pt idx="1833">
                  <c:v>6.1744961718920799E-2</c:v>
                </c:pt>
                <c:pt idx="1834">
                  <c:v>5.87715182107309E-2</c:v>
                </c:pt>
                <c:pt idx="1835">
                  <c:v>6.14912250266074E-2</c:v>
                </c:pt>
                <c:pt idx="1836">
                  <c:v>6.1412485417944002E-2</c:v>
                </c:pt>
                <c:pt idx="1837">
                  <c:v>5.9082118466951702E-2</c:v>
                </c:pt>
                <c:pt idx="1838">
                  <c:v>6.1204270052030302E-2</c:v>
                </c:pt>
                <c:pt idx="1839">
                  <c:v>6.1135472519444803E-2</c:v>
                </c:pt>
                <c:pt idx="1840">
                  <c:v>6.0915164810901798E-2</c:v>
                </c:pt>
                <c:pt idx="1841">
                  <c:v>6.0289063396991298E-2</c:v>
                </c:pt>
                <c:pt idx="1842">
                  <c:v>6.0070107934424397E-2</c:v>
                </c:pt>
                <c:pt idx="1843">
                  <c:v>5.3184951947511203E-2</c:v>
                </c:pt>
                <c:pt idx="1844">
                  <c:v>5.8148243106279397E-2</c:v>
                </c:pt>
                <c:pt idx="1845">
                  <c:v>5.8637903627701701E-2</c:v>
                </c:pt>
                <c:pt idx="1846">
                  <c:v>5.7910017862317399E-2</c:v>
                </c:pt>
                <c:pt idx="1847">
                  <c:v>5.8073347237894403E-2</c:v>
                </c:pt>
                <c:pt idx="1848">
                  <c:v>5.7451608964008201E-2</c:v>
                </c:pt>
                <c:pt idx="1849">
                  <c:v>5.9220900126011201E-2</c:v>
                </c:pt>
                <c:pt idx="1850">
                  <c:v>5.8719322622072398E-2</c:v>
                </c:pt>
                <c:pt idx="1851">
                  <c:v>5.8737656298303499E-2</c:v>
                </c:pt>
                <c:pt idx="1852">
                  <c:v>5.8973242471230203E-2</c:v>
                </c:pt>
                <c:pt idx="1853">
                  <c:v>6.08755931228534E-2</c:v>
                </c:pt>
                <c:pt idx="1854">
                  <c:v>5.9547789882050797E-2</c:v>
                </c:pt>
                <c:pt idx="1855">
                  <c:v>5.9044611739406401E-2</c:v>
                </c:pt>
                <c:pt idx="1856">
                  <c:v>5.8703726829968599E-2</c:v>
                </c:pt>
                <c:pt idx="1857">
                  <c:v>5.7559000557017299E-2</c:v>
                </c:pt>
                <c:pt idx="1858">
                  <c:v>5.6722950065651402E-2</c:v>
                </c:pt>
                <c:pt idx="1859">
                  <c:v>5.7450538088705497E-2</c:v>
                </c:pt>
                <c:pt idx="1860">
                  <c:v>5.2991539582382501E-2</c:v>
                </c:pt>
                <c:pt idx="1861">
                  <c:v>5.2554924298975E-2</c:v>
                </c:pt>
                <c:pt idx="1862">
                  <c:v>5.6670559515330302E-2</c:v>
                </c:pt>
                <c:pt idx="1863">
                  <c:v>5.9621496239510699E-2</c:v>
                </c:pt>
                <c:pt idx="1864">
                  <c:v>5.7250877131308303E-2</c:v>
                </c:pt>
                <c:pt idx="1865">
                  <c:v>5.4355980038686601E-2</c:v>
                </c:pt>
                <c:pt idx="1866">
                  <c:v>5.1852195727877699E-2</c:v>
                </c:pt>
                <c:pt idx="1867">
                  <c:v>5.5694218926486898E-2</c:v>
                </c:pt>
                <c:pt idx="1868">
                  <c:v>5.6148577548899598E-2</c:v>
                </c:pt>
                <c:pt idx="1869">
                  <c:v>5.0054367318868503E-2</c:v>
                </c:pt>
                <c:pt idx="1870">
                  <c:v>5.3888569376933898E-2</c:v>
                </c:pt>
                <c:pt idx="1871">
                  <c:v>5.4009536553264903E-2</c:v>
                </c:pt>
                <c:pt idx="1872">
                  <c:v>5.4529702232936399E-2</c:v>
                </c:pt>
                <c:pt idx="1873">
                  <c:v>5.7303445119611697E-2</c:v>
                </c:pt>
                <c:pt idx="1874">
                  <c:v>5.3214916627754599E-2</c:v>
                </c:pt>
                <c:pt idx="1875">
                  <c:v>5.6574221014254501E-2</c:v>
                </c:pt>
                <c:pt idx="1876">
                  <c:v>5.7403513460759698E-2</c:v>
                </c:pt>
                <c:pt idx="1877">
                  <c:v>5.6016003721093E-2</c:v>
                </c:pt>
                <c:pt idx="1878">
                  <c:v>6.0380243156895198E-2</c:v>
                </c:pt>
                <c:pt idx="1879">
                  <c:v>5.81103215347036E-2</c:v>
                </c:pt>
                <c:pt idx="1880">
                  <c:v>5.7588901036846503E-2</c:v>
                </c:pt>
                <c:pt idx="1881">
                  <c:v>5.8839426627196503E-2</c:v>
                </c:pt>
                <c:pt idx="1882">
                  <c:v>5.7664147378780201E-2</c:v>
                </c:pt>
                <c:pt idx="1883">
                  <c:v>5.9112699495533397E-2</c:v>
                </c:pt>
                <c:pt idx="1884">
                  <c:v>5.6027253551606801E-2</c:v>
                </c:pt>
                <c:pt idx="1885">
                  <c:v>5.7679134400428898E-2</c:v>
                </c:pt>
                <c:pt idx="1886">
                  <c:v>5.8585632064916002E-2</c:v>
                </c:pt>
                <c:pt idx="1887">
                  <c:v>5.4641329857799098E-2</c:v>
                </c:pt>
                <c:pt idx="1888">
                  <c:v>6.02800179330105E-2</c:v>
                </c:pt>
                <c:pt idx="1889">
                  <c:v>5.7403339758581501E-2</c:v>
                </c:pt>
                <c:pt idx="1890">
                  <c:v>5.7291070621528301E-2</c:v>
                </c:pt>
                <c:pt idx="1891">
                  <c:v>5.8008385506955799E-2</c:v>
                </c:pt>
                <c:pt idx="1892">
                  <c:v>5.8625294672761501E-2</c:v>
                </c:pt>
                <c:pt idx="1893">
                  <c:v>6.1895349988720101E-2</c:v>
                </c:pt>
                <c:pt idx="1894">
                  <c:v>6.1662934070378997E-2</c:v>
                </c:pt>
                <c:pt idx="1895">
                  <c:v>6.0989536860389E-2</c:v>
                </c:pt>
                <c:pt idx="1896">
                  <c:v>6.0313898155479002E-2</c:v>
                </c:pt>
                <c:pt idx="1897">
                  <c:v>6.0966821897427997E-2</c:v>
                </c:pt>
                <c:pt idx="1898">
                  <c:v>6.1318635207715397E-2</c:v>
                </c:pt>
                <c:pt idx="1899">
                  <c:v>5.4287390633141502E-2</c:v>
                </c:pt>
                <c:pt idx="1900">
                  <c:v>6.3207529075681307E-2</c:v>
                </c:pt>
                <c:pt idx="1901">
                  <c:v>5.5301324496018503E-2</c:v>
                </c:pt>
                <c:pt idx="1902">
                  <c:v>5.6606038967896302E-2</c:v>
                </c:pt>
                <c:pt idx="1903">
                  <c:v>6.3239201253159405E-2</c:v>
                </c:pt>
                <c:pt idx="1904">
                  <c:v>5.8993346032460703E-2</c:v>
                </c:pt>
                <c:pt idx="1905">
                  <c:v>5.6901799519443901E-2</c:v>
                </c:pt>
                <c:pt idx="1906">
                  <c:v>6.1451463781578897E-2</c:v>
                </c:pt>
                <c:pt idx="1907">
                  <c:v>6.1783637989009897E-2</c:v>
                </c:pt>
                <c:pt idx="1908">
                  <c:v>6.3534070660608899E-2</c:v>
                </c:pt>
                <c:pt idx="1909">
                  <c:v>6.20423570993692E-2</c:v>
                </c:pt>
                <c:pt idx="1910">
                  <c:v>6.1122354930925903E-2</c:v>
                </c:pt>
                <c:pt idx="1911">
                  <c:v>6.1379904428810202E-2</c:v>
                </c:pt>
                <c:pt idx="1912">
                  <c:v>6.2322052184146999E-2</c:v>
                </c:pt>
                <c:pt idx="1913">
                  <c:v>5.63285455172138E-2</c:v>
                </c:pt>
                <c:pt idx="1914">
                  <c:v>6.01648201137557E-2</c:v>
                </c:pt>
                <c:pt idx="1915">
                  <c:v>6.2029032912098298E-2</c:v>
                </c:pt>
                <c:pt idx="1916">
                  <c:v>6.2654644634085502E-2</c:v>
                </c:pt>
                <c:pt idx="1917">
                  <c:v>5.8295010149432301E-2</c:v>
                </c:pt>
                <c:pt idx="1918">
                  <c:v>6.3258155218469503E-2</c:v>
                </c:pt>
                <c:pt idx="1919">
                  <c:v>6.2538858889012006E-2</c:v>
                </c:pt>
                <c:pt idx="1920">
                  <c:v>6.1562449430096498E-2</c:v>
                </c:pt>
                <c:pt idx="1921">
                  <c:v>6.1286962516389397E-2</c:v>
                </c:pt>
                <c:pt idx="1922">
                  <c:v>6.0889198406179498E-2</c:v>
                </c:pt>
                <c:pt idx="1923">
                  <c:v>6.7866656294703703E-2</c:v>
                </c:pt>
                <c:pt idx="1924">
                  <c:v>6.7373290827806603E-2</c:v>
                </c:pt>
                <c:pt idx="1925">
                  <c:v>6.14311576678657E-2</c:v>
                </c:pt>
                <c:pt idx="1926">
                  <c:v>5.9688807647335501E-2</c:v>
                </c:pt>
                <c:pt idx="1927">
                  <c:v>6.3261200941589005E-2</c:v>
                </c:pt>
                <c:pt idx="1928">
                  <c:v>7.3314947753377893E-2</c:v>
                </c:pt>
                <c:pt idx="1929">
                  <c:v>6.3150082404020896E-2</c:v>
                </c:pt>
                <c:pt idx="1930">
                  <c:v>6.1192805330229201E-2</c:v>
                </c:pt>
                <c:pt idx="1931">
                  <c:v>6.4655955062451795E-2</c:v>
                </c:pt>
                <c:pt idx="1932">
                  <c:v>6.43672340337961E-2</c:v>
                </c:pt>
                <c:pt idx="1933">
                  <c:v>6.6463777773747706E-2</c:v>
                </c:pt>
                <c:pt idx="1934">
                  <c:v>6.4878100351808202E-2</c:v>
                </c:pt>
                <c:pt idx="1935">
                  <c:v>6.5708054696513599E-2</c:v>
                </c:pt>
                <c:pt idx="1936">
                  <c:v>6.6619027131418596E-2</c:v>
                </c:pt>
                <c:pt idx="1937">
                  <c:v>6.4920422855827706E-2</c:v>
                </c:pt>
                <c:pt idx="1938">
                  <c:v>6.57848545949061E-2</c:v>
                </c:pt>
                <c:pt idx="1939">
                  <c:v>6.6037991342410896E-2</c:v>
                </c:pt>
                <c:pt idx="1940">
                  <c:v>6.5556653041790203E-2</c:v>
                </c:pt>
                <c:pt idx="1941">
                  <c:v>6.1038757792164798E-2</c:v>
                </c:pt>
                <c:pt idx="1942">
                  <c:v>6.2656172729144796E-2</c:v>
                </c:pt>
                <c:pt idx="1943">
                  <c:v>6.6248995292250895E-2</c:v>
                </c:pt>
                <c:pt idx="1944">
                  <c:v>6.3428997230721595E-2</c:v>
                </c:pt>
                <c:pt idx="1945">
                  <c:v>6.5424521845010006E-2</c:v>
                </c:pt>
                <c:pt idx="1946">
                  <c:v>6.4661021581098294E-2</c:v>
                </c:pt>
                <c:pt idx="1947">
                  <c:v>6.70198075075112E-2</c:v>
                </c:pt>
                <c:pt idx="1948">
                  <c:v>6.69827691092649E-2</c:v>
                </c:pt>
                <c:pt idx="1949">
                  <c:v>6.41368440064604E-2</c:v>
                </c:pt>
                <c:pt idx="1950">
                  <c:v>6.2362908333031403E-2</c:v>
                </c:pt>
                <c:pt idx="1951">
                  <c:v>6.1791484728388003E-2</c:v>
                </c:pt>
                <c:pt idx="1952">
                  <c:v>6.5376753384236305E-2</c:v>
                </c:pt>
                <c:pt idx="1953">
                  <c:v>6.5510542301037603E-2</c:v>
                </c:pt>
                <c:pt idx="1954">
                  <c:v>6.54934927920649E-2</c:v>
                </c:pt>
                <c:pt idx="1955">
                  <c:v>6.0877683432624501E-2</c:v>
                </c:pt>
                <c:pt idx="1956">
                  <c:v>6.5212868521965298E-2</c:v>
                </c:pt>
                <c:pt idx="1957">
                  <c:v>6.6850911183729503E-2</c:v>
                </c:pt>
                <c:pt idx="1958">
                  <c:v>6.6867517680662902E-2</c:v>
                </c:pt>
                <c:pt idx="1959">
                  <c:v>6.33644007193052E-2</c:v>
                </c:pt>
                <c:pt idx="1960">
                  <c:v>6.3922132271448606E-2</c:v>
                </c:pt>
                <c:pt idx="1961">
                  <c:v>6.6129876793663403E-2</c:v>
                </c:pt>
                <c:pt idx="1962">
                  <c:v>6.75233571244922E-2</c:v>
                </c:pt>
                <c:pt idx="1963">
                  <c:v>7.1100436358951594E-2</c:v>
                </c:pt>
                <c:pt idx="1964">
                  <c:v>7.0542838151657503E-2</c:v>
                </c:pt>
                <c:pt idx="1965">
                  <c:v>7.11576003979002E-2</c:v>
                </c:pt>
                <c:pt idx="1966">
                  <c:v>7.2089549417239496E-2</c:v>
                </c:pt>
                <c:pt idx="1967">
                  <c:v>7.0115560638660701E-2</c:v>
                </c:pt>
                <c:pt idx="1968">
                  <c:v>7.0692015253449494E-2</c:v>
                </c:pt>
                <c:pt idx="1969">
                  <c:v>6.5962241048317993E-2</c:v>
                </c:pt>
                <c:pt idx="1970">
                  <c:v>6.6132707665126203E-2</c:v>
                </c:pt>
                <c:pt idx="1971">
                  <c:v>6.6045979327900503E-2</c:v>
                </c:pt>
                <c:pt idx="1972">
                  <c:v>6.5488675397323698E-2</c:v>
                </c:pt>
                <c:pt idx="1973">
                  <c:v>6.6016804343578497E-2</c:v>
                </c:pt>
                <c:pt idx="1974">
                  <c:v>6.5774805414860998E-2</c:v>
                </c:pt>
                <c:pt idx="1975">
                  <c:v>6.4790795804361506E-2</c:v>
                </c:pt>
                <c:pt idx="1976">
                  <c:v>6.5444095780101297E-2</c:v>
                </c:pt>
                <c:pt idx="1977">
                  <c:v>6.5031272478590099E-2</c:v>
                </c:pt>
                <c:pt idx="1978">
                  <c:v>6.5295196885657505E-2</c:v>
                </c:pt>
                <c:pt idx="1979">
                  <c:v>6.5810342218232898E-2</c:v>
                </c:pt>
                <c:pt idx="1980">
                  <c:v>6.5406631048552002E-2</c:v>
                </c:pt>
                <c:pt idx="1981">
                  <c:v>6.4583936967278197E-2</c:v>
                </c:pt>
                <c:pt idx="1982">
                  <c:v>6.3156177571766794E-2</c:v>
                </c:pt>
                <c:pt idx="1983">
                  <c:v>6.4418103159873896E-2</c:v>
                </c:pt>
                <c:pt idx="1984">
                  <c:v>6.3365685410852302E-2</c:v>
                </c:pt>
                <c:pt idx="1985">
                  <c:v>6.3529560038577002E-2</c:v>
                </c:pt>
                <c:pt idx="1986">
                  <c:v>6.4768413073690301E-2</c:v>
                </c:pt>
                <c:pt idx="1987">
                  <c:v>6.4501290815006496E-2</c:v>
                </c:pt>
                <c:pt idx="1988">
                  <c:v>6.5160845893043606E-2</c:v>
                </c:pt>
                <c:pt idx="1989">
                  <c:v>6.5483602623345502E-2</c:v>
                </c:pt>
                <c:pt idx="1990">
                  <c:v>6.4118920515789102E-2</c:v>
                </c:pt>
                <c:pt idx="1991">
                  <c:v>5.94622575598008E-2</c:v>
                </c:pt>
                <c:pt idx="1992">
                  <c:v>6.0073058920812397E-2</c:v>
                </c:pt>
                <c:pt idx="1993">
                  <c:v>6.0507190752681302E-2</c:v>
                </c:pt>
                <c:pt idx="1994">
                  <c:v>5.5699840281748403E-2</c:v>
                </c:pt>
                <c:pt idx="1995">
                  <c:v>5.5767920382581798E-2</c:v>
                </c:pt>
                <c:pt idx="1996">
                  <c:v>5.5692357446217797E-2</c:v>
                </c:pt>
                <c:pt idx="1997">
                  <c:v>5.4922843033291799E-2</c:v>
                </c:pt>
                <c:pt idx="1998">
                  <c:v>5.6082466047638002E-2</c:v>
                </c:pt>
                <c:pt idx="1999">
                  <c:v>5.4662427733239698E-2</c:v>
                </c:pt>
                <c:pt idx="2000">
                  <c:v>5.6150198793263502E-2</c:v>
                </c:pt>
                <c:pt idx="2001">
                  <c:v>5.3455336203059797E-2</c:v>
                </c:pt>
                <c:pt idx="2002">
                  <c:v>5.40343750961697E-2</c:v>
                </c:pt>
                <c:pt idx="2003">
                  <c:v>5.5289282350263501E-2</c:v>
                </c:pt>
                <c:pt idx="2004">
                  <c:v>5.4805797273010902E-2</c:v>
                </c:pt>
                <c:pt idx="2005">
                  <c:v>5.5204630349486902E-2</c:v>
                </c:pt>
                <c:pt idx="2006">
                  <c:v>5.59181458966896E-2</c:v>
                </c:pt>
                <c:pt idx="2007">
                  <c:v>5.3665352309426102E-2</c:v>
                </c:pt>
                <c:pt idx="2008">
                  <c:v>5.5256315991730399E-2</c:v>
                </c:pt>
                <c:pt idx="2009">
                  <c:v>5.5958947050607701E-2</c:v>
                </c:pt>
                <c:pt idx="2010">
                  <c:v>5.5781188042586402E-2</c:v>
                </c:pt>
                <c:pt idx="2011">
                  <c:v>5.52943275908723E-2</c:v>
                </c:pt>
                <c:pt idx="2012">
                  <c:v>5.56549185204335E-2</c:v>
                </c:pt>
                <c:pt idx="2013">
                  <c:v>5.7412940898904502E-2</c:v>
                </c:pt>
                <c:pt idx="2014">
                  <c:v>5.37199634896924E-2</c:v>
                </c:pt>
                <c:pt idx="2015">
                  <c:v>5.7104795290450198E-2</c:v>
                </c:pt>
                <c:pt idx="2016">
                  <c:v>5.4279542294022598E-2</c:v>
                </c:pt>
                <c:pt idx="2017">
                  <c:v>5.3866900476231203E-2</c:v>
                </c:pt>
                <c:pt idx="2018">
                  <c:v>5.4494435460635801E-2</c:v>
                </c:pt>
                <c:pt idx="2019">
                  <c:v>5.5052195753537203E-2</c:v>
                </c:pt>
                <c:pt idx="2020">
                  <c:v>5.4765799179343398E-2</c:v>
                </c:pt>
                <c:pt idx="2021">
                  <c:v>5.2154102700157801E-2</c:v>
                </c:pt>
                <c:pt idx="2022">
                  <c:v>5.4662898754590003E-2</c:v>
                </c:pt>
                <c:pt idx="2023">
                  <c:v>5.5744330176222899E-2</c:v>
                </c:pt>
                <c:pt idx="2024">
                  <c:v>5.46249247403401E-2</c:v>
                </c:pt>
                <c:pt idx="2025">
                  <c:v>5.4709435492794799E-2</c:v>
                </c:pt>
                <c:pt idx="2026">
                  <c:v>5.6027442236973299E-2</c:v>
                </c:pt>
                <c:pt idx="2027">
                  <c:v>5.6328132535087602E-2</c:v>
                </c:pt>
                <c:pt idx="2028">
                  <c:v>5.6650660408946098E-2</c:v>
                </c:pt>
                <c:pt idx="2029">
                  <c:v>5.71060649641413E-2</c:v>
                </c:pt>
                <c:pt idx="2030">
                  <c:v>5.4930974915128598E-2</c:v>
                </c:pt>
                <c:pt idx="2031">
                  <c:v>5.4878720840919902E-2</c:v>
                </c:pt>
                <c:pt idx="2032">
                  <c:v>5.6331103209147998E-2</c:v>
                </c:pt>
                <c:pt idx="2033">
                  <c:v>5.6424313088246698E-2</c:v>
                </c:pt>
                <c:pt idx="2034">
                  <c:v>5.8259134560581502E-2</c:v>
                </c:pt>
                <c:pt idx="2035">
                  <c:v>5.69625395096982E-2</c:v>
                </c:pt>
                <c:pt idx="2036">
                  <c:v>5.7404872943048399E-2</c:v>
                </c:pt>
                <c:pt idx="2037">
                  <c:v>5.8227972762615703E-2</c:v>
                </c:pt>
                <c:pt idx="2038">
                  <c:v>5.8408903683438797E-2</c:v>
                </c:pt>
                <c:pt idx="2039">
                  <c:v>5.86586750378831E-2</c:v>
                </c:pt>
                <c:pt idx="2040">
                  <c:v>5.5469223527946698E-2</c:v>
                </c:pt>
                <c:pt idx="2041">
                  <c:v>5.6251078453425599E-2</c:v>
                </c:pt>
                <c:pt idx="2042">
                  <c:v>5.7402002934497598E-2</c:v>
                </c:pt>
                <c:pt idx="2043">
                  <c:v>5.7048153585315599E-2</c:v>
                </c:pt>
                <c:pt idx="2044">
                  <c:v>5.7332414288873701E-2</c:v>
                </c:pt>
                <c:pt idx="2045">
                  <c:v>5.7575916276243297E-2</c:v>
                </c:pt>
                <c:pt idx="2046">
                  <c:v>5.5537890849306201E-2</c:v>
                </c:pt>
                <c:pt idx="2047">
                  <c:v>5.7670056893681002E-2</c:v>
                </c:pt>
                <c:pt idx="2048">
                  <c:v>5.9036530294386297E-2</c:v>
                </c:pt>
                <c:pt idx="2049">
                  <c:v>5.8060653403811301E-2</c:v>
                </c:pt>
                <c:pt idx="2050">
                  <c:v>5.8155878949614999E-2</c:v>
                </c:pt>
                <c:pt idx="2051">
                  <c:v>5.7857207381336602E-2</c:v>
                </c:pt>
                <c:pt idx="2052">
                  <c:v>5.7093235673852501E-2</c:v>
                </c:pt>
                <c:pt idx="2053">
                  <c:v>5.89000306171341E-2</c:v>
                </c:pt>
                <c:pt idx="2054">
                  <c:v>5.6804057812649002E-2</c:v>
                </c:pt>
                <c:pt idx="2055">
                  <c:v>5.5614066467595299E-2</c:v>
                </c:pt>
                <c:pt idx="2056">
                  <c:v>5.5197225598061499E-2</c:v>
                </c:pt>
                <c:pt idx="2057">
                  <c:v>5.5646382094305502E-2</c:v>
                </c:pt>
                <c:pt idx="2058">
                  <c:v>5.63151467397646E-2</c:v>
                </c:pt>
                <c:pt idx="2059">
                  <c:v>6.0562065477612302E-2</c:v>
                </c:pt>
                <c:pt idx="2060">
                  <c:v>5.8988184076381803E-2</c:v>
                </c:pt>
                <c:pt idx="2061">
                  <c:v>6.0333431295804298E-2</c:v>
                </c:pt>
                <c:pt idx="2062">
                  <c:v>6.0332425720737499E-2</c:v>
                </c:pt>
                <c:pt idx="2063">
                  <c:v>5.9618713575547898E-2</c:v>
                </c:pt>
                <c:pt idx="2064">
                  <c:v>6.0691671208361699E-2</c:v>
                </c:pt>
                <c:pt idx="2065">
                  <c:v>6.09694974964331E-2</c:v>
                </c:pt>
                <c:pt idx="2066">
                  <c:v>5.8736036636301302E-2</c:v>
                </c:pt>
                <c:pt idx="2067">
                  <c:v>5.9118589761691799E-2</c:v>
                </c:pt>
                <c:pt idx="2068">
                  <c:v>5.9640433198642803E-2</c:v>
                </c:pt>
                <c:pt idx="2069">
                  <c:v>6.1496076967563103E-2</c:v>
                </c:pt>
                <c:pt idx="2070">
                  <c:v>6.0865688970135397E-2</c:v>
                </c:pt>
                <c:pt idx="2071">
                  <c:v>6.1604170648790001E-2</c:v>
                </c:pt>
                <c:pt idx="2072">
                  <c:v>6.10540679142113E-2</c:v>
                </c:pt>
                <c:pt idx="2073">
                  <c:v>6.1840389547799898E-2</c:v>
                </c:pt>
                <c:pt idx="2074">
                  <c:v>6.2910550666790396E-2</c:v>
                </c:pt>
                <c:pt idx="2075">
                  <c:v>6.2886269234025793E-2</c:v>
                </c:pt>
                <c:pt idx="2076">
                  <c:v>6.11372107619651E-2</c:v>
                </c:pt>
                <c:pt idx="2077">
                  <c:v>6.12719304758449E-2</c:v>
                </c:pt>
                <c:pt idx="2078">
                  <c:v>6.2500639587455706E-2</c:v>
                </c:pt>
                <c:pt idx="2079">
                  <c:v>6.4683034193583594E-2</c:v>
                </c:pt>
                <c:pt idx="2080">
                  <c:v>6.4272552089905496E-2</c:v>
                </c:pt>
                <c:pt idx="2081">
                  <c:v>6.2715906976051394E-2</c:v>
                </c:pt>
                <c:pt idx="2082">
                  <c:v>6.4834135151724703E-2</c:v>
                </c:pt>
                <c:pt idx="2083">
                  <c:v>6.5520866857312995E-2</c:v>
                </c:pt>
                <c:pt idx="2084">
                  <c:v>6.4487153470786998E-2</c:v>
                </c:pt>
                <c:pt idx="2085">
                  <c:v>6.4218358193129293E-2</c:v>
                </c:pt>
                <c:pt idx="2086">
                  <c:v>6.2936600515049901E-2</c:v>
                </c:pt>
                <c:pt idx="2087">
                  <c:v>6.23386386666012E-2</c:v>
                </c:pt>
                <c:pt idx="2088">
                  <c:v>6.3599030592673397E-2</c:v>
                </c:pt>
                <c:pt idx="2089">
                  <c:v>6.5471522095737394E-2</c:v>
                </c:pt>
                <c:pt idx="2090">
                  <c:v>6.5201499692150999E-2</c:v>
                </c:pt>
                <c:pt idx="2091">
                  <c:v>6.4669572723654006E-2</c:v>
                </c:pt>
                <c:pt idx="2092">
                  <c:v>6.5586282878519905E-2</c:v>
                </c:pt>
                <c:pt idx="2093">
                  <c:v>6.5787407678818105E-2</c:v>
                </c:pt>
                <c:pt idx="2094">
                  <c:v>6.5936174606512396E-2</c:v>
                </c:pt>
                <c:pt idx="2095">
                  <c:v>6.6106351204717903E-2</c:v>
                </c:pt>
                <c:pt idx="2096">
                  <c:v>6.7752949646321101E-2</c:v>
                </c:pt>
                <c:pt idx="2097">
                  <c:v>6.6987765442002703E-2</c:v>
                </c:pt>
                <c:pt idx="2098">
                  <c:v>6.7550452503802594E-2</c:v>
                </c:pt>
                <c:pt idx="2099">
                  <c:v>6.7589484875862998E-2</c:v>
                </c:pt>
                <c:pt idx="2100">
                  <c:v>6.91341485989799E-2</c:v>
                </c:pt>
                <c:pt idx="2101">
                  <c:v>6.9401316135003194E-2</c:v>
                </c:pt>
                <c:pt idx="2102">
                  <c:v>6.88807548502086E-2</c:v>
                </c:pt>
                <c:pt idx="2103">
                  <c:v>6.8816412140602107E-2</c:v>
                </c:pt>
                <c:pt idx="2104">
                  <c:v>7.0202142831074996E-2</c:v>
                </c:pt>
                <c:pt idx="2105">
                  <c:v>6.5894360095877805E-2</c:v>
                </c:pt>
                <c:pt idx="2106">
                  <c:v>6.68142012792763E-2</c:v>
                </c:pt>
                <c:pt idx="2107">
                  <c:v>6.9220010762177403E-2</c:v>
                </c:pt>
                <c:pt idx="2108">
                  <c:v>6.9556292733630107E-2</c:v>
                </c:pt>
                <c:pt idx="2109">
                  <c:v>6.8864918442504697E-2</c:v>
                </c:pt>
                <c:pt idx="2110">
                  <c:v>7.0549873318164397E-2</c:v>
                </c:pt>
                <c:pt idx="2111">
                  <c:v>7.0687872211975603E-2</c:v>
                </c:pt>
                <c:pt idx="2112">
                  <c:v>7.0114655163484502E-2</c:v>
                </c:pt>
                <c:pt idx="2113">
                  <c:v>7.0731177076726701E-2</c:v>
                </c:pt>
                <c:pt idx="2114">
                  <c:v>7.0050028747265097E-2</c:v>
                </c:pt>
                <c:pt idx="2115">
                  <c:v>6.5445956560888696E-2</c:v>
                </c:pt>
                <c:pt idx="2116">
                  <c:v>6.3515376671650706E-2</c:v>
                </c:pt>
                <c:pt idx="2117">
                  <c:v>6.4063491158264402E-2</c:v>
                </c:pt>
                <c:pt idx="2118">
                  <c:v>6.4425982685504202E-2</c:v>
                </c:pt>
                <c:pt idx="2119">
                  <c:v>6.0997829939048301E-2</c:v>
                </c:pt>
                <c:pt idx="2120">
                  <c:v>6.1714688376592899E-2</c:v>
                </c:pt>
                <c:pt idx="2121">
                  <c:v>6.3230452681860103E-2</c:v>
                </c:pt>
                <c:pt idx="2122">
                  <c:v>6.4063082382567194E-2</c:v>
                </c:pt>
                <c:pt idx="2123">
                  <c:v>6.4329657093177506E-2</c:v>
                </c:pt>
                <c:pt idx="2124">
                  <c:v>6.3902060957164095E-2</c:v>
                </c:pt>
                <c:pt idx="2125">
                  <c:v>6.1618752963361598E-2</c:v>
                </c:pt>
                <c:pt idx="2126">
                  <c:v>6.3489114005877201E-2</c:v>
                </c:pt>
                <c:pt idx="2127">
                  <c:v>6.2828939480245302E-2</c:v>
                </c:pt>
                <c:pt idx="2128">
                  <c:v>6.3388118720873202E-2</c:v>
                </c:pt>
                <c:pt idx="2129">
                  <c:v>6.5018463284255201E-2</c:v>
                </c:pt>
                <c:pt idx="2130">
                  <c:v>6.6134069109299198E-2</c:v>
                </c:pt>
                <c:pt idx="2131">
                  <c:v>6.6154395732251903E-2</c:v>
                </c:pt>
                <c:pt idx="2132">
                  <c:v>6.7022184191447398E-2</c:v>
                </c:pt>
                <c:pt idx="2133">
                  <c:v>6.7013948464237999E-2</c:v>
                </c:pt>
                <c:pt idx="2134">
                  <c:v>6.8834981659797803E-2</c:v>
                </c:pt>
                <c:pt idx="2135">
                  <c:v>6.8960813022583806E-2</c:v>
                </c:pt>
                <c:pt idx="2136">
                  <c:v>6.9271194816104498E-2</c:v>
                </c:pt>
                <c:pt idx="2137">
                  <c:v>6.9310759435036895E-2</c:v>
                </c:pt>
                <c:pt idx="2138">
                  <c:v>7.0130475426484595E-2</c:v>
                </c:pt>
                <c:pt idx="2139">
                  <c:v>7.0105915106756497E-2</c:v>
                </c:pt>
                <c:pt idx="2140">
                  <c:v>7.11761441800835E-2</c:v>
                </c:pt>
                <c:pt idx="2141">
                  <c:v>7.1357188296754498E-2</c:v>
                </c:pt>
                <c:pt idx="2142">
                  <c:v>7.0216227679581994E-2</c:v>
                </c:pt>
                <c:pt idx="2143">
                  <c:v>7.07120600541567E-2</c:v>
                </c:pt>
                <c:pt idx="2144">
                  <c:v>7.0616594238016306E-2</c:v>
                </c:pt>
                <c:pt idx="2145">
                  <c:v>7.2078267628529799E-2</c:v>
                </c:pt>
                <c:pt idx="2146">
                  <c:v>7.1935805398256406E-2</c:v>
                </c:pt>
                <c:pt idx="2147">
                  <c:v>7.1891378695022504E-2</c:v>
                </c:pt>
                <c:pt idx="2148">
                  <c:v>7.2424371350524902E-2</c:v>
                </c:pt>
                <c:pt idx="2149">
                  <c:v>6.8867548418647104E-2</c:v>
                </c:pt>
                <c:pt idx="2150">
                  <c:v>7.0092168695357199E-2</c:v>
                </c:pt>
                <c:pt idx="2151">
                  <c:v>6.9440617431948098E-2</c:v>
                </c:pt>
                <c:pt idx="2152">
                  <c:v>7.0340283079953395E-2</c:v>
                </c:pt>
                <c:pt idx="2153">
                  <c:v>7.13000767593827E-2</c:v>
                </c:pt>
                <c:pt idx="2154">
                  <c:v>7.0925395663584995E-2</c:v>
                </c:pt>
                <c:pt idx="2155">
                  <c:v>7.0881640794467904E-2</c:v>
                </c:pt>
                <c:pt idx="2156">
                  <c:v>7.0434423320409695E-2</c:v>
                </c:pt>
                <c:pt idx="2157">
                  <c:v>7.0017239115340302E-2</c:v>
                </c:pt>
                <c:pt idx="2158">
                  <c:v>7.0104018398646495E-2</c:v>
                </c:pt>
                <c:pt idx="2159">
                  <c:v>6.9819573261134693E-2</c:v>
                </c:pt>
                <c:pt idx="2160">
                  <c:v>6.9152369596945498E-2</c:v>
                </c:pt>
                <c:pt idx="2161">
                  <c:v>6.4690822967740896E-2</c:v>
                </c:pt>
                <c:pt idx="2162">
                  <c:v>6.9356891112178604E-2</c:v>
                </c:pt>
                <c:pt idx="2163">
                  <c:v>6.4426349237036606E-2</c:v>
                </c:pt>
                <c:pt idx="2164">
                  <c:v>6.44270605744654E-2</c:v>
                </c:pt>
                <c:pt idx="2165">
                  <c:v>6.2232951015786402E-2</c:v>
                </c:pt>
                <c:pt idx="2166">
                  <c:v>6.4468348032355099E-2</c:v>
                </c:pt>
                <c:pt idx="2167">
                  <c:v>6.5874053091068294E-2</c:v>
                </c:pt>
                <c:pt idx="2168">
                  <c:v>6.5416213357508204E-2</c:v>
                </c:pt>
                <c:pt idx="2169">
                  <c:v>6.4859147777370701E-2</c:v>
                </c:pt>
                <c:pt idx="2170">
                  <c:v>6.6857194209142407E-2</c:v>
                </c:pt>
                <c:pt idx="2171">
                  <c:v>6.7888668424708101E-2</c:v>
                </c:pt>
                <c:pt idx="2172">
                  <c:v>6.7562389489075406E-2</c:v>
                </c:pt>
                <c:pt idx="2173">
                  <c:v>6.7842730498227796E-2</c:v>
                </c:pt>
                <c:pt idx="2174">
                  <c:v>6.8227819759573496E-2</c:v>
                </c:pt>
                <c:pt idx="2175">
                  <c:v>6.8511270007762706E-2</c:v>
                </c:pt>
                <c:pt idx="2176">
                  <c:v>6.8437956173577105E-2</c:v>
                </c:pt>
                <c:pt idx="2177">
                  <c:v>6.9153183302483698E-2</c:v>
                </c:pt>
                <c:pt idx="2178">
                  <c:v>6.9368916943797904E-2</c:v>
                </c:pt>
                <c:pt idx="2179">
                  <c:v>6.9914415734455795E-2</c:v>
                </c:pt>
                <c:pt idx="2180">
                  <c:v>6.9556262857044707E-2</c:v>
                </c:pt>
                <c:pt idx="2181">
                  <c:v>6.9369445647225997E-2</c:v>
                </c:pt>
                <c:pt idx="2182">
                  <c:v>7.0166008101867905E-2</c:v>
                </c:pt>
                <c:pt idx="2183">
                  <c:v>7.0475147995910301E-2</c:v>
                </c:pt>
                <c:pt idx="2184">
                  <c:v>7.0132550027038498E-2</c:v>
                </c:pt>
                <c:pt idx="2185">
                  <c:v>6.9344809920123596E-2</c:v>
                </c:pt>
                <c:pt idx="2186">
                  <c:v>6.8784384768366305E-2</c:v>
                </c:pt>
                <c:pt idx="2187">
                  <c:v>6.8515225427387097E-2</c:v>
                </c:pt>
                <c:pt idx="2188">
                  <c:v>6.5063393017686794E-2</c:v>
                </c:pt>
                <c:pt idx="2189">
                  <c:v>6.8685761473558204E-2</c:v>
                </c:pt>
                <c:pt idx="2190">
                  <c:v>6.4714199702879796E-2</c:v>
                </c:pt>
                <c:pt idx="2191">
                  <c:v>6.5457845616585103E-2</c:v>
                </c:pt>
                <c:pt idx="2192">
                  <c:v>6.6403797353658894E-2</c:v>
                </c:pt>
                <c:pt idx="2193">
                  <c:v>6.6785707090837795E-2</c:v>
                </c:pt>
                <c:pt idx="2194">
                  <c:v>6.8964239891319307E-2</c:v>
                </c:pt>
                <c:pt idx="2195">
                  <c:v>6.1572447545561897E-2</c:v>
                </c:pt>
                <c:pt idx="2196">
                  <c:v>6.2392737969993402E-2</c:v>
                </c:pt>
                <c:pt idx="2197">
                  <c:v>6.3870299955818499E-2</c:v>
                </c:pt>
                <c:pt idx="2198">
                  <c:v>6.5040085014020504E-2</c:v>
                </c:pt>
                <c:pt idx="2199">
                  <c:v>6.4501829973610494E-2</c:v>
                </c:pt>
                <c:pt idx="2200">
                  <c:v>6.5820897285949004E-2</c:v>
                </c:pt>
                <c:pt idx="2201">
                  <c:v>6.6592272523036899E-2</c:v>
                </c:pt>
                <c:pt idx="2202">
                  <c:v>6.6441171512515204E-2</c:v>
                </c:pt>
                <c:pt idx="2203">
                  <c:v>6.7865725644607397E-2</c:v>
                </c:pt>
                <c:pt idx="2204">
                  <c:v>6.7010044871394503E-2</c:v>
                </c:pt>
                <c:pt idx="2205">
                  <c:v>6.7193830360320894E-2</c:v>
                </c:pt>
                <c:pt idx="2206">
                  <c:v>6.6434195255264297E-2</c:v>
                </c:pt>
                <c:pt idx="2207">
                  <c:v>6.6432237092804505E-2</c:v>
                </c:pt>
                <c:pt idx="2208">
                  <c:v>6.6828076308738604E-2</c:v>
                </c:pt>
                <c:pt idx="2209">
                  <c:v>6.6995574525657894E-2</c:v>
                </c:pt>
                <c:pt idx="2210">
                  <c:v>6.1007366277096298E-2</c:v>
                </c:pt>
                <c:pt idx="2211">
                  <c:v>6.3464740612124204E-2</c:v>
                </c:pt>
                <c:pt idx="2212">
                  <c:v>6.4784301749402806E-2</c:v>
                </c:pt>
                <c:pt idx="2213">
                  <c:v>7.3946707747289495E-2</c:v>
                </c:pt>
                <c:pt idx="2214">
                  <c:v>7.3148502200450105E-2</c:v>
                </c:pt>
                <c:pt idx="2215">
                  <c:v>7.2064126068290796E-2</c:v>
                </c:pt>
                <c:pt idx="2216">
                  <c:v>7.1579602121338001E-2</c:v>
                </c:pt>
                <c:pt idx="2217">
                  <c:v>7.2235163431610697E-2</c:v>
                </c:pt>
                <c:pt idx="2218">
                  <c:v>6.5224370591740896E-2</c:v>
                </c:pt>
                <c:pt idx="2219">
                  <c:v>6.4131582389137701E-2</c:v>
                </c:pt>
                <c:pt idx="2220">
                  <c:v>6.4507712574609105E-2</c:v>
                </c:pt>
                <c:pt idx="2221">
                  <c:v>6.4432538530973804E-2</c:v>
                </c:pt>
                <c:pt idx="2222">
                  <c:v>6.4705334516493102E-2</c:v>
                </c:pt>
                <c:pt idx="2223">
                  <c:v>6.84814352801911E-2</c:v>
                </c:pt>
                <c:pt idx="2224">
                  <c:v>6.7290955866252097E-2</c:v>
                </c:pt>
                <c:pt idx="2225">
                  <c:v>6.8156739394208604E-2</c:v>
                </c:pt>
                <c:pt idx="2226">
                  <c:v>6.6714643104890101E-2</c:v>
                </c:pt>
                <c:pt idx="2227">
                  <c:v>6.94746632756673E-2</c:v>
                </c:pt>
                <c:pt idx="2228">
                  <c:v>6.98960154120018E-2</c:v>
                </c:pt>
                <c:pt idx="2229">
                  <c:v>6.8934470920216998E-2</c:v>
                </c:pt>
                <c:pt idx="2230">
                  <c:v>7.0478296682157507E-2</c:v>
                </c:pt>
                <c:pt idx="2231">
                  <c:v>6.4659291027251597E-2</c:v>
                </c:pt>
                <c:pt idx="2232">
                  <c:v>6.5620350645401795E-2</c:v>
                </c:pt>
                <c:pt idx="2233">
                  <c:v>6.7615582104497002E-2</c:v>
                </c:pt>
                <c:pt idx="2234">
                  <c:v>5.79700532647133E-2</c:v>
                </c:pt>
                <c:pt idx="2235">
                  <c:v>6.0385729326865097E-2</c:v>
                </c:pt>
                <c:pt idx="2236">
                  <c:v>6.0190119266175797E-2</c:v>
                </c:pt>
                <c:pt idx="2237">
                  <c:v>6.4014258599287305E-2</c:v>
                </c:pt>
                <c:pt idx="2238">
                  <c:v>6.4006206625963402E-2</c:v>
                </c:pt>
                <c:pt idx="2239">
                  <c:v>6.45298669885329E-2</c:v>
                </c:pt>
                <c:pt idx="2240">
                  <c:v>6.1963000386794698E-2</c:v>
                </c:pt>
                <c:pt idx="2241">
                  <c:v>6.2173800186432399E-2</c:v>
                </c:pt>
                <c:pt idx="2242">
                  <c:v>6.3890941916352806E-2</c:v>
                </c:pt>
                <c:pt idx="2243">
                  <c:v>6.3510922688465601E-2</c:v>
                </c:pt>
                <c:pt idx="2244">
                  <c:v>6.4391981999520495E-2</c:v>
                </c:pt>
                <c:pt idx="2245">
                  <c:v>6.3551034391562303E-2</c:v>
                </c:pt>
                <c:pt idx="2246">
                  <c:v>5.9651569037944101E-2</c:v>
                </c:pt>
                <c:pt idx="2247">
                  <c:v>6.2949398358934802E-2</c:v>
                </c:pt>
                <c:pt idx="2248">
                  <c:v>6.2969454463385199E-2</c:v>
                </c:pt>
                <c:pt idx="2249">
                  <c:v>6.4676959732072103E-2</c:v>
                </c:pt>
                <c:pt idx="2250">
                  <c:v>6.3257085181876505E-2</c:v>
                </c:pt>
                <c:pt idx="2251">
                  <c:v>6.3556063791007297E-2</c:v>
                </c:pt>
                <c:pt idx="2252">
                  <c:v>6.6163477737134796E-2</c:v>
                </c:pt>
                <c:pt idx="2253">
                  <c:v>6.5608743518759699E-2</c:v>
                </c:pt>
                <c:pt idx="2254">
                  <c:v>6.7972387104701895E-2</c:v>
                </c:pt>
                <c:pt idx="2255">
                  <c:v>6.4157564932371902E-2</c:v>
                </c:pt>
                <c:pt idx="2256">
                  <c:v>6.4715430300298804E-2</c:v>
                </c:pt>
                <c:pt idx="2257">
                  <c:v>6.5071327000471399E-2</c:v>
                </c:pt>
                <c:pt idx="2258">
                  <c:v>6.4929673119836107E-2</c:v>
                </c:pt>
                <c:pt idx="2259">
                  <c:v>6.6093105997502496E-2</c:v>
                </c:pt>
                <c:pt idx="2260">
                  <c:v>6.9982555060109197E-2</c:v>
                </c:pt>
                <c:pt idx="2261">
                  <c:v>6.9793177932636494E-2</c:v>
                </c:pt>
                <c:pt idx="2262">
                  <c:v>6.9762922957958301E-2</c:v>
                </c:pt>
                <c:pt idx="2263">
                  <c:v>6.9691113605754099E-2</c:v>
                </c:pt>
                <c:pt idx="2264">
                  <c:v>6.7964814287473502E-2</c:v>
                </c:pt>
                <c:pt idx="2265">
                  <c:v>7.0288744451680096E-2</c:v>
                </c:pt>
                <c:pt idx="2266">
                  <c:v>7.0619498662871802E-2</c:v>
                </c:pt>
                <c:pt idx="2267">
                  <c:v>6.9194354999761495E-2</c:v>
                </c:pt>
                <c:pt idx="2268">
                  <c:v>6.9231846320868595E-2</c:v>
                </c:pt>
                <c:pt idx="2269">
                  <c:v>6.7753416842510503E-2</c:v>
                </c:pt>
                <c:pt idx="2270">
                  <c:v>6.9430361312464203E-2</c:v>
                </c:pt>
                <c:pt idx="2271">
                  <c:v>6.9420508903886097E-2</c:v>
                </c:pt>
                <c:pt idx="2272">
                  <c:v>6.2848166178035403E-2</c:v>
                </c:pt>
                <c:pt idx="2273">
                  <c:v>6.3765757426965095E-2</c:v>
                </c:pt>
                <c:pt idx="2274">
                  <c:v>6.4571532732037501E-2</c:v>
                </c:pt>
                <c:pt idx="2275">
                  <c:v>6.4816950103705404E-2</c:v>
                </c:pt>
                <c:pt idx="2276">
                  <c:v>6.2913129826630401E-2</c:v>
                </c:pt>
                <c:pt idx="2277">
                  <c:v>6.5851437901781606E-2</c:v>
                </c:pt>
                <c:pt idx="2278">
                  <c:v>6.59223819368423E-2</c:v>
                </c:pt>
                <c:pt idx="2279">
                  <c:v>6.6196786521932005E-2</c:v>
                </c:pt>
                <c:pt idx="2280">
                  <c:v>6.8080127449157202E-2</c:v>
                </c:pt>
                <c:pt idx="2281">
                  <c:v>6.1868878233097703E-2</c:v>
                </c:pt>
                <c:pt idx="2282">
                  <c:v>6.3774781161662394E-2</c:v>
                </c:pt>
                <c:pt idx="2283">
                  <c:v>6.4312165635697999E-2</c:v>
                </c:pt>
                <c:pt idx="2284">
                  <c:v>6.7188317384153998E-2</c:v>
                </c:pt>
                <c:pt idx="2285">
                  <c:v>6.7428533448407699E-2</c:v>
                </c:pt>
                <c:pt idx="2286">
                  <c:v>6.5209361841212093E-2</c:v>
                </c:pt>
                <c:pt idx="2287">
                  <c:v>6.5581899147214906E-2</c:v>
                </c:pt>
                <c:pt idx="2288">
                  <c:v>6.5151510126240306E-2</c:v>
                </c:pt>
                <c:pt idx="2289">
                  <c:v>6.7228603399808698E-2</c:v>
                </c:pt>
                <c:pt idx="2290">
                  <c:v>6.8039980979982206E-2</c:v>
                </c:pt>
                <c:pt idx="2291">
                  <c:v>6.8392465568929903E-2</c:v>
                </c:pt>
                <c:pt idx="2292">
                  <c:v>6.4207047262629005E-2</c:v>
                </c:pt>
                <c:pt idx="2293">
                  <c:v>6.4356539868173898E-2</c:v>
                </c:pt>
                <c:pt idx="2294">
                  <c:v>6.6284352091853002E-2</c:v>
                </c:pt>
                <c:pt idx="2295">
                  <c:v>6.6779256616383897E-2</c:v>
                </c:pt>
                <c:pt idx="2296">
                  <c:v>6.6966057617056499E-2</c:v>
                </c:pt>
                <c:pt idx="2297">
                  <c:v>6.6000111041879E-2</c:v>
                </c:pt>
                <c:pt idx="2298">
                  <c:v>6.5666585688304094E-2</c:v>
                </c:pt>
                <c:pt idx="2299">
                  <c:v>6.6525602762782104E-2</c:v>
                </c:pt>
                <c:pt idx="2300">
                  <c:v>6.6052600101869002E-2</c:v>
                </c:pt>
                <c:pt idx="2301">
                  <c:v>6.6370343479423194E-2</c:v>
                </c:pt>
                <c:pt idx="2302">
                  <c:v>6.7826896876658702E-2</c:v>
                </c:pt>
                <c:pt idx="2303">
                  <c:v>6.8063966082563002E-2</c:v>
                </c:pt>
                <c:pt idx="2304">
                  <c:v>6.7601373539322607E-2</c:v>
                </c:pt>
                <c:pt idx="2305">
                  <c:v>6.9197805717216607E-2</c:v>
                </c:pt>
                <c:pt idx="2306">
                  <c:v>6.7859125144273294E-2</c:v>
                </c:pt>
                <c:pt idx="2307">
                  <c:v>6.8822904123816295E-2</c:v>
                </c:pt>
                <c:pt idx="2308">
                  <c:v>6.8549571033932596E-2</c:v>
                </c:pt>
                <c:pt idx="2309">
                  <c:v>6.9385537246877696E-2</c:v>
                </c:pt>
                <c:pt idx="2310">
                  <c:v>6.7316433205617796E-2</c:v>
                </c:pt>
                <c:pt idx="2311">
                  <c:v>7.0015151638079198E-2</c:v>
                </c:pt>
                <c:pt idx="2312">
                  <c:v>7.2182076771958398E-2</c:v>
                </c:pt>
                <c:pt idx="2313">
                  <c:v>7.2399050345949997E-2</c:v>
                </c:pt>
                <c:pt idx="2314">
                  <c:v>6.4104188542620899E-2</c:v>
                </c:pt>
                <c:pt idx="2315">
                  <c:v>6.8371050501637304E-2</c:v>
                </c:pt>
                <c:pt idx="2316">
                  <c:v>6.3792533507065499E-2</c:v>
                </c:pt>
                <c:pt idx="2317">
                  <c:v>6.5723118243324996E-2</c:v>
                </c:pt>
                <c:pt idx="2318">
                  <c:v>6.6723012135793999E-2</c:v>
                </c:pt>
                <c:pt idx="2319">
                  <c:v>6.3438339950308301E-2</c:v>
                </c:pt>
                <c:pt idx="2320">
                  <c:v>6.2878415841005605E-2</c:v>
                </c:pt>
                <c:pt idx="2321">
                  <c:v>5.94138872278158E-2</c:v>
                </c:pt>
                <c:pt idx="2322">
                  <c:v>6.2761863255618403E-2</c:v>
                </c:pt>
                <c:pt idx="2323">
                  <c:v>6.4823618732437499E-2</c:v>
                </c:pt>
                <c:pt idx="2324">
                  <c:v>6.15338432510723E-2</c:v>
                </c:pt>
                <c:pt idx="2325">
                  <c:v>6.2844360783935405E-2</c:v>
                </c:pt>
                <c:pt idx="2326">
                  <c:v>6.3401273709792205E-2</c:v>
                </c:pt>
                <c:pt idx="2327">
                  <c:v>6.3997688280965401E-2</c:v>
                </c:pt>
                <c:pt idx="2328">
                  <c:v>6.4797457528635194E-2</c:v>
                </c:pt>
                <c:pt idx="2329">
                  <c:v>6.0208448459465401E-2</c:v>
                </c:pt>
                <c:pt idx="2330">
                  <c:v>6.3668874333004305E-2</c:v>
                </c:pt>
                <c:pt idx="2331">
                  <c:v>6.3880221331571105E-2</c:v>
                </c:pt>
                <c:pt idx="2332">
                  <c:v>6.6700488065835395E-2</c:v>
                </c:pt>
                <c:pt idx="2333">
                  <c:v>6.6654882381393096E-2</c:v>
                </c:pt>
                <c:pt idx="2334">
                  <c:v>6.1262653199404597E-2</c:v>
                </c:pt>
                <c:pt idx="2335">
                  <c:v>6.4157730291786993E-2</c:v>
                </c:pt>
                <c:pt idx="2336">
                  <c:v>6.3377182798660295E-2</c:v>
                </c:pt>
                <c:pt idx="2337">
                  <c:v>6.5794868766255704E-2</c:v>
                </c:pt>
                <c:pt idx="2338">
                  <c:v>6.24586432499512E-2</c:v>
                </c:pt>
                <c:pt idx="2339">
                  <c:v>6.3225209820739106E-2</c:v>
                </c:pt>
                <c:pt idx="2340">
                  <c:v>6.18676252696439E-2</c:v>
                </c:pt>
                <c:pt idx="2341">
                  <c:v>6.1270983849179603E-2</c:v>
                </c:pt>
                <c:pt idx="2342">
                  <c:v>6.3326642064646999E-2</c:v>
                </c:pt>
                <c:pt idx="2343">
                  <c:v>6.7446344315776799E-2</c:v>
                </c:pt>
                <c:pt idx="2344">
                  <c:v>6.6812923254454107E-2</c:v>
                </c:pt>
                <c:pt idx="2345">
                  <c:v>6.8769139404678506E-2</c:v>
                </c:pt>
                <c:pt idx="2346">
                  <c:v>6.2534098125437199E-2</c:v>
                </c:pt>
                <c:pt idx="2347">
                  <c:v>6.6454530284869695E-2</c:v>
                </c:pt>
                <c:pt idx="2348">
                  <c:v>6.2822754103081704E-2</c:v>
                </c:pt>
                <c:pt idx="2349">
                  <c:v>6.3082988494611802E-2</c:v>
                </c:pt>
                <c:pt idx="2350">
                  <c:v>6.2583802490874196E-2</c:v>
                </c:pt>
                <c:pt idx="2351">
                  <c:v>6.2537538413013793E-2</c:v>
                </c:pt>
                <c:pt idx="2352">
                  <c:v>6.0440160541022699E-2</c:v>
                </c:pt>
                <c:pt idx="2353">
                  <c:v>6.2846461616655705E-2</c:v>
                </c:pt>
                <c:pt idx="2354">
                  <c:v>6.1016186341098899E-2</c:v>
                </c:pt>
                <c:pt idx="2355">
                  <c:v>6.1558881880480601E-2</c:v>
                </c:pt>
                <c:pt idx="2356">
                  <c:v>6.0094520071080799E-2</c:v>
                </c:pt>
                <c:pt idx="2357">
                  <c:v>6.2582737262820404E-2</c:v>
                </c:pt>
                <c:pt idx="2358">
                  <c:v>6.3181558158279402E-2</c:v>
                </c:pt>
                <c:pt idx="2359">
                  <c:v>6.2595789208517896E-2</c:v>
                </c:pt>
                <c:pt idx="2360">
                  <c:v>6.2485766526156498E-2</c:v>
                </c:pt>
                <c:pt idx="2361">
                  <c:v>6.1542502684177797E-2</c:v>
                </c:pt>
                <c:pt idx="2362">
                  <c:v>6.3335812511097905E-2</c:v>
                </c:pt>
                <c:pt idx="2363">
                  <c:v>6.4784014049316704E-2</c:v>
                </c:pt>
                <c:pt idx="2364">
                  <c:v>6.4648410931534298E-2</c:v>
                </c:pt>
                <c:pt idx="2365">
                  <c:v>6.3952324385932902E-2</c:v>
                </c:pt>
                <c:pt idx="2366">
                  <c:v>6.5053241945451201E-2</c:v>
                </c:pt>
                <c:pt idx="2367">
                  <c:v>6.3189506556446395E-2</c:v>
                </c:pt>
                <c:pt idx="2368">
                  <c:v>6.3392866432374503E-2</c:v>
                </c:pt>
                <c:pt idx="2369">
                  <c:v>6.5893317183081501E-2</c:v>
                </c:pt>
                <c:pt idx="2370">
                  <c:v>6.6679868075246798E-2</c:v>
                </c:pt>
                <c:pt idx="2371">
                  <c:v>6.7080372413440906E-2</c:v>
                </c:pt>
                <c:pt idx="2372">
                  <c:v>6.7173110945339704E-2</c:v>
                </c:pt>
                <c:pt idx="2373">
                  <c:v>6.5029912478007407E-2</c:v>
                </c:pt>
                <c:pt idx="2374">
                  <c:v>6.5657131919550707E-2</c:v>
                </c:pt>
                <c:pt idx="2375">
                  <c:v>6.3949838645182E-2</c:v>
                </c:pt>
                <c:pt idx="2376">
                  <c:v>6.4628420508835702E-2</c:v>
                </c:pt>
                <c:pt idx="2377">
                  <c:v>6.3941261541554301E-2</c:v>
                </c:pt>
                <c:pt idx="2378">
                  <c:v>6.6058033171059002E-2</c:v>
                </c:pt>
                <c:pt idx="2379">
                  <c:v>6.3820753070746403E-2</c:v>
                </c:pt>
                <c:pt idx="2380">
                  <c:v>6.4326844486473203E-2</c:v>
                </c:pt>
                <c:pt idx="2381">
                  <c:v>6.7312311675520306E-2</c:v>
                </c:pt>
                <c:pt idx="2382">
                  <c:v>6.5714819684624295E-2</c:v>
                </c:pt>
                <c:pt idx="2383">
                  <c:v>6.3565772189593805E-2</c:v>
                </c:pt>
                <c:pt idx="2384">
                  <c:v>6.5260657749369205E-2</c:v>
                </c:pt>
                <c:pt idx="2385">
                  <c:v>6.5129101691485905E-2</c:v>
                </c:pt>
                <c:pt idx="2386">
                  <c:v>6.5027330356905194E-2</c:v>
                </c:pt>
                <c:pt idx="2387">
                  <c:v>6.54712073958338E-2</c:v>
                </c:pt>
                <c:pt idx="2388">
                  <c:v>6.6521005776282394E-2</c:v>
                </c:pt>
                <c:pt idx="2389">
                  <c:v>6.5100435063173104E-2</c:v>
                </c:pt>
                <c:pt idx="2390">
                  <c:v>6.4540434757762499E-2</c:v>
                </c:pt>
                <c:pt idx="2391">
                  <c:v>6.3154224743246001E-2</c:v>
                </c:pt>
                <c:pt idx="2392">
                  <c:v>5.7852127186502102E-2</c:v>
                </c:pt>
                <c:pt idx="2393">
                  <c:v>6.2877279400214703E-2</c:v>
                </c:pt>
                <c:pt idx="2394">
                  <c:v>5.7759027603398197E-2</c:v>
                </c:pt>
                <c:pt idx="2395">
                  <c:v>5.94858241353605E-2</c:v>
                </c:pt>
                <c:pt idx="2396">
                  <c:v>5.7734147431437802E-2</c:v>
                </c:pt>
                <c:pt idx="2397">
                  <c:v>5.7768221240182598E-2</c:v>
                </c:pt>
                <c:pt idx="2398">
                  <c:v>6.0578065141264702E-2</c:v>
                </c:pt>
                <c:pt idx="2399">
                  <c:v>6.0190248319914298E-2</c:v>
                </c:pt>
                <c:pt idx="2400">
                  <c:v>5.7738259725051103E-2</c:v>
                </c:pt>
                <c:pt idx="2401">
                  <c:v>6.0759757150257797E-2</c:v>
                </c:pt>
                <c:pt idx="2402">
                  <c:v>6.1355390362232101E-2</c:v>
                </c:pt>
                <c:pt idx="2403">
                  <c:v>6.0391800769007298E-2</c:v>
                </c:pt>
                <c:pt idx="2404">
                  <c:v>6.3554398934699594E-2</c:v>
                </c:pt>
                <c:pt idx="2405">
                  <c:v>6.3403885569912999E-2</c:v>
                </c:pt>
                <c:pt idx="2406">
                  <c:v>6.2717530689189796E-2</c:v>
                </c:pt>
                <c:pt idx="2407">
                  <c:v>6.0047639598202203E-2</c:v>
                </c:pt>
                <c:pt idx="2408">
                  <c:v>6.1004772529116402E-2</c:v>
                </c:pt>
                <c:pt idx="2409">
                  <c:v>6.1436629118026699E-2</c:v>
                </c:pt>
                <c:pt idx="2410">
                  <c:v>6.0675101539797001E-2</c:v>
                </c:pt>
                <c:pt idx="2411">
                  <c:v>6.3685834998368995E-2</c:v>
                </c:pt>
                <c:pt idx="2412">
                  <c:v>6.3603939420871294E-2</c:v>
                </c:pt>
                <c:pt idx="2413">
                  <c:v>6.2480275030118097E-2</c:v>
                </c:pt>
                <c:pt idx="2414">
                  <c:v>6.04891281600601E-2</c:v>
                </c:pt>
                <c:pt idx="2415">
                  <c:v>6.2033803691462601E-2</c:v>
                </c:pt>
                <c:pt idx="2416">
                  <c:v>6.30906802181216E-2</c:v>
                </c:pt>
                <c:pt idx="2417">
                  <c:v>6.3512963408124401E-2</c:v>
                </c:pt>
                <c:pt idx="2418">
                  <c:v>6.1944571608392202E-2</c:v>
                </c:pt>
                <c:pt idx="2419">
                  <c:v>6.20413102772506E-2</c:v>
                </c:pt>
                <c:pt idx="2420">
                  <c:v>6.2742006635781403E-2</c:v>
                </c:pt>
                <c:pt idx="2421">
                  <c:v>6.5360791740346605E-2</c:v>
                </c:pt>
                <c:pt idx="2422">
                  <c:v>6.3264538523328098E-2</c:v>
                </c:pt>
                <c:pt idx="2423">
                  <c:v>6.3005819166639193E-2</c:v>
                </c:pt>
                <c:pt idx="2424">
                  <c:v>6.3131537001020394E-2</c:v>
                </c:pt>
                <c:pt idx="2425">
                  <c:v>6.6345806108655606E-2</c:v>
                </c:pt>
                <c:pt idx="2426">
                  <c:v>6.2691071386717506E-2</c:v>
                </c:pt>
                <c:pt idx="2427">
                  <c:v>6.6918071387685907E-2</c:v>
                </c:pt>
                <c:pt idx="2428">
                  <c:v>6.66531422684776E-2</c:v>
                </c:pt>
                <c:pt idx="2429">
                  <c:v>6.61807776586609E-2</c:v>
                </c:pt>
                <c:pt idx="2430">
                  <c:v>6.7531937692028102E-2</c:v>
                </c:pt>
                <c:pt idx="2431">
                  <c:v>6.6924910439120605E-2</c:v>
                </c:pt>
                <c:pt idx="2432">
                  <c:v>6.7551237094174502E-2</c:v>
                </c:pt>
                <c:pt idx="2433">
                  <c:v>6.7685518975928796E-2</c:v>
                </c:pt>
                <c:pt idx="2434">
                  <c:v>6.7809549338944494E-2</c:v>
                </c:pt>
                <c:pt idx="2435">
                  <c:v>6.7942593007158006E-2</c:v>
                </c:pt>
                <c:pt idx="2436">
                  <c:v>6.7027047938232498E-2</c:v>
                </c:pt>
                <c:pt idx="2437">
                  <c:v>6.8431912037682799E-2</c:v>
                </c:pt>
                <c:pt idx="2438">
                  <c:v>6.8629358599369597E-2</c:v>
                </c:pt>
                <c:pt idx="2439">
                  <c:v>6.7974135850952896E-2</c:v>
                </c:pt>
                <c:pt idx="2440">
                  <c:v>6.8238582045553997E-2</c:v>
                </c:pt>
                <c:pt idx="2441">
                  <c:v>6.9427982891377998E-2</c:v>
                </c:pt>
                <c:pt idx="2442">
                  <c:v>6.9484717340645499E-2</c:v>
                </c:pt>
                <c:pt idx="2443">
                  <c:v>6.9873859988316703E-2</c:v>
                </c:pt>
                <c:pt idx="2444">
                  <c:v>6.8687430548134004E-2</c:v>
                </c:pt>
                <c:pt idx="2445">
                  <c:v>7.0865083965180403E-2</c:v>
                </c:pt>
                <c:pt idx="2446">
                  <c:v>7.3604156272261703E-2</c:v>
                </c:pt>
                <c:pt idx="2447">
                  <c:v>7.4241442187156906E-2</c:v>
                </c:pt>
                <c:pt idx="2448">
                  <c:v>7.4856843507761506E-2</c:v>
                </c:pt>
                <c:pt idx="2449">
                  <c:v>7.5381091025202407E-2</c:v>
                </c:pt>
                <c:pt idx="2450">
                  <c:v>7.4927296718377195E-2</c:v>
                </c:pt>
                <c:pt idx="2451">
                  <c:v>7.2740053324292106E-2</c:v>
                </c:pt>
                <c:pt idx="2452">
                  <c:v>7.4348714314731598E-2</c:v>
                </c:pt>
                <c:pt idx="2453">
                  <c:v>7.3474147051567198E-2</c:v>
                </c:pt>
                <c:pt idx="2454">
                  <c:v>7.5217299182559302E-2</c:v>
                </c:pt>
                <c:pt idx="2455">
                  <c:v>7.4999353517297196E-2</c:v>
                </c:pt>
                <c:pt idx="2456">
                  <c:v>7.4972183687487301E-2</c:v>
                </c:pt>
                <c:pt idx="2457">
                  <c:v>7.0469296741705101E-2</c:v>
                </c:pt>
                <c:pt idx="2458">
                  <c:v>6.8988987836729604E-2</c:v>
                </c:pt>
                <c:pt idx="2459">
                  <c:v>7.1591910183691404E-2</c:v>
                </c:pt>
                <c:pt idx="2460">
                  <c:v>7.1028649959623699E-2</c:v>
                </c:pt>
                <c:pt idx="2461">
                  <c:v>7.1742238850198398E-2</c:v>
                </c:pt>
                <c:pt idx="2462">
                  <c:v>7.1247111186842293E-2</c:v>
                </c:pt>
                <c:pt idx="2463">
                  <c:v>7.1370413394163404E-2</c:v>
                </c:pt>
                <c:pt idx="2464">
                  <c:v>7.3316003829107801E-2</c:v>
                </c:pt>
                <c:pt idx="2465">
                  <c:v>7.2751468187337603E-2</c:v>
                </c:pt>
                <c:pt idx="2466">
                  <c:v>7.4329699573976005E-2</c:v>
                </c:pt>
                <c:pt idx="2467">
                  <c:v>7.4535838272827198E-2</c:v>
                </c:pt>
                <c:pt idx="2468">
                  <c:v>7.5486292507558603E-2</c:v>
                </c:pt>
                <c:pt idx="2469">
                  <c:v>7.3885009456570797E-2</c:v>
                </c:pt>
                <c:pt idx="2470">
                  <c:v>7.3568167307733107E-2</c:v>
                </c:pt>
                <c:pt idx="2471">
                  <c:v>7.3220503736055501E-2</c:v>
                </c:pt>
                <c:pt idx="2472">
                  <c:v>7.3219906600064999E-2</c:v>
                </c:pt>
                <c:pt idx="2473">
                  <c:v>7.3461774067699895E-2</c:v>
                </c:pt>
                <c:pt idx="2474">
                  <c:v>7.2911867253904195E-2</c:v>
                </c:pt>
                <c:pt idx="2475">
                  <c:v>7.3007800380264207E-2</c:v>
                </c:pt>
                <c:pt idx="2476">
                  <c:v>7.6446369122244104E-2</c:v>
                </c:pt>
                <c:pt idx="2477">
                  <c:v>7.3219497656405494E-2</c:v>
                </c:pt>
                <c:pt idx="2478">
                  <c:v>7.6713322972539702E-2</c:v>
                </c:pt>
                <c:pt idx="2479">
                  <c:v>7.2253880308508198E-2</c:v>
                </c:pt>
                <c:pt idx="2480">
                  <c:v>7.1281337038460901E-2</c:v>
                </c:pt>
                <c:pt idx="2481">
                  <c:v>7.0122708427584002E-2</c:v>
                </c:pt>
                <c:pt idx="2482">
                  <c:v>7.0406542193865995E-2</c:v>
                </c:pt>
                <c:pt idx="2483">
                  <c:v>7.24888125668912E-2</c:v>
                </c:pt>
                <c:pt idx="2484">
                  <c:v>6.8102782547106402E-2</c:v>
                </c:pt>
                <c:pt idx="2485">
                  <c:v>6.6895851232379497E-2</c:v>
                </c:pt>
                <c:pt idx="2486">
                  <c:v>6.6241971982754597E-2</c:v>
                </c:pt>
                <c:pt idx="2487">
                  <c:v>6.8958058175054696E-2</c:v>
                </c:pt>
                <c:pt idx="2488">
                  <c:v>6.7395892479995306E-2</c:v>
                </c:pt>
                <c:pt idx="2489">
                  <c:v>6.66033737938454E-2</c:v>
                </c:pt>
                <c:pt idx="2490">
                  <c:v>6.6425069000372303E-2</c:v>
                </c:pt>
                <c:pt idx="2491">
                  <c:v>6.68266940760361E-2</c:v>
                </c:pt>
                <c:pt idx="2492">
                  <c:v>6.5695556969251404E-2</c:v>
                </c:pt>
                <c:pt idx="2493">
                  <c:v>6.7002342369580498E-2</c:v>
                </c:pt>
                <c:pt idx="2494">
                  <c:v>6.5528763492656003E-2</c:v>
                </c:pt>
                <c:pt idx="2495">
                  <c:v>6.4223887248823594E-2</c:v>
                </c:pt>
                <c:pt idx="2496">
                  <c:v>6.4748864754084895E-2</c:v>
                </c:pt>
                <c:pt idx="2497">
                  <c:v>6.6764493513484E-2</c:v>
                </c:pt>
                <c:pt idx="2498">
                  <c:v>6.5903271630195506E-2</c:v>
                </c:pt>
                <c:pt idx="2499">
                  <c:v>6.5583465483351006E-2</c:v>
                </c:pt>
                <c:pt idx="2500">
                  <c:v>6.6159273281164194E-2</c:v>
                </c:pt>
                <c:pt idx="2501">
                  <c:v>6.6104910688258703E-2</c:v>
                </c:pt>
                <c:pt idx="2502">
                  <c:v>6.5092273113671106E-2</c:v>
                </c:pt>
                <c:pt idx="2503">
                  <c:v>6.5668979756613094E-2</c:v>
                </c:pt>
                <c:pt idx="2504">
                  <c:v>6.3303719367618194E-2</c:v>
                </c:pt>
                <c:pt idx="2505">
                  <c:v>6.60910917945743E-2</c:v>
                </c:pt>
                <c:pt idx="2506">
                  <c:v>6.5294718157552001E-2</c:v>
                </c:pt>
                <c:pt idx="2507">
                  <c:v>6.4586636979032899E-2</c:v>
                </c:pt>
                <c:pt idx="2508">
                  <c:v>6.5201593972487107E-2</c:v>
                </c:pt>
                <c:pt idx="2509">
                  <c:v>6.4381682904530405E-2</c:v>
                </c:pt>
                <c:pt idx="2510">
                  <c:v>6.5637169074947405E-2</c:v>
                </c:pt>
                <c:pt idx="2511">
                  <c:v>6.5933343410221307E-2</c:v>
                </c:pt>
                <c:pt idx="2512">
                  <c:v>6.6173873413885503E-2</c:v>
                </c:pt>
                <c:pt idx="2513">
                  <c:v>7.1061019133046993E-2</c:v>
                </c:pt>
                <c:pt idx="2514">
                  <c:v>7.1709917740717999E-2</c:v>
                </c:pt>
                <c:pt idx="2515">
                  <c:v>6.5196892279745206E-2</c:v>
                </c:pt>
                <c:pt idx="2516">
                  <c:v>6.6395656877863696E-2</c:v>
                </c:pt>
                <c:pt idx="2517">
                  <c:v>6.6674927620260505E-2</c:v>
                </c:pt>
                <c:pt idx="2518">
                  <c:v>6.7691733650917199E-2</c:v>
                </c:pt>
                <c:pt idx="2519">
                  <c:v>6.7480886450961799E-2</c:v>
                </c:pt>
                <c:pt idx="2520">
                  <c:v>6.68646086282568E-2</c:v>
                </c:pt>
                <c:pt idx="2521">
                  <c:v>6.7334829086237599E-2</c:v>
                </c:pt>
                <c:pt idx="2522">
                  <c:v>6.64527965447477E-2</c:v>
                </c:pt>
                <c:pt idx="2523">
                  <c:v>6.8833223599205698E-2</c:v>
                </c:pt>
                <c:pt idx="2524">
                  <c:v>6.8744975409086695E-2</c:v>
                </c:pt>
                <c:pt idx="2525">
                  <c:v>6.8604095548958702E-2</c:v>
                </c:pt>
                <c:pt idx="2526">
                  <c:v>6.7833150622042801E-2</c:v>
                </c:pt>
                <c:pt idx="2527">
                  <c:v>6.8252965321161693E-2</c:v>
                </c:pt>
                <c:pt idx="2528">
                  <c:v>6.5086587649772001E-2</c:v>
                </c:pt>
                <c:pt idx="2529">
                  <c:v>6.3942768797936103E-2</c:v>
                </c:pt>
                <c:pt idx="2530">
                  <c:v>6.5656006076682899E-2</c:v>
                </c:pt>
                <c:pt idx="2531">
                  <c:v>6.5438306264280696E-2</c:v>
                </c:pt>
                <c:pt idx="2532">
                  <c:v>6.3342748507478105E-2</c:v>
                </c:pt>
                <c:pt idx="2533">
                  <c:v>6.4430881157025E-2</c:v>
                </c:pt>
                <c:pt idx="2534">
                  <c:v>6.3333183685880007E-2</c:v>
                </c:pt>
                <c:pt idx="2535">
                  <c:v>6.4260521869814596E-2</c:v>
                </c:pt>
                <c:pt idx="2536">
                  <c:v>6.3324800405627796E-2</c:v>
                </c:pt>
                <c:pt idx="2537">
                  <c:v>6.4700898174441496E-2</c:v>
                </c:pt>
                <c:pt idx="2538">
                  <c:v>6.4589808768944698E-2</c:v>
                </c:pt>
                <c:pt idx="2539">
                  <c:v>6.4525534070268606E-2</c:v>
                </c:pt>
                <c:pt idx="2540">
                  <c:v>6.4342899145440793E-2</c:v>
                </c:pt>
                <c:pt idx="2541">
                  <c:v>6.3921707659309907E-2</c:v>
                </c:pt>
                <c:pt idx="2542">
                  <c:v>6.4470765752547801E-2</c:v>
                </c:pt>
                <c:pt idx="2543">
                  <c:v>6.4152037635357206E-2</c:v>
                </c:pt>
                <c:pt idx="2544">
                  <c:v>6.45954929994631E-2</c:v>
                </c:pt>
                <c:pt idx="2545">
                  <c:v>6.6300955333187403E-2</c:v>
                </c:pt>
                <c:pt idx="2546">
                  <c:v>7.1133390114426806E-2</c:v>
                </c:pt>
                <c:pt idx="2547">
                  <c:v>6.7116361535788399E-2</c:v>
                </c:pt>
                <c:pt idx="2548">
                  <c:v>6.66594805589487E-2</c:v>
                </c:pt>
                <c:pt idx="2549">
                  <c:v>6.59259673303903E-2</c:v>
                </c:pt>
                <c:pt idx="2550">
                  <c:v>6.4707302725906704E-2</c:v>
                </c:pt>
                <c:pt idx="2551">
                  <c:v>6.4271660778743106E-2</c:v>
                </c:pt>
                <c:pt idx="2552">
                  <c:v>6.5161604919426505E-2</c:v>
                </c:pt>
                <c:pt idx="2553">
                  <c:v>6.6103219682942693E-2</c:v>
                </c:pt>
                <c:pt idx="2554">
                  <c:v>6.7275506769921806E-2</c:v>
                </c:pt>
                <c:pt idx="2555">
                  <c:v>6.5887255051994997E-2</c:v>
                </c:pt>
                <c:pt idx="2556">
                  <c:v>6.5913463870653194E-2</c:v>
                </c:pt>
                <c:pt idx="2557">
                  <c:v>6.6391427034611802E-2</c:v>
                </c:pt>
                <c:pt idx="2558">
                  <c:v>7.7509217584302695E-2</c:v>
                </c:pt>
                <c:pt idx="2559">
                  <c:v>6.5932336400848501E-2</c:v>
                </c:pt>
                <c:pt idx="2560">
                  <c:v>6.6555244650952097E-2</c:v>
                </c:pt>
                <c:pt idx="2561">
                  <c:v>6.57916984229686E-2</c:v>
                </c:pt>
                <c:pt idx="2562">
                  <c:v>7.1505922416619294E-2</c:v>
                </c:pt>
                <c:pt idx="2563">
                  <c:v>6.6506201353637107E-2</c:v>
                </c:pt>
                <c:pt idx="2564">
                  <c:v>6.7189524555630598E-2</c:v>
                </c:pt>
                <c:pt idx="2565">
                  <c:v>7.1323706977058393E-2</c:v>
                </c:pt>
                <c:pt idx="2566">
                  <c:v>7.2406724829674002E-2</c:v>
                </c:pt>
                <c:pt idx="2567">
                  <c:v>7.4407396824392E-2</c:v>
                </c:pt>
                <c:pt idx="2568">
                  <c:v>7.4853847886258706E-2</c:v>
                </c:pt>
                <c:pt idx="2569">
                  <c:v>7.2455370431944804E-2</c:v>
                </c:pt>
                <c:pt idx="2570">
                  <c:v>7.3908909730806299E-2</c:v>
                </c:pt>
                <c:pt idx="2571">
                  <c:v>7.4415346562308998E-2</c:v>
                </c:pt>
                <c:pt idx="2572">
                  <c:v>7.3514417363245696E-2</c:v>
                </c:pt>
                <c:pt idx="2573">
                  <c:v>7.28295084233746E-2</c:v>
                </c:pt>
                <c:pt idx="2574">
                  <c:v>7.2592331205701494E-2</c:v>
                </c:pt>
                <c:pt idx="2575">
                  <c:v>7.2272104507312002E-2</c:v>
                </c:pt>
                <c:pt idx="2576">
                  <c:v>7.5658414649541303E-2</c:v>
                </c:pt>
                <c:pt idx="2577">
                  <c:v>7.45581053943314E-2</c:v>
                </c:pt>
                <c:pt idx="2578">
                  <c:v>7.4545470518455906E-2</c:v>
                </c:pt>
                <c:pt idx="2579">
                  <c:v>7.2060688366061706E-2</c:v>
                </c:pt>
                <c:pt idx="2580">
                  <c:v>7.2301263300081603E-2</c:v>
                </c:pt>
                <c:pt idx="2581">
                  <c:v>7.3042751447130697E-2</c:v>
                </c:pt>
                <c:pt idx="2582">
                  <c:v>7.4009540328700094E-2</c:v>
                </c:pt>
                <c:pt idx="2583">
                  <c:v>7.4287593384007394E-2</c:v>
                </c:pt>
                <c:pt idx="2584">
                  <c:v>7.2718202590855305E-2</c:v>
                </c:pt>
                <c:pt idx="2585">
                  <c:v>7.6527970273173096E-2</c:v>
                </c:pt>
                <c:pt idx="2586">
                  <c:v>7.6084662313217893E-2</c:v>
                </c:pt>
                <c:pt idx="2587">
                  <c:v>7.3006673191285107E-2</c:v>
                </c:pt>
                <c:pt idx="2588">
                  <c:v>7.3324047663005903E-2</c:v>
                </c:pt>
                <c:pt idx="2589">
                  <c:v>7.2883341009196703E-2</c:v>
                </c:pt>
                <c:pt idx="2590">
                  <c:v>7.4396153946802601E-2</c:v>
                </c:pt>
                <c:pt idx="2591">
                  <c:v>7.3005871940398107E-2</c:v>
                </c:pt>
                <c:pt idx="2592">
                  <c:v>7.3423023727633194E-2</c:v>
                </c:pt>
                <c:pt idx="2593">
                  <c:v>7.1847808951877506E-2</c:v>
                </c:pt>
                <c:pt idx="2594">
                  <c:v>7.1301657813028496E-2</c:v>
                </c:pt>
                <c:pt idx="2595">
                  <c:v>7.1643255911288894E-2</c:v>
                </c:pt>
                <c:pt idx="2596">
                  <c:v>7.7909512827437299E-2</c:v>
                </c:pt>
                <c:pt idx="2597">
                  <c:v>7.2775122376826304E-2</c:v>
                </c:pt>
                <c:pt idx="2598">
                  <c:v>7.1552901756892703E-2</c:v>
                </c:pt>
                <c:pt idx="2599">
                  <c:v>7.3489713564554707E-2</c:v>
                </c:pt>
                <c:pt idx="2600">
                  <c:v>7.2417889902292795E-2</c:v>
                </c:pt>
                <c:pt idx="2601">
                  <c:v>7.7018163216767799E-2</c:v>
                </c:pt>
                <c:pt idx="2602">
                  <c:v>7.2767879843207303E-2</c:v>
                </c:pt>
                <c:pt idx="2603">
                  <c:v>7.3225351061640895E-2</c:v>
                </c:pt>
                <c:pt idx="2604">
                  <c:v>7.08789921274178E-2</c:v>
                </c:pt>
                <c:pt idx="2605">
                  <c:v>7.1124767351243304E-2</c:v>
                </c:pt>
                <c:pt idx="2606">
                  <c:v>7.9200625081544698E-2</c:v>
                </c:pt>
                <c:pt idx="2607">
                  <c:v>7.7478828076595299E-2</c:v>
                </c:pt>
                <c:pt idx="2608">
                  <c:v>7.3761157671415903E-2</c:v>
                </c:pt>
                <c:pt idx="2609">
                  <c:v>7.0824324857586204E-2</c:v>
                </c:pt>
                <c:pt idx="2610">
                  <c:v>7.6826451269688595E-2</c:v>
                </c:pt>
                <c:pt idx="2611">
                  <c:v>7.7280382234413095E-2</c:v>
                </c:pt>
                <c:pt idx="2612">
                  <c:v>7.3161957390992099E-2</c:v>
                </c:pt>
                <c:pt idx="2613">
                  <c:v>7.6131127772868096E-2</c:v>
                </c:pt>
                <c:pt idx="2614">
                  <c:v>7.2539353367652007E-2</c:v>
                </c:pt>
                <c:pt idx="2615">
                  <c:v>7.5019814092766396E-2</c:v>
                </c:pt>
                <c:pt idx="2616">
                  <c:v>7.3244182187763907E-2</c:v>
                </c:pt>
                <c:pt idx="2617">
                  <c:v>7.3779542386169294E-2</c:v>
                </c:pt>
                <c:pt idx="2618">
                  <c:v>7.2116910981858698E-2</c:v>
                </c:pt>
                <c:pt idx="2619">
                  <c:v>7.2562202967172501E-2</c:v>
                </c:pt>
                <c:pt idx="2620">
                  <c:v>7.4114911069301695E-2</c:v>
                </c:pt>
                <c:pt idx="2621">
                  <c:v>7.1434101785322696E-2</c:v>
                </c:pt>
                <c:pt idx="2622">
                  <c:v>7.0528512536164406E-2</c:v>
                </c:pt>
                <c:pt idx="2623">
                  <c:v>7.03773263137287E-2</c:v>
                </c:pt>
                <c:pt idx="2624">
                  <c:v>7.0712195853211396E-2</c:v>
                </c:pt>
                <c:pt idx="2625">
                  <c:v>7.1847176723869505E-2</c:v>
                </c:pt>
                <c:pt idx="2626">
                  <c:v>7.188943671294E-2</c:v>
                </c:pt>
                <c:pt idx="2627">
                  <c:v>7.0396373758242606E-2</c:v>
                </c:pt>
                <c:pt idx="2628">
                  <c:v>7.1652906893127602E-2</c:v>
                </c:pt>
                <c:pt idx="2629">
                  <c:v>6.9416788952848293E-2</c:v>
                </c:pt>
                <c:pt idx="2630">
                  <c:v>6.9348489601291002E-2</c:v>
                </c:pt>
                <c:pt idx="2631">
                  <c:v>7.0051195058811702E-2</c:v>
                </c:pt>
                <c:pt idx="2632">
                  <c:v>6.85027969845316E-2</c:v>
                </c:pt>
                <c:pt idx="2633">
                  <c:v>7.0511230778501605E-2</c:v>
                </c:pt>
                <c:pt idx="2634">
                  <c:v>6.8616929735604099E-2</c:v>
                </c:pt>
                <c:pt idx="2635">
                  <c:v>6.4239125107550796E-2</c:v>
                </c:pt>
                <c:pt idx="2636">
                  <c:v>6.1066116029953703E-2</c:v>
                </c:pt>
                <c:pt idx="2637">
                  <c:v>6.2029438661342598E-2</c:v>
                </c:pt>
                <c:pt idx="2638">
                  <c:v>5.9631094168337097E-2</c:v>
                </c:pt>
                <c:pt idx="2639">
                  <c:v>6.1980356689040998E-2</c:v>
                </c:pt>
                <c:pt idx="2640">
                  <c:v>6.06496172866769E-2</c:v>
                </c:pt>
                <c:pt idx="2641">
                  <c:v>6.1225557961548598E-2</c:v>
                </c:pt>
                <c:pt idx="2642">
                  <c:v>6.1524742461325103E-2</c:v>
                </c:pt>
                <c:pt idx="2643">
                  <c:v>6.1183331499952101E-2</c:v>
                </c:pt>
                <c:pt idx="2644">
                  <c:v>6.1300038164108901E-2</c:v>
                </c:pt>
                <c:pt idx="2645">
                  <c:v>6.1426811049383398E-2</c:v>
                </c:pt>
                <c:pt idx="2646">
                  <c:v>6.1882658277687297E-2</c:v>
                </c:pt>
                <c:pt idx="2647">
                  <c:v>6.1910480668939699E-2</c:v>
                </c:pt>
                <c:pt idx="2648">
                  <c:v>6.2162363906041802E-2</c:v>
                </c:pt>
                <c:pt idx="2649">
                  <c:v>6.24819630681865E-2</c:v>
                </c:pt>
                <c:pt idx="2650">
                  <c:v>6.2972389580766105E-2</c:v>
                </c:pt>
                <c:pt idx="2651">
                  <c:v>6.4064330419940502E-2</c:v>
                </c:pt>
                <c:pt idx="2652">
                  <c:v>6.3681262773257405E-2</c:v>
                </c:pt>
                <c:pt idx="2653">
                  <c:v>6.5681013902534696E-2</c:v>
                </c:pt>
                <c:pt idx="2654">
                  <c:v>6.3588741788469003E-2</c:v>
                </c:pt>
                <c:pt idx="2655">
                  <c:v>6.3876308721809494E-2</c:v>
                </c:pt>
                <c:pt idx="2656">
                  <c:v>6.3835677685039505E-2</c:v>
                </c:pt>
                <c:pt idx="2657">
                  <c:v>6.3850601311614796E-2</c:v>
                </c:pt>
                <c:pt idx="2658">
                  <c:v>6.7127991197819106E-2</c:v>
                </c:pt>
                <c:pt idx="2659">
                  <c:v>6.4945502602974298E-2</c:v>
                </c:pt>
                <c:pt idx="2660">
                  <c:v>6.6308777088202903E-2</c:v>
                </c:pt>
                <c:pt idx="2661">
                  <c:v>6.4884240715088401E-2</c:v>
                </c:pt>
                <c:pt idx="2662">
                  <c:v>6.4544765334427601E-2</c:v>
                </c:pt>
                <c:pt idx="2663">
                  <c:v>6.62725964116994E-2</c:v>
                </c:pt>
                <c:pt idx="2664">
                  <c:v>6.5266629229570994E-2</c:v>
                </c:pt>
                <c:pt idx="2665">
                  <c:v>6.36122034412238E-2</c:v>
                </c:pt>
                <c:pt idx="2666">
                  <c:v>6.2007160655633997E-2</c:v>
                </c:pt>
                <c:pt idx="2667">
                  <c:v>6.1883970165197498E-2</c:v>
                </c:pt>
                <c:pt idx="2668">
                  <c:v>6.2323334099821402E-2</c:v>
                </c:pt>
                <c:pt idx="2669">
                  <c:v>6.1624085079377298E-2</c:v>
                </c:pt>
                <c:pt idx="2670">
                  <c:v>6.2070063584273097E-2</c:v>
                </c:pt>
                <c:pt idx="2671">
                  <c:v>6.1546550854434397E-2</c:v>
                </c:pt>
                <c:pt idx="2672">
                  <c:v>6.0033894193129003E-2</c:v>
                </c:pt>
                <c:pt idx="2673">
                  <c:v>5.9977135080675099E-2</c:v>
                </c:pt>
                <c:pt idx="2674">
                  <c:v>6.2058466112059202E-2</c:v>
                </c:pt>
                <c:pt idx="2675">
                  <c:v>6.0585820494434603E-2</c:v>
                </c:pt>
                <c:pt idx="2676">
                  <c:v>6.0349197495634103E-2</c:v>
                </c:pt>
                <c:pt idx="2677">
                  <c:v>6.0088152336800899E-2</c:v>
                </c:pt>
                <c:pt idx="2678">
                  <c:v>6.0274653536625901E-2</c:v>
                </c:pt>
                <c:pt idx="2679">
                  <c:v>6.0705423324232399E-2</c:v>
                </c:pt>
                <c:pt idx="2680">
                  <c:v>6.1143401839741797E-2</c:v>
                </c:pt>
                <c:pt idx="2681">
                  <c:v>6.05252067298028E-2</c:v>
                </c:pt>
                <c:pt idx="2682">
                  <c:v>6.0747220733610302E-2</c:v>
                </c:pt>
                <c:pt idx="2683">
                  <c:v>6.1176286660763697E-2</c:v>
                </c:pt>
                <c:pt idx="2684">
                  <c:v>6.0455339391633299E-2</c:v>
                </c:pt>
                <c:pt idx="2685">
                  <c:v>6.1356980887915302E-2</c:v>
                </c:pt>
                <c:pt idx="2686">
                  <c:v>6.1925611782663099E-2</c:v>
                </c:pt>
                <c:pt idx="2687">
                  <c:v>6.2393895801819303E-2</c:v>
                </c:pt>
                <c:pt idx="2688">
                  <c:v>6.2683727375948906E-2</c:v>
                </c:pt>
                <c:pt idx="2689">
                  <c:v>6.1932044340314699E-2</c:v>
                </c:pt>
                <c:pt idx="2690">
                  <c:v>6.0331797918072999E-2</c:v>
                </c:pt>
                <c:pt idx="2691">
                  <c:v>6.00768969015638E-2</c:v>
                </c:pt>
                <c:pt idx="2692">
                  <c:v>6.2975511925530206E-2</c:v>
                </c:pt>
                <c:pt idx="2693">
                  <c:v>6.1434136726262099E-2</c:v>
                </c:pt>
                <c:pt idx="2694">
                  <c:v>6.2430234961033497E-2</c:v>
                </c:pt>
                <c:pt idx="2695">
                  <c:v>6.3677960222251306E-2</c:v>
                </c:pt>
                <c:pt idx="2696">
                  <c:v>6.3694140979206698E-2</c:v>
                </c:pt>
                <c:pt idx="2697">
                  <c:v>6.3504117360053403E-2</c:v>
                </c:pt>
                <c:pt idx="2698">
                  <c:v>6.2818189691594695E-2</c:v>
                </c:pt>
                <c:pt idx="2699">
                  <c:v>6.3667885621215503E-2</c:v>
                </c:pt>
                <c:pt idx="2700">
                  <c:v>6.4123414776781906E-2</c:v>
                </c:pt>
                <c:pt idx="2701">
                  <c:v>6.4126809051963801E-2</c:v>
                </c:pt>
                <c:pt idx="2702">
                  <c:v>6.3951373844276405E-2</c:v>
                </c:pt>
                <c:pt idx="2703">
                  <c:v>6.3895040130829098E-2</c:v>
                </c:pt>
                <c:pt idx="2704">
                  <c:v>6.3843928391464994E-2</c:v>
                </c:pt>
                <c:pt idx="2705">
                  <c:v>6.3580057123603304E-2</c:v>
                </c:pt>
                <c:pt idx="2706">
                  <c:v>6.2610990856478296E-2</c:v>
                </c:pt>
                <c:pt idx="2707">
                  <c:v>6.2692201031312497E-2</c:v>
                </c:pt>
                <c:pt idx="2708">
                  <c:v>6.3557877857669198E-2</c:v>
                </c:pt>
                <c:pt idx="2709">
                  <c:v>6.3703499664508098E-2</c:v>
                </c:pt>
                <c:pt idx="2710">
                  <c:v>6.5565181429370498E-2</c:v>
                </c:pt>
                <c:pt idx="2711">
                  <c:v>6.5982248843415095E-2</c:v>
                </c:pt>
                <c:pt idx="2712">
                  <c:v>6.6110726913521198E-2</c:v>
                </c:pt>
                <c:pt idx="2713">
                  <c:v>6.5334933955913693E-2</c:v>
                </c:pt>
                <c:pt idx="2714">
                  <c:v>6.5863361587257696E-2</c:v>
                </c:pt>
                <c:pt idx="2715">
                  <c:v>6.5494643879076705E-2</c:v>
                </c:pt>
                <c:pt idx="2716">
                  <c:v>6.6475181511919501E-2</c:v>
                </c:pt>
                <c:pt idx="2717">
                  <c:v>6.7511381421272804E-2</c:v>
                </c:pt>
                <c:pt idx="2718">
                  <c:v>6.5067106266531199E-2</c:v>
                </c:pt>
                <c:pt idx="2719">
                  <c:v>6.5815576586936597E-2</c:v>
                </c:pt>
                <c:pt idx="2720">
                  <c:v>6.6968713718104103E-2</c:v>
                </c:pt>
                <c:pt idx="2721">
                  <c:v>6.82404217649559E-2</c:v>
                </c:pt>
                <c:pt idx="2722">
                  <c:v>6.8850502045559495E-2</c:v>
                </c:pt>
                <c:pt idx="2723">
                  <c:v>6.7519932001412597E-2</c:v>
                </c:pt>
                <c:pt idx="2724">
                  <c:v>6.7736137833961804E-2</c:v>
                </c:pt>
                <c:pt idx="2725">
                  <c:v>6.9480786424496496E-2</c:v>
                </c:pt>
                <c:pt idx="2726">
                  <c:v>6.9541842491795097E-2</c:v>
                </c:pt>
                <c:pt idx="2727">
                  <c:v>6.8985809238995097E-2</c:v>
                </c:pt>
                <c:pt idx="2728">
                  <c:v>6.7397478981472594E-2</c:v>
                </c:pt>
                <c:pt idx="2729">
                  <c:v>6.7296430269512403E-2</c:v>
                </c:pt>
                <c:pt idx="2730">
                  <c:v>6.9041473574049703E-2</c:v>
                </c:pt>
                <c:pt idx="2731">
                  <c:v>6.8872001894931797E-2</c:v>
                </c:pt>
                <c:pt idx="2732">
                  <c:v>6.7353773575121803E-2</c:v>
                </c:pt>
                <c:pt idx="2733">
                  <c:v>6.6265902832038995E-2</c:v>
                </c:pt>
                <c:pt idx="2734">
                  <c:v>6.7430992333030307E-2</c:v>
                </c:pt>
                <c:pt idx="2735">
                  <c:v>6.8253101730325394E-2</c:v>
                </c:pt>
                <c:pt idx="2736">
                  <c:v>6.8182781343539903E-2</c:v>
                </c:pt>
                <c:pt idx="2737">
                  <c:v>6.7834173725968006E-2</c:v>
                </c:pt>
                <c:pt idx="2738">
                  <c:v>6.7371683549165298E-2</c:v>
                </c:pt>
                <c:pt idx="2739">
                  <c:v>6.7905687358422104E-2</c:v>
                </c:pt>
                <c:pt idx="2740">
                  <c:v>6.8535276145044899E-2</c:v>
                </c:pt>
                <c:pt idx="2741">
                  <c:v>6.5968581127309703E-2</c:v>
                </c:pt>
                <c:pt idx="2742">
                  <c:v>6.5974976658639203E-2</c:v>
                </c:pt>
                <c:pt idx="2743">
                  <c:v>6.7243084600982606E-2</c:v>
                </c:pt>
                <c:pt idx="2744">
                  <c:v>6.8091026058210505E-2</c:v>
                </c:pt>
                <c:pt idx="2745">
                  <c:v>6.9017153511252399E-2</c:v>
                </c:pt>
                <c:pt idx="2746">
                  <c:v>6.7754978342883895E-2</c:v>
                </c:pt>
                <c:pt idx="2747">
                  <c:v>6.7713085935826797E-2</c:v>
                </c:pt>
                <c:pt idx="2748">
                  <c:v>6.6970073782009698E-2</c:v>
                </c:pt>
                <c:pt idx="2749">
                  <c:v>6.7251543288111601E-2</c:v>
                </c:pt>
                <c:pt idx="2750">
                  <c:v>6.7268754950366494E-2</c:v>
                </c:pt>
                <c:pt idx="2751">
                  <c:v>6.7198422173801994E-2</c:v>
                </c:pt>
                <c:pt idx="2752">
                  <c:v>6.8574583765283706E-2</c:v>
                </c:pt>
                <c:pt idx="2753">
                  <c:v>6.7705671491210304E-2</c:v>
                </c:pt>
                <c:pt idx="2754">
                  <c:v>6.7417119930264793E-2</c:v>
                </c:pt>
                <c:pt idx="2755">
                  <c:v>6.8526312085844907E-2</c:v>
                </c:pt>
                <c:pt idx="2756">
                  <c:v>6.7780636368310498E-2</c:v>
                </c:pt>
                <c:pt idx="2757">
                  <c:v>6.7486811013773698E-2</c:v>
                </c:pt>
                <c:pt idx="2758">
                  <c:v>6.7991680731683199E-2</c:v>
                </c:pt>
                <c:pt idx="2759">
                  <c:v>6.7965139397193897E-2</c:v>
                </c:pt>
                <c:pt idx="2760">
                  <c:v>6.9556053472655296E-2</c:v>
                </c:pt>
                <c:pt idx="2761">
                  <c:v>6.8819288390422603E-2</c:v>
                </c:pt>
                <c:pt idx="2762">
                  <c:v>6.8606602256134006E-2</c:v>
                </c:pt>
                <c:pt idx="2763">
                  <c:v>6.9016003532678102E-2</c:v>
                </c:pt>
                <c:pt idx="2764">
                  <c:v>6.9933172784901396E-2</c:v>
                </c:pt>
                <c:pt idx="2765">
                  <c:v>6.8332946683049997E-2</c:v>
                </c:pt>
                <c:pt idx="2766">
                  <c:v>6.7960826572636496E-2</c:v>
                </c:pt>
                <c:pt idx="2767">
                  <c:v>6.78536452079678E-2</c:v>
                </c:pt>
                <c:pt idx="2768">
                  <c:v>6.6483253717423099E-2</c:v>
                </c:pt>
                <c:pt idx="2769">
                  <c:v>7.34187986882818E-2</c:v>
                </c:pt>
                <c:pt idx="2770">
                  <c:v>6.9916647588030303E-2</c:v>
                </c:pt>
                <c:pt idx="2771">
                  <c:v>6.8649341959314297E-2</c:v>
                </c:pt>
                <c:pt idx="2772">
                  <c:v>6.8092472962829401E-2</c:v>
                </c:pt>
                <c:pt idx="2773">
                  <c:v>6.8427988684677907E-2</c:v>
                </c:pt>
                <c:pt idx="2774">
                  <c:v>6.8064261556661995E-2</c:v>
                </c:pt>
                <c:pt idx="2775">
                  <c:v>6.8189544482891398E-2</c:v>
                </c:pt>
                <c:pt idx="2776">
                  <c:v>7.5358805810700799E-2</c:v>
                </c:pt>
                <c:pt idx="2777">
                  <c:v>7.3246028588151296E-2</c:v>
                </c:pt>
                <c:pt idx="2778">
                  <c:v>7.1400392903590501E-2</c:v>
                </c:pt>
                <c:pt idx="2779">
                  <c:v>7.0427567177431094E-2</c:v>
                </c:pt>
                <c:pt idx="2780">
                  <c:v>7.0692008122975505E-2</c:v>
                </c:pt>
                <c:pt idx="2781">
                  <c:v>7.1931596067193598E-2</c:v>
                </c:pt>
                <c:pt idx="2782">
                  <c:v>7.1671938914326896E-2</c:v>
                </c:pt>
                <c:pt idx="2783">
                  <c:v>7.0509702716232706E-2</c:v>
                </c:pt>
                <c:pt idx="2784">
                  <c:v>6.6860561943060101E-2</c:v>
                </c:pt>
                <c:pt idx="2785">
                  <c:v>6.7012755617893799E-2</c:v>
                </c:pt>
                <c:pt idx="2786">
                  <c:v>6.9540417889671094E-2</c:v>
                </c:pt>
                <c:pt idx="2787">
                  <c:v>6.9114469035596093E-2</c:v>
                </c:pt>
                <c:pt idx="2788">
                  <c:v>6.9253800250286199E-2</c:v>
                </c:pt>
                <c:pt idx="2789">
                  <c:v>6.9385817536695094E-2</c:v>
                </c:pt>
                <c:pt idx="2790">
                  <c:v>7.0103248621830094E-2</c:v>
                </c:pt>
                <c:pt idx="2791">
                  <c:v>6.5024958137092095E-2</c:v>
                </c:pt>
                <c:pt idx="2792">
                  <c:v>6.4953143881828698E-2</c:v>
                </c:pt>
                <c:pt idx="2793">
                  <c:v>6.6550214539459293E-2</c:v>
                </c:pt>
                <c:pt idx="2794">
                  <c:v>6.7218074312628204E-2</c:v>
                </c:pt>
                <c:pt idx="2795">
                  <c:v>6.6134253573889898E-2</c:v>
                </c:pt>
                <c:pt idx="2796">
                  <c:v>6.7961897056268802E-2</c:v>
                </c:pt>
                <c:pt idx="2797">
                  <c:v>6.8273193867163795E-2</c:v>
                </c:pt>
                <c:pt idx="2798">
                  <c:v>6.5816949303732997E-2</c:v>
                </c:pt>
                <c:pt idx="2799">
                  <c:v>6.6794987388517996E-2</c:v>
                </c:pt>
                <c:pt idx="2800">
                  <c:v>6.6740016381831996E-2</c:v>
                </c:pt>
                <c:pt idx="2801">
                  <c:v>6.6143315335540298E-2</c:v>
                </c:pt>
                <c:pt idx="2802">
                  <c:v>6.8519978918748795E-2</c:v>
                </c:pt>
                <c:pt idx="2803">
                  <c:v>6.6291615882724794E-2</c:v>
                </c:pt>
                <c:pt idx="2804">
                  <c:v>6.7648509585931202E-2</c:v>
                </c:pt>
                <c:pt idx="2805">
                  <c:v>7.2790617007595898E-2</c:v>
                </c:pt>
                <c:pt idx="2806">
                  <c:v>6.8447156104937498E-2</c:v>
                </c:pt>
                <c:pt idx="2807">
                  <c:v>7.3675971013551195E-2</c:v>
                </c:pt>
                <c:pt idx="2808">
                  <c:v>6.9265866791845807E-2</c:v>
                </c:pt>
                <c:pt idx="2809">
                  <c:v>6.7206920080882498E-2</c:v>
                </c:pt>
                <c:pt idx="2810">
                  <c:v>6.7529528434768504E-2</c:v>
                </c:pt>
                <c:pt idx="2811">
                  <c:v>6.7022112330943698E-2</c:v>
                </c:pt>
                <c:pt idx="2812">
                  <c:v>6.8372670978663397E-2</c:v>
                </c:pt>
                <c:pt idx="2813">
                  <c:v>6.7518017682778306E-2</c:v>
                </c:pt>
                <c:pt idx="2814">
                  <c:v>7.1445572217778197E-2</c:v>
                </c:pt>
                <c:pt idx="2815">
                  <c:v>7.0171901238594195E-2</c:v>
                </c:pt>
                <c:pt idx="2816">
                  <c:v>6.6990476134242902E-2</c:v>
                </c:pt>
                <c:pt idx="2817">
                  <c:v>6.7692550984886801E-2</c:v>
                </c:pt>
                <c:pt idx="2818">
                  <c:v>6.8482017467097298E-2</c:v>
                </c:pt>
                <c:pt idx="2819">
                  <c:v>6.8064305808789305E-2</c:v>
                </c:pt>
                <c:pt idx="2820">
                  <c:v>6.7731004007273193E-2</c:v>
                </c:pt>
                <c:pt idx="2821">
                  <c:v>6.7157048605393205E-2</c:v>
                </c:pt>
                <c:pt idx="2822">
                  <c:v>6.9242106250197402E-2</c:v>
                </c:pt>
                <c:pt idx="2823">
                  <c:v>6.7392060090578701E-2</c:v>
                </c:pt>
                <c:pt idx="2824">
                  <c:v>6.7298111960129206E-2</c:v>
                </c:pt>
                <c:pt idx="2825">
                  <c:v>6.6555829863927704E-2</c:v>
                </c:pt>
                <c:pt idx="2826">
                  <c:v>6.7209339350010902E-2</c:v>
                </c:pt>
                <c:pt idx="2827">
                  <c:v>6.7921219285366999E-2</c:v>
                </c:pt>
                <c:pt idx="2828">
                  <c:v>6.7626959402969103E-2</c:v>
                </c:pt>
                <c:pt idx="2829">
                  <c:v>6.7585613878347398E-2</c:v>
                </c:pt>
                <c:pt idx="2830">
                  <c:v>6.7870873534572801E-2</c:v>
                </c:pt>
                <c:pt idx="2831">
                  <c:v>6.8052085151435099E-2</c:v>
                </c:pt>
                <c:pt idx="2832">
                  <c:v>7.0486142240153093E-2</c:v>
                </c:pt>
                <c:pt idx="2833">
                  <c:v>6.8465056759148296E-2</c:v>
                </c:pt>
                <c:pt idx="2834">
                  <c:v>6.8318117685222002E-2</c:v>
                </c:pt>
                <c:pt idx="2835">
                  <c:v>6.78097794195201E-2</c:v>
                </c:pt>
                <c:pt idx="2836">
                  <c:v>6.7848327128131894E-2</c:v>
                </c:pt>
                <c:pt idx="2837">
                  <c:v>6.79351078837028E-2</c:v>
                </c:pt>
                <c:pt idx="2838">
                  <c:v>6.9003580668390505E-2</c:v>
                </c:pt>
                <c:pt idx="2839">
                  <c:v>7.0385022517176599E-2</c:v>
                </c:pt>
                <c:pt idx="2840">
                  <c:v>6.9565052892797394E-2</c:v>
                </c:pt>
                <c:pt idx="2841">
                  <c:v>6.8849046463292402E-2</c:v>
                </c:pt>
                <c:pt idx="2842">
                  <c:v>6.9591220870860407E-2</c:v>
                </c:pt>
                <c:pt idx="2843">
                  <c:v>6.6595072865122201E-2</c:v>
                </c:pt>
                <c:pt idx="2844">
                  <c:v>6.9294166804021701E-2</c:v>
                </c:pt>
                <c:pt idx="2845">
                  <c:v>6.6642675868612097E-2</c:v>
                </c:pt>
                <c:pt idx="2846">
                  <c:v>8.0280510400958294E-2</c:v>
                </c:pt>
                <c:pt idx="2847">
                  <c:v>6.9053387229586594E-2</c:v>
                </c:pt>
                <c:pt idx="2848">
                  <c:v>6.9761410901284598E-2</c:v>
                </c:pt>
                <c:pt idx="2849">
                  <c:v>6.79981591039516E-2</c:v>
                </c:pt>
                <c:pt idx="2850">
                  <c:v>6.9291343214603396E-2</c:v>
                </c:pt>
                <c:pt idx="2851">
                  <c:v>6.7889753794057595E-2</c:v>
                </c:pt>
                <c:pt idx="2852">
                  <c:v>7.5333812142682102E-2</c:v>
                </c:pt>
                <c:pt idx="2853">
                  <c:v>7.2115623670232804E-2</c:v>
                </c:pt>
                <c:pt idx="2854">
                  <c:v>6.9104021229492996E-2</c:v>
                </c:pt>
                <c:pt idx="2855">
                  <c:v>6.9028737530586498E-2</c:v>
                </c:pt>
                <c:pt idx="2856">
                  <c:v>6.9613720734790996E-2</c:v>
                </c:pt>
                <c:pt idx="2857">
                  <c:v>6.8646227351831401E-2</c:v>
                </c:pt>
                <c:pt idx="2858">
                  <c:v>6.9112912968231702E-2</c:v>
                </c:pt>
                <c:pt idx="2859">
                  <c:v>7.1729462832749002E-2</c:v>
                </c:pt>
                <c:pt idx="2860">
                  <c:v>7.6415591022261198E-2</c:v>
                </c:pt>
                <c:pt idx="2861">
                  <c:v>7.3031864171645505E-2</c:v>
                </c:pt>
                <c:pt idx="2862">
                  <c:v>7.0644634380115007E-2</c:v>
                </c:pt>
                <c:pt idx="2863">
                  <c:v>7.1659520989715897E-2</c:v>
                </c:pt>
                <c:pt idx="2864">
                  <c:v>7.2132338742085203E-2</c:v>
                </c:pt>
                <c:pt idx="2865">
                  <c:v>6.9498149367469897E-2</c:v>
                </c:pt>
                <c:pt idx="2866">
                  <c:v>7.2187075767955106E-2</c:v>
                </c:pt>
                <c:pt idx="2867">
                  <c:v>7.3999248405644702E-2</c:v>
                </c:pt>
                <c:pt idx="2868">
                  <c:v>6.9496507227111995E-2</c:v>
                </c:pt>
                <c:pt idx="2869">
                  <c:v>7.0566627392821796E-2</c:v>
                </c:pt>
                <c:pt idx="2870">
                  <c:v>7.0030470082786803E-2</c:v>
                </c:pt>
                <c:pt idx="2871">
                  <c:v>7.1441470974082294E-2</c:v>
                </c:pt>
                <c:pt idx="2872">
                  <c:v>6.8438767424429198E-2</c:v>
                </c:pt>
                <c:pt idx="2873">
                  <c:v>6.9377662048763195E-2</c:v>
                </c:pt>
                <c:pt idx="2874">
                  <c:v>6.8856515483430095E-2</c:v>
                </c:pt>
                <c:pt idx="2875">
                  <c:v>6.9584525741720707E-2</c:v>
                </c:pt>
                <c:pt idx="2876">
                  <c:v>6.8625387418393399E-2</c:v>
                </c:pt>
                <c:pt idx="2877">
                  <c:v>7.0841664175537E-2</c:v>
                </c:pt>
                <c:pt idx="2878">
                  <c:v>6.5239835562900306E-2</c:v>
                </c:pt>
                <c:pt idx="2879">
                  <c:v>6.1892031348095101E-2</c:v>
                </c:pt>
                <c:pt idx="2880">
                  <c:v>6.46341902444931E-2</c:v>
                </c:pt>
                <c:pt idx="2881">
                  <c:v>6.3690036710535899E-2</c:v>
                </c:pt>
                <c:pt idx="2882">
                  <c:v>6.0685442144836198E-2</c:v>
                </c:pt>
                <c:pt idx="2883">
                  <c:v>6.2316691810192497E-2</c:v>
                </c:pt>
                <c:pt idx="2884">
                  <c:v>6.74088831125388E-2</c:v>
                </c:pt>
                <c:pt idx="2885">
                  <c:v>6.7708079409680599E-2</c:v>
                </c:pt>
                <c:pt idx="2886">
                  <c:v>6.7819864519403597E-2</c:v>
                </c:pt>
                <c:pt idx="2887">
                  <c:v>6.5206016717866896E-2</c:v>
                </c:pt>
                <c:pt idx="2888">
                  <c:v>6.6407504884659893E-2</c:v>
                </c:pt>
                <c:pt idx="2889">
                  <c:v>6.8311671984088801E-2</c:v>
                </c:pt>
                <c:pt idx="2890">
                  <c:v>6.7807996380693E-2</c:v>
                </c:pt>
                <c:pt idx="2891">
                  <c:v>6.86508530204097E-2</c:v>
                </c:pt>
                <c:pt idx="2892">
                  <c:v>6.8602112107793697E-2</c:v>
                </c:pt>
                <c:pt idx="2893">
                  <c:v>6.6844281667931202E-2</c:v>
                </c:pt>
                <c:pt idx="2894">
                  <c:v>6.2182691629552901E-2</c:v>
                </c:pt>
                <c:pt idx="2895">
                  <c:v>6.2811742649204E-2</c:v>
                </c:pt>
                <c:pt idx="2896">
                  <c:v>6.2971757282899804E-2</c:v>
                </c:pt>
                <c:pt idx="2897">
                  <c:v>6.8233365684481601E-2</c:v>
                </c:pt>
                <c:pt idx="2898">
                  <c:v>6.2365924091923701E-2</c:v>
                </c:pt>
                <c:pt idx="2899">
                  <c:v>6.6057034720187799E-2</c:v>
                </c:pt>
                <c:pt idx="2900">
                  <c:v>6.4112748936981795E-2</c:v>
                </c:pt>
                <c:pt idx="2901">
                  <c:v>6.5936767521608194E-2</c:v>
                </c:pt>
                <c:pt idx="2902">
                  <c:v>6.7175012625696903E-2</c:v>
                </c:pt>
                <c:pt idx="2903">
                  <c:v>6.6292974595491605E-2</c:v>
                </c:pt>
                <c:pt idx="2904">
                  <c:v>6.6457500885559406E-2</c:v>
                </c:pt>
                <c:pt idx="2905">
                  <c:v>6.6762515358936306E-2</c:v>
                </c:pt>
                <c:pt idx="2906">
                  <c:v>6.6057410761294094E-2</c:v>
                </c:pt>
                <c:pt idx="2907">
                  <c:v>6.3367358657848399E-2</c:v>
                </c:pt>
                <c:pt idx="2908">
                  <c:v>6.4500264316776496E-2</c:v>
                </c:pt>
                <c:pt idx="2909">
                  <c:v>6.3996799214067507E-2</c:v>
                </c:pt>
                <c:pt idx="2910">
                  <c:v>6.7528824671803697E-2</c:v>
                </c:pt>
                <c:pt idx="2911">
                  <c:v>6.5509333973402306E-2</c:v>
                </c:pt>
                <c:pt idx="2912">
                  <c:v>6.7399754462685105E-2</c:v>
                </c:pt>
                <c:pt idx="2913">
                  <c:v>6.9411784375661395E-2</c:v>
                </c:pt>
                <c:pt idx="2914">
                  <c:v>6.4850680407243302E-2</c:v>
                </c:pt>
                <c:pt idx="2915">
                  <c:v>6.7366957340589395E-2</c:v>
                </c:pt>
                <c:pt idx="2916">
                  <c:v>6.88603737472578E-2</c:v>
                </c:pt>
                <c:pt idx="2917">
                  <c:v>6.8465171234089295E-2</c:v>
                </c:pt>
                <c:pt idx="2918">
                  <c:v>6.8972887151921902E-2</c:v>
                </c:pt>
                <c:pt idx="2919">
                  <c:v>6.61565701269166E-2</c:v>
                </c:pt>
                <c:pt idx="2920">
                  <c:v>6.6546394916661394E-2</c:v>
                </c:pt>
                <c:pt idx="2921">
                  <c:v>6.8756067389091305E-2</c:v>
                </c:pt>
                <c:pt idx="2922">
                  <c:v>6.4728838034693301E-2</c:v>
                </c:pt>
                <c:pt idx="2923">
                  <c:v>6.6646625996924405E-2</c:v>
                </c:pt>
                <c:pt idx="2924">
                  <c:v>6.7867116751089904E-2</c:v>
                </c:pt>
                <c:pt idx="2925">
                  <c:v>6.7288382128973395E-2</c:v>
                </c:pt>
                <c:pt idx="2926">
                  <c:v>6.8147917657326404E-2</c:v>
                </c:pt>
                <c:pt idx="2927">
                  <c:v>7.17041562269288E-2</c:v>
                </c:pt>
                <c:pt idx="2928">
                  <c:v>6.8759175337586603E-2</c:v>
                </c:pt>
                <c:pt idx="2929">
                  <c:v>6.5305514075626306E-2</c:v>
                </c:pt>
                <c:pt idx="2930">
                  <c:v>6.7639991277375203E-2</c:v>
                </c:pt>
                <c:pt idx="2931">
                  <c:v>6.7985668832049206E-2</c:v>
                </c:pt>
                <c:pt idx="2932">
                  <c:v>6.7620600508975406E-2</c:v>
                </c:pt>
                <c:pt idx="2933">
                  <c:v>6.5492950421878804E-2</c:v>
                </c:pt>
                <c:pt idx="2934">
                  <c:v>6.6891434464668401E-2</c:v>
                </c:pt>
                <c:pt idx="2935">
                  <c:v>6.8581967733545093E-2</c:v>
                </c:pt>
                <c:pt idx="2936">
                  <c:v>6.8266083005664099E-2</c:v>
                </c:pt>
                <c:pt idx="2937">
                  <c:v>6.9839550755945404E-2</c:v>
                </c:pt>
                <c:pt idx="2938">
                  <c:v>6.9340594374323397E-2</c:v>
                </c:pt>
                <c:pt idx="2939">
                  <c:v>7.2989605607813507E-2</c:v>
                </c:pt>
                <c:pt idx="2940">
                  <c:v>7.2410550440872398E-2</c:v>
                </c:pt>
                <c:pt idx="2941">
                  <c:v>7.1145365682702397E-2</c:v>
                </c:pt>
                <c:pt idx="2942">
                  <c:v>7.1544951414973704E-2</c:v>
                </c:pt>
                <c:pt idx="2943">
                  <c:v>7.1582138358535094E-2</c:v>
                </c:pt>
                <c:pt idx="2944">
                  <c:v>7.4602948278568407E-2</c:v>
                </c:pt>
                <c:pt idx="2945">
                  <c:v>7.2554621366217695E-2</c:v>
                </c:pt>
                <c:pt idx="2946">
                  <c:v>7.4405994317996105E-2</c:v>
                </c:pt>
                <c:pt idx="2947">
                  <c:v>7.4468276284267304E-2</c:v>
                </c:pt>
                <c:pt idx="2948">
                  <c:v>7.4829773784333004E-2</c:v>
                </c:pt>
                <c:pt idx="2949">
                  <c:v>7.1932164376756105E-2</c:v>
                </c:pt>
                <c:pt idx="2950">
                  <c:v>7.3576754742909201E-2</c:v>
                </c:pt>
                <c:pt idx="2951">
                  <c:v>7.3771027740192896E-2</c:v>
                </c:pt>
                <c:pt idx="2952">
                  <c:v>7.1840331414084205E-2</c:v>
                </c:pt>
                <c:pt idx="2953">
                  <c:v>7.2747034017695195E-2</c:v>
                </c:pt>
                <c:pt idx="2954">
                  <c:v>7.1219469767690904E-2</c:v>
                </c:pt>
                <c:pt idx="2955">
                  <c:v>7.0716347167913807E-2</c:v>
                </c:pt>
                <c:pt idx="2956">
                  <c:v>7.1628775755507898E-2</c:v>
                </c:pt>
                <c:pt idx="2957">
                  <c:v>7.3240532646566103E-2</c:v>
                </c:pt>
                <c:pt idx="2958">
                  <c:v>7.3222762584914697E-2</c:v>
                </c:pt>
                <c:pt idx="2959">
                  <c:v>7.4362921456364098E-2</c:v>
                </c:pt>
                <c:pt idx="2960">
                  <c:v>7.0628550410220897E-2</c:v>
                </c:pt>
                <c:pt idx="2961">
                  <c:v>7.2849635753068798E-2</c:v>
                </c:pt>
                <c:pt idx="2962">
                  <c:v>7.1535453859656706E-2</c:v>
                </c:pt>
                <c:pt idx="2963">
                  <c:v>7.2594664951194696E-2</c:v>
                </c:pt>
                <c:pt idx="2964">
                  <c:v>7.07806559427544E-2</c:v>
                </c:pt>
                <c:pt idx="2965">
                  <c:v>7.2859211163705404E-2</c:v>
                </c:pt>
                <c:pt idx="2966">
                  <c:v>7.3946134841599606E-2</c:v>
                </c:pt>
                <c:pt idx="2967">
                  <c:v>7.0865589220172706E-2</c:v>
                </c:pt>
                <c:pt idx="2968">
                  <c:v>7.1525627274205195E-2</c:v>
                </c:pt>
                <c:pt idx="2969">
                  <c:v>7.4628884824323199E-2</c:v>
                </c:pt>
                <c:pt idx="2970">
                  <c:v>7.3721864380932797E-2</c:v>
                </c:pt>
                <c:pt idx="2971">
                  <c:v>7.3622736925967894E-2</c:v>
                </c:pt>
                <c:pt idx="2972">
                  <c:v>7.3627131547473898E-2</c:v>
                </c:pt>
                <c:pt idx="2973">
                  <c:v>7.3639955618018796E-2</c:v>
                </c:pt>
                <c:pt idx="2974">
                  <c:v>7.0817685826667906E-2</c:v>
                </c:pt>
                <c:pt idx="2975">
                  <c:v>7.0361802210576502E-2</c:v>
                </c:pt>
                <c:pt idx="2976">
                  <c:v>7.2010158603601104E-2</c:v>
                </c:pt>
                <c:pt idx="2977">
                  <c:v>7.2008814197570506E-2</c:v>
                </c:pt>
                <c:pt idx="2978">
                  <c:v>7.2017204951447394E-2</c:v>
                </c:pt>
                <c:pt idx="2979">
                  <c:v>7.2302895816351298E-2</c:v>
                </c:pt>
                <c:pt idx="2980">
                  <c:v>7.2391919551256706E-2</c:v>
                </c:pt>
                <c:pt idx="2981">
                  <c:v>7.5487539525503494E-2</c:v>
                </c:pt>
                <c:pt idx="2982">
                  <c:v>6.8107425366493002E-2</c:v>
                </c:pt>
                <c:pt idx="2983">
                  <c:v>7.1595130155675105E-2</c:v>
                </c:pt>
                <c:pt idx="2984">
                  <c:v>7.1908930082445199E-2</c:v>
                </c:pt>
                <c:pt idx="2985">
                  <c:v>7.1978239038849895E-2</c:v>
                </c:pt>
                <c:pt idx="2986">
                  <c:v>7.2564974562235193E-2</c:v>
                </c:pt>
                <c:pt idx="2987">
                  <c:v>7.2376028487420696E-2</c:v>
                </c:pt>
                <c:pt idx="2988">
                  <c:v>7.3147927630317106E-2</c:v>
                </c:pt>
                <c:pt idx="2989">
                  <c:v>7.0666983120707003E-2</c:v>
                </c:pt>
                <c:pt idx="2990">
                  <c:v>7.1128450442877494E-2</c:v>
                </c:pt>
                <c:pt idx="2991">
                  <c:v>7.0610173620175104E-2</c:v>
                </c:pt>
                <c:pt idx="2992">
                  <c:v>7.1454011074286103E-2</c:v>
                </c:pt>
                <c:pt idx="2993">
                  <c:v>6.5889518272914893E-2</c:v>
                </c:pt>
                <c:pt idx="2994">
                  <c:v>6.7794411321180303E-2</c:v>
                </c:pt>
                <c:pt idx="2995">
                  <c:v>6.5735536558073696E-2</c:v>
                </c:pt>
                <c:pt idx="2996">
                  <c:v>6.8283493282181099E-2</c:v>
                </c:pt>
                <c:pt idx="2997">
                  <c:v>6.9445931270703906E-2</c:v>
                </c:pt>
                <c:pt idx="2998">
                  <c:v>6.8781846536199204E-2</c:v>
                </c:pt>
                <c:pt idx="2999">
                  <c:v>6.9549674979237405E-2</c:v>
                </c:pt>
                <c:pt idx="3000">
                  <c:v>6.8852416084596094E-2</c:v>
                </c:pt>
                <c:pt idx="3001">
                  <c:v>6.8484066454216494E-2</c:v>
                </c:pt>
                <c:pt idx="3002">
                  <c:v>7.1573041959860806E-2</c:v>
                </c:pt>
                <c:pt idx="3003">
                  <c:v>7.1126782782488601E-2</c:v>
                </c:pt>
                <c:pt idx="3004">
                  <c:v>6.7325712412290697E-2</c:v>
                </c:pt>
                <c:pt idx="3005">
                  <c:v>6.9614832512698094E-2</c:v>
                </c:pt>
                <c:pt idx="3006">
                  <c:v>7.0314600706743904E-2</c:v>
                </c:pt>
                <c:pt idx="3007">
                  <c:v>6.8035806951466701E-2</c:v>
                </c:pt>
                <c:pt idx="3008">
                  <c:v>7.0333487998794603E-2</c:v>
                </c:pt>
                <c:pt idx="3009">
                  <c:v>6.8455059787255204E-2</c:v>
                </c:pt>
                <c:pt idx="3010">
                  <c:v>7.0675509829344299E-2</c:v>
                </c:pt>
                <c:pt idx="3011">
                  <c:v>7.0668987859707696E-2</c:v>
                </c:pt>
                <c:pt idx="3012">
                  <c:v>7.0989059937779195E-2</c:v>
                </c:pt>
                <c:pt idx="3013">
                  <c:v>7.0935678274015104E-2</c:v>
                </c:pt>
                <c:pt idx="3014">
                  <c:v>7.2027924107092203E-2</c:v>
                </c:pt>
                <c:pt idx="3015">
                  <c:v>7.2102906138365105E-2</c:v>
                </c:pt>
                <c:pt idx="3016">
                  <c:v>6.4363129644137596E-2</c:v>
                </c:pt>
                <c:pt idx="3017">
                  <c:v>6.5082514129373006E-2</c:v>
                </c:pt>
                <c:pt idx="3018">
                  <c:v>6.4118511033449704E-2</c:v>
                </c:pt>
                <c:pt idx="3019">
                  <c:v>7.0574734198050298E-2</c:v>
                </c:pt>
                <c:pt idx="3020">
                  <c:v>7.1037658066513507E-2</c:v>
                </c:pt>
                <c:pt idx="3021">
                  <c:v>6.5760996644514694E-2</c:v>
                </c:pt>
                <c:pt idx="3022">
                  <c:v>6.4572636483405693E-2</c:v>
                </c:pt>
                <c:pt idx="3023">
                  <c:v>6.6939973711279799E-2</c:v>
                </c:pt>
                <c:pt idx="3024">
                  <c:v>6.4085753242577703E-2</c:v>
                </c:pt>
                <c:pt idx="3025">
                  <c:v>6.5523324005172703E-2</c:v>
                </c:pt>
                <c:pt idx="3026">
                  <c:v>6.7087272664352202E-2</c:v>
                </c:pt>
                <c:pt idx="3027">
                  <c:v>6.7652729405599701E-2</c:v>
                </c:pt>
                <c:pt idx="3028">
                  <c:v>6.6871192164808094E-2</c:v>
                </c:pt>
                <c:pt idx="3029">
                  <c:v>6.7362469925031698E-2</c:v>
                </c:pt>
                <c:pt idx="3030">
                  <c:v>6.3157775137216807E-2</c:v>
                </c:pt>
                <c:pt idx="3031">
                  <c:v>6.39840545848369E-2</c:v>
                </c:pt>
                <c:pt idx="3032">
                  <c:v>6.1943224727156201E-2</c:v>
                </c:pt>
                <c:pt idx="3033">
                  <c:v>6.2200459995334398E-2</c:v>
                </c:pt>
                <c:pt idx="3034">
                  <c:v>5.9949267593772899E-2</c:v>
                </c:pt>
                <c:pt idx="3035">
                  <c:v>5.9696564565683903E-2</c:v>
                </c:pt>
                <c:pt idx="3036">
                  <c:v>6.2501893504416303E-2</c:v>
                </c:pt>
                <c:pt idx="3037">
                  <c:v>6.3958616823335201E-2</c:v>
                </c:pt>
                <c:pt idx="3038">
                  <c:v>6.3822761526073704E-2</c:v>
                </c:pt>
                <c:pt idx="3039">
                  <c:v>5.9772281462705003E-2</c:v>
                </c:pt>
                <c:pt idx="3040">
                  <c:v>6.0900230552668098E-2</c:v>
                </c:pt>
                <c:pt idx="3041">
                  <c:v>6.3507053227655E-2</c:v>
                </c:pt>
                <c:pt idx="3042">
                  <c:v>6.3633709019376594E-2</c:v>
                </c:pt>
                <c:pt idx="3043">
                  <c:v>6.4020115476956393E-2</c:v>
                </c:pt>
                <c:pt idx="3044">
                  <c:v>6.4885480217985098E-2</c:v>
                </c:pt>
                <c:pt idx="3045">
                  <c:v>6.1877096427622597E-2</c:v>
                </c:pt>
                <c:pt idx="3046">
                  <c:v>6.3480245496727095E-2</c:v>
                </c:pt>
                <c:pt idx="3047">
                  <c:v>6.4516087848574794E-2</c:v>
                </c:pt>
                <c:pt idx="3048">
                  <c:v>6.4817713193585202E-2</c:v>
                </c:pt>
                <c:pt idx="3049">
                  <c:v>6.1833831588692302E-2</c:v>
                </c:pt>
                <c:pt idx="3050">
                  <c:v>6.3831220468896804E-2</c:v>
                </c:pt>
                <c:pt idx="3051">
                  <c:v>6.4497278449563003E-2</c:v>
                </c:pt>
                <c:pt idx="3052">
                  <c:v>6.3114309672295602E-2</c:v>
                </c:pt>
                <c:pt idx="3053">
                  <c:v>6.5814095839495101E-2</c:v>
                </c:pt>
                <c:pt idx="3054">
                  <c:v>6.2314159496969501E-2</c:v>
                </c:pt>
                <c:pt idx="3055">
                  <c:v>6.2028830855314403E-2</c:v>
                </c:pt>
                <c:pt idx="3056">
                  <c:v>6.2969779860537201E-2</c:v>
                </c:pt>
                <c:pt idx="3057">
                  <c:v>6.2561052054846203E-2</c:v>
                </c:pt>
                <c:pt idx="3058">
                  <c:v>6.4187544791190501E-2</c:v>
                </c:pt>
                <c:pt idx="3059">
                  <c:v>6.3459183447844403E-2</c:v>
                </c:pt>
                <c:pt idx="3060">
                  <c:v>6.3341538910401396E-2</c:v>
                </c:pt>
                <c:pt idx="3061">
                  <c:v>6.49736309785547E-2</c:v>
                </c:pt>
                <c:pt idx="3062">
                  <c:v>6.6428914454535901E-2</c:v>
                </c:pt>
                <c:pt idx="3063">
                  <c:v>6.6715744346664302E-2</c:v>
                </c:pt>
                <c:pt idx="3064">
                  <c:v>6.3086246256572595E-2</c:v>
                </c:pt>
                <c:pt idx="3065">
                  <c:v>6.3390525027125597E-2</c:v>
                </c:pt>
                <c:pt idx="3066">
                  <c:v>6.5954395223826803E-2</c:v>
                </c:pt>
                <c:pt idx="3067">
                  <c:v>6.6218972315684396E-2</c:v>
                </c:pt>
                <c:pt idx="3068">
                  <c:v>6.6923952659718497E-2</c:v>
                </c:pt>
                <c:pt idx="3069">
                  <c:v>6.2462102534931598E-2</c:v>
                </c:pt>
                <c:pt idx="3070">
                  <c:v>6.3444919770911698E-2</c:v>
                </c:pt>
                <c:pt idx="3071">
                  <c:v>6.2578359416022203E-2</c:v>
                </c:pt>
                <c:pt idx="3072">
                  <c:v>6.13915793735655E-2</c:v>
                </c:pt>
                <c:pt idx="3073">
                  <c:v>6.4252011227731498E-2</c:v>
                </c:pt>
                <c:pt idx="3074">
                  <c:v>6.2089790361372202E-2</c:v>
                </c:pt>
                <c:pt idx="3075">
                  <c:v>6.1959556383339803E-2</c:v>
                </c:pt>
                <c:pt idx="3076">
                  <c:v>6.1861807220374598E-2</c:v>
                </c:pt>
                <c:pt idx="3077">
                  <c:v>6.3434178962226098E-2</c:v>
                </c:pt>
                <c:pt idx="3078">
                  <c:v>5.97623430787904E-2</c:v>
                </c:pt>
                <c:pt idx="3079">
                  <c:v>5.7644353262694903E-2</c:v>
                </c:pt>
                <c:pt idx="3080">
                  <c:v>6.6227256395472306E-2</c:v>
                </c:pt>
                <c:pt idx="3081">
                  <c:v>6.8040588492409501E-2</c:v>
                </c:pt>
                <c:pt idx="3082">
                  <c:v>6.8221645700249495E-2</c:v>
                </c:pt>
                <c:pt idx="3083">
                  <c:v>6.7603341223559099E-2</c:v>
                </c:pt>
                <c:pt idx="3084">
                  <c:v>6.1646983966766503E-2</c:v>
                </c:pt>
                <c:pt idx="3085">
                  <c:v>6.5195040150240496E-2</c:v>
                </c:pt>
                <c:pt idx="3086">
                  <c:v>6.1841638296026097E-2</c:v>
                </c:pt>
                <c:pt idx="3087">
                  <c:v>6.4672444844358995E-2</c:v>
                </c:pt>
                <c:pt idx="3088">
                  <c:v>6.6959642674101094E-2</c:v>
                </c:pt>
                <c:pt idx="3089">
                  <c:v>6.7725099029377303E-2</c:v>
                </c:pt>
                <c:pt idx="3090">
                  <c:v>6.79475363737371E-2</c:v>
                </c:pt>
                <c:pt idx="3091">
                  <c:v>6.6615220620979507E-2</c:v>
                </c:pt>
                <c:pt idx="3092">
                  <c:v>6.3698004228844807E-2</c:v>
                </c:pt>
                <c:pt idx="3093">
                  <c:v>6.1983672691861197E-2</c:v>
                </c:pt>
                <c:pt idx="3094">
                  <c:v>6.4067599378785006E-2</c:v>
                </c:pt>
                <c:pt idx="3095">
                  <c:v>6.4237963314961996E-2</c:v>
                </c:pt>
                <c:pt idx="3096">
                  <c:v>6.7314486592811501E-2</c:v>
                </c:pt>
                <c:pt idx="3097">
                  <c:v>6.9285615356340396E-2</c:v>
                </c:pt>
                <c:pt idx="3098">
                  <c:v>6.49251061045273E-2</c:v>
                </c:pt>
                <c:pt idx="3099">
                  <c:v>6.4074470210740295E-2</c:v>
                </c:pt>
                <c:pt idx="3100">
                  <c:v>6.4277268935791401E-2</c:v>
                </c:pt>
                <c:pt idx="3101">
                  <c:v>6.6922304633346294E-2</c:v>
                </c:pt>
                <c:pt idx="3102">
                  <c:v>6.4255616784961694E-2</c:v>
                </c:pt>
                <c:pt idx="3103">
                  <c:v>6.6693140921449401E-2</c:v>
                </c:pt>
                <c:pt idx="3104">
                  <c:v>6.6203785458095604E-2</c:v>
                </c:pt>
                <c:pt idx="3105">
                  <c:v>6.46102496919677E-2</c:v>
                </c:pt>
                <c:pt idx="3106">
                  <c:v>6.5938189640477596E-2</c:v>
                </c:pt>
                <c:pt idx="3107">
                  <c:v>6.2603489810426197E-2</c:v>
                </c:pt>
                <c:pt idx="3108">
                  <c:v>6.6953592876341297E-2</c:v>
                </c:pt>
                <c:pt idx="3109">
                  <c:v>6.6746856658390294E-2</c:v>
                </c:pt>
                <c:pt idx="3110">
                  <c:v>6.6649090956312704E-2</c:v>
                </c:pt>
                <c:pt idx="3111">
                  <c:v>6.7699308198744507E-2</c:v>
                </c:pt>
                <c:pt idx="3112">
                  <c:v>6.9122405302178405E-2</c:v>
                </c:pt>
                <c:pt idx="3113">
                  <c:v>6.4349900306900396E-2</c:v>
                </c:pt>
                <c:pt idx="3114">
                  <c:v>6.4146963345782806E-2</c:v>
                </c:pt>
                <c:pt idx="3115">
                  <c:v>6.49265625249211E-2</c:v>
                </c:pt>
                <c:pt idx="3116">
                  <c:v>6.7494801452807202E-2</c:v>
                </c:pt>
                <c:pt idx="3117">
                  <c:v>7.0695568411572596E-2</c:v>
                </c:pt>
                <c:pt idx="3118">
                  <c:v>6.9991765985343402E-2</c:v>
                </c:pt>
                <c:pt idx="3119">
                  <c:v>6.6812185270377994E-2</c:v>
                </c:pt>
                <c:pt idx="3120">
                  <c:v>6.7797139721079203E-2</c:v>
                </c:pt>
                <c:pt idx="3121">
                  <c:v>6.7282269995017699E-2</c:v>
                </c:pt>
                <c:pt idx="3122">
                  <c:v>6.7985541428179794E-2</c:v>
                </c:pt>
                <c:pt idx="3123">
                  <c:v>6.4296109298333598E-2</c:v>
                </c:pt>
                <c:pt idx="3124">
                  <c:v>6.8615119046921594E-2</c:v>
                </c:pt>
                <c:pt idx="3125">
                  <c:v>6.8059202083711995E-2</c:v>
                </c:pt>
                <c:pt idx="3126">
                  <c:v>6.8814568016090205E-2</c:v>
                </c:pt>
                <c:pt idx="3127">
                  <c:v>6.9808861651911802E-2</c:v>
                </c:pt>
                <c:pt idx="3128">
                  <c:v>6.9870188208032605E-2</c:v>
                </c:pt>
                <c:pt idx="3129">
                  <c:v>6.9049709770250003E-2</c:v>
                </c:pt>
                <c:pt idx="3130">
                  <c:v>6.6460131486003396E-2</c:v>
                </c:pt>
                <c:pt idx="3131">
                  <c:v>6.7200769437251007E-2</c:v>
                </c:pt>
                <c:pt idx="3132">
                  <c:v>7.1910949061830404E-2</c:v>
                </c:pt>
                <c:pt idx="3133">
                  <c:v>6.8307435941702202E-2</c:v>
                </c:pt>
                <c:pt idx="3134">
                  <c:v>6.6009565993828706E-2</c:v>
                </c:pt>
                <c:pt idx="3135">
                  <c:v>6.3731409582328105E-2</c:v>
                </c:pt>
                <c:pt idx="3136">
                  <c:v>6.2825527860748603E-2</c:v>
                </c:pt>
                <c:pt idx="3137">
                  <c:v>6.6276920572785503E-2</c:v>
                </c:pt>
                <c:pt idx="3138">
                  <c:v>6.3897664626451106E-2</c:v>
                </c:pt>
                <c:pt idx="3139">
                  <c:v>6.2656377102801794E-2</c:v>
                </c:pt>
                <c:pt idx="3140">
                  <c:v>6.4594118091711006E-2</c:v>
                </c:pt>
                <c:pt idx="3141">
                  <c:v>6.5287963308779104E-2</c:v>
                </c:pt>
                <c:pt idx="3142">
                  <c:v>6.5382042939902796E-2</c:v>
                </c:pt>
                <c:pt idx="3143">
                  <c:v>6.6681718217602201E-2</c:v>
                </c:pt>
                <c:pt idx="3144">
                  <c:v>6.4393517527257596E-2</c:v>
                </c:pt>
                <c:pt idx="3145">
                  <c:v>6.4965510116094902E-2</c:v>
                </c:pt>
                <c:pt idx="3146">
                  <c:v>6.5506071512831096E-2</c:v>
                </c:pt>
                <c:pt idx="3147">
                  <c:v>6.7715733020232996E-2</c:v>
                </c:pt>
                <c:pt idx="3148">
                  <c:v>6.8798416857746403E-2</c:v>
                </c:pt>
                <c:pt idx="3149">
                  <c:v>6.9836456853141396E-2</c:v>
                </c:pt>
                <c:pt idx="3150">
                  <c:v>7.2774578368065695E-2</c:v>
                </c:pt>
                <c:pt idx="3151">
                  <c:v>7.1783480862944504E-2</c:v>
                </c:pt>
                <c:pt idx="3152">
                  <c:v>7.5682506777056097E-2</c:v>
                </c:pt>
                <c:pt idx="3153">
                  <c:v>7.1219312332348406E-2</c:v>
                </c:pt>
                <c:pt idx="3154">
                  <c:v>6.9435661786198893E-2</c:v>
                </c:pt>
                <c:pt idx="3155">
                  <c:v>7.0822263449287104E-2</c:v>
                </c:pt>
                <c:pt idx="3156">
                  <c:v>6.8020719513656694E-2</c:v>
                </c:pt>
                <c:pt idx="3157">
                  <c:v>7.2994002211696593E-2</c:v>
                </c:pt>
                <c:pt idx="3158">
                  <c:v>6.9517990693052298E-2</c:v>
                </c:pt>
                <c:pt idx="3159">
                  <c:v>6.6287274430687299E-2</c:v>
                </c:pt>
                <c:pt idx="3160">
                  <c:v>7.0163700033741894E-2</c:v>
                </c:pt>
                <c:pt idx="3161">
                  <c:v>6.9588971705260294E-2</c:v>
                </c:pt>
                <c:pt idx="3162">
                  <c:v>7.0189137758808001E-2</c:v>
                </c:pt>
                <c:pt idx="3163">
                  <c:v>6.97675454380801E-2</c:v>
                </c:pt>
                <c:pt idx="3164">
                  <c:v>7.1622684406877801E-2</c:v>
                </c:pt>
                <c:pt idx="3165">
                  <c:v>7.3099511086379507E-2</c:v>
                </c:pt>
                <c:pt idx="3166">
                  <c:v>7.06067389280539E-2</c:v>
                </c:pt>
                <c:pt idx="3167">
                  <c:v>7.0449718784632603E-2</c:v>
                </c:pt>
                <c:pt idx="3168">
                  <c:v>6.7649849800090506E-2</c:v>
                </c:pt>
                <c:pt idx="3169">
                  <c:v>6.2912998584255295E-2</c:v>
                </c:pt>
                <c:pt idx="3170">
                  <c:v>6.3012370942583301E-2</c:v>
                </c:pt>
                <c:pt idx="3171">
                  <c:v>6.6642213308020296E-2</c:v>
                </c:pt>
                <c:pt idx="3172">
                  <c:v>6.2483406779483698E-2</c:v>
                </c:pt>
                <c:pt idx="3173">
                  <c:v>6.6743802553466305E-2</c:v>
                </c:pt>
                <c:pt idx="3174">
                  <c:v>6.09164035725904E-2</c:v>
                </c:pt>
                <c:pt idx="3175">
                  <c:v>5.4158738188563801E-2</c:v>
                </c:pt>
                <c:pt idx="3176">
                  <c:v>5.75846890558935E-2</c:v>
                </c:pt>
                <c:pt idx="3177">
                  <c:v>6.7042796314466205E-2</c:v>
                </c:pt>
                <c:pt idx="3178">
                  <c:v>6.3867569017181394E-2</c:v>
                </c:pt>
                <c:pt idx="3179">
                  <c:v>6.05185757378017E-2</c:v>
                </c:pt>
                <c:pt idx="3180">
                  <c:v>5.4122907577530001E-2</c:v>
                </c:pt>
                <c:pt idx="3181">
                  <c:v>7.5358175607613404E-2</c:v>
                </c:pt>
                <c:pt idx="3182">
                  <c:v>7.8717633312557794E-2</c:v>
                </c:pt>
                <c:pt idx="3183">
                  <c:v>6.9330056882025606E-2</c:v>
                </c:pt>
                <c:pt idx="3184">
                  <c:v>6.12515515527218E-2</c:v>
                </c:pt>
                <c:pt idx="3185">
                  <c:v>5.13059544349612E-2</c:v>
                </c:pt>
                <c:pt idx="3186">
                  <c:v>5.3599746300767602E-2</c:v>
                </c:pt>
                <c:pt idx="3187">
                  <c:v>8.4662153438095605E-2</c:v>
                </c:pt>
                <c:pt idx="3188">
                  <c:v>6.5382288599946201E-2</c:v>
                </c:pt>
                <c:pt idx="3189">
                  <c:v>6.2587944899327605E-2</c:v>
                </c:pt>
                <c:pt idx="3190">
                  <c:v>6.7314619469779E-2</c:v>
                </c:pt>
                <c:pt idx="3191">
                  <c:v>8.0092841038436599E-2</c:v>
                </c:pt>
                <c:pt idx="3192">
                  <c:v>6.9145003659471599E-2</c:v>
                </c:pt>
                <c:pt idx="3193">
                  <c:v>6.8403394488983499E-2</c:v>
                </c:pt>
                <c:pt idx="3194">
                  <c:v>6.6959053306867106E-2</c:v>
                </c:pt>
                <c:pt idx="3195">
                  <c:v>8.2102447823115196E-2</c:v>
                </c:pt>
                <c:pt idx="3196">
                  <c:v>6.7973347391531699E-2</c:v>
                </c:pt>
                <c:pt idx="3197">
                  <c:v>6.8564589728262501E-2</c:v>
                </c:pt>
                <c:pt idx="3198">
                  <c:v>6.3500878754726001E-2</c:v>
                </c:pt>
                <c:pt idx="3199">
                  <c:v>7.2169541251415101E-2</c:v>
                </c:pt>
                <c:pt idx="3200">
                  <c:v>6.8914449370587397E-2</c:v>
                </c:pt>
                <c:pt idx="3201">
                  <c:v>6.5882109581924295E-2</c:v>
                </c:pt>
                <c:pt idx="3202">
                  <c:v>7.42853430881278E-2</c:v>
                </c:pt>
                <c:pt idx="3203">
                  <c:v>6.8793052850089895E-2</c:v>
                </c:pt>
                <c:pt idx="3204">
                  <c:v>6.5162442845623197E-2</c:v>
                </c:pt>
                <c:pt idx="3205">
                  <c:v>7.1296314772178002E-2</c:v>
                </c:pt>
                <c:pt idx="3206">
                  <c:v>7.2920495245665795E-2</c:v>
                </c:pt>
                <c:pt idx="3207">
                  <c:v>6.6111243720024596E-2</c:v>
                </c:pt>
                <c:pt idx="3208">
                  <c:v>6.6454937603019695E-2</c:v>
                </c:pt>
                <c:pt idx="3209">
                  <c:v>6.9399427272741093E-2</c:v>
                </c:pt>
                <c:pt idx="3210">
                  <c:v>6.9091918528761398E-2</c:v>
                </c:pt>
                <c:pt idx="3211">
                  <c:v>6.9951109841843606E-2</c:v>
                </c:pt>
                <c:pt idx="3212">
                  <c:v>6.9505759057396505E-2</c:v>
                </c:pt>
                <c:pt idx="3213">
                  <c:v>6.9079892916549104E-2</c:v>
                </c:pt>
                <c:pt idx="3214">
                  <c:v>6.8453282599520798E-2</c:v>
                </c:pt>
                <c:pt idx="3215">
                  <c:v>6.7093484883396601E-2</c:v>
                </c:pt>
                <c:pt idx="3216">
                  <c:v>6.3558234228871899E-2</c:v>
                </c:pt>
                <c:pt idx="3217">
                  <c:v>6.4325879233111602E-2</c:v>
                </c:pt>
                <c:pt idx="3218">
                  <c:v>6.5025973603088899E-2</c:v>
                </c:pt>
                <c:pt idx="3219">
                  <c:v>6.5846731584002102E-2</c:v>
                </c:pt>
                <c:pt idx="3220">
                  <c:v>6.4250613698055806E-2</c:v>
                </c:pt>
                <c:pt idx="3221">
                  <c:v>6.3556495661526602E-2</c:v>
                </c:pt>
                <c:pt idx="3222">
                  <c:v>6.37948685201397E-2</c:v>
                </c:pt>
                <c:pt idx="3223">
                  <c:v>6.3847316150212302E-2</c:v>
                </c:pt>
                <c:pt idx="3224">
                  <c:v>6.6126761339917003E-2</c:v>
                </c:pt>
                <c:pt idx="3225">
                  <c:v>6.4792237658689106E-2</c:v>
                </c:pt>
                <c:pt idx="3226">
                  <c:v>6.3055989881088695E-2</c:v>
                </c:pt>
                <c:pt idx="3227">
                  <c:v>6.6086023920396905E-2</c:v>
                </c:pt>
                <c:pt idx="3228">
                  <c:v>6.5346071228836497E-2</c:v>
                </c:pt>
                <c:pt idx="3229">
                  <c:v>6.3226111566580201E-2</c:v>
                </c:pt>
                <c:pt idx="3230">
                  <c:v>6.3604286992876305E-2</c:v>
                </c:pt>
                <c:pt idx="3231">
                  <c:v>6.4070461851345795E-2</c:v>
                </c:pt>
                <c:pt idx="3232">
                  <c:v>5.9982869857910799E-2</c:v>
                </c:pt>
                <c:pt idx="3233">
                  <c:v>6.0274320219796097E-2</c:v>
                </c:pt>
                <c:pt idx="3234">
                  <c:v>6.5431850754466406E-2</c:v>
                </c:pt>
                <c:pt idx="3235">
                  <c:v>6.5003752730924597E-2</c:v>
                </c:pt>
                <c:pt idx="3236">
                  <c:v>6.4226762599973605E-2</c:v>
                </c:pt>
                <c:pt idx="3237">
                  <c:v>6.4873096684089707E-2</c:v>
                </c:pt>
                <c:pt idx="3238">
                  <c:v>6.6097038603913499E-2</c:v>
                </c:pt>
                <c:pt idx="3239">
                  <c:v>6.6556160993050603E-2</c:v>
                </c:pt>
                <c:pt idx="3240">
                  <c:v>6.7102510637795196E-2</c:v>
                </c:pt>
                <c:pt idx="3241">
                  <c:v>6.90935374392318E-2</c:v>
                </c:pt>
                <c:pt idx="3242">
                  <c:v>6.4254958437542503E-2</c:v>
                </c:pt>
                <c:pt idx="3243">
                  <c:v>6.4198531374337703E-2</c:v>
                </c:pt>
                <c:pt idx="3244">
                  <c:v>6.4811877375571994E-2</c:v>
                </c:pt>
                <c:pt idx="3245">
                  <c:v>6.4746369286972194E-2</c:v>
                </c:pt>
                <c:pt idx="3246">
                  <c:v>6.3311225685593303E-2</c:v>
                </c:pt>
                <c:pt idx="3247">
                  <c:v>6.3676861657978603E-2</c:v>
                </c:pt>
                <c:pt idx="3248">
                  <c:v>6.04247745456356E-2</c:v>
                </c:pt>
                <c:pt idx="3249">
                  <c:v>5.8197398926062398E-2</c:v>
                </c:pt>
                <c:pt idx="3250">
                  <c:v>5.8861304016072501E-2</c:v>
                </c:pt>
                <c:pt idx="3251">
                  <c:v>5.9844055709738803E-2</c:v>
                </c:pt>
                <c:pt idx="3252">
                  <c:v>5.8387085515892702E-2</c:v>
                </c:pt>
                <c:pt idx="3253">
                  <c:v>5.9441341863567997E-2</c:v>
                </c:pt>
                <c:pt idx="3254">
                  <c:v>6.0315933376199699E-2</c:v>
                </c:pt>
                <c:pt idx="3255">
                  <c:v>5.9973981505325999E-2</c:v>
                </c:pt>
                <c:pt idx="3256">
                  <c:v>6.0043730529145897E-2</c:v>
                </c:pt>
                <c:pt idx="3257">
                  <c:v>5.9408636164837401E-2</c:v>
                </c:pt>
                <c:pt idx="3258">
                  <c:v>6.00800176830905E-2</c:v>
                </c:pt>
                <c:pt idx="3259">
                  <c:v>6.0421034856918597E-2</c:v>
                </c:pt>
                <c:pt idx="3260">
                  <c:v>5.7729288153948399E-2</c:v>
                </c:pt>
                <c:pt idx="3261">
                  <c:v>5.4280808575758198E-2</c:v>
                </c:pt>
                <c:pt idx="3262">
                  <c:v>5.4309915121162698E-2</c:v>
                </c:pt>
                <c:pt idx="3263">
                  <c:v>5.49689049584276E-2</c:v>
                </c:pt>
                <c:pt idx="3264">
                  <c:v>5.4406834084268302E-2</c:v>
                </c:pt>
                <c:pt idx="3265">
                  <c:v>5.4909026683901699E-2</c:v>
                </c:pt>
                <c:pt idx="3266">
                  <c:v>5.4793833510666301E-2</c:v>
                </c:pt>
                <c:pt idx="3267">
                  <c:v>5.4053860028098102E-2</c:v>
                </c:pt>
                <c:pt idx="3268">
                  <c:v>5.3885713804752502E-2</c:v>
                </c:pt>
                <c:pt idx="3269">
                  <c:v>5.4389220548424003E-2</c:v>
                </c:pt>
                <c:pt idx="3270">
                  <c:v>5.2764532004473702E-2</c:v>
                </c:pt>
                <c:pt idx="3271">
                  <c:v>5.2095862062236799E-2</c:v>
                </c:pt>
                <c:pt idx="3272">
                  <c:v>5.6072650941746002E-2</c:v>
                </c:pt>
                <c:pt idx="3273">
                  <c:v>5.6117242917468897E-2</c:v>
                </c:pt>
                <c:pt idx="3274">
                  <c:v>5.6229185430717601E-2</c:v>
                </c:pt>
                <c:pt idx="3275">
                  <c:v>5.4543791525355198E-2</c:v>
                </c:pt>
                <c:pt idx="3276">
                  <c:v>5.2652925674172402E-2</c:v>
                </c:pt>
                <c:pt idx="3277">
                  <c:v>5.3649417067051001E-2</c:v>
                </c:pt>
                <c:pt idx="3278">
                  <c:v>5.6537893358723702E-2</c:v>
                </c:pt>
                <c:pt idx="3279">
                  <c:v>5.57603870078862E-2</c:v>
                </c:pt>
                <c:pt idx="3280">
                  <c:v>5.6155249424378502E-2</c:v>
                </c:pt>
                <c:pt idx="3281">
                  <c:v>5.3830512423425597E-2</c:v>
                </c:pt>
                <c:pt idx="3282">
                  <c:v>5.5901500401182698E-2</c:v>
                </c:pt>
                <c:pt idx="3283">
                  <c:v>5.6474370124998403E-2</c:v>
                </c:pt>
                <c:pt idx="3284">
                  <c:v>5.5558128750176398E-2</c:v>
                </c:pt>
                <c:pt idx="3285">
                  <c:v>5.4041616263796097E-2</c:v>
                </c:pt>
                <c:pt idx="3286">
                  <c:v>5.5365689612010299E-2</c:v>
                </c:pt>
                <c:pt idx="3287">
                  <c:v>5.4457928923390402E-2</c:v>
                </c:pt>
                <c:pt idx="3288">
                  <c:v>5.32863551873414E-2</c:v>
                </c:pt>
                <c:pt idx="3289">
                  <c:v>5.6197316306821801E-2</c:v>
                </c:pt>
                <c:pt idx="3290">
                  <c:v>5.6701493645390302E-2</c:v>
                </c:pt>
                <c:pt idx="3291">
                  <c:v>5.6161492007317099E-2</c:v>
                </c:pt>
                <c:pt idx="3292">
                  <c:v>5.63375835556559E-2</c:v>
                </c:pt>
                <c:pt idx="3293">
                  <c:v>5.4129631137155798E-2</c:v>
                </c:pt>
                <c:pt idx="3294">
                  <c:v>5.7133722070299202E-2</c:v>
                </c:pt>
                <c:pt idx="3295">
                  <c:v>6.2569141829342603E-2</c:v>
                </c:pt>
                <c:pt idx="3296">
                  <c:v>5.7438576878866499E-2</c:v>
                </c:pt>
                <c:pt idx="3297">
                  <c:v>6.0555522769490402E-2</c:v>
                </c:pt>
                <c:pt idx="3298">
                  <c:v>6.2434809581480198E-2</c:v>
                </c:pt>
                <c:pt idx="3299">
                  <c:v>6.5003029656128405E-2</c:v>
                </c:pt>
                <c:pt idx="3300">
                  <c:v>6.9588288180985294E-2</c:v>
                </c:pt>
                <c:pt idx="3301">
                  <c:v>6.8885136145348996E-2</c:v>
                </c:pt>
                <c:pt idx="3302">
                  <c:v>7.7795812257306002E-2</c:v>
                </c:pt>
                <c:pt idx="3303">
                  <c:v>7.5903432540275803E-2</c:v>
                </c:pt>
                <c:pt idx="3304">
                  <c:v>7.7550571488998299E-2</c:v>
                </c:pt>
                <c:pt idx="3305">
                  <c:v>7.4785264075355004E-2</c:v>
                </c:pt>
                <c:pt idx="3306">
                  <c:v>7.8712989773895098E-2</c:v>
                </c:pt>
                <c:pt idx="3307">
                  <c:v>7.8024627584106998E-2</c:v>
                </c:pt>
                <c:pt idx="3308">
                  <c:v>7.2674506951064005E-2</c:v>
                </c:pt>
                <c:pt idx="3309">
                  <c:v>7.6197867683975296E-2</c:v>
                </c:pt>
                <c:pt idx="3310">
                  <c:v>7.1271429701993405E-2</c:v>
                </c:pt>
                <c:pt idx="3311">
                  <c:v>7.0269354635471695E-2</c:v>
                </c:pt>
                <c:pt idx="3312">
                  <c:v>7.4439241290780805E-2</c:v>
                </c:pt>
                <c:pt idx="3313">
                  <c:v>5.9589362213010102E-2</c:v>
                </c:pt>
                <c:pt idx="3314">
                  <c:v>6.2314051873471998E-2</c:v>
                </c:pt>
                <c:pt idx="3315">
                  <c:v>5.9750384031272502E-2</c:v>
                </c:pt>
                <c:pt idx="3316">
                  <c:v>7.0994619212317298E-2</c:v>
                </c:pt>
                <c:pt idx="3317">
                  <c:v>7.0310623415938606E-2</c:v>
                </c:pt>
                <c:pt idx="3318">
                  <c:v>7.0308532541555099E-2</c:v>
                </c:pt>
                <c:pt idx="3319">
                  <c:v>7.0517862922763894E-2</c:v>
                </c:pt>
                <c:pt idx="3320">
                  <c:v>6.9713382755559994E-2</c:v>
                </c:pt>
                <c:pt idx="3321">
                  <c:v>6.0775417160171298E-2</c:v>
                </c:pt>
                <c:pt idx="3322">
                  <c:v>6.7363514373541794E-2</c:v>
                </c:pt>
                <c:pt idx="3323">
                  <c:v>6.5019511809158798E-2</c:v>
                </c:pt>
                <c:pt idx="3324">
                  <c:v>6.5869072446872096E-2</c:v>
                </c:pt>
                <c:pt idx="3325">
                  <c:v>6.6102984164550002E-2</c:v>
                </c:pt>
                <c:pt idx="3326">
                  <c:v>6.7439226412271402E-2</c:v>
                </c:pt>
                <c:pt idx="3327">
                  <c:v>6.6969652420358197E-2</c:v>
                </c:pt>
                <c:pt idx="3328">
                  <c:v>6.7105124158061705E-2</c:v>
                </c:pt>
                <c:pt idx="3329">
                  <c:v>6.8900353931008795E-2</c:v>
                </c:pt>
                <c:pt idx="3330">
                  <c:v>6.7398669705447001E-2</c:v>
                </c:pt>
                <c:pt idx="3331">
                  <c:v>6.2306976004794998E-2</c:v>
                </c:pt>
                <c:pt idx="3332">
                  <c:v>6.7025047138167301E-2</c:v>
                </c:pt>
                <c:pt idx="3333">
                  <c:v>6.9808376695444804E-2</c:v>
                </c:pt>
                <c:pt idx="3334">
                  <c:v>6.3601755348962799E-2</c:v>
                </c:pt>
                <c:pt idx="3335">
                  <c:v>6.8643761413561197E-2</c:v>
                </c:pt>
                <c:pt idx="3336">
                  <c:v>5.9203311887853501E-2</c:v>
                </c:pt>
                <c:pt idx="3337">
                  <c:v>6.9548897313036706E-2</c:v>
                </c:pt>
                <c:pt idx="3338">
                  <c:v>7.0020535224619193E-2</c:v>
                </c:pt>
                <c:pt idx="3339">
                  <c:v>6.5040136439651494E-2</c:v>
                </c:pt>
                <c:pt idx="3340">
                  <c:v>6.6309277550753401E-2</c:v>
                </c:pt>
                <c:pt idx="3341">
                  <c:v>6.4777784019096604E-2</c:v>
                </c:pt>
                <c:pt idx="3342">
                  <c:v>6.3314092099534106E-2</c:v>
                </c:pt>
                <c:pt idx="3343">
                  <c:v>6.4388337185253802E-2</c:v>
                </c:pt>
                <c:pt idx="3344">
                  <c:v>6.9273769783991995E-2</c:v>
                </c:pt>
                <c:pt idx="3345">
                  <c:v>6.4127064778250198E-2</c:v>
                </c:pt>
                <c:pt idx="3346">
                  <c:v>6.5909505285219702E-2</c:v>
                </c:pt>
                <c:pt idx="3347">
                  <c:v>6.4780882853921307E-2</c:v>
                </c:pt>
                <c:pt idx="3348">
                  <c:v>6.4540029996366502E-2</c:v>
                </c:pt>
                <c:pt idx="3349">
                  <c:v>6.4338631109577396E-2</c:v>
                </c:pt>
                <c:pt idx="3350">
                  <c:v>6.3704772910872107E-2</c:v>
                </c:pt>
                <c:pt idx="3351">
                  <c:v>6.5605163208153197E-2</c:v>
                </c:pt>
                <c:pt idx="3352">
                  <c:v>6.2547203199857404E-2</c:v>
                </c:pt>
                <c:pt idx="3353">
                  <c:v>6.7480353244619595E-2</c:v>
                </c:pt>
                <c:pt idx="3354">
                  <c:v>6.9358394940401802E-2</c:v>
                </c:pt>
                <c:pt idx="3355">
                  <c:v>6.8847396614392598E-2</c:v>
                </c:pt>
                <c:pt idx="3356">
                  <c:v>6.9805765455229901E-2</c:v>
                </c:pt>
                <c:pt idx="3357">
                  <c:v>6.5280332626842394E-2</c:v>
                </c:pt>
                <c:pt idx="3358">
                  <c:v>7.0731651746404306E-2</c:v>
                </c:pt>
                <c:pt idx="3359">
                  <c:v>6.4841758566644397E-2</c:v>
                </c:pt>
                <c:pt idx="3360">
                  <c:v>7.1191532626909498E-2</c:v>
                </c:pt>
                <c:pt idx="3361">
                  <c:v>6.6898971725430204E-2</c:v>
                </c:pt>
                <c:pt idx="3362">
                  <c:v>7.1682023944797002E-2</c:v>
                </c:pt>
                <c:pt idx="3363">
                  <c:v>6.6184997377560895E-2</c:v>
                </c:pt>
                <c:pt idx="3364">
                  <c:v>6.7027535756094297E-2</c:v>
                </c:pt>
                <c:pt idx="3365">
                  <c:v>7.2884475365072393E-2</c:v>
                </c:pt>
                <c:pt idx="3366">
                  <c:v>6.6980548371791501E-2</c:v>
                </c:pt>
                <c:pt idx="3367">
                  <c:v>7.3647015459359894E-2</c:v>
                </c:pt>
                <c:pt idx="3368">
                  <c:v>6.8296135888600604E-2</c:v>
                </c:pt>
                <c:pt idx="3369">
                  <c:v>7.2744597495572397E-2</c:v>
                </c:pt>
                <c:pt idx="3370">
                  <c:v>6.4797813448001396E-2</c:v>
                </c:pt>
                <c:pt idx="3371">
                  <c:v>6.9369608819230794E-2</c:v>
                </c:pt>
                <c:pt idx="3372">
                  <c:v>6.4081642038533101E-2</c:v>
                </c:pt>
                <c:pt idx="3373">
                  <c:v>6.5047433268024701E-2</c:v>
                </c:pt>
                <c:pt idx="3374">
                  <c:v>7.2349088649042007E-2</c:v>
                </c:pt>
                <c:pt idx="3375">
                  <c:v>7.1678891018823104E-2</c:v>
                </c:pt>
                <c:pt idx="3376">
                  <c:v>7.1488988757277494E-2</c:v>
                </c:pt>
                <c:pt idx="3377">
                  <c:v>7.1488009181235004E-2</c:v>
                </c:pt>
                <c:pt idx="3378">
                  <c:v>7.1714094709536394E-2</c:v>
                </c:pt>
                <c:pt idx="3379">
                  <c:v>7.4543998984290094E-2</c:v>
                </c:pt>
                <c:pt idx="3380">
                  <c:v>7.3191856651089404E-2</c:v>
                </c:pt>
                <c:pt idx="3381">
                  <c:v>6.9720497678868704E-2</c:v>
                </c:pt>
                <c:pt idx="3382">
                  <c:v>7.3525625389889604E-2</c:v>
                </c:pt>
                <c:pt idx="3383">
                  <c:v>7.4396665199560202E-2</c:v>
                </c:pt>
                <c:pt idx="3384">
                  <c:v>7.3604160747718098E-2</c:v>
                </c:pt>
                <c:pt idx="3385">
                  <c:v>7.2750462508024999E-2</c:v>
                </c:pt>
                <c:pt idx="3386">
                  <c:v>7.1442964476718204E-2</c:v>
                </c:pt>
                <c:pt idx="3387">
                  <c:v>7.3105214151655995E-2</c:v>
                </c:pt>
                <c:pt idx="3388">
                  <c:v>7.2664875054645806E-2</c:v>
                </c:pt>
                <c:pt idx="3389">
                  <c:v>7.0594469669060494E-2</c:v>
                </c:pt>
                <c:pt idx="3390">
                  <c:v>6.9754185578054101E-2</c:v>
                </c:pt>
                <c:pt idx="3391">
                  <c:v>6.8689350110523004E-2</c:v>
                </c:pt>
                <c:pt idx="3392">
                  <c:v>6.8780404982204293E-2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2E-4401-902F-A29B58485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380205599300086"/>
          <c:y val="0.17171296296296298"/>
          <c:w val="0.83694575678040239"/>
          <c:h val="0.75881780402449694"/>
        </c:manualLayout>
      </c:layout>
      <c:lineChart>
        <c:grouping val="standard"/>
        <c:varyColors val="0"/>
        <c:ser>
          <c:idx val="0"/>
          <c:order val="0"/>
          <c:tx>
            <c:strRef>
              <c:f>atmv!$P$1</c:f>
              <c:strCache>
                <c:ptCount val="1"/>
                <c:pt idx="0">
                  <c:v>Kurt12ZhX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atmv!$A$509:$A$3901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atmv!$P$509:$P$3901</c:f>
              <c:numCache>
                <c:formatCode>General</c:formatCode>
                <c:ptCount val="3393"/>
                <c:pt idx="0">
                  <c:v>6.22391749605044E-2</c:v>
                </c:pt>
                <c:pt idx="1">
                  <c:v>6.2503847302145393E-2</c:v>
                </c:pt>
                <c:pt idx="2">
                  <c:v>6.1434452025216003E-2</c:v>
                </c:pt>
                <c:pt idx="3">
                  <c:v>6.1302195297344597E-2</c:v>
                </c:pt>
                <c:pt idx="4">
                  <c:v>6.8667658851779403E-2</c:v>
                </c:pt>
                <c:pt idx="5">
                  <c:v>6.9271647218785398E-2</c:v>
                </c:pt>
                <c:pt idx="6">
                  <c:v>6.14729691036765E-2</c:v>
                </c:pt>
                <c:pt idx="7">
                  <c:v>6.1811257253461198E-2</c:v>
                </c:pt>
                <c:pt idx="8">
                  <c:v>6.16675335177643E-2</c:v>
                </c:pt>
                <c:pt idx="9">
                  <c:v>6.8681628210306295E-2</c:v>
                </c:pt>
                <c:pt idx="10">
                  <c:v>6.0567568794681802E-2</c:v>
                </c:pt>
                <c:pt idx="11">
                  <c:v>5.98447193366324E-2</c:v>
                </c:pt>
                <c:pt idx="12">
                  <c:v>6.0167691451576903E-2</c:v>
                </c:pt>
                <c:pt idx="13">
                  <c:v>5.9002662807841298E-2</c:v>
                </c:pt>
                <c:pt idx="14">
                  <c:v>5.86661628085621E-2</c:v>
                </c:pt>
                <c:pt idx="15">
                  <c:v>6.6532872434799106E-2</c:v>
                </c:pt>
                <c:pt idx="16">
                  <c:v>5.18355598569867E-2</c:v>
                </c:pt>
                <c:pt idx="17">
                  <c:v>5.0828243152922503E-2</c:v>
                </c:pt>
                <c:pt idx="18">
                  <c:v>5.2413959907211601E-2</c:v>
                </c:pt>
                <c:pt idx="19">
                  <c:v>5.19059890226969E-2</c:v>
                </c:pt>
                <c:pt idx="20">
                  <c:v>5.1490108607414597E-2</c:v>
                </c:pt>
                <c:pt idx="21">
                  <c:v>5.1082726316004697E-2</c:v>
                </c:pt>
                <c:pt idx="22">
                  <c:v>5.0673244006034401E-2</c:v>
                </c:pt>
                <c:pt idx="23">
                  <c:v>5.3984833076225897E-2</c:v>
                </c:pt>
                <c:pt idx="24">
                  <c:v>5.3590119168314403E-2</c:v>
                </c:pt>
                <c:pt idx="25">
                  <c:v>5.35886410228422E-2</c:v>
                </c:pt>
                <c:pt idx="26">
                  <c:v>5.6377935877690598E-2</c:v>
                </c:pt>
                <c:pt idx="27">
                  <c:v>5.3298430315710903E-2</c:v>
                </c:pt>
                <c:pt idx="28">
                  <c:v>5.6399586221792503E-2</c:v>
                </c:pt>
                <c:pt idx="29">
                  <c:v>5.3300199185273602E-2</c:v>
                </c:pt>
                <c:pt idx="30">
                  <c:v>5.3299609494410198E-2</c:v>
                </c:pt>
                <c:pt idx="31">
                  <c:v>5.1653440783027499E-2</c:v>
                </c:pt>
                <c:pt idx="32">
                  <c:v>5.33699432478804E-2</c:v>
                </c:pt>
                <c:pt idx="33">
                  <c:v>5.3891007254773901E-2</c:v>
                </c:pt>
                <c:pt idx="34">
                  <c:v>5.34775075775E-2</c:v>
                </c:pt>
                <c:pt idx="35">
                  <c:v>5.4124489420506502E-2</c:v>
                </c:pt>
                <c:pt idx="36">
                  <c:v>5.4607954999300698E-2</c:v>
                </c:pt>
                <c:pt idx="37">
                  <c:v>5.5089223260464899E-2</c:v>
                </c:pt>
                <c:pt idx="38">
                  <c:v>5.5251260720361198E-2</c:v>
                </c:pt>
                <c:pt idx="39">
                  <c:v>5.4846084610728499E-2</c:v>
                </c:pt>
                <c:pt idx="40">
                  <c:v>5.4854073590862397E-2</c:v>
                </c:pt>
                <c:pt idx="41">
                  <c:v>6.8496816684744097E-2</c:v>
                </c:pt>
                <c:pt idx="42">
                  <c:v>5.3837165534075297E-2</c:v>
                </c:pt>
                <c:pt idx="43">
                  <c:v>5.3805283007200597E-2</c:v>
                </c:pt>
                <c:pt idx="44">
                  <c:v>5.3875207499238499E-2</c:v>
                </c:pt>
                <c:pt idx="45">
                  <c:v>5.3780928234312297E-2</c:v>
                </c:pt>
                <c:pt idx="46">
                  <c:v>5.3785436085585198E-2</c:v>
                </c:pt>
                <c:pt idx="47">
                  <c:v>5.3684952930304397E-2</c:v>
                </c:pt>
                <c:pt idx="48">
                  <c:v>5.34140925673754E-2</c:v>
                </c:pt>
                <c:pt idx="49">
                  <c:v>5.3638135339550502E-2</c:v>
                </c:pt>
                <c:pt idx="50">
                  <c:v>5.3845320148408801E-2</c:v>
                </c:pt>
                <c:pt idx="51">
                  <c:v>5.3666045892121803E-2</c:v>
                </c:pt>
                <c:pt idx="52">
                  <c:v>5.4082263881215897E-2</c:v>
                </c:pt>
                <c:pt idx="53">
                  <c:v>5.1325543230934197E-2</c:v>
                </c:pt>
                <c:pt idx="54">
                  <c:v>5.0405576146957398E-2</c:v>
                </c:pt>
                <c:pt idx="55">
                  <c:v>5.2326838804245698E-2</c:v>
                </c:pt>
                <c:pt idx="56">
                  <c:v>5.1244896562447101E-2</c:v>
                </c:pt>
                <c:pt idx="57">
                  <c:v>5.0692990755114298E-2</c:v>
                </c:pt>
                <c:pt idx="58">
                  <c:v>5.08837633368164E-2</c:v>
                </c:pt>
                <c:pt idx="59">
                  <c:v>5.0692990755114298E-2</c:v>
                </c:pt>
                <c:pt idx="60">
                  <c:v>5.0764807685743402E-2</c:v>
                </c:pt>
                <c:pt idx="61">
                  <c:v>5.2237953364944002E-2</c:v>
                </c:pt>
                <c:pt idx="62">
                  <c:v>5.1922649606085503E-2</c:v>
                </c:pt>
                <c:pt idx="63">
                  <c:v>4.9517489406691498E-2</c:v>
                </c:pt>
                <c:pt idx="64">
                  <c:v>4.9503582610757602E-2</c:v>
                </c:pt>
                <c:pt idx="65">
                  <c:v>4.8819099410232498E-2</c:v>
                </c:pt>
                <c:pt idx="66">
                  <c:v>5.4717937955734E-2</c:v>
                </c:pt>
                <c:pt idx="67">
                  <c:v>0.10029058445111901</c:v>
                </c:pt>
                <c:pt idx="68">
                  <c:v>9.9846711487803899E-2</c:v>
                </c:pt>
                <c:pt idx="69">
                  <c:v>7.9321595114632298E-2</c:v>
                </c:pt>
                <c:pt idx="70">
                  <c:v>8.8137085749821001E-2</c:v>
                </c:pt>
                <c:pt idx="71">
                  <c:v>0.101416260408453</c:v>
                </c:pt>
                <c:pt idx="72">
                  <c:v>8.54815494000839E-2</c:v>
                </c:pt>
                <c:pt idx="73">
                  <c:v>8.9753556982294494E-2</c:v>
                </c:pt>
                <c:pt idx="74">
                  <c:v>9.8320645806446297E-2</c:v>
                </c:pt>
                <c:pt idx="75">
                  <c:v>0.102912048224143</c:v>
                </c:pt>
                <c:pt idx="76">
                  <c:v>0.10564832396595999</c:v>
                </c:pt>
                <c:pt idx="77">
                  <c:v>9.6954900238596306E-2</c:v>
                </c:pt>
                <c:pt idx="78">
                  <c:v>0.103800816245135</c:v>
                </c:pt>
                <c:pt idx="79">
                  <c:v>0.10801822627158</c:v>
                </c:pt>
                <c:pt idx="80">
                  <c:v>0.10686160995116099</c:v>
                </c:pt>
                <c:pt idx="81">
                  <c:v>0.105352182505435</c:v>
                </c:pt>
                <c:pt idx="82">
                  <c:v>0.105442025359456</c:v>
                </c:pt>
                <c:pt idx="83">
                  <c:v>0.106203092071761</c:v>
                </c:pt>
                <c:pt idx="84">
                  <c:v>9.2821376978557593E-2</c:v>
                </c:pt>
                <c:pt idx="85">
                  <c:v>0.100320043553391</c:v>
                </c:pt>
                <c:pt idx="86">
                  <c:v>0.10160433399502899</c:v>
                </c:pt>
                <c:pt idx="87">
                  <c:v>9.0040838687799704E-2</c:v>
                </c:pt>
                <c:pt idx="88">
                  <c:v>8.6074173514468999E-2</c:v>
                </c:pt>
                <c:pt idx="89">
                  <c:v>8.9696892095755501E-2</c:v>
                </c:pt>
                <c:pt idx="90">
                  <c:v>8.0041061474464298E-2</c:v>
                </c:pt>
                <c:pt idx="91">
                  <c:v>6.16039392797798E-2</c:v>
                </c:pt>
                <c:pt idx="92">
                  <c:v>8.19974639077969E-2</c:v>
                </c:pt>
                <c:pt idx="93">
                  <c:v>8.1249760011173594E-2</c:v>
                </c:pt>
                <c:pt idx="94">
                  <c:v>8.0291169724270695E-2</c:v>
                </c:pt>
                <c:pt idx="95">
                  <c:v>8.5647942268592903E-2</c:v>
                </c:pt>
                <c:pt idx="96">
                  <c:v>8.2658312059517597E-2</c:v>
                </c:pt>
                <c:pt idx="97">
                  <c:v>8.1751945887113001E-2</c:v>
                </c:pt>
                <c:pt idx="98">
                  <c:v>8.1001179413572794E-2</c:v>
                </c:pt>
                <c:pt idx="99">
                  <c:v>8.5376552185613699E-2</c:v>
                </c:pt>
                <c:pt idx="100">
                  <c:v>8.2451323215857797E-2</c:v>
                </c:pt>
                <c:pt idx="101">
                  <c:v>7.5064456696475504E-2</c:v>
                </c:pt>
                <c:pt idx="102">
                  <c:v>7.6533560335666995E-2</c:v>
                </c:pt>
                <c:pt idx="103">
                  <c:v>7.7436000690352599E-2</c:v>
                </c:pt>
                <c:pt idx="104">
                  <c:v>7.7570170652461495E-2</c:v>
                </c:pt>
                <c:pt idx="105">
                  <c:v>8.1669370638615804E-2</c:v>
                </c:pt>
                <c:pt idx="106">
                  <c:v>7.9602052075388202E-2</c:v>
                </c:pt>
                <c:pt idx="107">
                  <c:v>7.8012296559982E-2</c:v>
                </c:pt>
                <c:pt idx="108">
                  <c:v>7.6686764012981495E-2</c:v>
                </c:pt>
                <c:pt idx="109">
                  <c:v>8.2108241135758903E-2</c:v>
                </c:pt>
                <c:pt idx="110">
                  <c:v>8.1141486707711999E-2</c:v>
                </c:pt>
                <c:pt idx="111">
                  <c:v>8.0873746872512406E-2</c:v>
                </c:pt>
                <c:pt idx="112">
                  <c:v>7.7216358864653306E-2</c:v>
                </c:pt>
                <c:pt idx="113">
                  <c:v>7.9112454844282795E-2</c:v>
                </c:pt>
                <c:pt idx="114">
                  <c:v>8.1070128669107594E-2</c:v>
                </c:pt>
                <c:pt idx="115">
                  <c:v>5.9719949888667398E-2</c:v>
                </c:pt>
                <c:pt idx="116">
                  <c:v>6.6590027105438293E-2</c:v>
                </c:pt>
                <c:pt idx="117">
                  <c:v>6.7105696387477903E-2</c:v>
                </c:pt>
                <c:pt idx="118">
                  <c:v>6.5060844579701294E-2</c:v>
                </c:pt>
                <c:pt idx="119">
                  <c:v>7.7322525122814401E-2</c:v>
                </c:pt>
                <c:pt idx="120">
                  <c:v>7.3861987123261502E-2</c:v>
                </c:pt>
                <c:pt idx="121">
                  <c:v>7.2349799110990307E-2</c:v>
                </c:pt>
                <c:pt idx="122">
                  <c:v>6.8796191379542404E-2</c:v>
                </c:pt>
                <c:pt idx="123">
                  <c:v>6.3549162991618099E-2</c:v>
                </c:pt>
                <c:pt idx="124">
                  <c:v>7.2708064198256497E-2</c:v>
                </c:pt>
                <c:pt idx="125">
                  <c:v>6.8523483892704198E-2</c:v>
                </c:pt>
                <c:pt idx="126">
                  <c:v>6.42503172127417E-2</c:v>
                </c:pt>
                <c:pt idx="127">
                  <c:v>7.3907474495173597E-2</c:v>
                </c:pt>
                <c:pt idx="128">
                  <c:v>6.4422076776172899E-2</c:v>
                </c:pt>
                <c:pt idx="129">
                  <c:v>6.6136119694585299E-2</c:v>
                </c:pt>
                <c:pt idx="130">
                  <c:v>6.0287094231125903E-2</c:v>
                </c:pt>
                <c:pt idx="131">
                  <c:v>5.3935832644017502E-2</c:v>
                </c:pt>
                <c:pt idx="132">
                  <c:v>5.3999675435324197E-2</c:v>
                </c:pt>
                <c:pt idx="133">
                  <c:v>4.9504577428572803E-2</c:v>
                </c:pt>
                <c:pt idx="134">
                  <c:v>5.8728429396057498E-2</c:v>
                </c:pt>
                <c:pt idx="135">
                  <c:v>6.4916518210988497E-2</c:v>
                </c:pt>
                <c:pt idx="136">
                  <c:v>5.2080110311234398E-2</c:v>
                </c:pt>
                <c:pt idx="137">
                  <c:v>6.54935123129987E-2</c:v>
                </c:pt>
                <c:pt idx="138">
                  <c:v>5.8416406264753501E-2</c:v>
                </c:pt>
                <c:pt idx="139">
                  <c:v>6.80669416849638E-2</c:v>
                </c:pt>
                <c:pt idx="140">
                  <c:v>6.0082675852795898E-2</c:v>
                </c:pt>
                <c:pt idx="141">
                  <c:v>6.0550917727696399E-2</c:v>
                </c:pt>
                <c:pt idx="142">
                  <c:v>6.9157642247236903E-2</c:v>
                </c:pt>
                <c:pt idx="143">
                  <c:v>6.1136662187320202E-2</c:v>
                </c:pt>
                <c:pt idx="144">
                  <c:v>6.4375406172250196E-2</c:v>
                </c:pt>
                <c:pt idx="145">
                  <c:v>5.9895202094684699E-2</c:v>
                </c:pt>
                <c:pt idx="146">
                  <c:v>6.0159319732451103E-2</c:v>
                </c:pt>
                <c:pt idx="147">
                  <c:v>5.4601871992320999E-2</c:v>
                </c:pt>
                <c:pt idx="148">
                  <c:v>5.5779641206091198E-2</c:v>
                </c:pt>
                <c:pt idx="149">
                  <c:v>6.46385619537901E-2</c:v>
                </c:pt>
                <c:pt idx="150">
                  <c:v>6.1499929726678698E-2</c:v>
                </c:pt>
                <c:pt idx="151">
                  <c:v>6.3174921455313601E-2</c:v>
                </c:pt>
                <c:pt idx="152">
                  <c:v>7.1874714339687396E-2</c:v>
                </c:pt>
                <c:pt idx="153">
                  <c:v>7.2425175869678504E-2</c:v>
                </c:pt>
                <c:pt idx="154">
                  <c:v>7.4494862658543798E-2</c:v>
                </c:pt>
                <c:pt idx="155">
                  <c:v>7.5599937391351693E-2</c:v>
                </c:pt>
                <c:pt idx="156">
                  <c:v>6.19424090955496E-2</c:v>
                </c:pt>
                <c:pt idx="157">
                  <c:v>6.3738872846624106E-2</c:v>
                </c:pt>
                <c:pt idx="158">
                  <c:v>6.4156413192773501E-2</c:v>
                </c:pt>
                <c:pt idx="159">
                  <c:v>6.6809073119902807E-2</c:v>
                </c:pt>
                <c:pt idx="160">
                  <c:v>7.4952198202323905E-2</c:v>
                </c:pt>
                <c:pt idx="161">
                  <c:v>6.9493722490920701E-2</c:v>
                </c:pt>
                <c:pt idx="162">
                  <c:v>6.5695058881747495E-2</c:v>
                </c:pt>
                <c:pt idx="163">
                  <c:v>6.3988597009802306E-2</c:v>
                </c:pt>
                <c:pt idx="164">
                  <c:v>6.7713756795170596E-2</c:v>
                </c:pt>
                <c:pt idx="165">
                  <c:v>7.6720573301444495E-2</c:v>
                </c:pt>
                <c:pt idx="166">
                  <c:v>6.6085565124099396E-2</c:v>
                </c:pt>
                <c:pt idx="167">
                  <c:v>6.4558158752098194E-2</c:v>
                </c:pt>
                <c:pt idx="168">
                  <c:v>6.0518641531595398E-2</c:v>
                </c:pt>
                <c:pt idx="169">
                  <c:v>7.55187530284714E-2</c:v>
                </c:pt>
                <c:pt idx="170">
                  <c:v>6.2533273260145794E-2</c:v>
                </c:pt>
                <c:pt idx="171">
                  <c:v>6.8460266412796997E-2</c:v>
                </c:pt>
                <c:pt idx="172">
                  <c:v>6.4819574486356807E-2</c:v>
                </c:pt>
                <c:pt idx="173">
                  <c:v>7.3628367802885702E-2</c:v>
                </c:pt>
                <c:pt idx="174">
                  <c:v>6.7813769229694301E-2</c:v>
                </c:pt>
                <c:pt idx="175">
                  <c:v>6.92161869439685E-2</c:v>
                </c:pt>
                <c:pt idx="176">
                  <c:v>6.6878369334098797E-2</c:v>
                </c:pt>
                <c:pt idx="177">
                  <c:v>6.6790116479772704E-2</c:v>
                </c:pt>
                <c:pt idx="178">
                  <c:v>6.5140843715508101E-2</c:v>
                </c:pt>
                <c:pt idx="179">
                  <c:v>5.4380041697510997E-2</c:v>
                </c:pt>
                <c:pt idx="180">
                  <c:v>6.1031277492739899E-2</c:v>
                </c:pt>
                <c:pt idx="181">
                  <c:v>7.9366847924286596E-2</c:v>
                </c:pt>
                <c:pt idx="182">
                  <c:v>6.9102274653284695E-2</c:v>
                </c:pt>
                <c:pt idx="183">
                  <c:v>7.1275247331627101E-2</c:v>
                </c:pt>
                <c:pt idx="184">
                  <c:v>5.8003938596680502E-2</c:v>
                </c:pt>
                <c:pt idx="185">
                  <c:v>7.4096947432129606E-2</c:v>
                </c:pt>
                <c:pt idx="186">
                  <c:v>6.6938898491671506E-2</c:v>
                </c:pt>
                <c:pt idx="187">
                  <c:v>6.6126359262364404E-2</c:v>
                </c:pt>
                <c:pt idx="188">
                  <c:v>6.2125549534981499E-2</c:v>
                </c:pt>
                <c:pt idx="189">
                  <c:v>5.5214600267550297E-2</c:v>
                </c:pt>
                <c:pt idx="190">
                  <c:v>6.5730410197605907E-2</c:v>
                </c:pt>
                <c:pt idx="191">
                  <c:v>5.8227912938687801E-2</c:v>
                </c:pt>
                <c:pt idx="192">
                  <c:v>5.47587789919287E-2</c:v>
                </c:pt>
                <c:pt idx="193">
                  <c:v>5.9022315974541099E-2</c:v>
                </c:pt>
                <c:pt idx="194">
                  <c:v>5.9894757868276E-2</c:v>
                </c:pt>
                <c:pt idx="195">
                  <c:v>6.6480168922708499E-2</c:v>
                </c:pt>
                <c:pt idx="196">
                  <c:v>6.2796794448202894E-2</c:v>
                </c:pt>
                <c:pt idx="197">
                  <c:v>6.4679105674624204E-2</c:v>
                </c:pt>
                <c:pt idx="198">
                  <c:v>5.41186705429966E-2</c:v>
                </c:pt>
                <c:pt idx="199">
                  <c:v>5.8407738265542603E-2</c:v>
                </c:pt>
                <c:pt idx="200">
                  <c:v>5.7392741667262499E-2</c:v>
                </c:pt>
                <c:pt idx="201">
                  <c:v>5.7957057651419702E-2</c:v>
                </c:pt>
                <c:pt idx="202">
                  <c:v>5.8273299144835901E-2</c:v>
                </c:pt>
                <c:pt idx="203">
                  <c:v>5.0558727771548302E-2</c:v>
                </c:pt>
                <c:pt idx="204">
                  <c:v>4.7784922462095702E-2</c:v>
                </c:pt>
                <c:pt idx="205">
                  <c:v>6.4363727953452105E-2</c:v>
                </c:pt>
                <c:pt idx="206">
                  <c:v>5.0607952489753097E-2</c:v>
                </c:pt>
                <c:pt idx="207">
                  <c:v>5.07337111739707E-2</c:v>
                </c:pt>
                <c:pt idx="208">
                  <c:v>5.0800090060766301E-2</c:v>
                </c:pt>
                <c:pt idx="209">
                  <c:v>4.8257044349617702E-2</c:v>
                </c:pt>
                <c:pt idx="210">
                  <c:v>4.3868473916029598E-2</c:v>
                </c:pt>
                <c:pt idx="211">
                  <c:v>6.10686928685698E-2</c:v>
                </c:pt>
                <c:pt idx="212">
                  <c:v>4.4472491503170897E-2</c:v>
                </c:pt>
                <c:pt idx="213">
                  <c:v>3.6674257730776497E-2</c:v>
                </c:pt>
                <c:pt idx="214">
                  <c:v>4.6520888109063102E-2</c:v>
                </c:pt>
                <c:pt idx="215">
                  <c:v>4.1054963996901603E-2</c:v>
                </c:pt>
                <c:pt idx="216">
                  <c:v>5.9653663014315503E-2</c:v>
                </c:pt>
                <c:pt idx="217">
                  <c:v>4.2217483759981203E-2</c:v>
                </c:pt>
                <c:pt idx="218">
                  <c:v>5.32927745227827E-2</c:v>
                </c:pt>
                <c:pt idx="219">
                  <c:v>4.3489355889776399E-2</c:v>
                </c:pt>
                <c:pt idx="220">
                  <c:v>4.1330859493121902E-2</c:v>
                </c:pt>
                <c:pt idx="221">
                  <c:v>4.4660016563303602E-2</c:v>
                </c:pt>
                <c:pt idx="222">
                  <c:v>3.6123975618236798E-2</c:v>
                </c:pt>
                <c:pt idx="223">
                  <c:v>3.05776931220265E-2</c:v>
                </c:pt>
                <c:pt idx="224">
                  <c:v>4.4452543466257197E-2</c:v>
                </c:pt>
                <c:pt idx="225">
                  <c:v>4.9082934267167297E-2</c:v>
                </c:pt>
                <c:pt idx="226">
                  <c:v>3.7856669600698799E-2</c:v>
                </c:pt>
                <c:pt idx="227">
                  <c:v>4.97005481089604E-2</c:v>
                </c:pt>
                <c:pt idx="228">
                  <c:v>4.34775130128153E-2</c:v>
                </c:pt>
                <c:pt idx="229">
                  <c:v>6.2204467318827297E-2</c:v>
                </c:pt>
                <c:pt idx="230">
                  <c:v>6.25743364901932E-2</c:v>
                </c:pt>
                <c:pt idx="231">
                  <c:v>6.2016592068287198E-2</c:v>
                </c:pt>
                <c:pt idx="232">
                  <c:v>5.315508907594E-2</c:v>
                </c:pt>
                <c:pt idx="233">
                  <c:v>6.5196526235788393E-2</c:v>
                </c:pt>
                <c:pt idx="234">
                  <c:v>6.24506603960246E-2</c:v>
                </c:pt>
                <c:pt idx="235">
                  <c:v>5.9047158592884702E-2</c:v>
                </c:pt>
                <c:pt idx="236">
                  <c:v>5.4408703258114699E-2</c:v>
                </c:pt>
                <c:pt idx="237">
                  <c:v>6.3551152426092397E-2</c:v>
                </c:pt>
                <c:pt idx="238">
                  <c:v>6.1682769914979001E-2</c:v>
                </c:pt>
                <c:pt idx="239">
                  <c:v>6.0667835350504601E-2</c:v>
                </c:pt>
                <c:pt idx="240">
                  <c:v>5.7505235427417402E-2</c:v>
                </c:pt>
                <c:pt idx="241">
                  <c:v>5.7549966882963301E-2</c:v>
                </c:pt>
                <c:pt idx="242">
                  <c:v>6.2881421519209807E-2</c:v>
                </c:pt>
                <c:pt idx="243">
                  <c:v>5.8870058544468598E-2</c:v>
                </c:pt>
                <c:pt idx="244">
                  <c:v>6.2255052355648703E-2</c:v>
                </c:pt>
                <c:pt idx="245">
                  <c:v>5.9851103139164002E-2</c:v>
                </c:pt>
                <c:pt idx="246">
                  <c:v>5.7967576400124197E-2</c:v>
                </c:pt>
                <c:pt idx="247">
                  <c:v>5.6435554167584397E-2</c:v>
                </c:pt>
                <c:pt idx="248">
                  <c:v>7.3425710062368102E-2</c:v>
                </c:pt>
                <c:pt idx="249">
                  <c:v>6.3762336780780401E-2</c:v>
                </c:pt>
                <c:pt idx="250">
                  <c:v>7.3165443760366503E-2</c:v>
                </c:pt>
                <c:pt idx="251">
                  <c:v>7.4022648269866098E-2</c:v>
                </c:pt>
                <c:pt idx="252">
                  <c:v>6.4638196090130107E-2</c:v>
                </c:pt>
                <c:pt idx="253">
                  <c:v>6.3062984859877796E-2</c:v>
                </c:pt>
                <c:pt idx="254">
                  <c:v>6.6132848934676802E-2</c:v>
                </c:pt>
                <c:pt idx="255">
                  <c:v>6.6062094078877906E-2</c:v>
                </c:pt>
                <c:pt idx="256">
                  <c:v>6.5888446190278602E-2</c:v>
                </c:pt>
                <c:pt idx="257">
                  <c:v>6.6175695612667396E-2</c:v>
                </c:pt>
                <c:pt idx="258">
                  <c:v>6.1811795161315297E-2</c:v>
                </c:pt>
                <c:pt idx="259">
                  <c:v>8.0996314046378803E-2</c:v>
                </c:pt>
                <c:pt idx="260">
                  <c:v>7.0635074677728296E-2</c:v>
                </c:pt>
                <c:pt idx="261">
                  <c:v>6.3191773044084701E-2</c:v>
                </c:pt>
                <c:pt idx="262">
                  <c:v>6.1948501245047298E-2</c:v>
                </c:pt>
                <c:pt idx="263">
                  <c:v>6.5008337691782894E-2</c:v>
                </c:pt>
                <c:pt idx="264">
                  <c:v>6.6401677098019696E-2</c:v>
                </c:pt>
                <c:pt idx="265">
                  <c:v>6.6894464179280105E-2</c:v>
                </c:pt>
                <c:pt idx="266">
                  <c:v>7.0514738212047706E-2</c:v>
                </c:pt>
                <c:pt idx="267">
                  <c:v>6.5405582990782099E-2</c:v>
                </c:pt>
                <c:pt idx="268">
                  <c:v>6.4176012747435507E-2</c:v>
                </c:pt>
                <c:pt idx="269">
                  <c:v>6.9270666153952304E-2</c:v>
                </c:pt>
                <c:pt idx="270">
                  <c:v>6.7398559518471998E-2</c:v>
                </c:pt>
                <c:pt idx="271">
                  <c:v>7.0752944119848199E-2</c:v>
                </c:pt>
                <c:pt idx="272">
                  <c:v>7.2608388756538994E-2</c:v>
                </c:pt>
                <c:pt idx="273">
                  <c:v>7.5011932751351498E-2</c:v>
                </c:pt>
                <c:pt idx="274">
                  <c:v>7.2132908357890504E-2</c:v>
                </c:pt>
                <c:pt idx="275">
                  <c:v>7.1152291196380293E-2</c:v>
                </c:pt>
                <c:pt idx="276">
                  <c:v>6.9677718729605195E-2</c:v>
                </c:pt>
                <c:pt idx="277">
                  <c:v>7.1159842272038101E-2</c:v>
                </c:pt>
                <c:pt idx="278">
                  <c:v>8.7001151136537697E-2</c:v>
                </c:pt>
                <c:pt idx="279">
                  <c:v>8.2078585828936498E-2</c:v>
                </c:pt>
                <c:pt idx="280">
                  <c:v>8.4310349206590196E-2</c:v>
                </c:pt>
                <c:pt idx="281">
                  <c:v>8.3088971187857796E-2</c:v>
                </c:pt>
                <c:pt idx="282">
                  <c:v>8.0471146680596101E-2</c:v>
                </c:pt>
                <c:pt idx="283">
                  <c:v>7.8249906973484606E-2</c:v>
                </c:pt>
                <c:pt idx="284">
                  <c:v>7.5907803651015501E-2</c:v>
                </c:pt>
                <c:pt idx="285">
                  <c:v>7.7947716545941598E-2</c:v>
                </c:pt>
                <c:pt idx="286">
                  <c:v>7.8851981511934899E-2</c:v>
                </c:pt>
                <c:pt idx="287">
                  <c:v>8.43081685761565E-2</c:v>
                </c:pt>
                <c:pt idx="288">
                  <c:v>8.5386451738256902E-2</c:v>
                </c:pt>
                <c:pt idx="289">
                  <c:v>7.8533590890497801E-2</c:v>
                </c:pt>
                <c:pt idx="290">
                  <c:v>8.4870165722221794E-2</c:v>
                </c:pt>
                <c:pt idx="291">
                  <c:v>8.4833939198071306E-2</c:v>
                </c:pt>
                <c:pt idx="292">
                  <c:v>8.7297044175109195E-2</c:v>
                </c:pt>
                <c:pt idx="293">
                  <c:v>8.5558019983015904E-2</c:v>
                </c:pt>
                <c:pt idx="294">
                  <c:v>8.3924901313590802E-2</c:v>
                </c:pt>
                <c:pt idx="295">
                  <c:v>8.3319186285233604E-2</c:v>
                </c:pt>
                <c:pt idx="296">
                  <c:v>8.7297879300908598E-2</c:v>
                </c:pt>
                <c:pt idx="297">
                  <c:v>8.6332389579935401E-2</c:v>
                </c:pt>
                <c:pt idx="298">
                  <c:v>8.5035485346609194E-2</c:v>
                </c:pt>
                <c:pt idx="299">
                  <c:v>8.3227279573734797E-2</c:v>
                </c:pt>
                <c:pt idx="300">
                  <c:v>8.47554551706418E-2</c:v>
                </c:pt>
                <c:pt idx="301">
                  <c:v>8.6367781286795897E-2</c:v>
                </c:pt>
                <c:pt idx="302">
                  <c:v>8.2839232274766902E-2</c:v>
                </c:pt>
                <c:pt idx="303">
                  <c:v>8.3647027693322898E-2</c:v>
                </c:pt>
                <c:pt idx="304">
                  <c:v>8.2383584171829394E-2</c:v>
                </c:pt>
                <c:pt idx="305">
                  <c:v>8.6344591546236096E-2</c:v>
                </c:pt>
                <c:pt idx="306">
                  <c:v>8.7945521484855696E-2</c:v>
                </c:pt>
                <c:pt idx="307">
                  <c:v>8.2174794312120894E-2</c:v>
                </c:pt>
                <c:pt idx="308">
                  <c:v>8.95347203684419E-2</c:v>
                </c:pt>
                <c:pt idx="309">
                  <c:v>8.7753133045587003E-2</c:v>
                </c:pt>
                <c:pt idx="310">
                  <c:v>8.9015060783592101E-2</c:v>
                </c:pt>
                <c:pt idx="311">
                  <c:v>9.1737860876483196E-2</c:v>
                </c:pt>
                <c:pt idx="312">
                  <c:v>8.5745669108405795E-2</c:v>
                </c:pt>
                <c:pt idx="313">
                  <c:v>9.1256359721377897E-2</c:v>
                </c:pt>
                <c:pt idx="314">
                  <c:v>9.35974230731378E-2</c:v>
                </c:pt>
                <c:pt idx="315">
                  <c:v>8.8873863650541604E-2</c:v>
                </c:pt>
                <c:pt idx="316">
                  <c:v>9.3028936848022895E-2</c:v>
                </c:pt>
                <c:pt idx="317">
                  <c:v>9.2511024405648401E-2</c:v>
                </c:pt>
                <c:pt idx="318">
                  <c:v>9.4800302827805993E-2</c:v>
                </c:pt>
                <c:pt idx="319">
                  <c:v>9.36460455988469E-2</c:v>
                </c:pt>
                <c:pt idx="320">
                  <c:v>9.3401699303650804E-2</c:v>
                </c:pt>
                <c:pt idx="321">
                  <c:v>9.2069015202006693E-2</c:v>
                </c:pt>
                <c:pt idx="322">
                  <c:v>9.3321245268346203E-2</c:v>
                </c:pt>
                <c:pt idx="323">
                  <c:v>8.7363975786984197E-2</c:v>
                </c:pt>
                <c:pt idx="324">
                  <c:v>8.7564116015738602E-2</c:v>
                </c:pt>
                <c:pt idx="325">
                  <c:v>9.5745164521334705E-2</c:v>
                </c:pt>
                <c:pt idx="326">
                  <c:v>9.6281595988186405E-2</c:v>
                </c:pt>
                <c:pt idx="327">
                  <c:v>9.7276470429609893E-2</c:v>
                </c:pt>
                <c:pt idx="328">
                  <c:v>9.7327872209523603E-2</c:v>
                </c:pt>
                <c:pt idx="329">
                  <c:v>9.6115763945339494E-2</c:v>
                </c:pt>
                <c:pt idx="330">
                  <c:v>9.66306646598971E-2</c:v>
                </c:pt>
                <c:pt idx="331">
                  <c:v>9.8161178991062595E-2</c:v>
                </c:pt>
                <c:pt idx="332">
                  <c:v>9.8840120570052301E-2</c:v>
                </c:pt>
                <c:pt idx="333">
                  <c:v>9.8055186653365004E-2</c:v>
                </c:pt>
                <c:pt idx="334">
                  <c:v>9.3936297718789599E-2</c:v>
                </c:pt>
                <c:pt idx="335">
                  <c:v>9.53220379154264E-2</c:v>
                </c:pt>
                <c:pt idx="336">
                  <c:v>9.4665125625726196E-2</c:v>
                </c:pt>
                <c:pt idx="337">
                  <c:v>9.6373910425689005E-2</c:v>
                </c:pt>
                <c:pt idx="338">
                  <c:v>9.6998281264769795E-2</c:v>
                </c:pt>
                <c:pt idx="339">
                  <c:v>9.5747088900421107E-2</c:v>
                </c:pt>
                <c:pt idx="340">
                  <c:v>0.100268170274699</c:v>
                </c:pt>
                <c:pt idx="341">
                  <c:v>9.8709312582246203E-2</c:v>
                </c:pt>
                <c:pt idx="342">
                  <c:v>9.9695110328138006E-2</c:v>
                </c:pt>
                <c:pt idx="343">
                  <c:v>9.8350556897272595E-2</c:v>
                </c:pt>
                <c:pt idx="344">
                  <c:v>9.9028986034855299E-2</c:v>
                </c:pt>
                <c:pt idx="345">
                  <c:v>9.85501730466848E-2</c:v>
                </c:pt>
                <c:pt idx="346">
                  <c:v>9.9689507338611802E-2</c:v>
                </c:pt>
                <c:pt idx="347">
                  <c:v>9.8477585631405795E-2</c:v>
                </c:pt>
                <c:pt idx="348">
                  <c:v>9.8383518973401002E-2</c:v>
                </c:pt>
                <c:pt idx="349">
                  <c:v>9.6620803337095995E-2</c:v>
                </c:pt>
                <c:pt idx="350">
                  <c:v>9.4418305828173094E-2</c:v>
                </c:pt>
                <c:pt idx="351">
                  <c:v>9.5416150205179295E-2</c:v>
                </c:pt>
                <c:pt idx="352">
                  <c:v>9.8321623304201203E-2</c:v>
                </c:pt>
                <c:pt idx="353">
                  <c:v>9.7749195013509399E-2</c:v>
                </c:pt>
                <c:pt idx="354">
                  <c:v>8.6695434610667504E-2</c:v>
                </c:pt>
                <c:pt idx="355">
                  <c:v>9.5452311346678698E-2</c:v>
                </c:pt>
                <c:pt idx="356">
                  <c:v>9.37492751407632E-2</c:v>
                </c:pt>
                <c:pt idx="357">
                  <c:v>9.4339571292513205E-2</c:v>
                </c:pt>
                <c:pt idx="358">
                  <c:v>9.6934987588479196E-2</c:v>
                </c:pt>
                <c:pt idx="359">
                  <c:v>9.7981460623953603E-2</c:v>
                </c:pt>
                <c:pt idx="360">
                  <c:v>9.8613104740372604E-2</c:v>
                </c:pt>
                <c:pt idx="361">
                  <c:v>9.1385708657902395E-2</c:v>
                </c:pt>
                <c:pt idx="362">
                  <c:v>8.9555866175729304E-2</c:v>
                </c:pt>
                <c:pt idx="363">
                  <c:v>8.9960228093327502E-2</c:v>
                </c:pt>
                <c:pt idx="364">
                  <c:v>8.7189769385562194E-2</c:v>
                </c:pt>
                <c:pt idx="365">
                  <c:v>9.1408533598490702E-2</c:v>
                </c:pt>
                <c:pt idx="366">
                  <c:v>8.9616287649887993E-2</c:v>
                </c:pt>
                <c:pt idx="367">
                  <c:v>8.9136261579566403E-2</c:v>
                </c:pt>
                <c:pt idx="368">
                  <c:v>9.1419121552744495E-2</c:v>
                </c:pt>
                <c:pt idx="369">
                  <c:v>8.9218673419527494E-2</c:v>
                </c:pt>
                <c:pt idx="370">
                  <c:v>8.7781101961299304E-2</c:v>
                </c:pt>
                <c:pt idx="371">
                  <c:v>0.106559048984112</c:v>
                </c:pt>
                <c:pt idx="372">
                  <c:v>0.108249156693387</c:v>
                </c:pt>
                <c:pt idx="373">
                  <c:v>0.108078678098967</c:v>
                </c:pt>
                <c:pt idx="374">
                  <c:v>0.103774415375605</c:v>
                </c:pt>
                <c:pt idx="375">
                  <c:v>0.105039666262044</c:v>
                </c:pt>
                <c:pt idx="376">
                  <c:v>0.105629985228259</c:v>
                </c:pt>
                <c:pt idx="377">
                  <c:v>0.107295027381686</c:v>
                </c:pt>
                <c:pt idx="378">
                  <c:v>0.101931782799996</c:v>
                </c:pt>
                <c:pt idx="379">
                  <c:v>0.104640445735252</c:v>
                </c:pt>
                <c:pt idx="380">
                  <c:v>0.10860455770034901</c:v>
                </c:pt>
                <c:pt idx="381">
                  <c:v>0.107352183654947</c:v>
                </c:pt>
                <c:pt idx="382">
                  <c:v>0.106942298954583</c:v>
                </c:pt>
                <c:pt idx="383">
                  <c:v>0.100630339293957</c:v>
                </c:pt>
                <c:pt idx="384">
                  <c:v>9.3556765907653897E-2</c:v>
                </c:pt>
                <c:pt idx="385">
                  <c:v>0.10131112256672101</c:v>
                </c:pt>
                <c:pt idx="386">
                  <c:v>0.10987030306517601</c:v>
                </c:pt>
                <c:pt idx="387">
                  <c:v>0.10428308822785699</c:v>
                </c:pt>
                <c:pt idx="388">
                  <c:v>0.108736252862597</c:v>
                </c:pt>
                <c:pt idx="389">
                  <c:v>9.6654852401907507E-2</c:v>
                </c:pt>
                <c:pt idx="390">
                  <c:v>9.6548499466974996E-2</c:v>
                </c:pt>
                <c:pt idx="391">
                  <c:v>0.101672547975501</c:v>
                </c:pt>
                <c:pt idx="392">
                  <c:v>9.0075667916268698E-2</c:v>
                </c:pt>
                <c:pt idx="393">
                  <c:v>0.10067555655041099</c:v>
                </c:pt>
                <c:pt idx="394">
                  <c:v>0.10265541265255899</c:v>
                </c:pt>
                <c:pt idx="395">
                  <c:v>0.102692399321223</c:v>
                </c:pt>
                <c:pt idx="396">
                  <c:v>0.100583006787866</c:v>
                </c:pt>
                <c:pt idx="397">
                  <c:v>0.10062516806549</c:v>
                </c:pt>
                <c:pt idx="398">
                  <c:v>9.9878648921244595E-2</c:v>
                </c:pt>
                <c:pt idx="399">
                  <c:v>0.10105373252099201</c:v>
                </c:pt>
                <c:pt idx="400">
                  <c:v>9.5494338999013106E-2</c:v>
                </c:pt>
                <c:pt idx="401">
                  <c:v>9.5714371388713998E-2</c:v>
                </c:pt>
                <c:pt idx="402">
                  <c:v>9.8373238841462901E-2</c:v>
                </c:pt>
                <c:pt idx="403">
                  <c:v>9.71657384744639E-2</c:v>
                </c:pt>
                <c:pt idx="404">
                  <c:v>9.06600070735262E-2</c:v>
                </c:pt>
                <c:pt idx="405">
                  <c:v>9.4646668212643004E-2</c:v>
                </c:pt>
                <c:pt idx="406">
                  <c:v>9.2280864099661394E-2</c:v>
                </c:pt>
                <c:pt idx="407">
                  <c:v>9.5611097757037702E-2</c:v>
                </c:pt>
                <c:pt idx="408">
                  <c:v>9.4298223568756598E-2</c:v>
                </c:pt>
                <c:pt idx="409">
                  <c:v>9.7783498737487401E-2</c:v>
                </c:pt>
                <c:pt idx="410">
                  <c:v>8.9885980722722997E-2</c:v>
                </c:pt>
                <c:pt idx="411">
                  <c:v>0.10329798975617099</c:v>
                </c:pt>
                <c:pt idx="412">
                  <c:v>9.8403831430691299E-2</c:v>
                </c:pt>
                <c:pt idx="413">
                  <c:v>9.5624523222445607E-2</c:v>
                </c:pt>
                <c:pt idx="414">
                  <c:v>9.6554614532035704E-2</c:v>
                </c:pt>
                <c:pt idx="415">
                  <c:v>0.101795056927396</c:v>
                </c:pt>
                <c:pt idx="416">
                  <c:v>9.9331906261758002E-2</c:v>
                </c:pt>
                <c:pt idx="417">
                  <c:v>9.9885854608899205E-2</c:v>
                </c:pt>
                <c:pt idx="418">
                  <c:v>0.10399546955947001</c:v>
                </c:pt>
                <c:pt idx="419">
                  <c:v>9.4053715470039906E-2</c:v>
                </c:pt>
                <c:pt idx="420">
                  <c:v>0.104477332661391</c:v>
                </c:pt>
                <c:pt idx="421">
                  <c:v>0.103048141030782</c:v>
                </c:pt>
                <c:pt idx="422">
                  <c:v>9.6499532559035095E-2</c:v>
                </c:pt>
                <c:pt idx="423">
                  <c:v>0.102456790839916</c:v>
                </c:pt>
                <c:pt idx="424">
                  <c:v>9.5588803752720594E-2</c:v>
                </c:pt>
                <c:pt idx="425">
                  <c:v>9.6165347543142196E-2</c:v>
                </c:pt>
                <c:pt idx="426">
                  <c:v>9.6339739776833494E-2</c:v>
                </c:pt>
                <c:pt idx="427">
                  <c:v>0.10063261806972</c:v>
                </c:pt>
                <c:pt idx="428">
                  <c:v>9.33522511327914E-2</c:v>
                </c:pt>
                <c:pt idx="429">
                  <c:v>9.4997135962423707E-2</c:v>
                </c:pt>
                <c:pt idx="430">
                  <c:v>8.6171421281106095E-2</c:v>
                </c:pt>
                <c:pt idx="431">
                  <c:v>8.7233428028732504E-2</c:v>
                </c:pt>
                <c:pt idx="432">
                  <c:v>8.4316714035924403E-2</c:v>
                </c:pt>
                <c:pt idx="433">
                  <c:v>8.4919622261159705E-2</c:v>
                </c:pt>
                <c:pt idx="434">
                  <c:v>8.5562817529665894E-2</c:v>
                </c:pt>
                <c:pt idx="435">
                  <c:v>7.3348803092081694E-2</c:v>
                </c:pt>
                <c:pt idx="436">
                  <c:v>8.8735669998738498E-2</c:v>
                </c:pt>
                <c:pt idx="437">
                  <c:v>8.6563358792671102E-2</c:v>
                </c:pt>
                <c:pt idx="438">
                  <c:v>8.5780410778869901E-2</c:v>
                </c:pt>
                <c:pt idx="439">
                  <c:v>8.1560442752518197E-2</c:v>
                </c:pt>
                <c:pt idx="440">
                  <c:v>7.9584315235225897E-2</c:v>
                </c:pt>
                <c:pt idx="441">
                  <c:v>8.1127181061074499E-2</c:v>
                </c:pt>
                <c:pt idx="442">
                  <c:v>7.7420098196454498E-2</c:v>
                </c:pt>
                <c:pt idx="443">
                  <c:v>8.0051879196356396E-2</c:v>
                </c:pt>
                <c:pt idx="444">
                  <c:v>8.3902978592650695E-2</c:v>
                </c:pt>
                <c:pt idx="445">
                  <c:v>8.4364056867287901E-2</c:v>
                </c:pt>
                <c:pt idx="446">
                  <c:v>8.5915505350371499E-2</c:v>
                </c:pt>
                <c:pt idx="447">
                  <c:v>8.6328812888017206E-2</c:v>
                </c:pt>
                <c:pt idx="448">
                  <c:v>8.6667150555905695E-2</c:v>
                </c:pt>
                <c:pt idx="449">
                  <c:v>8.2761939321989206E-2</c:v>
                </c:pt>
                <c:pt idx="450">
                  <c:v>8.4775549710875295E-2</c:v>
                </c:pt>
                <c:pt idx="451">
                  <c:v>7.5421743952782394E-2</c:v>
                </c:pt>
                <c:pt idx="452">
                  <c:v>0.104027833626195</c:v>
                </c:pt>
                <c:pt idx="453">
                  <c:v>9.5933397718755795E-2</c:v>
                </c:pt>
                <c:pt idx="454">
                  <c:v>0.10746945142881</c:v>
                </c:pt>
                <c:pt idx="455">
                  <c:v>0.105036848343705</c:v>
                </c:pt>
                <c:pt idx="456">
                  <c:v>0.10489429926843501</c:v>
                </c:pt>
                <c:pt idx="457">
                  <c:v>8.1429452045479203E-2</c:v>
                </c:pt>
                <c:pt idx="458">
                  <c:v>8.5250056967505497E-2</c:v>
                </c:pt>
                <c:pt idx="459">
                  <c:v>9.3358370919733494E-2</c:v>
                </c:pt>
                <c:pt idx="460">
                  <c:v>8.8840895241453E-2</c:v>
                </c:pt>
                <c:pt idx="461">
                  <c:v>8.2626471880086205E-2</c:v>
                </c:pt>
                <c:pt idx="462">
                  <c:v>7.7093627328058301E-2</c:v>
                </c:pt>
                <c:pt idx="463">
                  <c:v>8.1720115119949394E-2</c:v>
                </c:pt>
                <c:pt idx="464">
                  <c:v>8.28832667069445E-2</c:v>
                </c:pt>
                <c:pt idx="465">
                  <c:v>8.7092068194015507E-2</c:v>
                </c:pt>
                <c:pt idx="466">
                  <c:v>8.2899354420924401E-2</c:v>
                </c:pt>
                <c:pt idx="467">
                  <c:v>9.9600868614366705E-2</c:v>
                </c:pt>
                <c:pt idx="468">
                  <c:v>9.4517496034194903E-2</c:v>
                </c:pt>
                <c:pt idx="469">
                  <c:v>8.6612880430636502E-2</c:v>
                </c:pt>
                <c:pt idx="470">
                  <c:v>9.1235385263501806E-2</c:v>
                </c:pt>
                <c:pt idx="471">
                  <c:v>9.8585391579370296E-2</c:v>
                </c:pt>
                <c:pt idx="472">
                  <c:v>9.8782044408205705E-2</c:v>
                </c:pt>
                <c:pt idx="473">
                  <c:v>9.3711023319495199E-2</c:v>
                </c:pt>
                <c:pt idx="474">
                  <c:v>9.6595371969444996E-2</c:v>
                </c:pt>
                <c:pt idx="475">
                  <c:v>9.6333035766104802E-2</c:v>
                </c:pt>
                <c:pt idx="476">
                  <c:v>9.0713284283733597E-2</c:v>
                </c:pt>
                <c:pt idx="477">
                  <c:v>8.53723470321366E-2</c:v>
                </c:pt>
                <c:pt idx="478">
                  <c:v>8.6217470431789303E-2</c:v>
                </c:pt>
                <c:pt idx="479">
                  <c:v>9.6420997374921699E-2</c:v>
                </c:pt>
                <c:pt idx="480">
                  <c:v>8.6234794632409295E-2</c:v>
                </c:pt>
                <c:pt idx="481">
                  <c:v>8.6864174756414697E-2</c:v>
                </c:pt>
                <c:pt idx="482">
                  <c:v>8.2689115213093106E-2</c:v>
                </c:pt>
                <c:pt idx="483">
                  <c:v>8.4963730241274807E-2</c:v>
                </c:pt>
                <c:pt idx="484">
                  <c:v>8.3945641613202004E-2</c:v>
                </c:pt>
                <c:pt idx="485">
                  <c:v>9.2351574367288303E-2</c:v>
                </c:pt>
                <c:pt idx="486">
                  <c:v>8.5472747418084999E-2</c:v>
                </c:pt>
                <c:pt idx="487">
                  <c:v>8.3004979438149898E-2</c:v>
                </c:pt>
                <c:pt idx="488">
                  <c:v>8.3045094321580706E-2</c:v>
                </c:pt>
                <c:pt idx="489">
                  <c:v>8.9075613749745902E-2</c:v>
                </c:pt>
                <c:pt idx="490">
                  <c:v>8.2636362635762101E-2</c:v>
                </c:pt>
                <c:pt idx="491">
                  <c:v>8.6102030934580201E-2</c:v>
                </c:pt>
                <c:pt idx="492">
                  <c:v>8.8779065594732004E-2</c:v>
                </c:pt>
                <c:pt idx="493">
                  <c:v>8.15557890397582E-2</c:v>
                </c:pt>
                <c:pt idx="494">
                  <c:v>9.1167179521241107E-2</c:v>
                </c:pt>
                <c:pt idx="495">
                  <c:v>8.4326847466492494E-2</c:v>
                </c:pt>
                <c:pt idx="496">
                  <c:v>8.9950433757715303E-2</c:v>
                </c:pt>
                <c:pt idx="497">
                  <c:v>8.7314058902017405E-2</c:v>
                </c:pt>
                <c:pt idx="498">
                  <c:v>8.3369634169967996E-2</c:v>
                </c:pt>
                <c:pt idx="499">
                  <c:v>8.6612063174197798E-2</c:v>
                </c:pt>
                <c:pt idx="500">
                  <c:v>9.0880656101310797E-2</c:v>
                </c:pt>
                <c:pt idx="501">
                  <c:v>8.9750876050186695E-2</c:v>
                </c:pt>
                <c:pt idx="502">
                  <c:v>9.1217610367450006E-2</c:v>
                </c:pt>
                <c:pt idx="503">
                  <c:v>9.1030539822699694E-2</c:v>
                </c:pt>
                <c:pt idx="504">
                  <c:v>8.7279798754102897E-2</c:v>
                </c:pt>
                <c:pt idx="505">
                  <c:v>8.6770281968969201E-2</c:v>
                </c:pt>
                <c:pt idx="506">
                  <c:v>8.1741852343174506E-2</c:v>
                </c:pt>
                <c:pt idx="507">
                  <c:v>8.2178405479067004E-2</c:v>
                </c:pt>
                <c:pt idx="508">
                  <c:v>8.1848565853434099E-2</c:v>
                </c:pt>
                <c:pt idx="509">
                  <c:v>9.0574601991488701E-2</c:v>
                </c:pt>
                <c:pt idx="510">
                  <c:v>8.6740749127636796E-2</c:v>
                </c:pt>
                <c:pt idx="511">
                  <c:v>8.8081017746525797E-2</c:v>
                </c:pt>
                <c:pt idx="512">
                  <c:v>8.4701896162366702E-2</c:v>
                </c:pt>
                <c:pt idx="513">
                  <c:v>8.7111141297750799E-2</c:v>
                </c:pt>
                <c:pt idx="514">
                  <c:v>8.6885575909700294E-2</c:v>
                </c:pt>
                <c:pt idx="515">
                  <c:v>9.0422465781638803E-2</c:v>
                </c:pt>
                <c:pt idx="516">
                  <c:v>9.1231114372415698E-2</c:v>
                </c:pt>
                <c:pt idx="517">
                  <c:v>9.0428334393879706E-2</c:v>
                </c:pt>
                <c:pt idx="518">
                  <c:v>8.78343353299679E-2</c:v>
                </c:pt>
                <c:pt idx="519">
                  <c:v>9.0940123634596706E-2</c:v>
                </c:pt>
                <c:pt idx="520">
                  <c:v>8.8433086551096399E-2</c:v>
                </c:pt>
                <c:pt idx="521">
                  <c:v>8.9712254803551106E-2</c:v>
                </c:pt>
                <c:pt idx="522">
                  <c:v>9.0563350532711306E-2</c:v>
                </c:pt>
                <c:pt idx="523">
                  <c:v>8.6373912763647601E-2</c:v>
                </c:pt>
                <c:pt idx="524">
                  <c:v>8.5485304620467398E-2</c:v>
                </c:pt>
                <c:pt idx="525">
                  <c:v>8.9943118107213796E-2</c:v>
                </c:pt>
                <c:pt idx="526">
                  <c:v>8.85143481509333E-2</c:v>
                </c:pt>
                <c:pt idx="527">
                  <c:v>9.1413763614990803E-2</c:v>
                </c:pt>
                <c:pt idx="528">
                  <c:v>9.2032782680531305E-2</c:v>
                </c:pt>
                <c:pt idx="529">
                  <c:v>8.9457564736256004E-2</c:v>
                </c:pt>
                <c:pt idx="530">
                  <c:v>8.9386493479627196E-2</c:v>
                </c:pt>
                <c:pt idx="531">
                  <c:v>8.7209424270261099E-2</c:v>
                </c:pt>
                <c:pt idx="532">
                  <c:v>8.9005997984896806E-2</c:v>
                </c:pt>
                <c:pt idx="533">
                  <c:v>8.9410026356783995E-2</c:v>
                </c:pt>
                <c:pt idx="534">
                  <c:v>9.4272893181882506E-2</c:v>
                </c:pt>
                <c:pt idx="535">
                  <c:v>8.6703637151754595E-2</c:v>
                </c:pt>
                <c:pt idx="536">
                  <c:v>8.6796011011415306E-2</c:v>
                </c:pt>
                <c:pt idx="537">
                  <c:v>8.8309083905844299E-2</c:v>
                </c:pt>
                <c:pt idx="538">
                  <c:v>9.7171252475542202E-2</c:v>
                </c:pt>
                <c:pt idx="539">
                  <c:v>9.0193176535619798E-2</c:v>
                </c:pt>
                <c:pt idx="540">
                  <c:v>8.8967029833338804E-2</c:v>
                </c:pt>
                <c:pt idx="541">
                  <c:v>8.8476919399661E-2</c:v>
                </c:pt>
                <c:pt idx="542">
                  <c:v>8.8759125925789301E-2</c:v>
                </c:pt>
                <c:pt idx="543">
                  <c:v>9.3456720259829998E-2</c:v>
                </c:pt>
                <c:pt idx="544">
                  <c:v>9.1125206157133598E-2</c:v>
                </c:pt>
                <c:pt idx="545">
                  <c:v>9.1670234928067598E-2</c:v>
                </c:pt>
                <c:pt idx="546">
                  <c:v>9.6619842360551003E-2</c:v>
                </c:pt>
                <c:pt idx="547">
                  <c:v>9.8372354651125399E-2</c:v>
                </c:pt>
                <c:pt idx="548">
                  <c:v>9.3313258515197894E-2</c:v>
                </c:pt>
                <c:pt idx="549">
                  <c:v>9.5355902224345604E-2</c:v>
                </c:pt>
                <c:pt idx="550">
                  <c:v>8.8525711792157805E-2</c:v>
                </c:pt>
                <c:pt idx="551">
                  <c:v>8.8551741215071297E-2</c:v>
                </c:pt>
                <c:pt idx="552">
                  <c:v>8.7586042745854395E-2</c:v>
                </c:pt>
                <c:pt idx="553">
                  <c:v>8.6334089853472906E-2</c:v>
                </c:pt>
                <c:pt idx="554">
                  <c:v>8.6787226359329506E-2</c:v>
                </c:pt>
                <c:pt idx="555">
                  <c:v>8.70455056660491E-2</c:v>
                </c:pt>
                <c:pt idx="556">
                  <c:v>8.5730955392525302E-2</c:v>
                </c:pt>
                <c:pt idx="557">
                  <c:v>8.83630557806315E-2</c:v>
                </c:pt>
                <c:pt idx="558">
                  <c:v>8.6688813353618305E-2</c:v>
                </c:pt>
                <c:pt idx="559">
                  <c:v>8.5964082060401903E-2</c:v>
                </c:pt>
                <c:pt idx="560">
                  <c:v>8.4931040095832994E-2</c:v>
                </c:pt>
                <c:pt idx="561">
                  <c:v>8.2401399354211799E-2</c:v>
                </c:pt>
                <c:pt idx="562">
                  <c:v>8.7412126355560796E-2</c:v>
                </c:pt>
                <c:pt idx="563">
                  <c:v>8.7128017063773794E-2</c:v>
                </c:pt>
                <c:pt idx="564">
                  <c:v>9.4168415325659394E-2</c:v>
                </c:pt>
                <c:pt idx="565">
                  <c:v>8.3491471273776499E-2</c:v>
                </c:pt>
                <c:pt idx="566">
                  <c:v>9.3094021967606605E-2</c:v>
                </c:pt>
                <c:pt idx="567">
                  <c:v>8.6781104746280299E-2</c:v>
                </c:pt>
                <c:pt idx="568">
                  <c:v>8.4592971556687394E-2</c:v>
                </c:pt>
                <c:pt idx="569">
                  <c:v>8.5933048872007894E-2</c:v>
                </c:pt>
                <c:pt idx="570">
                  <c:v>8.6840980132301501E-2</c:v>
                </c:pt>
                <c:pt idx="571">
                  <c:v>8.3376632672659906E-2</c:v>
                </c:pt>
                <c:pt idx="572">
                  <c:v>8.1917205416426594E-2</c:v>
                </c:pt>
                <c:pt idx="573">
                  <c:v>8.7163164176489893E-2</c:v>
                </c:pt>
                <c:pt idx="574">
                  <c:v>9.4787024354478999E-2</c:v>
                </c:pt>
                <c:pt idx="575">
                  <c:v>8.6839831701915698E-2</c:v>
                </c:pt>
                <c:pt idx="576">
                  <c:v>9.46552643948462E-2</c:v>
                </c:pt>
                <c:pt idx="577">
                  <c:v>9.1484499613973203E-2</c:v>
                </c:pt>
                <c:pt idx="578">
                  <c:v>8.7472014600263298E-2</c:v>
                </c:pt>
                <c:pt idx="579">
                  <c:v>8.5800656300443506E-2</c:v>
                </c:pt>
                <c:pt idx="580">
                  <c:v>9.6748708226311195E-2</c:v>
                </c:pt>
                <c:pt idx="581">
                  <c:v>8.9536066656879507E-2</c:v>
                </c:pt>
                <c:pt idx="582">
                  <c:v>8.6953642209233406E-2</c:v>
                </c:pt>
                <c:pt idx="583">
                  <c:v>9.6688620383071203E-2</c:v>
                </c:pt>
                <c:pt idx="584">
                  <c:v>9.3120370109902206E-2</c:v>
                </c:pt>
                <c:pt idx="585">
                  <c:v>9.2784082393227899E-2</c:v>
                </c:pt>
                <c:pt idx="586">
                  <c:v>9.26370209474459E-2</c:v>
                </c:pt>
                <c:pt idx="587">
                  <c:v>8.7043759089715303E-2</c:v>
                </c:pt>
                <c:pt idx="588">
                  <c:v>8.7848595851563405E-2</c:v>
                </c:pt>
                <c:pt idx="589">
                  <c:v>9.1084588177679005E-2</c:v>
                </c:pt>
                <c:pt idx="590">
                  <c:v>8.6365405579699794E-2</c:v>
                </c:pt>
                <c:pt idx="591">
                  <c:v>9.0495162602912793E-2</c:v>
                </c:pt>
                <c:pt idx="592">
                  <c:v>8.6394192757641194E-2</c:v>
                </c:pt>
                <c:pt idx="593">
                  <c:v>8.5668376809979796E-2</c:v>
                </c:pt>
                <c:pt idx="594">
                  <c:v>8.9981072808516693E-2</c:v>
                </c:pt>
                <c:pt idx="595">
                  <c:v>8.7201658956524805E-2</c:v>
                </c:pt>
                <c:pt idx="596">
                  <c:v>8.5985717490166896E-2</c:v>
                </c:pt>
                <c:pt idx="597">
                  <c:v>8.8188110302220096E-2</c:v>
                </c:pt>
                <c:pt idx="598">
                  <c:v>9.2392700802549604E-2</c:v>
                </c:pt>
                <c:pt idx="599">
                  <c:v>8.6932417025319605E-2</c:v>
                </c:pt>
                <c:pt idx="600">
                  <c:v>9.0741433463081306E-2</c:v>
                </c:pt>
                <c:pt idx="601">
                  <c:v>8.7676962450407001E-2</c:v>
                </c:pt>
                <c:pt idx="602">
                  <c:v>8.7790034739370706E-2</c:v>
                </c:pt>
                <c:pt idx="603">
                  <c:v>9.04153547091925E-2</c:v>
                </c:pt>
                <c:pt idx="604">
                  <c:v>8.7022559033872099E-2</c:v>
                </c:pt>
                <c:pt idx="605">
                  <c:v>9.1265010738715902E-2</c:v>
                </c:pt>
                <c:pt idx="606">
                  <c:v>9.6319309842114495E-2</c:v>
                </c:pt>
                <c:pt idx="607">
                  <c:v>9.2497466710434406E-2</c:v>
                </c:pt>
                <c:pt idx="608">
                  <c:v>9.6633980879585399E-2</c:v>
                </c:pt>
                <c:pt idx="609">
                  <c:v>9.3768583989087398E-2</c:v>
                </c:pt>
                <c:pt idx="610">
                  <c:v>9.8648439487635006E-2</c:v>
                </c:pt>
                <c:pt idx="611">
                  <c:v>8.7296056100584996E-2</c:v>
                </c:pt>
                <c:pt idx="612">
                  <c:v>8.6423252525191896E-2</c:v>
                </c:pt>
                <c:pt idx="613">
                  <c:v>8.5483535600929597E-2</c:v>
                </c:pt>
                <c:pt idx="614">
                  <c:v>9.3377269702943203E-2</c:v>
                </c:pt>
                <c:pt idx="615">
                  <c:v>9.28248084244718E-2</c:v>
                </c:pt>
                <c:pt idx="616">
                  <c:v>9.2317864319045803E-2</c:v>
                </c:pt>
                <c:pt idx="617">
                  <c:v>9.5196501201830597E-2</c:v>
                </c:pt>
                <c:pt idx="618">
                  <c:v>8.78678184942977E-2</c:v>
                </c:pt>
                <c:pt idx="619">
                  <c:v>9.5430328063362393E-2</c:v>
                </c:pt>
                <c:pt idx="620">
                  <c:v>9.2287792377182098E-2</c:v>
                </c:pt>
                <c:pt idx="621">
                  <c:v>9.1597837435347995E-2</c:v>
                </c:pt>
                <c:pt idx="622">
                  <c:v>9.2598734692811796E-2</c:v>
                </c:pt>
                <c:pt idx="623">
                  <c:v>9.2831628504753905E-2</c:v>
                </c:pt>
                <c:pt idx="624">
                  <c:v>9.3697285503919397E-2</c:v>
                </c:pt>
                <c:pt idx="625">
                  <c:v>9.2916372466638905E-2</c:v>
                </c:pt>
                <c:pt idx="626">
                  <c:v>8.3644240085932894E-2</c:v>
                </c:pt>
                <c:pt idx="627">
                  <c:v>9.46810399272313E-2</c:v>
                </c:pt>
                <c:pt idx="628">
                  <c:v>8.7129121111148206E-2</c:v>
                </c:pt>
                <c:pt idx="629">
                  <c:v>8.5927937216902298E-2</c:v>
                </c:pt>
                <c:pt idx="630">
                  <c:v>9.0236863505755896E-2</c:v>
                </c:pt>
                <c:pt idx="631">
                  <c:v>7.8414103502720406E-2</c:v>
                </c:pt>
                <c:pt idx="632">
                  <c:v>7.7493530883259595E-2</c:v>
                </c:pt>
                <c:pt idx="633">
                  <c:v>9.1782832505603706E-2</c:v>
                </c:pt>
                <c:pt idx="634">
                  <c:v>8.70638979350217E-2</c:v>
                </c:pt>
                <c:pt idx="635">
                  <c:v>8.7393458037174507E-2</c:v>
                </c:pt>
                <c:pt idx="636">
                  <c:v>8.8332381133099297E-2</c:v>
                </c:pt>
                <c:pt idx="637">
                  <c:v>8.1134593092474006E-2</c:v>
                </c:pt>
                <c:pt idx="638">
                  <c:v>8.9259608122394904E-2</c:v>
                </c:pt>
                <c:pt idx="639">
                  <c:v>8.3454415880883995E-2</c:v>
                </c:pt>
                <c:pt idx="640">
                  <c:v>9.2482559509554002E-2</c:v>
                </c:pt>
                <c:pt idx="641">
                  <c:v>9.0849062428336805E-2</c:v>
                </c:pt>
                <c:pt idx="642">
                  <c:v>8.3982624591742799E-2</c:v>
                </c:pt>
                <c:pt idx="643">
                  <c:v>8.8440693549924301E-2</c:v>
                </c:pt>
                <c:pt idx="644">
                  <c:v>9.2822951986366697E-2</c:v>
                </c:pt>
                <c:pt idx="645">
                  <c:v>9.0938410619009494E-2</c:v>
                </c:pt>
                <c:pt idx="646">
                  <c:v>8.9025403614258397E-2</c:v>
                </c:pt>
                <c:pt idx="647">
                  <c:v>9.0853092526818197E-2</c:v>
                </c:pt>
                <c:pt idx="648">
                  <c:v>9.3526914760818702E-2</c:v>
                </c:pt>
                <c:pt idx="649">
                  <c:v>9.2514926823864294E-2</c:v>
                </c:pt>
                <c:pt idx="650">
                  <c:v>8.6810418210561804E-2</c:v>
                </c:pt>
                <c:pt idx="651">
                  <c:v>9.4083638991860799E-2</c:v>
                </c:pt>
                <c:pt idx="652">
                  <c:v>8.4157414855628998E-2</c:v>
                </c:pt>
                <c:pt idx="653">
                  <c:v>8.7150281236208396E-2</c:v>
                </c:pt>
                <c:pt idx="654">
                  <c:v>9.24708584081253E-2</c:v>
                </c:pt>
                <c:pt idx="655">
                  <c:v>8.5234441766457003E-2</c:v>
                </c:pt>
                <c:pt idx="656">
                  <c:v>9.3940358084118103E-2</c:v>
                </c:pt>
                <c:pt idx="657">
                  <c:v>8.8144210854669794E-2</c:v>
                </c:pt>
                <c:pt idx="658">
                  <c:v>9.48915232371699E-2</c:v>
                </c:pt>
                <c:pt idx="659">
                  <c:v>9.00164364627105E-2</c:v>
                </c:pt>
                <c:pt idx="660">
                  <c:v>9.3092728293358101E-2</c:v>
                </c:pt>
                <c:pt idx="661">
                  <c:v>8.6208759351738107E-2</c:v>
                </c:pt>
                <c:pt idx="662">
                  <c:v>8.8487972370319204E-2</c:v>
                </c:pt>
                <c:pt idx="663">
                  <c:v>8.6716970879787997E-2</c:v>
                </c:pt>
                <c:pt idx="664">
                  <c:v>8.7429245813442802E-2</c:v>
                </c:pt>
                <c:pt idx="665">
                  <c:v>8.8032134520178704E-2</c:v>
                </c:pt>
                <c:pt idx="666">
                  <c:v>9.6317611933276301E-2</c:v>
                </c:pt>
                <c:pt idx="667">
                  <c:v>9.1938452595216005E-2</c:v>
                </c:pt>
                <c:pt idx="668">
                  <c:v>0.100000628293909</c:v>
                </c:pt>
                <c:pt idx="669">
                  <c:v>9.2856982783381101E-2</c:v>
                </c:pt>
                <c:pt idx="670">
                  <c:v>9.1281041398271007E-2</c:v>
                </c:pt>
                <c:pt idx="671">
                  <c:v>0.100729107208037</c:v>
                </c:pt>
                <c:pt idx="672">
                  <c:v>9.6326159068248901E-2</c:v>
                </c:pt>
                <c:pt idx="673">
                  <c:v>0.10221280208074</c:v>
                </c:pt>
                <c:pt idx="674">
                  <c:v>9.6989288506834595E-2</c:v>
                </c:pt>
                <c:pt idx="675">
                  <c:v>9.8691592109484597E-2</c:v>
                </c:pt>
                <c:pt idx="676">
                  <c:v>0.10378515593160099</c:v>
                </c:pt>
                <c:pt idx="677">
                  <c:v>9.7791339264172994E-2</c:v>
                </c:pt>
                <c:pt idx="678">
                  <c:v>9.2364894659020202E-2</c:v>
                </c:pt>
                <c:pt idx="679">
                  <c:v>9.4689910157801996E-2</c:v>
                </c:pt>
                <c:pt idx="680">
                  <c:v>9.4187541643933906E-2</c:v>
                </c:pt>
                <c:pt idx="681">
                  <c:v>9.3345761871037006E-2</c:v>
                </c:pt>
                <c:pt idx="682">
                  <c:v>9.5714162983203802E-2</c:v>
                </c:pt>
                <c:pt idx="683">
                  <c:v>9.5436607990180305E-2</c:v>
                </c:pt>
                <c:pt idx="684">
                  <c:v>9.2967759943981002E-2</c:v>
                </c:pt>
                <c:pt idx="685">
                  <c:v>9.4436128607052194E-2</c:v>
                </c:pt>
                <c:pt idx="686">
                  <c:v>9.5150818953427696E-2</c:v>
                </c:pt>
                <c:pt idx="687">
                  <c:v>9.1600850831613095E-2</c:v>
                </c:pt>
                <c:pt idx="688">
                  <c:v>9.0854367720619195E-2</c:v>
                </c:pt>
                <c:pt idx="689">
                  <c:v>9.4994034228504096E-2</c:v>
                </c:pt>
                <c:pt idx="690">
                  <c:v>9.2960767710079897E-2</c:v>
                </c:pt>
                <c:pt idx="691">
                  <c:v>8.9095904119778996E-2</c:v>
                </c:pt>
                <c:pt idx="692">
                  <c:v>8.9461117129527895E-2</c:v>
                </c:pt>
                <c:pt idx="693">
                  <c:v>9.5495075166022403E-2</c:v>
                </c:pt>
                <c:pt idx="694">
                  <c:v>8.8045271462414407E-2</c:v>
                </c:pt>
                <c:pt idx="695">
                  <c:v>9.6509820918498496E-2</c:v>
                </c:pt>
                <c:pt idx="696">
                  <c:v>9.3535070991142194E-2</c:v>
                </c:pt>
                <c:pt idx="697">
                  <c:v>9.3485455044847898E-2</c:v>
                </c:pt>
                <c:pt idx="698">
                  <c:v>8.9827293296740995E-2</c:v>
                </c:pt>
                <c:pt idx="699">
                  <c:v>9.0809016109361901E-2</c:v>
                </c:pt>
                <c:pt idx="700">
                  <c:v>9.3150765144007594E-2</c:v>
                </c:pt>
                <c:pt idx="701">
                  <c:v>9.29223781043996E-2</c:v>
                </c:pt>
                <c:pt idx="702">
                  <c:v>9.2615296661284305E-2</c:v>
                </c:pt>
                <c:pt idx="703">
                  <c:v>9.0374582451323501E-2</c:v>
                </c:pt>
                <c:pt idx="704">
                  <c:v>9.1855527632037803E-2</c:v>
                </c:pt>
                <c:pt idx="705">
                  <c:v>9.3724894077948401E-2</c:v>
                </c:pt>
                <c:pt idx="706">
                  <c:v>9.4264162453815206E-2</c:v>
                </c:pt>
                <c:pt idx="707">
                  <c:v>9.6193660041885107E-2</c:v>
                </c:pt>
                <c:pt idx="708">
                  <c:v>9.5199983392552506E-2</c:v>
                </c:pt>
                <c:pt idx="709">
                  <c:v>9.4926554553174294E-2</c:v>
                </c:pt>
                <c:pt idx="710">
                  <c:v>9.5814650702876106E-2</c:v>
                </c:pt>
                <c:pt idx="711">
                  <c:v>9.6111038950659797E-2</c:v>
                </c:pt>
                <c:pt idx="712">
                  <c:v>9.5496332339789297E-2</c:v>
                </c:pt>
                <c:pt idx="713">
                  <c:v>9.5412704978310794E-2</c:v>
                </c:pt>
                <c:pt idx="714">
                  <c:v>9.6290308645490902E-2</c:v>
                </c:pt>
                <c:pt idx="715">
                  <c:v>9.6510392762678102E-2</c:v>
                </c:pt>
                <c:pt idx="716">
                  <c:v>9.8581101289018494E-2</c:v>
                </c:pt>
                <c:pt idx="717">
                  <c:v>9.5012729594562403E-2</c:v>
                </c:pt>
                <c:pt idx="718">
                  <c:v>9.6089785690099405E-2</c:v>
                </c:pt>
                <c:pt idx="719">
                  <c:v>9.3391690470086094E-2</c:v>
                </c:pt>
                <c:pt idx="720">
                  <c:v>9.4873034473569498E-2</c:v>
                </c:pt>
                <c:pt idx="721">
                  <c:v>9.7843767156651704E-2</c:v>
                </c:pt>
                <c:pt idx="722">
                  <c:v>9.8662997576252007E-2</c:v>
                </c:pt>
                <c:pt idx="723">
                  <c:v>0.101831670525453</c:v>
                </c:pt>
                <c:pt idx="724">
                  <c:v>0.101864017659823</c:v>
                </c:pt>
                <c:pt idx="725">
                  <c:v>9.7944603750316495E-2</c:v>
                </c:pt>
                <c:pt idx="726">
                  <c:v>9.8374673804287799E-2</c:v>
                </c:pt>
                <c:pt idx="727">
                  <c:v>9.5456375997784601E-2</c:v>
                </c:pt>
                <c:pt idx="728">
                  <c:v>9.3205041934164803E-2</c:v>
                </c:pt>
                <c:pt idx="729">
                  <c:v>9.7709761723496796E-2</c:v>
                </c:pt>
                <c:pt idx="730">
                  <c:v>9.5766172279022801E-2</c:v>
                </c:pt>
                <c:pt idx="731">
                  <c:v>9.4401585067819996E-2</c:v>
                </c:pt>
                <c:pt idx="732">
                  <c:v>8.8219069680475895E-2</c:v>
                </c:pt>
                <c:pt idx="733">
                  <c:v>9.0287566166421807E-2</c:v>
                </c:pt>
                <c:pt idx="734">
                  <c:v>8.9948592106265199E-2</c:v>
                </c:pt>
                <c:pt idx="735">
                  <c:v>8.9360037527056999E-2</c:v>
                </c:pt>
                <c:pt idx="736">
                  <c:v>8.3503535784381994E-2</c:v>
                </c:pt>
                <c:pt idx="737">
                  <c:v>8.9043157660960506E-2</c:v>
                </c:pt>
                <c:pt idx="738">
                  <c:v>8.8238958461155606E-2</c:v>
                </c:pt>
                <c:pt idx="739">
                  <c:v>8.4259682807702102E-2</c:v>
                </c:pt>
                <c:pt idx="740">
                  <c:v>8.94253441164643E-2</c:v>
                </c:pt>
                <c:pt idx="741">
                  <c:v>9.0847004575566506E-2</c:v>
                </c:pt>
                <c:pt idx="742">
                  <c:v>9.3071870407072904E-2</c:v>
                </c:pt>
                <c:pt idx="743">
                  <c:v>9.3612126081680999E-2</c:v>
                </c:pt>
                <c:pt idx="744">
                  <c:v>8.9360271645976694E-2</c:v>
                </c:pt>
                <c:pt idx="745">
                  <c:v>8.6434779862989003E-2</c:v>
                </c:pt>
                <c:pt idx="746">
                  <c:v>9.4828192738552697E-2</c:v>
                </c:pt>
                <c:pt idx="747">
                  <c:v>9.5439032170830607E-2</c:v>
                </c:pt>
                <c:pt idx="748">
                  <c:v>9.6108349183100905E-2</c:v>
                </c:pt>
                <c:pt idx="749">
                  <c:v>9.6148592810344602E-2</c:v>
                </c:pt>
                <c:pt idx="750">
                  <c:v>9.6519336542967293E-2</c:v>
                </c:pt>
                <c:pt idx="751">
                  <c:v>9.4063117466143903E-2</c:v>
                </c:pt>
                <c:pt idx="752">
                  <c:v>9.9597204930432906E-2</c:v>
                </c:pt>
                <c:pt idx="753">
                  <c:v>9.3730785506073999E-2</c:v>
                </c:pt>
                <c:pt idx="754">
                  <c:v>9.7129223033355902E-2</c:v>
                </c:pt>
                <c:pt idx="755">
                  <c:v>9.6894532804058298E-2</c:v>
                </c:pt>
                <c:pt idx="756">
                  <c:v>9.4644196327486399E-2</c:v>
                </c:pt>
                <c:pt idx="757">
                  <c:v>9.7931064954838096E-2</c:v>
                </c:pt>
                <c:pt idx="758">
                  <c:v>9.8351372546084101E-2</c:v>
                </c:pt>
                <c:pt idx="759">
                  <c:v>9.4255629679186201E-2</c:v>
                </c:pt>
                <c:pt idx="760">
                  <c:v>0.106986299776655</c:v>
                </c:pt>
                <c:pt idx="761">
                  <c:v>0.10806991841987</c:v>
                </c:pt>
                <c:pt idx="762">
                  <c:v>0.108891802141862</c:v>
                </c:pt>
                <c:pt idx="763">
                  <c:v>0.109472415897314</c:v>
                </c:pt>
                <c:pt idx="764">
                  <c:v>0.108950687008717</c:v>
                </c:pt>
                <c:pt idx="765">
                  <c:v>0.105424931208769</c:v>
                </c:pt>
                <c:pt idx="766">
                  <c:v>0.105350161832253</c:v>
                </c:pt>
                <c:pt idx="767">
                  <c:v>0.10514109818996201</c:v>
                </c:pt>
                <c:pt idx="768">
                  <c:v>0.102490463193763</c:v>
                </c:pt>
                <c:pt idx="769">
                  <c:v>0.103058849976375</c:v>
                </c:pt>
                <c:pt idx="770">
                  <c:v>0.102576963795589</c:v>
                </c:pt>
                <c:pt idx="771">
                  <c:v>0.10236778737223499</c:v>
                </c:pt>
                <c:pt idx="772">
                  <c:v>0.102843990306553</c:v>
                </c:pt>
                <c:pt idx="773">
                  <c:v>0.10348963768884201</c:v>
                </c:pt>
                <c:pt idx="774">
                  <c:v>0.104172122868729</c:v>
                </c:pt>
                <c:pt idx="775">
                  <c:v>0.10436252205284099</c:v>
                </c:pt>
                <c:pt idx="776">
                  <c:v>0.10368984356144501</c:v>
                </c:pt>
                <c:pt idx="777">
                  <c:v>0.10392454888178</c:v>
                </c:pt>
                <c:pt idx="778">
                  <c:v>0.104383779947737</c:v>
                </c:pt>
                <c:pt idx="779">
                  <c:v>0.10543959198015</c:v>
                </c:pt>
                <c:pt idx="780">
                  <c:v>0.10309043082477599</c:v>
                </c:pt>
                <c:pt idx="781">
                  <c:v>0.103091051254243</c:v>
                </c:pt>
                <c:pt idx="782">
                  <c:v>0.10315513633397901</c:v>
                </c:pt>
                <c:pt idx="783">
                  <c:v>0.104432093089142</c:v>
                </c:pt>
                <c:pt idx="784">
                  <c:v>0.103710093247359</c:v>
                </c:pt>
                <c:pt idx="785">
                  <c:v>0.10455761813542</c:v>
                </c:pt>
                <c:pt idx="786">
                  <c:v>0.10183315838897</c:v>
                </c:pt>
                <c:pt idx="787">
                  <c:v>9.9580013368945897E-2</c:v>
                </c:pt>
                <c:pt idx="788">
                  <c:v>0.102150487508734</c:v>
                </c:pt>
                <c:pt idx="789">
                  <c:v>9.9721308635957698E-2</c:v>
                </c:pt>
                <c:pt idx="790">
                  <c:v>0.101700134582815</c:v>
                </c:pt>
                <c:pt idx="791">
                  <c:v>0.101285629938004</c:v>
                </c:pt>
                <c:pt idx="792">
                  <c:v>9.78345605499958E-2</c:v>
                </c:pt>
                <c:pt idx="793">
                  <c:v>9.7837531568962702E-2</c:v>
                </c:pt>
                <c:pt idx="794">
                  <c:v>0.10036577322906</c:v>
                </c:pt>
                <c:pt idx="795">
                  <c:v>0.10186574420184701</c:v>
                </c:pt>
                <c:pt idx="796">
                  <c:v>0.100418698203004</c:v>
                </c:pt>
                <c:pt idx="797">
                  <c:v>9.7854224932684905E-2</c:v>
                </c:pt>
                <c:pt idx="798">
                  <c:v>8.4655992806212194E-2</c:v>
                </c:pt>
                <c:pt idx="799">
                  <c:v>6.8128055127759504E-2</c:v>
                </c:pt>
                <c:pt idx="800">
                  <c:v>8.5800348478807895E-2</c:v>
                </c:pt>
                <c:pt idx="801">
                  <c:v>8.3181667169115195E-2</c:v>
                </c:pt>
                <c:pt idx="802">
                  <c:v>8.6912093064508006E-2</c:v>
                </c:pt>
                <c:pt idx="803">
                  <c:v>8.6387223822934706E-2</c:v>
                </c:pt>
                <c:pt idx="804">
                  <c:v>8.4847466926304405E-2</c:v>
                </c:pt>
                <c:pt idx="805">
                  <c:v>8.6630726667512106E-2</c:v>
                </c:pt>
                <c:pt idx="806">
                  <c:v>8.4778839347801296E-2</c:v>
                </c:pt>
                <c:pt idx="807">
                  <c:v>8.7742326879424307E-2</c:v>
                </c:pt>
                <c:pt idx="808">
                  <c:v>8.2501399048806101E-2</c:v>
                </c:pt>
                <c:pt idx="809">
                  <c:v>8.13464955268247E-2</c:v>
                </c:pt>
                <c:pt idx="810">
                  <c:v>8.2723952672162399E-2</c:v>
                </c:pt>
                <c:pt idx="811">
                  <c:v>8.2705728072729606E-2</c:v>
                </c:pt>
                <c:pt idx="812">
                  <c:v>8.4769440073823393E-2</c:v>
                </c:pt>
                <c:pt idx="813">
                  <c:v>8.3922697377789596E-2</c:v>
                </c:pt>
                <c:pt idx="814">
                  <c:v>8.3111324938350106E-2</c:v>
                </c:pt>
                <c:pt idx="815">
                  <c:v>8.0373240590214001E-2</c:v>
                </c:pt>
                <c:pt idx="816">
                  <c:v>8.7956306470408904E-2</c:v>
                </c:pt>
                <c:pt idx="817">
                  <c:v>9.2226196762857093E-2</c:v>
                </c:pt>
                <c:pt idx="818">
                  <c:v>9.2070045435616699E-2</c:v>
                </c:pt>
                <c:pt idx="819">
                  <c:v>9.0016240108318907E-2</c:v>
                </c:pt>
                <c:pt idx="820">
                  <c:v>9.0456449893425606E-2</c:v>
                </c:pt>
                <c:pt idx="821">
                  <c:v>9.1985025587676197E-2</c:v>
                </c:pt>
                <c:pt idx="822">
                  <c:v>9.0244739952227301E-2</c:v>
                </c:pt>
                <c:pt idx="823">
                  <c:v>9.09603603293095E-2</c:v>
                </c:pt>
                <c:pt idx="824">
                  <c:v>9.0931692322454696E-2</c:v>
                </c:pt>
                <c:pt idx="825">
                  <c:v>9.2059418792387507E-2</c:v>
                </c:pt>
                <c:pt idx="826">
                  <c:v>8.5880251220121107E-2</c:v>
                </c:pt>
                <c:pt idx="827">
                  <c:v>8.9444884306396397E-2</c:v>
                </c:pt>
                <c:pt idx="828">
                  <c:v>9.0291681637280297E-2</c:v>
                </c:pt>
                <c:pt idx="829">
                  <c:v>8.94039057998956E-2</c:v>
                </c:pt>
                <c:pt idx="830">
                  <c:v>9.0752074106570199E-2</c:v>
                </c:pt>
                <c:pt idx="831">
                  <c:v>8.8238439897047799E-2</c:v>
                </c:pt>
                <c:pt idx="832">
                  <c:v>9.0526390425213293E-2</c:v>
                </c:pt>
                <c:pt idx="833">
                  <c:v>8.6984352833440096E-2</c:v>
                </c:pt>
                <c:pt idx="834">
                  <c:v>8.6255944837473605E-2</c:v>
                </c:pt>
                <c:pt idx="835">
                  <c:v>8.7290956851715895E-2</c:v>
                </c:pt>
                <c:pt idx="836">
                  <c:v>8.6795250162887597E-2</c:v>
                </c:pt>
                <c:pt idx="837">
                  <c:v>8.7642632574373394E-2</c:v>
                </c:pt>
                <c:pt idx="838">
                  <c:v>8.8672735410058198E-2</c:v>
                </c:pt>
                <c:pt idx="839">
                  <c:v>8.6548364214878895E-2</c:v>
                </c:pt>
                <c:pt idx="840">
                  <c:v>8.8550379776834803E-2</c:v>
                </c:pt>
                <c:pt idx="841">
                  <c:v>8.6714082311676904E-2</c:v>
                </c:pt>
                <c:pt idx="842">
                  <c:v>8.8847363457513304E-2</c:v>
                </c:pt>
                <c:pt idx="843">
                  <c:v>8.9405478048189602E-2</c:v>
                </c:pt>
                <c:pt idx="844">
                  <c:v>8.5263364904307998E-2</c:v>
                </c:pt>
                <c:pt idx="845">
                  <c:v>8.8315908644984301E-2</c:v>
                </c:pt>
                <c:pt idx="846">
                  <c:v>8.7040867291661606E-2</c:v>
                </c:pt>
                <c:pt idx="847">
                  <c:v>8.8597255031406294E-2</c:v>
                </c:pt>
                <c:pt idx="848">
                  <c:v>8.6388071646137002E-2</c:v>
                </c:pt>
                <c:pt idx="849">
                  <c:v>8.5635367145698998E-2</c:v>
                </c:pt>
                <c:pt idx="850">
                  <c:v>8.6381144761283696E-2</c:v>
                </c:pt>
                <c:pt idx="851">
                  <c:v>8.5766474273531901E-2</c:v>
                </c:pt>
                <c:pt idx="852">
                  <c:v>8.7840949962837894E-2</c:v>
                </c:pt>
                <c:pt idx="853">
                  <c:v>8.8306371755229304E-2</c:v>
                </c:pt>
                <c:pt idx="854">
                  <c:v>8.8048013914605996E-2</c:v>
                </c:pt>
                <c:pt idx="855">
                  <c:v>8.7718622223719497E-2</c:v>
                </c:pt>
                <c:pt idx="856">
                  <c:v>8.9072054010981297E-2</c:v>
                </c:pt>
                <c:pt idx="857">
                  <c:v>8.8307011493535301E-2</c:v>
                </c:pt>
                <c:pt idx="858">
                  <c:v>8.7110368086616194E-2</c:v>
                </c:pt>
                <c:pt idx="859">
                  <c:v>8.8467017660058905E-2</c:v>
                </c:pt>
                <c:pt idx="860">
                  <c:v>8.8466819157842103E-2</c:v>
                </c:pt>
                <c:pt idx="861">
                  <c:v>8.6411669677664296E-2</c:v>
                </c:pt>
                <c:pt idx="862">
                  <c:v>8.8862345119539998E-2</c:v>
                </c:pt>
                <c:pt idx="863">
                  <c:v>8.9542853961063207E-2</c:v>
                </c:pt>
                <c:pt idx="864">
                  <c:v>8.9309466837510093E-2</c:v>
                </c:pt>
                <c:pt idx="865">
                  <c:v>8.8631934265812604E-2</c:v>
                </c:pt>
                <c:pt idx="866">
                  <c:v>8.7456463597354706E-2</c:v>
                </c:pt>
                <c:pt idx="867">
                  <c:v>8.9159081356691594E-2</c:v>
                </c:pt>
                <c:pt idx="868">
                  <c:v>8.7132066914914402E-2</c:v>
                </c:pt>
                <c:pt idx="869">
                  <c:v>8.9174616539296703E-2</c:v>
                </c:pt>
                <c:pt idx="870">
                  <c:v>8.8287790013397593E-2</c:v>
                </c:pt>
                <c:pt idx="871">
                  <c:v>8.9620039224939205E-2</c:v>
                </c:pt>
                <c:pt idx="872">
                  <c:v>8.9275721684891104E-2</c:v>
                </c:pt>
                <c:pt idx="873">
                  <c:v>8.9156889154738198E-2</c:v>
                </c:pt>
                <c:pt idx="874">
                  <c:v>8.9520954649079901E-2</c:v>
                </c:pt>
                <c:pt idx="875">
                  <c:v>8.9322248359377202E-2</c:v>
                </c:pt>
                <c:pt idx="876">
                  <c:v>8.6714692738880994E-2</c:v>
                </c:pt>
                <c:pt idx="877">
                  <c:v>8.4442480667442504E-2</c:v>
                </c:pt>
                <c:pt idx="878">
                  <c:v>8.76522641946922E-2</c:v>
                </c:pt>
                <c:pt idx="879">
                  <c:v>8.1058414795100606E-2</c:v>
                </c:pt>
                <c:pt idx="880">
                  <c:v>8.1555394869453193E-2</c:v>
                </c:pt>
                <c:pt idx="881">
                  <c:v>8.2627358929910105E-2</c:v>
                </c:pt>
                <c:pt idx="882">
                  <c:v>8.3600332404097005E-2</c:v>
                </c:pt>
                <c:pt idx="883">
                  <c:v>8.6005032710381193E-2</c:v>
                </c:pt>
                <c:pt idx="884">
                  <c:v>8.3527678792404594E-2</c:v>
                </c:pt>
                <c:pt idx="885">
                  <c:v>8.2011640751943199E-2</c:v>
                </c:pt>
                <c:pt idx="886">
                  <c:v>8.4083121333713706E-2</c:v>
                </c:pt>
                <c:pt idx="887">
                  <c:v>8.6574494005614899E-2</c:v>
                </c:pt>
                <c:pt idx="888">
                  <c:v>8.9230298019965806E-2</c:v>
                </c:pt>
                <c:pt idx="889">
                  <c:v>8.7042295591109403E-2</c:v>
                </c:pt>
                <c:pt idx="890">
                  <c:v>8.8740245072034499E-2</c:v>
                </c:pt>
                <c:pt idx="891">
                  <c:v>8.8154986566788496E-2</c:v>
                </c:pt>
                <c:pt idx="892">
                  <c:v>8.7333677694446193E-2</c:v>
                </c:pt>
                <c:pt idx="893">
                  <c:v>8.5798736554919305E-2</c:v>
                </c:pt>
                <c:pt idx="894">
                  <c:v>8.8058622233441394E-2</c:v>
                </c:pt>
                <c:pt idx="895">
                  <c:v>8.7259078763102696E-2</c:v>
                </c:pt>
                <c:pt idx="896">
                  <c:v>8.7430458320417598E-2</c:v>
                </c:pt>
                <c:pt idx="897">
                  <c:v>8.6148360710009295E-2</c:v>
                </c:pt>
                <c:pt idx="898">
                  <c:v>8.5797949709087204E-2</c:v>
                </c:pt>
                <c:pt idx="899">
                  <c:v>8.6172466319727206E-2</c:v>
                </c:pt>
                <c:pt idx="900">
                  <c:v>8.3709152862375596E-2</c:v>
                </c:pt>
                <c:pt idx="901">
                  <c:v>8.1756669971082704E-2</c:v>
                </c:pt>
                <c:pt idx="902">
                  <c:v>7.9806176847666693E-2</c:v>
                </c:pt>
                <c:pt idx="903">
                  <c:v>8.2143745475725796E-2</c:v>
                </c:pt>
                <c:pt idx="904">
                  <c:v>7.6749454267504097E-2</c:v>
                </c:pt>
                <c:pt idx="905">
                  <c:v>7.7166876707865303E-2</c:v>
                </c:pt>
                <c:pt idx="906">
                  <c:v>7.9850683218788507E-2</c:v>
                </c:pt>
                <c:pt idx="907">
                  <c:v>7.6117454038214002E-2</c:v>
                </c:pt>
                <c:pt idx="908">
                  <c:v>7.9519140433688698E-2</c:v>
                </c:pt>
                <c:pt idx="909">
                  <c:v>8.0046232837573006E-2</c:v>
                </c:pt>
                <c:pt idx="910">
                  <c:v>7.99888273639702E-2</c:v>
                </c:pt>
                <c:pt idx="911">
                  <c:v>7.4653437750975105E-2</c:v>
                </c:pt>
                <c:pt idx="912">
                  <c:v>7.5920571386345503E-2</c:v>
                </c:pt>
                <c:pt idx="913">
                  <c:v>7.78574976528882E-2</c:v>
                </c:pt>
                <c:pt idx="914">
                  <c:v>7.9734346374824502E-2</c:v>
                </c:pt>
                <c:pt idx="915">
                  <c:v>8.0538614248205798E-2</c:v>
                </c:pt>
                <c:pt idx="916">
                  <c:v>8.1230725156495195E-2</c:v>
                </c:pt>
                <c:pt idx="917">
                  <c:v>8.2482670597325503E-2</c:v>
                </c:pt>
                <c:pt idx="918">
                  <c:v>8.1999884158180394E-2</c:v>
                </c:pt>
                <c:pt idx="919">
                  <c:v>8.2369544055432203E-2</c:v>
                </c:pt>
                <c:pt idx="920">
                  <c:v>7.3731264954082595E-2</c:v>
                </c:pt>
                <c:pt idx="921">
                  <c:v>7.1942195594044495E-2</c:v>
                </c:pt>
                <c:pt idx="922">
                  <c:v>6.9905059569789499E-2</c:v>
                </c:pt>
                <c:pt idx="923">
                  <c:v>7.2266078881540199E-2</c:v>
                </c:pt>
                <c:pt idx="924">
                  <c:v>7.7158762380853299E-2</c:v>
                </c:pt>
                <c:pt idx="925">
                  <c:v>7.7515473334396595E-2</c:v>
                </c:pt>
                <c:pt idx="926">
                  <c:v>7.84207439433285E-2</c:v>
                </c:pt>
                <c:pt idx="927">
                  <c:v>7.8958577948653394E-2</c:v>
                </c:pt>
                <c:pt idx="928">
                  <c:v>7.1255869719898293E-2</c:v>
                </c:pt>
                <c:pt idx="929">
                  <c:v>7.6813416627563302E-2</c:v>
                </c:pt>
                <c:pt idx="930">
                  <c:v>7.6167681815840896E-2</c:v>
                </c:pt>
                <c:pt idx="931">
                  <c:v>7.2228477785949305E-2</c:v>
                </c:pt>
                <c:pt idx="932">
                  <c:v>7.8587939191121003E-2</c:v>
                </c:pt>
                <c:pt idx="933">
                  <c:v>7.9971396801352596E-2</c:v>
                </c:pt>
                <c:pt idx="934">
                  <c:v>7.8122731948566698E-2</c:v>
                </c:pt>
                <c:pt idx="935">
                  <c:v>8.0371893107169107E-2</c:v>
                </c:pt>
                <c:pt idx="936">
                  <c:v>7.8500569993082706E-2</c:v>
                </c:pt>
                <c:pt idx="937">
                  <c:v>8.1617544887844201E-2</c:v>
                </c:pt>
                <c:pt idx="938">
                  <c:v>7.84335708110519E-2</c:v>
                </c:pt>
                <c:pt idx="939">
                  <c:v>7.9804010383147897E-2</c:v>
                </c:pt>
                <c:pt idx="940">
                  <c:v>7.7984808434812702E-2</c:v>
                </c:pt>
                <c:pt idx="941">
                  <c:v>7.2092473301465398E-2</c:v>
                </c:pt>
                <c:pt idx="942">
                  <c:v>6.7447858962351101E-2</c:v>
                </c:pt>
                <c:pt idx="943">
                  <c:v>6.5684186898385302E-2</c:v>
                </c:pt>
                <c:pt idx="944">
                  <c:v>6.1591180769266202E-2</c:v>
                </c:pt>
                <c:pt idx="945">
                  <c:v>7.2709370108673496E-2</c:v>
                </c:pt>
                <c:pt idx="946">
                  <c:v>5.8604056440745601E-2</c:v>
                </c:pt>
                <c:pt idx="947">
                  <c:v>5.6316654122979301E-2</c:v>
                </c:pt>
                <c:pt idx="948">
                  <c:v>7.0892684951819801E-2</c:v>
                </c:pt>
                <c:pt idx="949">
                  <c:v>7.5659374697754994E-2</c:v>
                </c:pt>
                <c:pt idx="950">
                  <c:v>7.3171027809594794E-2</c:v>
                </c:pt>
                <c:pt idx="951">
                  <c:v>7.3551527838219999E-2</c:v>
                </c:pt>
                <c:pt idx="952">
                  <c:v>7.3355052045779995E-2</c:v>
                </c:pt>
                <c:pt idx="953">
                  <c:v>7.3062253240232605E-2</c:v>
                </c:pt>
                <c:pt idx="954">
                  <c:v>7.2971460550036005E-2</c:v>
                </c:pt>
                <c:pt idx="955">
                  <c:v>7.2880197619827503E-2</c:v>
                </c:pt>
                <c:pt idx="956">
                  <c:v>7.5577726940219997E-2</c:v>
                </c:pt>
                <c:pt idx="957">
                  <c:v>7.6405157677028698E-2</c:v>
                </c:pt>
                <c:pt idx="958">
                  <c:v>7.9926205982448803E-2</c:v>
                </c:pt>
                <c:pt idx="959">
                  <c:v>7.9377522666991898E-2</c:v>
                </c:pt>
                <c:pt idx="960">
                  <c:v>7.1555237711054404E-2</c:v>
                </c:pt>
                <c:pt idx="961">
                  <c:v>7.3282801789747304E-2</c:v>
                </c:pt>
                <c:pt idx="962">
                  <c:v>7.8261445180055594E-2</c:v>
                </c:pt>
                <c:pt idx="963">
                  <c:v>7.3602273267821497E-2</c:v>
                </c:pt>
                <c:pt idx="964">
                  <c:v>7.6870245602782702E-2</c:v>
                </c:pt>
                <c:pt idx="965">
                  <c:v>7.7310275545522805E-2</c:v>
                </c:pt>
                <c:pt idx="966">
                  <c:v>7.7282056634846899E-2</c:v>
                </c:pt>
                <c:pt idx="967">
                  <c:v>7.2712351852327203E-2</c:v>
                </c:pt>
                <c:pt idx="968">
                  <c:v>7.8596201593648302E-2</c:v>
                </c:pt>
                <c:pt idx="969">
                  <c:v>7.6433592151028198E-2</c:v>
                </c:pt>
                <c:pt idx="970">
                  <c:v>7.0843147296605805E-2</c:v>
                </c:pt>
                <c:pt idx="971">
                  <c:v>7.3127392771133601E-2</c:v>
                </c:pt>
                <c:pt idx="972">
                  <c:v>7.3280600621676101E-2</c:v>
                </c:pt>
                <c:pt idx="973">
                  <c:v>7.1866533942577304E-2</c:v>
                </c:pt>
                <c:pt idx="974">
                  <c:v>7.3151211107529895E-2</c:v>
                </c:pt>
                <c:pt idx="975">
                  <c:v>7.4092857075354804E-2</c:v>
                </c:pt>
                <c:pt idx="976">
                  <c:v>7.5210941203108894E-2</c:v>
                </c:pt>
                <c:pt idx="977">
                  <c:v>7.4969983810214497E-2</c:v>
                </c:pt>
                <c:pt idx="978">
                  <c:v>7.5376136835290597E-2</c:v>
                </c:pt>
                <c:pt idx="979">
                  <c:v>7.4382849980546506E-2</c:v>
                </c:pt>
                <c:pt idx="980">
                  <c:v>7.3523338392130197E-2</c:v>
                </c:pt>
                <c:pt idx="981">
                  <c:v>7.2329581760027295E-2</c:v>
                </c:pt>
                <c:pt idx="982">
                  <c:v>7.2876115956114096E-2</c:v>
                </c:pt>
                <c:pt idx="983">
                  <c:v>7.6518510594931102E-2</c:v>
                </c:pt>
                <c:pt idx="984">
                  <c:v>7.5402218334235396E-2</c:v>
                </c:pt>
                <c:pt idx="985">
                  <c:v>7.3335914261677501E-2</c:v>
                </c:pt>
                <c:pt idx="986">
                  <c:v>7.3034853001962705E-2</c:v>
                </c:pt>
                <c:pt idx="987">
                  <c:v>7.5768266335477105E-2</c:v>
                </c:pt>
                <c:pt idx="988">
                  <c:v>7.7219562750069803E-2</c:v>
                </c:pt>
                <c:pt idx="989">
                  <c:v>7.1617728082339696E-2</c:v>
                </c:pt>
                <c:pt idx="990">
                  <c:v>7.6350898203338194E-2</c:v>
                </c:pt>
                <c:pt idx="991">
                  <c:v>7.5145867754489601E-2</c:v>
                </c:pt>
                <c:pt idx="992">
                  <c:v>7.5138089723158802E-2</c:v>
                </c:pt>
                <c:pt idx="993">
                  <c:v>7.7796808475244297E-2</c:v>
                </c:pt>
                <c:pt idx="994">
                  <c:v>7.8197761817558303E-2</c:v>
                </c:pt>
                <c:pt idx="995">
                  <c:v>7.8178918559542995E-2</c:v>
                </c:pt>
                <c:pt idx="996">
                  <c:v>7.6502882088613403E-2</c:v>
                </c:pt>
                <c:pt idx="997">
                  <c:v>7.6477663343076305E-2</c:v>
                </c:pt>
                <c:pt idx="998">
                  <c:v>7.6111571534586794E-2</c:v>
                </c:pt>
                <c:pt idx="999">
                  <c:v>7.6125040873337102E-2</c:v>
                </c:pt>
                <c:pt idx="1000">
                  <c:v>7.3250965501440196E-2</c:v>
                </c:pt>
                <c:pt idx="1001">
                  <c:v>7.9317476067139597E-2</c:v>
                </c:pt>
                <c:pt idx="1002">
                  <c:v>7.8622746754735004E-2</c:v>
                </c:pt>
                <c:pt idx="1003">
                  <c:v>7.9784903111659894E-2</c:v>
                </c:pt>
                <c:pt idx="1004">
                  <c:v>7.3812820625495407E-2</c:v>
                </c:pt>
                <c:pt idx="1005">
                  <c:v>7.8664350850150597E-2</c:v>
                </c:pt>
                <c:pt idx="1006">
                  <c:v>7.7046242816892999E-2</c:v>
                </c:pt>
                <c:pt idx="1007">
                  <c:v>7.0972251018086199E-2</c:v>
                </c:pt>
                <c:pt idx="1008">
                  <c:v>7.3720304398095807E-2</c:v>
                </c:pt>
                <c:pt idx="1009">
                  <c:v>7.2190718572528595E-2</c:v>
                </c:pt>
                <c:pt idx="1010">
                  <c:v>7.4698631635254503E-2</c:v>
                </c:pt>
                <c:pt idx="1011">
                  <c:v>7.1237669896750996E-2</c:v>
                </c:pt>
                <c:pt idx="1012">
                  <c:v>7.2929262567653794E-2</c:v>
                </c:pt>
                <c:pt idx="1013">
                  <c:v>7.2735526429262398E-2</c:v>
                </c:pt>
                <c:pt idx="1014">
                  <c:v>6.8738138021660802E-2</c:v>
                </c:pt>
                <c:pt idx="1015">
                  <c:v>6.7670013488438097E-2</c:v>
                </c:pt>
                <c:pt idx="1016">
                  <c:v>7.0312506504511998E-2</c:v>
                </c:pt>
                <c:pt idx="1017">
                  <c:v>6.8098697251183102E-2</c:v>
                </c:pt>
                <c:pt idx="1018">
                  <c:v>6.5004066772561597E-2</c:v>
                </c:pt>
                <c:pt idx="1019">
                  <c:v>6.6824291260523402E-2</c:v>
                </c:pt>
                <c:pt idx="1020">
                  <c:v>6.7228001630415493E-2</c:v>
                </c:pt>
                <c:pt idx="1021">
                  <c:v>6.7988910095631197E-2</c:v>
                </c:pt>
                <c:pt idx="1022">
                  <c:v>7.1772869083286603E-2</c:v>
                </c:pt>
                <c:pt idx="1023">
                  <c:v>7.0707628249730106E-2</c:v>
                </c:pt>
                <c:pt idx="1024">
                  <c:v>6.4681825741518706E-2</c:v>
                </c:pt>
                <c:pt idx="1025">
                  <c:v>6.9290198928318905E-2</c:v>
                </c:pt>
                <c:pt idx="1026">
                  <c:v>6.5989497576600206E-2</c:v>
                </c:pt>
                <c:pt idx="1027">
                  <c:v>6.8668665705055504E-2</c:v>
                </c:pt>
                <c:pt idx="1028">
                  <c:v>6.9626855951869002E-2</c:v>
                </c:pt>
                <c:pt idx="1029">
                  <c:v>7.2205067181616095E-2</c:v>
                </c:pt>
                <c:pt idx="1030">
                  <c:v>7.1349018527450001E-2</c:v>
                </c:pt>
                <c:pt idx="1031">
                  <c:v>7.0688663431941398E-2</c:v>
                </c:pt>
                <c:pt idx="1032">
                  <c:v>7.0849468355540707E-2</c:v>
                </c:pt>
                <c:pt idx="1033">
                  <c:v>7.2313231992835805E-2</c:v>
                </c:pt>
                <c:pt idx="1034">
                  <c:v>7.0862268467102002E-2</c:v>
                </c:pt>
                <c:pt idx="1035">
                  <c:v>7.0805012842207901E-2</c:v>
                </c:pt>
                <c:pt idx="1036">
                  <c:v>6.5576895750671604E-2</c:v>
                </c:pt>
                <c:pt idx="1037">
                  <c:v>6.5253223727066698E-2</c:v>
                </c:pt>
                <c:pt idx="1038">
                  <c:v>6.6550275510561099E-2</c:v>
                </c:pt>
                <c:pt idx="1039">
                  <c:v>6.7503215851914294E-2</c:v>
                </c:pt>
                <c:pt idx="1040">
                  <c:v>6.7469388177062703E-2</c:v>
                </c:pt>
                <c:pt idx="1041">
                  <c:v>6.7560478851428102E-2</c:v>
                </c:pt>
                <c:pt idx="1042">
                  <c:v>6.0488551116146601E-2</c:v>
                </c:pt>
                <c:pt idx="1043">
                  <c:v>6.1752098732436499E-2</c:v>
                </c:pt>
                <c:pt idx="1044">
                  <c:v>6.4476202907675695E-2</c:v>
                </c:pt>
                <c:pt idx="1045">
                  <c:v>6.1875370344740201E-2</c:v>
                </c:pt>
                <c:pt idx="1046">
                  <c:v>6.2616183154274696E-2</c:v>
                </c:pt>
                <c:pt idx="1047">
                  <c:v>6.4178677461416603E-2</c:v>
                </c:pt>
                <c:pt idx="1048">
                  <c:v>6.4699340114586501E-2</c:v>
                </c:pt>
                <c:pt idx="1049">
                  <c:v>6.5233048456362505E-2</c:v>
                </c:pt>
                <c:pt idx="1050">
                  <c:v>6.6957407592035403E-2</c:v>
                </c:pt>
                <c:pt idx="1051">
                  <c:v>6.4865375738193301E-2</c:v>
                </c:pt>
                <c:pt idx="1052">
                  <c:v>6.3661012463548897E-2</c:v>
                </c:pt>
                <c:pt idx="1053">
                  <c:v>6.6189378602795099E-2</c:v>
                </c:pt>
                <c:pt idx="1054">
                  <c:v>6.49463043937831E-2</c:v>
                </c:pt>
                <c:pt idx="1055">
                  <c:v>6.4669196864940603E-2</c:v>
                </c:pt>
                <c:pt idx="1056">
                  <c:v>6.3706478777733402E-2</c:v>
                </c:pt>
                <c:pt idx="1057">
                  <c:v>6.33948907049664E-2</c:v>
                </c:pt>
                <c:pt idx="1058">
                  <c:v>6.4993562526728194E-2</c:v>
                </c:pt>
                <c:pt idx="1059">
                  <c:v>6.6291993414886993E-2</c:v>
                </c:pt>
                <c:pt idx="1060">
                  <c:v>6.4170571017734795E-2</c:v>
                </c:pt>
                <c:pt idx="1061">
                  <c:v>6.2411172269244003E-2</c:v>
                </c:pt>
                <c:pt idx="1062">
                  <c:v>6.3923901412296605E-2</c:v>
                </c:pt>
                <c:pt idx="1063">
                  <c:v>6.4581680711023104E-2</c:v>
                </c:pt>
                <c:pt idx="1064">
                  <c:v>6.00121822837624E-2</c:v>
                </c:pt>
                <c:pt idx="1065">
                  <c:v>6.1299511510197899E-2</c:v>
                </c:pt>
                <c:pt idx="1066">
                  <c:v>5.9515681013562402E-2</c:v>
                </c:pt>
                <c:pt idx="1067">
                  <c:v>6.2413022352627301E-2</c:v>
                </c:pt>
                <c:pt idx="1068">
                  <c:v>6.4500253729224702E-2</c:v>
                </c:pt>
                <c:pt idx="1069">
                  <c:v>6.6765908288726694E-2</c:v>
                </c:pt>
                <c:pt idx="1070">
                  <c:v>6.9096377400872294E-2</c:v>
                </c:pt>
                <c:pt idx="1071">
                  <c:v>6.7316903055228097E-2</c:v>
                </c:pt>
                <c:pt idx="1072">
                  <c:v>6.8005657015396806E-2</c:v>
                </c:pt>
                <c:pt idx="1073">
                  <c:v>6.3851474994186003E-2</c:v>
                </c:pt>
                <c:pt idx="1074">
                  <c:v>6.7796571815682105E-2</c:v>
                </c:pt>
                <c:pt idx="1075">
                  <c:v>6.2550163125468294E-2</c:v>
                </c:pt>
                <c:pt idx="1076">
                  <c:v>6.5825549323799096E-2</c:v>
                </c:pt>
                <c:pt idx="1077">
                  <c:v>6.8915794284689094E-2</c:v>
                </c:pt>
                <c:pt idx="1078">
                  <c:v>6.5971167415607795E-2</c:v>
                </c:pt>
                <c:pt idx="1079">
                  <c:v>6.7938111690739697E-2</c:v>
                </c:pt>
                <c:pt idx="1080">
                  <c:v>6.9777327452869506E-2</c:v>
                </c:pt>
                <c:pt idx="1081">
                  <c:v>6.8171699809172606E-2</c:v>
                </c:pt>
                <c:pt idx="1082">
                  <c:v>6.0399913222219798E-2</c:v>
                </c:pt>
                <c:pt idx="1083">
                  <c:v>6.4725637367293296E-2</c:v>
                </c:pt>
                <c:pt idx="1084">
                  <c:v>6.8124860757131103E-2</c:v>
                </c:pt>
                <c:pt idx="1085">
                  <c:v>6.8086396284434497E-2</c:v>
                </c:pt>
                <c:pt idx="1086">
                  <c:v>6.8040005343898202E-2</c:v>
                </c:pt>
                <c:pt idx="1087">
                  <c:v>6.8380293552336296E-2</c:v>
                </c:pt>
                <c:pt idx="1088">
                  <c:v>6.8001012796097701E-2</c:v>
                </c:pt>
                <c:pt idx="1089">
                  <c:v>6.5810381926853401E-2</c:v>
                </c:pt>
                <c:pt idx="1090">
                  <c:v>6.6067527288219102E-2</c:v>
                </c:pt>
                <c:pt idx="1091">
                  <c:v>6.8973584473314795E-2</c:v>
                </c:pt>
                <c:pt idx="1092">
                  <c:v>6.9541678357959297E-2</c:v>
                </c:pt>
                <c:pt idx="1093">
                  <c:v>6.1226699427717302E-2</c:v>
                </c:pt>
                <c:pt idx="1094">
                  <c:v>6.8150164529750895E-2</c:v>
                </c:pt>
                <c:pt idx="1095">
                  <c:v>6.5347267709993204E-2</c:v>
                </c:pt>
                <c:pt idx="1096">
                  <c:v>6.9219806277117296E-2</c:v>
                </c:pt>
                <c:pt idx="1097">
                  <c:v>6.5831741219992704E-2</c:v>
                </c:pt>
                <c:pt idx="1098">
                  <c:v>6.9721371789688305E-2</c:v>
                </c:pt>
                <c:pt idx="1099">
                  <c:v>7.0225035313961306E-2</c:v>
                </c:pt>
                <c:pt idx="1100">
                  <c:v>7.1413689638875996E-2</c:v>
                </c:pt>
                <c:pt idx="1101">
                  <c:v>7.0400264369875801E-2</c:v>
                </c:pt>
                <c:pt idx="1102">
                  <c:v>6.7239164152795697E-2</c:v>
                </c:pt>
                <c:pt idx="1103">
                  <c:v>7.3724233479457002E-2</c:v>
                </c:pt>
                <c:pt idx="1104">
                  <c:v>7.5835577802123105E-2</c:v>
                </c:pt>
                <c:pt idx="1105">
                  <c:v>7.7871471849557505E-2</c:v>
                </c:pt>
                <c:pt idx="1106">
                  <c:v>7.7021118837044794E-2</c:v>
                </c:pt>
                <c:pt idx="1107">
                  <c:v>7.6769261244613501E-2</c:v>
                </c:pt>
                <c:pt idx="1108">
                  <c:v>8.0707191633575995E-2</c:v>
                </c:pt>
                <c:pt idx="1109">
                  <c:v>8.1554233721902902E-2</c:v>
                </c:pt>
                <c:pt idx="1110">
                  <c:v>7.7590475702347297E-2</c:v>
                </c:pt>
                <c:pt idx="1111">
                  <c:v>7.4464043257892201E-2</c:v>
                </c:pt>
                <c:pt idx="1112">
                  <c:v>7.2818828952695799E-2</c:v>
                </c:pt>
                <c:pt idx="1113">
                  <c:v>7.5158640896168E-2</c:v>
                </c:pt>
                <c:pt idx="1114">
                  <c:v>7.7771303785878002E-2</c:v>
                </c:pt>
                <c:pt idx="1115">
                  <c:v>7.6378570947591595E-2</c:v>
                </c:pt>
                <c:pt idx="1116">
                  <c:v>7.5559956204035494E-2</c:v>
                </c:pt>
                <c:pt idx="1117">
                  <c:v>7.7502114652467397E-2</c:v>
                </c:pt>
                <c:pt idx="1118">
                  <c:v>7.6033312544230403E-2</c:v>
                </c:pt>
                <c:pt idx="1119">
                  <c:v>7.2606822796524306E-2</c:v>
                </c:pt>
                <c:pt idx="1120">
                  <c:v>7.4662341933630597E-2</c:v>
                </c:pt>
                <c:pt idx="1121">
                  <c:v>7.3925161978976597E-2</c:v>
                </c:pt>
                <c:pt idx="1122">
                  <c:v>7.5333471609021305E-2</c:v>
                </c:pt>
                <c:pt idx="1123">
                  <c:v>7.3943503978277106E-2</c:v>
                </c:pt>
                <c:pt idx="1124">
                  <c:v>7.5158635067316307E-2</c:v>
                </c:pt>
                <c:pt idx="1125">
                  <c:v>7.9388043383285506E-2</c:v>
                </c:pt>
                <c:pt idx="1126">
                  <c:v>7.7901473767072502E-2</c:v>
                </c:pt>
                <c:pt idx="1127">
                  <c:v>7.8659278126212401E-2</c:v>
                </c:pt>
                <c:pt idx="1128">
                  <c:v>7.3995446726036598E-2</c:v>
                </c:pt>
                <c:pt idx="1129">
                  <c:v>7.4110029469067307E-2</c:v>
                </c:pt>
                <c:pt idx="1130">
                  <c:v>7.6094458333682793E-2</c:v>
                </c:pt>
                <c:pt idx="1131">
                  <c:v>7.4338433953112307E-2</c:v>
                </c:pt>
                <c:pt idx="1132">
                  <c:v>6.9558230526981499E-2</c:v>
                </c:pt>
                <c:pt idx="1133">
                  <c:v>7.57062384627646E-2</c:v>
                </c:pt>
                <c:pt idx="1134">
                  <c:v>7.5103482293598298E-2</c:v>
                </c:pt>
                <c:pt idx="1135">
                  <c:v>7.4039838534802199E-2</c:v>
                </c:pt>
                <c:pt idx="1136">
                  <c:v>7.3761753948298397E-2</c:v>
                </c:pt>
                <c:pt idx="1137">
                  <c:v>7.2556339743529194E-2</c:v>
                </c:pt>
                <c:pt idx="1138">
                  <c:v>7.22402222859089E-2</c:v>
                </c:pt>
                <c:pt idx="1139">
                  <c:v>7.3451064522832094E-2</c:v>
                </c:pt>
                <c:pt idx="1140">
                  <c:v>7.5150006725649393E-2</c:v>
                </c:pt>
                <c:pt idx="1141">
                  <c:v>7.2843880666628294E-2</c:v>
                </c:pt>
                <c:pt idx="1142">
                  <c:v>7.1681107737590594E-2</c:v>
                </c:pt>
                <c:pt idx="1143">
                  <c:v>6.6198945527670694E-2</c:v>
                </c:pt>
                <c:pt idx="1144">
                  <c:v>7.2729322683172504E-2</c:v>
                </c:pt>
                <c:pt idx="1145">
                  <c:v>7.2136964484679406E-2</c:v>
                </c:pt>
                <c:pt idx="1146">
                  <c:v>6.8250514022882902E-2</c:v>
                </c:pt>
                <c:pt idx="1147">
                  <c:v>6.8932742179742698E-2</c:v>
                </c:pt>
                <c:pt idx="1148">
                  <c:v>6.7820565854492296E-2</c:v>
                </c:pt>
                <c:pt idx="1149">
                  <c:v>7.0490931180996405E-2</c:v>
                </c:pt>
                <c:pt idx="1150">
                  <c:v>6.9883868026263105E-2</c:v>
                </c:pt>
                <c:pt idx="1151">
                  <c:v>7.2980465083148705E-2</c:v>
                </c:pt>
                <c:pt idx="1152">
                  <c:v>7.2664149805130807E-2</c:v>
                </c:pt>
                <c:pt idx="1153">
                  <c:v>7.1027043506307203E-2</c:v>
                </c:pt>
                <c:pt idx="1154">
                  <c:v>7.2016755124614307E-2</c:v>
                </c:pt>
                <c:pt idx="1155">
                  <c:v>6.9331021674460702E-2</c:v>
                </c:pt>
                <c:pt idx="1156">
                  <c:v>7.0076420527016098E-2</c:v>
                </c:pt>
                <c:pt idx="1157">
                  <c:v>6.8858044881338107E-2</c:v>
                </c:pt>
                <c:pt idx="1158">
                  <c:v>6.1048464215964798E-2</c:v>
                </c:pt>
                <c:pt idx="1159">
                  <c:v>5.5674543558334698E-2</c:v>
                </c:pt>
                <c:pt idx="1160">
                  <c:v>7.7669100051241904E-2</c:v>
                </c:pt>
                <c:pt idx="1161">
                  <c:v>7.7707309940607303E-2</c:v>
                </c:pt>
                <c:pt idx="1162">
                  <c:v>7.7713704656942398E-2</c:v>
                </c:pt>
                <c:pt idx="1163">
                  <c:v>8.2718715818556304E-2</c:v>
                </c:pt>
                <c:pt idx="1164">
                  <c:v>8.3019887184683602E-2</c:v>
                </c:pt>
                <c:pt idx="1165">
                  <c:v>8.4059575306533699E-2</c:v>
                </c:pt>
                <c:pt idx="1166">
                  <c:v>8.3413118337407402E-2</c:v>
                </c:pt>
                <c:pt idx="1167">
                  <c:v>8.3450936780673099E-2</c:v>
                </c:pt>
                <c:pt idx="1168">
                  <c:v>8.3083989546465994E-2</c:v>
                </c:pt>
                <c:pt idx="1169">
                  <c:v>7.8520022582807394E-2</c:v>
                </c:pt>
                <c:pt idx="1170">
                  <c:v>8.2223223832406198E-2</c:v>
                </c:pt>
                <c:pt idx="1171">
                  <c:v>8.3514905182543897E-2</c:v>
                </c:pt>
                <c:pt idx="1172">
                  <c:v>8.3837791687951094E-2</c:v>
                </c:pt>
                <c:pt idx="1173">
                  <c:v>8.1855577143124802E-2</c:v>
                </c:pt>
                <c:pt idx="1174">
                  <c:v>8.3254580408298695E-2</c:v>
                </c:pt>
                <c:pt idx="1175">
                  <c:v>8.4078464384597998E-2</c:v>
                </c:pt>
                <c:pt idx="1176">
                  <c:v>8.2264314888098405E-2</c:v>
                </c:pt>
                <c:pt idx="1177">
                  <c:v>8.3451883868604596E-2</c:v>
                </c:pt>
                <c:pt idx="1178">
                  <c:v>8.3371466640016795E-2</c:v>
                </c:pt>
                <c:pt idx="1179">
                  <c:v>8.3976066664389795E-2</c:v>
                </c:pt>
                <c:pt idx="1180">
                  <c:v>8.3992211316511606E-2</c:v>
                </c:pt>
                <c:pt idx="1181">
                  <c:v>8.3510943864694098E-2</c:v>
                </c:pt>
                <c:pt idx="1182">
                  <c:v>8.1885184832525298E-2</c:v>
                </c:pt>
                <c:pt idx="1183">
                  <c:v>8.2300647717144196E-2</c:v>
                </c:pt>
                <c:pt idx="1184">
                  <c:v>8.2555567093218707E-2</c:v>
                </c:pt>
                <c:pt idx="1185">
                  <c:v>8.1795933941652493E-2</c:v>
                </c:pt>
                <c:pt idx="1186">
                  <c:v>8.4407577033780906E-2</c:v>
                </c:pt>
                <c:pt idx="1187">
                  <c:v>8.38681089045651E-2</c:v>
                </c:pt>
                <c:pt idx="1188">
                  <c:v>8.4879519151840305E-2</c:v>
                </c:pt>
                <c:pt idx="1189">
                  <c:v>8.4467134037688296E-2</c:v>
                </c:pt>
                <c:pt idx="1190">
                  <c:v>8.3125719900113706E-2</c:v>
                </c:pt>
                <c:pt idx="1191">
                  <c:v>7.6689763519776494E-2</c:v>
                </c:pt>
                <c:pt idx="1192">
                  <c:v>7.9217303733844294E-2</c:v>
                </c:pt>
                <c:pt idx="1193">
                  <c:v>7.8063376583198202E-2</c:v>
                </c:pt>
                <c:pt idx="1194">
                  <c:v>7.8268274239820801E-2</c:v>
                </c:pt>
                <c:pt idx="1195">
                  <c:v>7.9211866271552897E-2</c:v>
                </c:pt>
                <c:pt idx="1196">
                  <c:v>7.9214231943706595E-2</c:v>
                </c:pt>
                <c:pt idx="1197">
                  <c:v>7.8532055684802399E-2</c:v>
                </c:pt>
                <c:pt idx="1198">
                  <c:v>8.1816826942537293E-2</c:v>
                </c:pt>
                <c:pt idx="1199">
                  <c:v>8.28740377610028E-2</c:v>
                </c:pt>
                <c:pt idx="1200">
                  <c:v>8.4115521736690499E-2</c:v>
                </c:pt>
                <c:pt idx="1201">
                  <c:v>8.6364316058034296E-2</c:v>
                </c:pt>
                <c:pt idx="1202">
                  <c:v>8.7173852378289299E-2</c:v>
                </c:pt>
                <c:pt idx="1203">
                  <c:v>8.8913315745617894E-2</c:v>
                </c:pt>
                <c:pt idx="1204">
                  <c:v>8.4919838901152997E-2</c:v>
                </c:pt>
                <c:pt idx="1205">
                  <c:v>8.3751084132008893E-2</c:v>
                </c:pt>
                <c:pt idx="1206">
                  <c:v>8.4246261806306996E-2</c:v>
                </c:pt>
                <c:pt idx="1207">
                  <c:v>8.5401549398987198E-2</c:v>
                </c:pt>
                <c:pt idx="1208">
                  <c:v>8.5789867110775603E-2</c:v>
                </c:pt>
                <c:pt idx="1209">
                  <c:v>8.4047343358326296E-2</c:v>
                </c:pt>
                <c:pt idx="1210">
                  <c:v>8.4031728781870693E-2</c:v>
                </c:pt>
                <c:pt idx="1211">
                  <c:v>8.4387474552071295E-2</c:v>
                </c:pt>
                <c:pt idx="1212">
                  <c:v>8.3709365960975807E-2</c:v>
                </c:pt>
                <c:pt idx="1213">
                  <c:v>8.5397769557212205E-2</c:v>
                </c:pt>
                <c:pt idx="1214">
                  <c:v>7.9567812048746106E-2</c:v>
                </c:pt>
                <c:pt idx="1215">
                  <c:v>8.1499408064259607E-2</c:v>
                </c:pt>
                <c:pt idx="1216">
                  <c:v>8.2114606072556995E-2</c:v>
                </c:pt>
                <c:pt idx="1217">
                  <c:v>7.9386706237531607E-2</c:v>
                </c:pt>
                <c:pt idx="1218">
                  <c:v>8.32841436308418E-2</c:v>
                </c:pt>
                <c:pt idx="1219">
                  <c:v>8.0252057110219405E-2</c:v>
                </c:pt>
                <c:pt idx="1220">
                  <c:v>8.1524089188974094E-2</c:v>
                </c:pt>
                <c:pt idx="1221">
                  <c:v>8.1214558053906899E-2</c:v>
                </c:pt>
                <c:pt idx="1222">
                  <c:v>8.4236353902439401E-2</c:v>
                </c:pt>
                <c:pt idx="1223">
                  <c:v>8.3810396472906695E-2</c:v>
                </c:pt>
                <c:pt idx="1224">
                  <c:v>8.5028086756703494E-2</c:v>
                </c:pt>
                <c:pt idx="1225">
                  <c:v>8.3449522430673898E-2</c:v>
                </c:pt>
                <c:pt idx="1226">
                  <c:v>8.2525849517042199E-2</c:v>
                </c:pt>
                <c:pt idx="1227">
                  <c:v>8.3820548122991806E-2</c:v>
                </c:pt>
                <c:pt idx="1228">
                  <c:v>7.8641865739312394E-2</c:v>
                </c:pt>
                <c:pt idx="1229">
                  <c:v>8.5024372699198006E-2</c:v>
                </c:pt>
                <c:pt idx="1230">
                  <c:v>8.0024398419305406E-2</c:v>
                </c:pt>
                <c:pt idx="1231">
                  <c:v>8.4888560804760801E-2</c:v>
                </c:pt>
                <c:pt idx="1232">
                  <c:v>7.8550409335502003E-2</c:v>
                </c:pt>
                <c:pt idx="1233">
                  <c:v>7.8164110004862494E-2</c:v>
                </c:pt>
                <c:pt idx="1234">
                  <c:v>7.4351111930973504E-2</c:v>
                </c:pt>
                <c:pt idx="1235">
                  <c:v>7.8944307368608996E-2</c:v>
                </c:pt>
                <c:pt idx="1236">
                  <c:v>8.0662249533605596E-2</c:v>
                </c:pt>
                <c:pt idx="1237">
                  <c:v>7.9028350860457106E-2</c:v>
                </c:pt>
                <c:pt idx="1238">
                  <c:v>7.7476998854681595E-2</c:v>
                </c:pt>
                <c:pt idx="1239">
                  <c:v>8.31005678069862E-2</c:v>
                </c:pt>
                <c:pt idx="1240">
                  <c:v>8.1404893611917495E-2</c:v>
                </c:pt>
                <c:pt idx="1241">
                  <c:v>8.1216202311364005E-2</c:v>
                </c:pt>
                <c:pt idx="1242">
                  <c:v>8.0371618508589704E-2</c:v>
                </c:pt>
                <c:pt idx="1243">
                  <c:v>8.07408243677354E-2</c:v>
                </c:pt>
                <c:pt idx="1244">
                  <c:v>8.2453877242304796E-2</c:v>
                </c:pt>
                <c:pt idx="1245">
                  <c:v>8.1154566160803299E-2</c:v>
                </c:pt>
                <c:pt idx="1246">
                  <c:v>7.8616679005565196E-2</c:v>
                </c:pt>
                <c:pt idx="1247">
                  <c:v>7.9515183435538206E-2</c:v>
                </c:pt>
                <c:pt idx="1248">
                  <c:v>7.9282305240658102E-2</c:v>
                </c:pt>
                <c:pt idx="1249">
                  <c:v>7.85243217879735E-2</c:v>
                </c:pt>
                <c:pt idx="1250">
                  <c:v>7.7433286932559103E-2</c:v>
                </c:pt>
                <c:pt idx="1251">
                  <c:v>7.8088433197659998E-2</c:v>
                </c:pt>
                <c:pt idx="1252">
                  <c:v>7.7991573687203802E-2</c:v>
                </c:pt>
                <c:pt idx="1253">
                  <c:v>7.8680980624597205E-2</c:v>
                </c:pt>
                <c:pt idx="1254">
                  <c:v>7.7972614006363697E-2</c:v>
                </c:pt>
                <c:pt idx="1255">
                  <c:v>7.63483335260524E-2</c:v>
                </c:pt>
                <c:pt idx="1256">
                  <c:v>7.7180030797240007E-2</c:v>
                </c:pt>
                <c:pt idx="1257">
                  <c:v>7.6760202799274896E-2</c:v>
                </c:pt>
                <c:pt idx="1258">
                  <c:v>7.6328832028242199E-2</c:v>
                </c:pt>
                <c:pt idx="1259">
                  <c:v>7.6356133336558593E-2</c:v>
                </c:pt>
                <c:pt idx="1260">
                  <c:v>7.3997929491123896E-2</c:v>
                </c:pt>
                <c:pt idx="1261">
                  <c:v>7.3846877935961897E-2</c:v>
                </c:pt>
                <c:pt idx="1262">
                  <c:v>7.4304241986189304E-2</c:v>
                </c:pt>
                <c:pt idx="1263">
                  <c:v>7.3977632077086797E-2</c:v>
                </c:pt>
                <c:pt idx="1264">
                  <c:v>7.4177106517032604E-2</c:v>
                </c:pt>
                <c:pt idx="1265">
                  <c:v>7.4496440963078406E-2</c:v>
                </c:pt>
                <c:pt idx="1266">
                  <c:v>7.5015971643861201E-2</c:v>
                </c:pt>
                <c:pt idx="1267">
                  <c:v>7.3515089901135297E-2</c:v>
                </c:pt>
                <c:pt idx="1268">
                  <c:v>7.3964810334061395E-2</c:v>
                </c:pt>
                <c:pt idx="1269">
                  <c:v>7.4558852396540004E-2</c:v>
                </c:pt>
                <c:pt idx="1270">
                  <c:v>7.4183714316720897E-2</c:v>
                </c:pt>
                <c:pt idx="1271">
                  <c:v>7.1981823038276702E-2</c:v>
                </c:pt>
                <c:pt idx="1272">
                  <c:v>7.1343003046807796E-2</c:v>
                </c:pt>
                <c:pt idx="1273">
                  <c:v>6.8564081741590593E-2</c:v>
                </c:pt>
                <c:pt idx="1274">
                  <c:v>6.8415566589955096E-2</c:v>
                </c:pt>
                <c:pt idx="1275">
                  <c:v>7.0196979306102802E-2</c:v>
                </c:pt>
                <c:pt idx="1276">
                  <c:v>7.1700053010220893E-2</c:v>
                </c:pt>
                <c:pt idx="1277">
                  <c:v>7.1823992848895193E-2</c:v>
                </c:pt>
                <c:pt idx="1278">
                  <c:v>7.1123838054744301E-2</c:v>
                </c:pt>
                <c:pt idx="1279">
                  <c:v>7.1222514119725397E-2</c:v>
                </c:pt>
                <c:pt idx="1280">
                  <c:v>7.4094162108221798E-2</c:v>
                </c:pt>
                <c:pt idx="1281">
                  <c:v>7.1802084846908698E-2</c:v>
                </c:pt>
                <c:pt idx="1282">
                  <c:v>7.3393760776184203E-2</c:v>
                </c:pt>
                <c:pt idx="1283">
                  <c:v>7.4491953425728702E-2</c:v>
                </c:pt>
                <c:pt idx="1284">
                  <c:v>7.3428628976646898E-2</c:v>
                </c:pt>
                <c:pt idx="1285">
                  <c:v>7.2172928732969696E-2</c:v>
                </c:pt>
                <c:pt idx="1286">
                  <c:v>6.8644075931277498E-2</c:v>
                </c:pt>
                <c:pt idx="1287">
                  <c:v>7.1626209091990495E-2</c:v>
                </c:pt>
                <c:pt idx="1288">
                  <c:v>7.4325051483551396E-2</c:v>
                </c:pt>
                <c:pt idx="1289">
                  <c:v>7.4972613878387204E-2</c:v>
                </c:pt>
                <c:pt idx="1290">
                  <c:v>6.9798894957128196E-2</c:v>
                </c:pt>
                <c:pt idx="1291">
                  <c:v>7.2135310015756599E-2</c:v>
                </c:pt>
                <c:pt idx="1292">
                  <c:v>7.3447296787506E-2</c:v>
                </c:pt>
                <c:pt idx="1293">
                  <c:v>7.2059673295387094E-2</c:v>
                </c:pt>
                <c:pt idx="1294">
                  <c:v>6.8747435537104606E-2</c:v>
                </c:pt>
                <c:pt idx="1295">
                  <c:v>7.1135287476796094E-2</c:v>
                </c:pt>
                <c:pt idx="1296">
                  <c:v>7.3169281156686597E-2</c:v>
                </c:pt>
                <c:pt idx="1297">
                  <c:v>7.41433003571772E-2</c:v>
                </c:pt>
                <c:pt idx="1298">
                  <c:v>7.2486854859014099E-2</c:v>
                </c:pt>
                <c:pt idx="1299">
                  <c:v>7.3286587456577304E-2</c:v>
                </c:pt>
                <c:pt idx="1300">
                  <c:v>7.0837124724247399E-2</c:v>
                </c:pt>
                <c:pt idx="1301">
                  <c:v>7.0481424130114601E-2</c:v>
                </c:pt>
                <c:pt idx="1302">
                  <c:v>7.0119169314989294E-2</c:v>
                </c:pt>
                <c:pt idx="1303">
                  <c:v>7.15407813576934E-2</c:v>
                </c:pt>
                <c:pt idx="1304">
                  <c:v>7.5884475660471004E-2</c:v>
                </c:pt>
                <c:pt idx="1305">
                  <c:v>7.0107267533381007E-2</c:v>
                </c:pt>
                <c:pt idx="1306">
                  <c:v>7.4572088864816893E-2</c:v>
                </c:pt>
                <c:pt idx="1307">
                  <c:v>7.6017301771819895E-2</c:v>
                </c:pt>
                <c:pt idx="1308">
                  <c:v>7.5239895430363593E-2</c:v>
                </c:pt>
                <c:pt idx="1309">
                  <c:v>7.1820862211155606E-2</c:v>
                </c:pt>
                <c:pt idx="1310">
                  <c:v>7.1422213487027902E-2</c:v>
                </c:pt>
                <c:pt idx="1311">
                  <c:v>6.9582661094196002E-2</c:v>
                </c:pt>
                <c:pt idx="1312">
                  <c:v>7.3785855119953905E-2</c:v>
                </c:pt>
                <c:pt idx="1313">
                  <c:v>6.9740384024565297E-2</c:v>
                </c:pt>
                <c:pt idx="1314">
                  <c:v>7.1454376500155098E-2</c:v>
                </c:pt>
                <c:pt idx="1315">
                  <c:v>7.40597749812065E-2</c:v>
                </c:pt>
                <c:pt idx="1316">
                  <c:v>7.1411091772251495E-2</c:v>
                </c:pt>
                <c:pt idx="1317">
                  <c:v>7.23050061206683E-2</c:v>
                </c:pt>
                <c:pt idx="1318">
                  <c:v>7.1896753252573803E-2</c:v>
                </c:pt>
                <c:pt idx="1319">
                  <c:v>7.3938439541110901E-2</c:v>
                </c:pt>
                <c:pt idx="1320">
                  <c:v>6.9595991405948507E-2</c:v>
                </c:pt>
                <c:pt idx="1321">
                  <c:v>6.9628752859929602E-2</c:v>
                </c:pt>
                <c:pt idx="1322">
                  <c:v>7.57556498269982E-2</c:v>
                </c:pt>
                <c:pt idx="1323">
                  <c:v>7.2451469314871897E-2</c:v>
                </c:pt>
                <c:pt idx="1324">
                  <c:v>7.3882207523145296E-2</c:v>
                </c:pt>
                <c:pt idx="1325">
                  <c:v>7.5332057844754094E-2</c:v>
                </c:pt>
                <c:pt idx="1326">
                  <c:v>7.14668032633511E-2</c:v>
                </c:pt>
                <c:pt idx="1327">
                  <c:v>7.1064267102156894E-2</c:v>
                </c:pt>
                <c:pt idx="1328">
                  <c:v>7.1892081982541697E-2</c:v>
                </c:pt>
                <c:pt idx="1329">
                  <c:v>7.3004976886556897E-2</c:v>
                </c:pt>
                <c:pt idx="1330">
                  <c:v>7.3417406074404404E-2</c:v>
                </c:pt>
                <c:pt idx="1331">
                  <c:v>7.2591476054180898E-2</c:v>
                </c:pt>
                <c:pt idx="1332">
                  <c:v>7.3333925094763497E-2</c:v>
                </c:pt>
                <c:pt idx="1333">
                  <c:v>7.3497450630853403E-2</c:v>
                </c:pt>
                <c:pt idx="1334">
                  <c:v>7.0957788655060805E-2</c:v>
                </c:pt>
                <c:pt idx="1335">
                  <c:v>7.3939158983109099E-2</c:v>
                </c:pt>
                <c:pt idx="1336">
                  <c:v>7.5617984629523405E-2</c:v>
                </c:pt>
                <c:pt idx="1337">
                  <c:v>7.4950419144205901E-2</c:v>
                </c:pt>
                <c:pt idx="1338">
                  <c:v>7.3483924138804696E-2</c:v>
                </c:pt>
                <c:pt idx="1339">
                  <c:v>7.4274230909882499E-2</c:v>
                </c:pt>
                <c:pt idx="1340">
                  <c:v>7.13065402135898E-2</c:v>
                </c:pt>
                <c:pt idx="1341">
                  <c:v>7.4340975127574899E-2</c:v>
                </c:pt>
                <c:pt idx="1342">
                  <c:v>7.5027696079339803E-2</c:v>
                </c:pt>
                <c:pt idx="1343">
                  <c:v>7.3360871356582799E-2</c:v>
                </c:pt>
                <c:pt idx="1344">
                  <c:v>7.1564323308937194E-2</c:v>
                </c:pt>
                <c:pt idx="1345">
                  <c:v>7.5835349556746201E-2</c:v>
                </c:pt>
                <c:pt idx="1346">
                  <c:v>6.4067717806113894E-2</c:v>
                </c:pt>
                <c:pt idx="1347">
                  <c:v>6.6429017418031699E-2</c:v>
                </c:pt>
                <c:pt idx="1348">
                  <c:v>7.5230591402333194E-2</c:v>
                </c:pt>
                <c:pt idx="1349">
                  <c:v>7.3540467282175503E-2</c:v>
                </c:pt>
                <c:pt idx="1350">
                  <c:v>7.6746264632855707E-2</c:v>
                </c:pt>
                <c:pt idx="1351">
                  <c:v>7.4684964328132097E-2</c:v>
                </c:pt>
                <c:pt idx="1352">
                  <c:v>7.7406625479243998E-2</c:v>
                </c:pt>
                <c:pt idx="1353">
                  <c:v>7.3938183955831904E-2</c:v>
                </c:pt>
                <c:pt idx="1354">
                  <c:v>7.6751578148332306E-2</c:v>
                </c:pt>
                <c:pt idx="1355">
                  <c:v>6.2677558815417297E-2</c:v>
                </c:pt>
                <c:pt idx="1356">
                  <c:v>7.46127102386656E-2</c:v>
                </c:pt>
                <c:pt idx="1357">
                  <c:v>7.6519436293796705E-2</c:v>
                </c:pt>
                <c:pt idx="1358">
                  <c:v>7.8801738914754296E-2</c:v>
                </c:pt>
                <c:pt idx="1359">
                  <c:v>7.7692000891026694E-2</c:v>
                </c:pt>
                <c:pt idx="1360">
                  <c:v>7.7064357420125296E-2</c:v>
                </c:pt>
                <c:pt idx="1361">
                  <c:v>7.8344687403199206E-2</c:v>
                </c:pt>
                <c:pt idx="1362">
                  <c:v>7.7165492344099001E-2</c:v>
                </c:pt>
                <c:pt idx="1363">
                  <c:v>7.5858227759799196E-2</c:v>
                </c:pt>
                <c:pt idx="1364">
                  <c:v>7.3649208076298697E-2</c:v>
                </c:pt>
                <c:pt idx="1365">
                  <c:v>7.0593703660268597E-2</c:v>
                </c:pt>
                <c:pt idx="1366">
                  <c:v>7.3733633663155607E-2</c:v>
                </c:pt>
                <c:pt idx="1367">
                  <c:v>7.30251862572351E-2</c:v>
                </c:pt>
                <c:pt idx="1368">
                  <c:v>7.6248627572046798E-2</c:v>
                </c:pt>
                <c:pt idx="1369">
                  <c:v>7.5083793218250899E-2</c:v>
                </c:pt>
                <c:pt idx="1370">
                  <c:v>7.9128490008347804E-2</c:v>
                </c:pt>
                <c:pt idx="1371">
                  <c:v>7.5323422286128594E-2</c:v>
                </c:pt>
                <c:pt idx="1372">
                  <c:v>8.0721011501533796E-2</c:v>
                </c:pt>
                <c:pt idx="1373">
                  <c:v>7.9151288970890493E-2</c:v>
                </c:pt>
                <c:pt idx="1374">
                  <c:v>8.0942908989162204E-2</c:v>
                </c:pt>
                <c:pt idx="1375">
                  <c:v>7.9322090981724297E-2</c:v>
                </c:pt>
                <c:pt idx="1376">
                  <c:v>7.8130708782652103E-2</c:v>
                </c:pt>
                <c:pt idx="1377">
                  <c:v>7.7500582747324603E-2</c:v>
                </c:pt>
                <c:pt idx="1378">
                  <c:v>7.61763900897377E-2</c:v>
                </c:pt>
                <c:pt idx="1379">
                  <c:v>7.94655720318449E-2</c:v>
                </c:pt>
                <c:pt idx="1380">
                  <c:v>7.9406720317978893E-2</c:v>
                </c:pt>
                <c:pt idx="1381">
                  <c:v>7.4779470678813895E-2</c:v>
                </c:pt>
                <c:pt idx="1382">
                  <c:v>7.8502003155546701E-2</c:v>
                </c:pt>
                <c:pt idx="1383">
                  <c:v>7.7956785763372796E-2</c:v>
                </c:pt>
                <c:pt idx="1384">
                  <c:v>7.1424903620968205E-2</c:v>
                </c:pt>
                <c:pt idx="1385">
                  <c:v>7.3459073296498298E-2</c:v>
                </c:pt>
                <c:pt idx="1386">
                  <c:v>7.4648912439262805E-2</c:v>
                </c:pt>
                <c:pt idx="1387">
                  <c:v>7.4765697237093101E-2</c:v>
                </c:pt>
                <c:pt idx="1388">
                  <c:v>7.2438701920210402E-2</c:v>
                </c:pt>
                <c:pt idx="1389">
                  <c:v>7.5317592353331603E-2</c:v>
                </c:pt>
                <c:pt idx="1390">
                  <c:v>7.6070018043019993E-2</c:v>
                </c:pt>
                <c:pt idx="1391">
                  <c:v>7.57667399937417E-2</c:v>
                </c:pt>
                <c:pt idx="1392">
                  <c:v>7.7112774724261104E-2</c:v>
                </c:pt>
                <c:pt idx="1393">
                  <c:v>7.7879592192748495E-2</c:v>
                </c:pt>
                <c:pt idx="1394">
                  <c:v>7.6931029582604296E-2</c:v>
                </c:pt>
                <c:pt idx="1395">
                  <c:v>7.7306120768236605E-2</c:v>
                </c:pt>
                <c:pt idx="1396">
                  <c:v>7.5937809594837105E-2</c:v>
                </c:pt>
                <c:pt idx="1397">
                  <c:v>7.6905041043755798E-2</c:v>
                </c:pt>
                <c:pt idx="1398">
                  <c:v>7.9307068201064104E-2</c:v>
                </c:pt>
                <c:pt idx="1399">
                  <c:v>7.9673578262609901E-2</c:v>
                </c:pt>
                <c:pt idx="1400">
                  <c:v>7.8889993310635398E-2</c:v>
                </c:pt>
                <c:pt idx="1401">
                  <c:v>7.9574779113817606E-2</c:v>
                </c:pt>
                <c:pt idx="1402">
                  <c:v>7.9920933807826597E-2</c:v>
                </c:pt>
                <c:pt idx="1403">
                  <c:v>8.3092337891121804E-2</c:v>
                </c:pt>
                <c:pt idx="1404">
                  <c:v>7.7886127243492906E-2</c:v>
                </c:pt>
                <c:pt idx="1405">
                  <c:v>7.8159408276377906E-2</c:v>
                </c:pt>
                <c:pt idx="1406">
                  <c:v>7.6671793350071904E-2</c:v>
                </c:pt>
                <c:pt idx="1407">
                  <c:v>8.0096871136887599E-2</c:v>
                </c:pt>
                <c:pt idx="1408">
                  <c:v>8.0762049102411901E-2</c:v>
                </c:pt>
                <c:pt idx="1409">
                  <c:v>7.2680908297379193E-2</c:v>
                </c:pt>
                <c:pt idx="1410">
                  <c:v>8.1032377103111106E-2</c:v>
                </c:pt>
                <c:pt idx="1411">
                  <c:v>7.7221231034317606E-2</c:v>
                </c:pt>
                <c:pt idx="1412">
                  <c:v>8.0187500831426395E-2</c:v>
                </c:pt>
                <c:pt idx="1413">
                  <c:v>7.2216043927707002E-2</c:v>
                </c:pt>
                <c:pt idx="1414">
                  <c:v>7.6449794206857394E-2</c:v>
                </c:pt>
                <c:pt idx="1415">
                  <c:v>7.9558074796350603E-2</c:v>
                </c:pt>
                <c:pt idx="1416">
                  <c:v>7.5749393015107899E-2</c:v>
                </c:pt>
                <c:pt idx="1417">
                  <c:v>7.4092482782060196E-2</c:v>
                </c:pt>
                <c:pt idx="1418">
                  <c:v>6.7358644798963099E-2</c:v>
                </c:pt>
                <c:pt idx="1419">
                  <c:v>7.5387783242561596E-2</c:v>
                </c:pt>
                <c:pt idx="1420">
                  <c:v>7.7076913784880199E-2</c:v>
                </c:pt>
                <c:pt idx="1421">
                  <c:v>7.6368951313823305E-2</c:v>
                </c:pt>
                <c:pt idx="1422">
                  <c:v>7.5203607208544604E-2</c:v>
                </c:pt>
                <c:pt idx="1423">
                  <c:v>8.2218169622589501E-2</c:v>
                </c:pt>
                <c:pt idx="1424">
                  <c:v>8.0481308237490307E-2</c:v>
                </c:pt>
                <c:pt idx="1425">
                  <c:v>7.7139559777998898E-2</c:v>
                </c:pt>
                <c:pt idx="1426">
                  <c:v>8.3771658709717103E-2</c:v>
                </c:pt>
                <c:pt idx="1427">
                  <c:v>7.8737888546632398E-2</c:v>
                </c:pt>
                <c:pt idx="1428">
                  <c:v>7.7928893503478897E-2</c:v>
                </c:pt>
                <c:pt idx="1429">
                  <c:v>7.7441541931675795E-2</c:v>
                </c:pt>
                <c:pt idx="1430">
                  <c:v>7.3042633048855707E-2</c:v>
                </c:pt>
                <c:pt idx="1431">
                  <c:v>7.6790795162007999E-2</c:v>
                </c:pt>
                <c:pt idx="1432">
                  <c:v>7.2608209610692101E-2</c:v>
                </c:pt>
                <c:pt idx="1433">
                  <c:v>7.1409989562838602E-2</c:v>
                </c:pt>
                <c:pt idx="1434">
                  <c:v>7.3729251660709802E-2</c:v>
                </c:pt>
                <c:pt idx="1435">
                  <c:v>7.4408022075930197E-2</c:v>
                </c:pt>
                <c:pt idx="1436">
                  <c:v>7.5939566330865904E-2</c:v>
                </c:pt>
                <c:pt idx="1437">
                  <c:v>7.3644089598139201E-2</c:v>
                </c:pt>
                <c:pt idx="1438">
                  <c:v>7.6922687907287304E-2</c:v>
                </c:pt>
                <c:pt idx="1439">
                  <c:v>7.7273132766528405E-2</c:v>
                </c:pt>
                <c:pt idx="1440">
                  <c:v>7.7919504341348506E-2</c:v>
                </c:pt>
                <c:pt idx="1441">
                  <c:v>7.3977636560153395E-2</c:v>
                </c:pt>
                <c:pt idx="1442">
                  <c:v>7.9494151301003402E-2</c:v>
                </c:pt>
                <c:pt idx="1443">
                  <c:v>7.83332422949609E-2</c:v>
                </c:pt>
                <c:pt idx="1444">
                  <c:v>7.6614374306713501E-2</c:v>
                </c:pt>
                <c:pt idx="1445">
                  <c:v>7.5189046198830101E-2</c:v>
                </c:pt>
                <c:pt idx="1446">
                  <c:v>7.8052410302018704E-2</c:v>
                </c:pt>
                <c:pt idx="1447">
                  <c:v>7.7993197808082698E-2</c:v>
                </c:pt>
                <c:pt idx="1448">
                  <c:v>7.5942064365968204E-2</c:v>
                </c:pt>
                <c:pt idx="1449">
                  <c:v>7.9775613005100804E-2</c:v>
                </c:pt>
                <c:pt idx="1450">
                  <c:v>7.9204339283189804E-2</c:v>
                </c:pt>
                <c:pt idx="1451">
                  <c:v>7.8491423088732096E-2</c:v>
                </c:pt>
                <c:pt idx="1452">
                  <c:v>7.9036104561090406E-2</c:v>
                </c:pt>
                <c:pt idx="1453">
                  <c:v>7.9812592371654695E-2</c:v>
                </c:pt>
                <c:pt idx="1454">
                  <c:v>7.9935002000081606E-2</c:v>
                </c:pt>
                <c:pt idx="1455">
                  <c:v>7.9137139918370999E-2</c:v>
                </c:pt>
                <c:pt idx="1456">
                  <c:v>7.8843538423320897E-2</c:v>
                </c:pt>
                <c:pt idx="1457">
                  <c:v>8.0663203622942506E-2</c:v>
                </c:pt>
                <c:pt idx="1458">
                  <c:v>8.2345953236679703E-2</c:v>
                </c:pt>
                <c:pt idx="1459">
                  <c:v>8.1648718494743103E-2</c:v>
                </c:pt>
                <c:pt idx="1460">
                  <c:v>8.4077821071655706E-2</c:v>
                </c:pt>
                <c:pt idx="1461">
                  <c:v>7.9813113331010099E-2</c:v>
                </c:pt>
                <c:pt idx="1462">
                  <c:v>7.9255198782858596E-2</c:v>
                </c:pt>
                <c:pt idx="1463">
                  <c:v>8.1063381054567299E-2</c:v>
                </c:pt>
                <c:pt idx="1464">
                  <c:v>8.2078817316178707E-2</c:v>
                </c:pt>
                <c:pt idx="1465">
                  <c:v>8.0776921086726405E-2</c:v>
                </c:pt>
                <c:pt idx="1466">
                  <c:v>8.0006532064422903E-2</c:v>
                </c:pt>
                <c:pt idx="1467">
                  <c:v>7.9375879148643705E-2</c:v>
                </c:pt>
                <c:pt idx="1468">
                  <c:v>8.0041271278078793E-2</c:v>
                </c:pt>
                <c:pt idx="1469">
                  <c:v>8.0647517565817506E-2</c:v>
                </c:pt>
                <c:pt idx="1470">
                  <c:v>8.0782223956279695E-2</c:v>
                </c:pt>
                <c:pt idx="1471">
                  <c:v>8.0204327017464799E-2</c:v>
                </c:pt>
                <c:pt idx="1472">
                  <c:v>8.1885035077838106E-2</c:v>
                </c:pt>
                <c:pt idx="1473">
                  <c:v>8.4606549651219706E-2</c:v>
                </c:pt>
                <c:pt idx="1474">
                  <c:v>8.3824499316157097E-2</c:v>
                </c:pt>
                <c:pt idx="1475">
                  <c:v>8.21067202132406E-2</c:v>
                </c:pt>
                <c:pt idx="1476">
                  <c:v>8.5099486282610395E-2</c:v>
                </c:pt>
                <c:pt idx="1477">
                  <c:v>8.8003659807356499E-2</c:v>
                </c:pt>
                <c:pt idx="1478">
                  <c:v>7.7453172812182697E-2</c:v>
                </c:pt>
                <c:pt idx="1479">
                  <c:v>8.0779985327753004E-2</c:v>
                </c:pt>
                <c:pt idx="1480">
                  <c:v>7.9036391935225006E-2</c:v>
                </c:pt>
                <c:pt idx="1481">
                  <c:v>7.6924392149194304E-2</c:v>
                </c:pt>
                <c:pt idx="1482">
                  <c:v>7.7159877796459803E-2</c:v>
                </c:pt>
                <c:pt idx="1483">
                  <c:v>8.1421452461078694E-2</c:v>
                </c:pt>
                <c:pt idx="1484">
                  <c:v>7.9825221197794102E-2</c:v>
                </c:pt>
                <c:pt idx="1485">
                  <c:v>8.1138904597262404E-2</c:v>
                </c:pt>
                <c:pt idx="1486">
                  <c:v>7.8112598258814198E-2</c:v>
                </c:pt>
                <c:pt idx="1487">
                  <c:v>7.6549517474091805E-2</c:v>
                </c:pt>
                <c:pt idx="1488">
                  <c:v>7.6006272740337305E-2</c:v>
                </c:pt>
                <c:pt idx="1489">
                  <c:v>8.3922769746527098E-2</c:v>
                </c:pt>
                <c:pt idx="1490">
                  <c:v>8.35573227343087E-2</c:v>
                </c:pt>
                <c:pt idx="1491">
                  <c:v>8.3714172017133895E-2</c:v>
                </c:pt>
                <c:pt idx="1492">
                  <c:v>8.0438296138374707E-2</c:v>
                </c:pt>
                <c:pt idx="1493">
                  <c:v>8.1259607547194995E-2</c:v>
                </c:pt>
                <c:pt idx="1494">
                  <c:v>8.3983422418908299E-2</c:v>
                </c:pt>
                <c:pt idx="1495">
                  <c:v>8.5482696101016803E-2</c:v>
                </c:pt>
                <c:pt idx="1496">
                  <c:v>8.0112803717624095E-2</c:v>
                </c:pt>
                <c:pt idx="1497">
                  <c:v>8.3564680245289999E-2</c:v>
                </c:pt>
                <c:pt idx="1498">
                  <c:v>7.8377464647346504E-2</c:v>
                </c:pt>
                <c:pt idx="1499">
                  <c:v>8.4692841029818403E-2</c:v>
                </c:pt>
                <c:pt idx="1500">
                  <c:v>7.9372673930610899E-2</c:v>
                </c:pt>
                <c:pt idx="1501">
                  <c:v>8.0649051868557503E-2</c:v>
                </c:pt>
                <c:pt idx="1502">
                  <c:v>7.9602225134189394E-2</c:v>
                </c:pt>
                <c:pt idx="1503">
                  <c:v>8.3874462307041001E-2</c:v>
                </c:pt>
                <c:pt idx="1504">
                  <c:v>8.3014067325284005E-2</c:v>
                </c:pt>
                <c:pt idx="1505">
                  <c:v>8.3467562746913707E-2</c:v>
                </c:pt>
                <c:pt idx="1506">
                  <c:v>8.0110194493636599E-2</c:v>
                </c:pt>
                <c:pt idx="1507">
                  <c:v>8.1562240473371003E-2</c:v>
                </c:pt>
                <c:pt idx="1508">
                  <c:v>8.1586867178470607E-2</c:v>
                </c:pt>
                <c:pt idx="1509">
                  <c:v>8.0180861857590199E-2</c:v>
                </c:pt>
                <c:pt idx="1510">
                  <c:v>8.3565663412891303E-2</c:v>
                </c:pt>
                <c:pt idx="1511">
                  <c:v>8.2144722110811794E-2</c:v>
                </c:pt>
                <c:pt idx="1512">
                  <c:v>8.1298913315303395E-2</c:v>
                </c:pt>
                <c:pt idx="1513">
                  <c:v>8.3555975799224094E-2</c:v>
                </c:pt>
                <c:pt idx="1514">
                  <c:v>8.4217658796532494E-2</c:v>
                </c:pt>
                <c:pt idx="1515">
                  <c:v>8.4528666619061193E-2</c:v>
                </c:pt>
                <c:pt idx="1516">
                  <c:v>8.4745877517019896E-2</c:v>
                </c:pt>
                <c:pt idx="1517">
                  <c:v>8.51277930707319E-2</c:v>
                </c:pt>
                <c:pt idx="1518">
                  <c:v>8.5135745842503094E-2</c:v>
                </c:pt>
                <c:pt idx="1519">
                  <c:v>8.6021996126251499E-2</c:v>
                </c:pt>
                <c:pt idx="1520">
                  <c:v>8.5119683899509496E-2</c:v>
                </c:pt>
                <c:pt idx="1521">
                  <c:v>8.4247198973595006E-2</c:v>
                </c:pt>
                <c:pt idx="1522">
                  <c:v>8.6570833853615095E-2</c:v>
                </c:pt>
                <c:pt idx="1523">
                  <c:v>8.6289644853264597E-2</c:v>
                </c:pt>
                <c:pt idx="1524">
                  <c:v>8.5057845539651303E-2</c:v>
                </c:pt>
                <c:pt idx="1525">
                  <c:v>8.7568915077616202E-2</c:v>
                </c:pt>
                <c:pt idx="1526">
                  <c:v>8.5109654985214805E-2</c:v>
                </c:pt>
                <c:pt idx="1527">
                  <c:v>8.5666293024028006E-2</c:v>
                </c:pt>
                <c:pt idx="1528">
                  <c:v>8.6003507011917099E-2</c:v>
                </c:pt>
                <c:pt idx="1529">
                  <c:v>8.4159849527156799E-2</c:v>
                </c:pt>
                <c:pt idx="1530">
                  <c:v>8.6006359728811904E-2</c:v>
                </c:pt>
                <c:pt idx="1531">
                  <c:v>8.4048611873844395E-2</c:v>
                </c:pt>
                <c:pt idx="1532">
                  <c:v>8.4596642342393405E-2</c:v>
                </c:pt>
                <c:pt idx="1533">
                  <c:v>8.3187109947911106E-2</c:v>
                </c:pt>
                <c:pt idx="1534">
                  <c:v>8.5030124546646393E-2</c:v>
                </c:pt>
                <c:pt idx="1535">
                  <c:v>8.0825173353128194E-2</c:v>
                </c:pt>
                <c:pt idx="1536">
                  <c:v>7.7640180258209804E-2</c:v>
                </c:pt>
                <c:pt idx="1537">
                  <c:v>7.8018975685920394E-2</c:v>
                </c:pt>
                <c:pt idx="1538">
                  <c:v>7.8984917765505605E-2</c:v>
                </c:pt>
                <c:pt idx="1539">
                  <c:v>7.7775092753598896E-2</c:v>
                </c:pt>
                <c:pt idx="1540">
                  <c:v>7.8416966042223604E-2</c:v>
                </c:pt>
                <c:pt idx="1541">
                  <c:v>8.0300844298103399E-2</c:v>
                </c:pt>
                <c:pt idx="1542">
                  <c:v>8.1635405975702999E-2</c:v>
                </c:pt>
                <c:pt idx="1543">
                  <c:v>8.1499022910613103E-2</c:v>
                </c:pt>
                <c:pt idx="1544">
                  <c:v>8.2849123556432994E-2</c:v>
                </c:pt>
                <c:pt idx="1545">
                  <c:v>8.2846538232195496E-2</c:v>
                </c:pt>
                <c:pt idx="1546">
                  <c:v>8.2564882497758105E-2</c:v>
                </c:pt>
                <c:pt idx="1547">
                  <c:v>8.3440259166224606E-2</c:v>
                </c:pt>
                <c:pt idx="1548">
                  <c:v>8.3396749970965897E-2</c:v>
                </c:pt>
                <c:pt idx="1549">
                  <c:v>8.4864659770356801E-2</c:v>
                </c:pt>
                <c:pt idx="1550">
                  <c:v>8.7746165958060701E-2</c:v>
                </c:pt>
                <c:pt idx="1551">
                  <c:v>8.3287088722647298E-2</c:v>
                </c:pt>
                <c:pt idx="1552">
                  <c:v>8.7307189695488105E-2</c:v>
                </c:pt>
                <c:pt idx="1553">
                  <c:v>8.6000385174823904E-2</c:v>
                </c:pt>
                <c:pt idx="1554">
                  <c:v>8.4820499703452304E-2</c:v>
                </c:pt>
                <c:pt idx="1555">
                  <c:v>8.42673588770146E-2</c:v>
                </c:pt>
                <c:pt idx="1556">
                  <c:v>8.4691307430586796E-2</c:v>
                </c:pt>
                <c:pt idx="1557">
                  <c:v>8.3224322678459001E-2</c:v>
                </c:pt>
                <c:pt idx="1558">
                  <c:v>8.3074032176874396E-2</c:v>
                </c:pt>
                <c:pt idx="1559">
                  <c:v>8.2879382050683001E-2</c:v>
                </c:pt>
                <c:pt idx="1560">
                  <c:v>8.2317010447209404E-2</c:v>
                </c:pt>
                <c:pt idx="1561">
                  <c:v>8.23112268267676E-2</c:v>
                </c:pt>
                <c:pt idx="1562">
                  <c:v>8.2333464253786903E-2</c:v>
                </c:pt>
                <c:pt idx="1563">
                  <c:v>7.9541944099856099E-2</c:v>
                </c:pt>
                <c:pt idx="1564">
                  <c:v>8.1691670737768105E-2</c:v>
                </c:pt>
                <c:pt idx="1565">
                  <c:v>8.1335868263330696E-2</c:v>
                </c:pt>
                <c:pt idx="1566">
                  <c:v>8.1123480463244399E-2</c:v>
                </c:pt>
                <c:pt idx="1567">
                  <c:v>8.4100560415885095E-2</c:v>
                </c:pt>
                <c:pt idx="1568">
                  <c:v>8.3040140957042805E-2</c:v>
                </c:pt>
                <c:pt idx="1569">
                  <c:v>8.2135847955967595E-2</c:v>
                </c:pt>
                <c:pt idx="1570">
                  <c:v>8.2506055352421198E-2</c:v>
                </c:pt>
                <c:pt idx="1571">
                  <c:v>8.1936885457057101E-2</c:v>
                </c:pt>
                <c:pt idx="1572">
                  <c:v>8.2055363110971793E-2</c:v>
                </c:pt>
                <c:pt idx="1573">
                  <c:v>8.1314721457576997E-2</c:v>
                </c:pt>
                <c:pt idx="1574">
                  <c:v>8.4965456997510194E-2</c:v>
                </c:pt>
                <c:pt idx="1575">
                  <c:v>8.4024155387143806E-2</c:v>
                </c:pt>
                <c:pt idx="1576">
                  <c:v>8.4506723537889905E-2</c:v>
                </c:pt>
                <c:pt idx="1577">
                  <c:v>8.6399525840044705E-2</c:v>
                </c:pt>
                <c:pt idx="1578">
                  <c:v>8.4860530136201803E-2</c:v>
                </c:pt>
                <c:pt idx="1579">
                  <c:v>8.5685971304825095E-2</c:v>
                </c:pt>
                <c:pt idx="1580">
                  <c:v>8.4210538337498794E-2</c:v>
                </c:pt>
                <c:pt idx="1581">
                  <c:v>8.4769464108755202E-2</c:v>
                </c:pt>
                <c:pt idx="1582">
                  <c:v>8.6040468103537396E-2</c:v>
                </c:pt>
                <c:pt idx="1583">
                  <c:v>8.8969932179117403E-2</c:v>
                </c:pt>
                <c:pt idx="1584">
                  <c:v>8.40162279460763E-2</c:v>
                </c:pt>
                <c:pt idx="1585">
                  <c:v>8.6158603834586706E-2</c:v>
                </c:pt>
                <c:pt idx="1586">
                  <c:v>8.6376764131774003E-2</c:v>
                </c:pt>
                <c:pt idx="1587">
                  <c:v>8.4009361186385301E-2</c:v>
                </c:pt>
                <c:pt idx="1588">
                  <c:v>8.9131321492629006E-2</c:v>
                </c:pt>
                <c:pt idx="1589">
                  <c:v>8.3939611016136104E-2</c:v>
                </c:pt>
                <c:pt idx="1590">
                  <c:v>8.3658604843700704E-2</c:v>
                </c:pt>
                <c:pt idx="1591">
                  <c:v>8.2936822012243006E-2</c:v>
                </c:pt>
                <c:pt idx="1592">
                  <c:v>8.3576209674117496E-2</c:v>
                </c:pt>
                <c:pt idx="1593">
                  <c:v>8.4168519611706294E-2</c:v>
                </c:pt>
                <c:pt idx="1594">
                  <c:v>8.7594682420347902E-2</c:v>
                </c:pt>
                <c:pt idx="1595">
                  <c:v>8.7474723516525604E-2</c:v>
                </c:pt>
                <c:pt idx="1596">
                  <c:v>8.8201389159458896E-2</c:v>
                </c:pt>
                <c:pt idx="1597">
                  <c:v>8.5323146502552905E-2</c:v>
                </c:pt>
                <c:pt idx="1598">
                  <c:v>8.8649278908054699E-2</c:v>
                </c:pt>
                <c:pt idx="1599">
                  <c:v>8.7070749354366997E-2</c:v>
                </c:pt>
                <c:pt idx="1600">
                  <c:v>9.0432239555608904E-2</c:v>
                </c:pt>
                <c:pt idx="1601">
                  <c:v>8.5841972655170101E-2</c:v>
                </c:pt>
                <c:pt idx="1602">
                  <c:v>8.8416948305493306E-2</c:v>
                </c:pt>
                <c:pt idx="1603">
                  <c:v>8.8824056919163397E-2</c:v>
                </c:pt>
                <c:pt idx="1604">
                  <c:v>9.0055586028567794E-2</c:v>
                </c:pt>
                <c:pt idx="1605">
                  <c:v>9.0283223059781995E-2</c:v>
                </c:pt>
                <c:pt idx="1606">
                  <c:v>8.8011869785742006E-2</c:v>
                </c:pt>
                <c:pt idx="1607">
                  <c:v>8.9287148205377795E-2</c:v>
                </c:pt>
                <c:pt idx="1608">
                  <c:v>8.9269072833936799E-2</c:v>
                </c:pt>
                <c:pt idx="1609">
                  <c:v>8.8416031142641793E-2</c:v>
                </c:pt>
                <c:pt idx="1610">
                  <c:v>8.7590510336393396E-2</c:v>
                </c:pt>
                <c:pt idx="1611">
                  <c:v>8.9423573427027295E-2</c:v>
                </c:pt>
                <c:pt idx="1612">
                  <c:v>8.8964218033060802E-2</c:v>
                </c:pt>
                <c:pt idx="1613">
                  <c:v>8.2862650322225395E-2</c:v>
                </c:pt>
                <c:pt idx="1614">
                  <c:v>9.2347261554259E-2</c:v>
                </c:pt>
                <c:pt idx="1615">
                  <c:v>8.6097713254470604E-2</c:v>
                </c:pt>
                <c:pt idx="1616">
                  <c:v>8.8153135815942599E-2</c:v>
                </c:pt>
                <c:pt idx="1617">
                  <c:v>8.9464638975226704E-2</c:v>
                </c:pt>
                <c:pt idx="1618">
                  <c:v>8.6830023913177207E-2</c:v>
                </c:pt>
                <c:pt idx="1619">
                  <c:v>8.7492510424206096E-2</c:v>
                </c:pt>
                <c:pt idx="1620">
                  <c:v>8.3910295787350597E-2</c:v>
                </c:pt>
                <c:pt idx="1621">
                  <c:v>8.71685419056413E-2</c:v>
                </c:pt>
                <c:pt idx="1622">
                  <c:v>8.7775810292211404E-2</c:v>
                </c:pt>
                <c:pt idx="1623">
                  <c:v>8.9077025924137299E-2</c:v>
                </c:pt>
                <c:pt idx="1624">
                  <c:v>8.9693655544479806E-2</c:v>
                </c:pt>
                <c:pt idx="1625">
                  <c:v>8.8985248625016694E-2</c:v>
                </c:pt>
                <c:pt idx="1626">
                  <c:v>8.7344750510712596E-2</c:v>
                </c:pt>
                <c:pt idx="1627">
                  <c:v>8.8175126055136194E-2</c:v>
                </c:pt>
                <c:pt idx="1628">
                  <c:v>8.8804770141278494E-2</c:v>
                </c:pt>
                <c:pt idx="1629">
                  <c:v>8.7961002096826196E-2</c:v>
                </c:pt>
                <c:pt idx="1630">
                  <c:v>8.7787989681566994E-2</c:v>
                </c:pt>
                <c:pt idx="1631">
                  <c:v>8.4304464515620903E-2</c:v>
                </c:pt>
                <c:pt idx="1632">
                  <c:v>8.59481901862479E-2</c:v>
                </c:pt>
                <c:pt idx="1633">
                  <c:v>9.0304816257664899E-2</c:v>
                </c:pt>
                <c:pt idx="1634">
                  <c:v>8.7991355897225398E-2</c:v>
                </c:pt>
                <c:pt idx="1635">
                  <c:v>9.0059121852293894E-2</c:v>
                </c:pt>
                <c:pt idx="1636">
                  <c:v>8.9859570104609099E-2</c:v>
                </c:pt>
                <c:pt idx="1637">
                  <c:v>8.8625336585804196E-2</c:v>
                </c:pt>
                <c:pt idx="1638">
                  <c:v>9.1427151002745899E-2</c:v>
                </c:pt>
                <c:pt idx="1639">
                  <c:v>8.9282191230069599E-2</c:v>
                </c:pt>
                <c:pt idx="1640">
                  <c:v>9.0270011307824999E-2</c:v>
                </c:pt>
                <c:pt idx="1641">
                  <c:v>8.6664885699032496E-2</c:v>
                </c:pt>
                <c:pt idx="1642">
                  <c:v>9.1639106161395201E-2</c:v>
                </c:pt>
                <c:pt idx="1643">
                  <c:v>9.2667850903049506E-2</c:v>
                </c:pt>
                <c:pt idx="1644">
                  <c:v>9.0594661560623096E-2</c:v>
                </c:pt>
                <c:pt idx="1645">
                  <c:v>9.0394279370812305E-2</c:v>
                </c:pt>
                <c:pt idx="1646">
                  <c:v>8.9978647689448105E-2</c:v>
                </c:pt>
                <c:pt idx="1647">
                  <c:v>8.85846029442241E-2</c:v>
                </c:pt>
                <c:pt idx="1648">
                  <c:v>8.8932837524512004E-2</c:v>
                </c:pt>
                <c:pt idx="1649">
                  <c:v>9.0135448901907E-2</c:v>
                </c:pt>
                <c:pt idx="1650">
                  <c:v>8.9571218865543104E-2</c:v>
                </c:pt>
                <c:pt idx="1651">
                  <c:v>8.9948475831223201E-2</c:v>
                </c:pt>
                <c:pt idx="1652">
                  <c:v>9.1653508050574095E-2</c:v>
                </c:pt>
                <c:pt idx="1653">
                  <c:v>9.1680538953386501E-2</c:v>
                </c:pt>
                <c:pt idx="1654">
                  <c:v>9.3313439637827303E-2</c:v>
                </c:pt>
                <c:pt idx="1655">
                  <c:v>9.30679763304402E-2</c:v>
                </c:pt>
                <c:pt idx="1656">
                  <c:v>8.7056440034695606E-2</c:v>
                </c:pt>
                <c:pt idx="1657">
                  <c:v>8.8877840221085302E-2</c:v>
                </c:pt>
                <c:pt idx="1658">
                  <c:v>8.6981725528345197E-2</c:v>
                </c:pt>
                <c:pt idx="1659">
                  <c:v>8.9934232085982002E-2</c:v>
                </c:pt>
                <c:pt idx="1660">
                  <c:v>8.8665885599561498E-2</c:v>
                </c:pt>
                <c:pt idx="1661">
                  <c:v>8.8542909356875296E-2</c:v>
                </c:pt>
                <c:pt idx="1662">
                  <c:v>8.95660641591801E-2</c:v>
                </c:pt>
                <c:pt idx="1663">
                  <c:v>8.3706166609426896E-2</c:v>
                </c:pt>
                <c:pt idx="1664">
                  <c:v>8.8909683178525101E-2</c:v>
                </c:pt>
                <c:pt idx="1665">
                  <c:v>8.9550059749894703E-2</c:v>
                </c:pt>
                <c:pt idx="1666">
                  <c:v>8.8830690618212402E-2</c:v>
                </c:pt>
                <c:pt idx="1667">
                  <c:v>9.1135349285579703E-2</c:v>
                </c:pt>
                <c:pt idx="1668">
                  <c:v>8.9598475644660502E-2</c:v>
                </c:pt>
                <c:pt idx="1669">
                  <c:v>9.08219489964463E-2</c:v>
                </c:pt>
                <c:pt idx="1670">
                  <c:v>8.9551382121231607E-2</c:v>
                </c:pt>
                <c:pt idx="1671">
                  <c:v>9.1162151282800793E-2</c:v>
                </c:pt>
                <c:pt idx="1672">
                  <c:v>9.1710721376715307E-2</c:v>
                </c:pt>
                <c:pt idx="1673">
                  <c:v>9.1948463604951597E-2</c:v>
                </c:pt>
                <c:pt idx="1674">
                  <c:v>9.13784934612622E-2</c:v>
                </c:pt>
                <c:pt idx="1675">
                  <c:v>9.2538187360110796E-2</c:v>
                </c:pt>
                <c:pt idx="1676">
                  <c:v>9.2810586474049897E-2</c:v>
                </c:pt>
                <c:pt idx="1677">
                  <c:v>9.3032190203990103E-2</c:v>
                </c:pt>
                <c:pt idx="1678">
                  <c:v>9.8422222981870894E-2</c:v>
                </c:pt>
                <c:pt idx="1679">
                  <c:v>9.25954502249281E-2</c:v>
                </c:pt>
                <c:pt idx="1680">
                  <c:v>9.3793822808105401E-2</c:v>
                </c:pt>
                <c:pt idx="1681">
                  <c:v>9.3045547631155898E-2</c:v>
                </c:pt>
                <c:pt idx="1682">
                  <c:v>9.4429397117844496E-2</c:v>
                </c:pt>
                <c:pt idx="1683">
                  <c:v>9.3822378772569506E-2</c:v>
                </c:pt>
                <c:pt idx="1684">
                  <c:v>9.3696899803119196E-2</c:v>
                </c:pt>
                <c:pt idx="1685">
                  <c:v>9.4883328773193998E-2</c:v>
                </c:pt>
                <c:pt idx="1686">
                  <c:v>9.4535049280993599E-2</c:v>
                </c:pt>
                <c:pt idx="1687">
                  <c:v>9.2414605702521496E-2</c:v>
                </c:pt>
                <c:pt idx="1688">
                  <c:v>0.101338551925131</c:v>
                </c:pt>
                <c:pt idx="1689">
                  <c:v>9.3890361995731905E-2</c:v>
                </c:pt>
                <c:pt idx="1690">
                  <c:v>9.2509933421471999E-2</c:v>
                </c:pt>
                <c:pt idx="1691">
                  <c:v>9.1317738031796394E-2</c:v>
                </c:pt>
                <c:pt idx="1692">
                  <c:v>9.4581499259067905E-2</c:v>
                </c:pt>
                <c:pt idx="1693">
                  <c:v>8.3693535288427795E-2</c:v>
                </c:pt>
                <c:pt idx="1694">
                  <c:v>9.5559681241655606E-2</c:v>
                </c:pt>
                <c:pt idx="1695">
                  <c:v>9.5781198400010203E-2</c:v>
                </c:pt>
                <c:pt idx="1696">
                  <c:v>9.4652070370981098E-2</c:v>
                </c:pt>
                <c:pt idx="1697">
                  <c:v>9.64277604894683E-2</c:v>
                </c:pt>
                <c:pt idx="1698">
                  <c:v>9.7973046081018506E-2</c:v>
                </c:pt>
                <c:pt idx="1699">
                  <c:v>9.6868629401603207E-2</c:v>
                </c:pt>
                <c:pt idx="1700">
                  <c:v>9.6244465003005999E-2</c:v>
                </c:pt>
                <c:pt idx="1701">
                  <c:v>9.8334532555800297E-2</c:v>
                </c:pt>
                <c:pt idx="1702">
                  <c:v>9.5039546614178405E-2</c:v>
                </c:pt>
                <c:pt idx="1703">
                  <c:v>9.5810219193540894E-2</c:v>
                </c:pt>
                <c:pt idx="1704">
                  <c:v>9.4848481950951205E-2</c:v>
                </c:pt>
                <c:pt idx="1705">
                  <c:v>9.5577427384833102E-2</c:v>
                </c:pt>
                <c:pt idx="1706">
                  <c:v>9.5114601017108696E-2</c:v>
                </c:pt>
                <c:pt idx="1707">
                  <c:v>9.5468692933219607E-2</c:v>
                </c:pt>
                <c:pt idx="1708">
                  <c:v>9.5792066343951404E-2</c:v>
                </c:pt>
                <c:pt idx="1709">
                  <c:v>9.5521109940406204E-2</c:v>
                </c:pt>
                <c:pt idx="1710">
                  <c:v>9.5346647228008799E-2</c:v>
                </c:pt>
                <c:pt idx="1711">
                  <c:v>9.4110311363063498E-2</c:v>
                </c:pt>
                <c:pt idx="1712">
                  <c:v>9.4893542378490695E-2</c:v>
                </c:pt>
                <c:pt idx="1713">
                  <c:v>9.6196379142912194E-2</c:v>
                </c:pt>
                <c:pt idx="1714">
                  <c:v>9.4062310039157604E-2</c:v>
                </c:pt>
                <c:pt idx="1715">
                  <c:v>9.4003153988391305E-2</c:v>
                </c:pt>
                <c:pt idx="1716">
                  <c:v>9.4088036297655595E-2</c:v>
                </c:pt>
                <c:pt idx="1717">
                  <c:v>9.4552308486235803E-2</c:v>
                </c:pt>
                <c:pt idx="1718">
                  <c:v>9.2214502696498002E-2</c:v>
                </c:pt>
                <c:pt idx="1719">
                  <c:v>9.2649801049933006E-2</c:v>
                </c:pt>
                <c:pt idx="1720">
                  <c:v>9.3430508287423497E-2</c:v>
                </c:pt>
                <c:pt idx="1721">
                  <c:v>9.2778162900864505E-2</c:v>
                </c:pt>
                <c:pt idx="1722">
                  <c:v>8.3666414205247494E-2</c:v>
                </c:pt>
                <c:pt idx="1723">
                  <c:v>7.9310437276759696E-2</c:v>
                </c:pt>
                <c:pt idx="1724">
                  <c:v>7.2971891252528606E-2</c:v>
                </c:pt>
                <c:pt idx="1725">
                  <c:v>7.0018010263738106E-2</c:v>
                </c:pt>
                <c:pt idx="1726">
                  <c:v>7.2730627474975704E-2</c:v>
                </c:pt>
                <c:pt idx="1727">
                  <c:v>7.7340785869748893E-2</c:v>
                </c:pt>
                <c:pt idx="1728">
                  <c:v>7.6882502199682498E-2</c:v>
                </c:pt>
                <c:pt idx="1729">
                  <c:v>7.7401566287332399E-2</c:v>
                </c:pt>
                <c:pt idx="1730">
                  <c:v>7.6905190223388695E-2</c:v>
                </c:pt>
                <c:pt idx="1731">
                  <c:v>8.1148602290247604E-2</c:v>
                </c:pt>
                <c:pt idx="1732">
                  <c:v>7.9482553524944502E-2</c:v>
                </c:pt>
                <c:pt idx="1733">
                  <c:v>8.2867846653329594E-2</c:v>
                </c:pt>
                <c:pt idx="1734">
                  <c:v>8.1451783346361994E-2</c:v>
                </c:pt>
                <c:pt idx="1735">
                  <c:v>8.1435605328965197E-2</c:v>
                </c:pt>
                <c:pt idx="1736">
                  <c:v>8.2230129903527904E-2</c:v>
                </c:pt>
                <c:pt idx="1737">
                  <c:v>8.4313322068723107E-2</c:v>
                </c:pt>
                <c:pt idx="1738">
                  <c:v>8.7614858413534599E-2</c:v>
                </c:pt>
                <c:pt idx="1739">
                  <c:v>8.5033802276219705E-2</c:v>
                </c:pt>
                <c:pt idx="1740">
                  <c:v>8.5111494990302003E-2</c:v>
                </c:pt>
                <c:pt idx="1741">
                  <c:v>8.3439832354666899E-2</c:v>
                </c:pt>
                <c:pt idx="1742">
                  <c:v>8.3885280683985902E-2</c:v>
                </c:pt>
                <c:pt idx="1743">
                  <c:v>8.3133793949055304E-2</c:v>
                </c:pt>
                <c:pt idx="1744">
                  <c:v>8.4565286235094794E-2</c:v>
                </c:pt>
                <c:pt idx="1745">
                  <c:v>8.1928039141315398E-2</c:v>
                </c:pt>
                <c:pt idx="1746">
                  <c:v>8.3533912935394E-2</c:v>
                </c:pt>
                <c:pt idx="1747">
                  <c:v>8.4655100735305105E-2</c:v>
                </c:pt>
                <c:pt idx="1748">
                  <c:v>8.2286600764977597E-2</c:v>
                </c:pt>
                <c:pt idx="1749">
                  <c:v>8.3493687912204906E-2</c:v>
                </c:pt>
                <c:pt idx="1750">
                  <c:v>8.3735726421943393E-2</c:v>
                </c:pt>
                <c:pt idx="1751">
                  <c:v>8.4273517739173798E-2</c:v>
                </c:pt>
                <c:pt idx="1752">
                  <c:v>8.49863681301396E-2</c:v>
                </c:pt>
                <c:pt idx="1753">
                  <c:v>8.4720228570878006E-2</c:v>
                </c:pt>
                <c:pt idx="1754">
                  <c:v>8.3938053910391497E-2</c:v>
                </c:pt>
                <c:pt idx="1755">
                  <c:v>8.4122920106672994E-2</c:v>
                </c:pt>
                <c:pt idx="1756">
                  <c:v>8.4657992647760694E-2</c:v>
                </c:pt>
                <c:pt idx="1757">
                  <c:v>8.5565505717986198E-2</c:v>
                </c:pt>
                <c:pt idx="1758">
                  <c:v>8.5788916480937102E-2</c:v>
                </c:pt>
                <c:pt idx="1759">
                  <c:v>8.5764845947813903E-2</c:v>
                </c:pt>
                <c:pt idx="1760">
                  <c:v>8.5939680758223905E-2</c:v>
                </c:pt>
                <c:pt idx="1761">
                  <c:v>8.5005371675716798E-2</c:v>
                </c:pt>
                <c:pt idx="1762">
                  <c:v>8.6417722466385197E-2</c:v>
                </c:pt>
                <c:pt idx="1763">
                  <c:v>8.6786505943582101E-2</c:v>
                </c:pt>
                <c:pt idx="1764">
                  <c:v>8.59204740052808E-2</c:v>
                </c:pt>
                <c:pt idx="1765">
                  <c:v>8.2784267053180205E-2</c:v>
                </c:pt>
                <c:pt idx="1766">
                  <c:v>7.9971673872972604E-2</c:v>
                </c:pt>
                <c:pt idx="1767">
                  <c:v>8.2028427111541E-2</c:v>
                </c:pt>
                <c:pt idx="1768">
                  <c:v>8.0782744921917199E-2</c:v>
                </c:pt>
                <c:pt idx="1769">
                  <c:v>8.1067882230502694E-2</c:v>
                </c:pt>
                <c:pt idx="1770">
                  <c:v>8.1714495347727095E-2</c:v>
                </c:pt>
                <c:pt idx="1771">
                  <c:v>8.2324324115363001E-2</c:v>
                </c:pt>
                <c:pt idx="1772">
                  <c:v>8.2407683427781098E-2</c:v>
                </c:pt>
                <c:pt idx="1773">
                  <c:v>8.1960915499732806E-2</c:v>
                </c:pt>
                <c:pt idx="1774">
                  <c:v>8.3908633184831993E-2</c:v>
                </c:pt>
                <c:pt idx="1775">
                  <c:v>8.2594857064919494E-2</c:v>
                </c:pt>
                <c:pt idx="1776">
                  <c:v>8.2918811726097802E-2</c:v>
                </c:pt>
                <c:pt idx="1777">
                  <c:v>8.4069919217205594E-2</c:v>
                </c:pt>
                <c:pt idx="1778">
                  <c:v>8.5082007796632705E-2</c:v>
                </c:pt>
                <c:pt idx="1779">
                  <c:v>8.4196818853942396E-2</c:v>
                </c:pt>
                <c:pt idx="1780">
                  <c:v>8.3528005607522604E-2</c:v>
                </c:pt>
                <c:pt idx="1781">
                  <c:v>8.5025779496705894E-2</c:v>
                </c:pt>
                <c:pt idx="1782">
                  <c:v>8.5098263075421898E-2</c:v>
                </c:pt>
                <c:pt idx="1783">
                  <c:v>8.5544957945073899E-2</c:v>
                </c:pt>
                <c:pt idx="1784">
                  <c:v>8.5009646838420702E-2</c:v>
                </c:pt>
                <c:pt idx="1785">
                  <c:v>8.5151354211608396E-2</c:v>
                </c:pt>
                <c:pt idx="1786">
                  <c:v>8.4564303268424998E-2</c:v>
                </c:pt>
                <c:pt idx="1787">
                  <c:v>8.4786255592484802E-2</c:v>
                </c:pt>
                <c:pt idx="1788">
                  <c:v>8.61370566627985E-2</c:v>
                </c:pt>
                <c:pt idx="1789">
                  <c:v>8.62852957673719E-2</c:v>
                </c:pt>
                <c:pt idx="1790">
                  <c:v>8.4984103565492894E-2</c:v>
                </c:pt>
                <c:pt idx="1791">
                  <c:v>8.3907507058365402E-2</c:v>
                </c:pt>
                <c:pt idx="1792">
                  <c:v>8.2784388963647398E-2</c:v>
                </c:pt>
                <c:pt idx="1793">
                  <c:v>8.6408199592354504E-2</c:v>
                </c:pt>
                <c:pt idx="1794">
                  <c:v>8.3826885557117897E-2</c:v>
                </c:pt>
                <c:pt idx="1795">
                  <c:v>8.1558979269825596E-2</c:v>
                </c:pt>
                <c:pt idx="1796">
                  <c:v>8.3758532414727901E-2</c:v>
                </c:pt>
                <c:pt idx="1797">
                  <c:v>8.2145448532253598E-2</c:v>
                </c:pt>
                <c:pt idx="1798">
                  <c:v>8.6086825317024496E-2</c:v>
                </c:pt>
                <c:pt idx="1799">
                  <c:v>8.3702082975457004E-2</c:v>
                </c:pt>
                <c:pt idx="1800">
                  <c:v>8.3344453355638101E-2</c:v>
                </c:pt>
                <c:pt idx="1801">
                  <c:v>8.3321278738577004E-2</c:v>
                </c:pt>
                <c:pt idx="1802">
                  <c:v>8.4495551846447095E-2</c:v>
                </c:pt>
                <c:pt idx="1803">
                  <c:v>8.7439331716604202E-2</c:v>
                </c:pt>
                <c:pt idx="1804">
                  <c:v>8.39692444098529E-2</c:v>
                </c:pt>
                <c:pt idx="1805">
                  <c:v>8.0839759685831999E-2</c:v>
                </c:pt>
                <c:pt idx="1806">
                  <c:v>7.9121286638142094E-2</c:v>
                </c:pt>
                <c:pt idx="1807">
                  <c:v>7.9032199464809993E-2</c:v>
                </c:pt>
                <c:pt idx="1808">
                  <c:v>8.1448041919375699E-2</c:v>
                </c:pt>
                <c:pt idx="1809">
                  <c:v>7.9236335120738396E-2</c:v>
                </c:pt>
                <c:pt idx="1810">
                  <c:v>7.6746871863048197E-2</c:v>
                </c:pt>
                <c:pt idx="1811">
                  <c:v>7.8465125624153698E-2</c:v>
                </c:pt>
                <c:pt idx="1812">
                  <c:v>7.7434260749560099E-2</c:v>
                </c:pt>
                <c:pt idx="1813">
                  <c:v>7.8886642689722702E-2</c:v>
                </c:pt>
                <c:pt idx="1814">
                  <c:v>7.68505348555132E-2</c:v>
                </c:pt>
                <c:pt idx="1815">
                  <c:v>7.5789194481046498E-2</c:v>
                </c:pt>
                <c:pt idx="1816">
                  <c:v>7.6680286580995793E-2</c:v>
                </c:pt>
                <c:pt idx="1817">
                  <c:v>7.8017527450027102E-2</c:v>
                </c:pt>
                <c:pt idx="1818">
                  <c:v>7.9666611352740502E-2</c:v>
                </c:pt>
                <c:pt idx="1819">
                  <c:v>7.7968094246944203E-2</c:v>
                </c:pt>
                <c:pt idx="1820">
                  <c:v>7.80756409799582E-2</c:v>
                </c:pt>
                <c:pt idx="1821">
                  <c:v>7.7785829871292206E-2</c:v>
                </c:pt>
                <c:pt idx="1822">
                  <c:v>7.7811822905786102E-2</c:v>
                </c:pt>
                <c:pt idx="1823">
                  <c:v>7.8934684418901599E-2</c:v>
                </c:pt>
                <c:pt idx="1824">
                  <c:v>7.8185047000257496E-2</c:v>
                </c:pt>
                <c:pt idx="1825">
                  <c:v>7.8344046444193793E-2</c:v>
                </c:pt>
                <c:pt idx="1826">
                  <c:v>7.8716416638632797E-2</c:v>
                </c:pt>
                <c:pt idx="1827">
                  <c:v>7.8539902594750494E-2</c:v>
                </c:pt>
                <c:pt idx="1828">
                  <c:v>7.8187413306965603E-2</c:v>
                </c:pt>
                <c:pt idx="1829">
                  <c:v>7.5835003329312797E-2</c:v>
                </c:pt>
                <c:pt idx="1830">
                  <c:v>7.5240472184389395E-2</c:v>
                </c:pt>
                <c:pt idx="1831">
                  <c:v>7.4110910333854196E-2</c:v>
                </c:pt>
                <c:pt idx="1832">
                  <c:v>7.4487830401300206E-2</c:v>
                </c:pt>
                <c:pt idx="1833">
                  <c:v>7.9556109361013996E-2</c:v>
                </c:pt>
                <c:pt idx="1834">
                  <c:v>7.5616980947365006E-2</c:v>
                </c:pt>
                <c:pt idx="1835">
                  <c:v>7.8059905901948307E-2</c:v>
                </c:pt>
                <c:pt idx="1836">
                  <c:v>7.6712443498302599E-2</c:v>
                </c:pt>
                <c:pt idx="1837">
                  <c:v>7.7346641335478694E-2</c:v>
                </c:pt>
                <c:pt idx="1838">
                  <c:v>7.8657689243013598E-2</c:v>
                </c:pt>
                <c:pt idx="1839">
                  <c:v>7.7424039545020307E-2</c:v>
                </c:pt>
                <c:pt idx="1840">
                  <c:v>7.6843223715879705E-2</c:v>
                </c:pt>
                <c:pt idx="1841">
                  <c:v>7.5863133027255197E-2</c:v>
                </c:pt>
                <c:pt idx="1842">
                  <c:v>7.5909764678302599E-2</c:v>
                </c:pt>
                <c:pt idx="1843">
                  <c:v>7.0428188289182903E-2</c:v>
                </c:pt>
                <c:pt idx="1844">
                  <c:v>7.4246906175792396E-2</c:v>
                </c:pt>
                <c:pt idx="1845">
                  <c:v>7.4683401850139303E-2</c:v>
                </c:pt>
                <c:pt idx="1846">
                  <c:v>7.3797936796948599E-2</c:v>
                </c:pt>
                <c:pt idx="1847">
                  <c:v>7.4373541402014201E-2</c:v>
                </c:pt>
                <c:pt idx="1848">
                  <c:v>7.4279199398126897E-2</c:v>
                </c:pt>
                <c:pt idx="1849">
                  <c:v>7.5379369927522297E-2</c:v>
                </c:pt>
                <c:pt idx="1850">
                  <c:v>7.5166260628925397E-2</c:v>
                </c:pt>
                <c:pt idx="1851">
                  <c:v>7.4514623265517999E-2</c:v>
                </c:pt>
                <c:pt idx="1852">
                  <c:v>7.4343917499691506E-2</c:v>
                </c:pt>
                <c:pt idx="1853">
                  <c:v>7.6929042236384207E-2</c:v>
                </c:pt>
                <c:pt idx="1854">
                  <c:v>7.5167061194832505E-2</c:v>
                </c:pt>
                <c:pt idx="1855">
                  <c:v>7.4781478446121694E-2</c:v>
                </c:pt>
                <c:pt idx="1856">
                  <c:v>7.3618070334141306E-2</c:v>
                </c:pt>
                <c:pt idx="1857">
                  <c:v>7.3589715349107701E-2</c:v>
                </c:pt>
                <c:pt idx="1858">
                  <c:v>7.2915655167190396E-2</c:v>
                </c:pt>
                <c:pt idx="1859">
                  <c:v>7.3856300371024905E-2</c:v>
                </c:pt>
                <c:pt idx="1860">
                  <c:v>6.8692715394264497E-2</c:v>
                </c:pt>
                <c:pt idx="1861">
                  <c:v>6.7648712869113906E-2</c:v>
                </c:pt>
                <c:pt idx="1862">
                  <c:v>7.2884758467406802E-2</c:v>
                </c:pt>
                <c:pt idx="1863">
                  <c:v>7.6152740949939901E-2</c:v>
                </c:pt>
                <c:pt idx="1864">
                  <c:v>7.4644020520896401E-2</c:v>
                </c:pt>
                <c:pt idx="1865">
                  <c:v>6.9456737430289295E-2</c:v>
                </c:pt>
                <c:pt idx="1866">
                  <c:v>6.7793999235542302E-2</c:v>
                </c:pt>
                <c:pt idx="1867">
                  <c:v>7.1614744876716305E-2</c:v>
                </c:pt>
                <c:pt idx="1868">
                  <c:v>7.0846312252485499E-2</c:v>
                </c:pt>
                <c:pt idx="1869">
                  <c:v>6.6125769672873896E-2</c:v>
                </c:pt>
                <c:pt idx="1870">
                  <c:v>7.0027295705321096E-2</c:v>
                </c:pt>
                <c:pt idx="1871">
                  <c:v>7.0916265064361703E-2</c:v>
                </c:pt>
                <c:pt idx="1872">
                  <c:v>7.3294094911241794E-2</c:v>
                </c:pt>
                <c:pt idx="1873">
                  <c:v>7.4243788465667607E-2</c:v>
                </c:pt>
                <c:pt idx="1874">
                  <c:v>7.0382980691189895E-2</c:v>
                </c:pt>
                <c:pt idx="1875">
                  <c:v>7.3459454624930406E-2</c:v>
                </c:pt>
                <c:pt idx="1876">
                  <c:v>7.4455160707751905E-2</c:v>
                </c:pt>
                <c:pt idx="1877">
                  <c:v>7.4181321162266098E-2</c:v>
                </c:pt>
                <c:pt idx="1878">
                  <c:v>7.7633389954361504E-2</c:v>
                </c:pt>
                <c:pt idx="1879">
                  <c:v>7.47410405617316E-2</c:v>
                </c:pt>
                <c:pt idx="1880">
                  <c:v>7.4333273471359096E-2</c:v>
                </c:pt>
                <c:pt idx="1881">
                  <c:v>7.4710505837149194E-2</c:v>
                </c:pt>
                <c:pt idx="1882">
                  <c:v>7.5311650910759101E-2</c:v>
                </c:pt>
                <c:pt idx="1883">
                  <c:v>7.4663780196662602E-2</c:v>
                </c:pt>
                <c:pt idx="1884">
                  <c:v>7.1219938166406996E-2</c:v>
                </c:pt>
                <c:pt idx="1885">
                  <c:v>7.2088577902107306E-2</c:v>
                </c:pt>
                <c:pt idx="1886">
                  <c:v>7.3424041091347106E-2</c:v>
                </c:pt>
                <c:pt idx="1887">
                  <c:v>6.9826966216632702E-2</c:v>
                </c:pt>
                <c:pt idx="1888">
                  <c:v>7.6498376822002806E-2</c:v>
                </c:pt>
                <c:pt idx="1889">
                  <c:v>7.3865487543225805E-2</c:v>
                </c:pt>
                <c:pt idx="1890">
                  <c:v>7.3212087442113299E-2</c:v>
                </c:pt>
                <c:pt idx="1891">
                  <c:v>7.2049969187074805E-2</c:v>
                </c:pt>
                <c:pt idx="1892">
                  <c:v>7.49664208922384E-2</c:v>
                </c:pt>
                <c:pt idx="1893">
                  <c:v>7.7507708031347405E-2</c:v>
                </c:pt>
                <c:pt idx="1894">
                  <c:v>7.6519053677624196E-2</c:v>
                </c:pt>
                <c:pt idx="1895">
                  <c:v>7.6012160965838599E-2</c:v>
                </c:pt>
                <c:pt idx="1896">
                  <c:v>7.5579011749066505E-2</c:v>
                </c:pt>
                <c:pt idx="1897">
                  <c:v>7.7415605690435096E-2</c:v>
                </c:pt>
                <c:pt idx="1898">
                  <c:v>7.6763130897878007E-2</c:v>
                </c:pt>
                <c:pt idx="1899">
                  <c:v>6.9012465299326101E-2</c:v>
                </c:pt>
                <c:pt idx="1900">
                  <c:v>7.8897917358338801E-2</c:v>
                </c:pt>
                <c:pt idx="1901">
                  <c:v>6.8724453629255305E-2</c:v>
                </c:pt>
                <c:pt idx="1902">
                  <c:v>7.5701608729142E-2</c:v>
                </c:pt>
                <c:pt idx="1903">
                  <c:v>7.8726370185093195E-2</c:v>
                </c:pt>
                <c:pt idx="1904">
                  <c:v>7.3641053001516896E-2</c:v>
                </c:pt>
                <c:pt idx="1905">
                  <c:v>7.0078346139035103E-2</c:v>
                </c:pt>
                <c:pt idx="1906">
                  <c:v>7.6823294749159998E-2</c:v>
                </c:pt>
                <c:pt idx="1907">
                  <c:v>7.8221431572796096E-2</c:v>
                </c:pt>
                <c:pt idx="1908">
                  <c:v>7.9196745662948306E-2</c:v>
                </c:pt>
                <c:pt idx="1909">
                  <c:v>7.6322143027786699E-2</c:v>
                </c:pt>
                <c:pt idx="1910">
                  <c:v>7.59257244360481E-2</c:v>
                </c:pt>
                <c:pt idx="1911">
                  <c:v>7.4899692224102393E-2</c:v>
                </c:pt>
                <c:pt idx="1912">
                  <c:v>7.7893416045245703E-2</c:v>
                </c:pt>
                <c:pt idx="1913">
                  <c:v>6.8648659700153103E-2</c:v>
                </c:pt>
                <c:pt idx="1914">
                  <c:v>7.7167694699713602E-2</c:v>
                </c:pt>
                <c:pt idx="1915">
                  <c:v>7.9475494622550394E-2</c:v>
                </c:pt>
                <c:pt idx="1916">
                  <c:v>7.99054021241212E-2</c:v>
                </c:pt>
                <c:pt idx="1917">
                  <c:v>7.69931204686152E-2</c:v>
                </c:pt>
                <c:pt idx="1918">
                  <c:v>8.0736222095756496E-2</c:v>
                </c:pt>
                <c:pt idx="1919">
                  <c:v>7.8411209574286406E-2</c:v>
                </c:pt>
                <c:pt idx="1920">
                  <c:v>7.8629450883244897E-2</c:v>
                </c:pt>
                <c:pt idx="1921">
                  <c:v>7.5457740204790402E-2</c:v>
                </c:pt>
                <c:pt idx="1922">
                  <c:v>7.6769498808792094E-2</c:v>
                </c:pt>
                <c:pt idx="1923">
                  <c:v>8.3449760950692398E-2</c:v>
                </c:pt>
                <c:pt idx="1924">
                  <c:v>8.3118908139347095E-2</c:v>
                </c:pt>
                <c:pt idx="1925">
                  <c:v>7.6799289839884599E-2</c:v>
                </c:pt>
                <c:pt idx="1926">
                  <c:v>7.4667919733251806E-2</c:v>
                </c:pt>
                <c:pt idx="1927">
                  <c:v>7.91081366636157E-2</c:v>
                </c:pt>
                <c:pt idx="1928">
                  <c:v>8.77969706970603E-2</c:v>
                </c:pt>
                <c:pt idx="1929">
                  <c:v>7.7634051625928194E-2</c:v>
                </c:pt>
                <c:pt idx="1930">
                  <c:v>7.53629318821218E-2</c:v>
                </c:pt>
                <c:pt idx="1931">
                  <c:v>7.8233319830394998E-2</c:v>
                </c:pt>
                <c:pt idx="1932">
                  <c:v>7.9826130481519902E-2</c:v>
                </c:pt>
                <c:pt idx="1933">
                  <c:v>8.0312419097495896E-2</c:v>
                </c:pt>
                <c:pt idx="1934">
                  <c:v>7.9361554001858695E-2</c:v>
                </c:pt>
                <c:pt idx="1935">
                  <c:v>7.9380539395558405E-2</c:v>
                </c:pt>
                <c:pt idx="1936">
                  <c:v>8.0116915727637295E-2</c:v>
                </c:pt>
                <c:pt idx="1937">
                  <c:v>7.9391780398021097E-2</c:v>
                </c:pt>
                <c:pt idx="1938">
                  <c:v>7.9823974046295598E-2</c:v>
                </c:pt>
                <c:pt idx="1939">
                  <c:v>8.0100478924919297E-2</c:v>
                </c:pt>
                <c:pt idx="1940">
                  <c:v>7.9480808530733693E-2</c:v>
                </c:pt>
                <c:pt idx="1941">
                  <c:v>7.5010577167225798E-2</c:v>
                </c:pt>
                <c:pt idx="1942">
                  <c:v>7.6907191123680593E-2</c:v>
                </c:pt>
                <c:pt idx="1943">
                  <c:v>7.9976132372981096E-2</c:v>
                </c:pt>
                <c:pt idx="1944">
                  <c:v>7.7633298093082198E-2</c:v>
                </c:pt>
                <c:pt idx="1945">
                  <c:v>7.9190210307506698E-2</c:v>
                </c:pt>
                <c:pt idx="1946">
                  <c:v>8.0353370738640406E-2</c:v>
                </c:pt>
                <c:pt idx="1947">
                  <c:v>8.1582481235367002E-2</c:v>
                </c:pt>
                <c:pt idx="1948">
                  <c:v>7.9344737603598003E-2</c:v>
                </c:pt>
                <c:pt idx="1949">
                  <c:v>7.7173860634164496E-2</c:v>
                </c:pt>
                <c:pt idx="1950">
                  <c:v>7.6108873551628001E-2</c:v>
                </c:pt>
                <c:pt idx="1951">
                  <c:v>7.5543813292610507E-2</c:v>
                </c:pt>
                <c:pt idx="1952">
                  <c:v>8.1592856077560699E-2</c:v>
                </c:pt>
                <c:pt idx="1953">
                  <c:v>8.0376660593739796E-2</c:v>
                </c:pt>
                <c:pt idx="1954">
                  <c:v>8.0742182309929106E-2</c:v>
                </c:pt>
                <c:pt idx="1955">
                  <c:v>7.48128965475299E-2</c:v>
                </c:pt>
                <c:pt idx="1956">
                  <c:v>7.8716656550856898E-2</c:v>
                </c:pt>
                <c:pt idx="1957">
                  <c:v>8.2241228294791496E-2</c:v>
                </c:pt>
                <c:pt idx="1958">
                  <c:v>8.0988395640984201E-2</c:v>
                </c:pt>
                <c:pt idx="1959">
                  <c:v>7.5901355161509504E-2</c:v>
                </c:pt>
                <c:pt idx="1960">
                  <c:v>7.8232362807951095E-2</c:v>
                </c:pt>
                <c:pt idx="1961">
                  <c:v>8.0952461804111503E-2</c:v>
                </c:pt>
                <c:pt idx="1962">
                  <c:v>8.2954759142732495E-2</c:v>
                </c:pt>
                <c:pt idx="1963">
                  <c:v>8.4673626497285104E-2</c:v>
                </c:pt>
                <c:pt idx="1964">
                  <c:v>8.3631343958476198E-2</c:v>
                </c:pt>
                <c:pt idx="1965">
                  <c:v>8.4625403129367893E-2</c:v>
                </c:pt>
                <c:pt idx="1966">
                  <c:v>8.5058788116713802E-2</c:v>
                </c:pt>
                <c:pt idx="1967">
                  <c:v>8.3043700003859799E-2</c:v>
                </c:pt>
                <c:pt idx="1968">
                  <c:v>8.3685379113045605E-2</c:v>
                </c:pt>
                <c:pt idx="1969">
                  <c:v>7.8771566763908493E-2</c:v>
                </c:pt>
                <c:pt idx="1970">
                  <c:v>7.9213924281422002E-2</c:v>
                </c:pt>
                <c:pt idx="1971">
                  <c:v>7.9424880010827495E-2</c:v>
                </c:pt>
                <c:pt idx="1972">
                  <c:v>7.8953281390618996E-2</c:v>
                </c:pt>
                <c:pt idx="1973">
                  <c:v>7.9333665083543198E-2</c:v>
                </c:pt>
                <c:pt idx="1974">
                  <c:v>7.9098838354649897E-2</c:v>
                </c:pt>
                <c:pt idx="1975">
                  <c:v>7.8335322386375E-2</c:v>
                </c:pt>
                <c:pt idx="1976">
                  <c:v>7.8759658706781394E-2</c:v>
                </c:pt>
                <c:pt idx="1977">
                  <c:v>7.92936647976141E-2</c:v>
                </c:pt>
                <c:pt idx="1978">
                  <c:v>7.9144191706171096E-2</c:v>
                </c:pt>
                <c:pt idx="1979">
                  <c:v>7.9827548113581698E-2</c:v>
                </c:pt>
                <c:pt idx="1980">
                  <c:v>7.9478216327192805E-2</c:v>
                </c:pt>
                <c:pt idx="1981">
                  <c:v>7.8731689011101599E-2</c:v>
                </c:pt>
                <c:pt idx="1982">
                  <c:v>7.7639288422788097E-2</c:v>
                </c:pt>
                <c:pt idx="1983">
                  <c:v>7.9024676725162404E-2</c:v>
                </c:pt>
                <c:pt idx="1984">
                  <c:v>7.7820965826341695E-2</c:v>
                </c:pt>
                <c:pt idx="1985">
                  <c:v>7.81879876105772E-2</c:v>
                </c:pt>
                <c:pt idx="1986">
                  <c:v>7.9716273197585105E-2</c:v>
                </c:pt>
                <c:pt idx="1987">
                  <c:v>7.9364202961003397E-2</c:v>
                </c:pt>
                <c:pt idx="1988">
                  <c:v>7.9310799764594306E-2</c:v>
                </c:pt>
                <c:pt idx="1989">
                  <c:v>8.0589914457158796E-2</c:v>
                </c:pt>
                <c:pt idx="1990">
                  <c:v>8.0352099549420394E-2</c:v>
                </c:pt>
                <c:pt idx="1991">
                  <c:v>7.4350941379126498E-2</c:v>
                </c:pt>
                <c:pt idx="1992">
                  <c:v>7.7054409076829103E-2</c:v>
                </c:pt>
                <c:pt idx="1993">
                  <c:v>7.5450496386996205E-2</c:v>
                </c:pt>
                <c:pt idx="1994">
                  <c:v>7.2467178382528405E-2</c:v>
                </c:pt>
                <c:pt idx="1995">
                  <c:v>7.1862800303455293E-2</c:v>
                </c:pt>
                <c:pt idx="1996">
                  <c:v>7.2857701366694894E-2</c:v>
                </c:pt>
                <c:pt idx="1997">
                  <c:v>7.1295511335150302E-2</c:v>
                </c:pt>
                <c:pt idx="1998">
                  <c:v>7.3814841362062802E-2</c:v>
                </c:pt>
                <c:pt idx="1999">
                  <c:v>7.0546052181577196E-2</c:v>
                </c:pt>
                <c:pt idx="2000">
                  <c:v>7.2841038674261602E-2</c:v>
                </c:pt>
                <c:pt idx="2001">
                  <c:v>7.0798910243123001E-2</c:v>
                </c:pt>
                <c:pt idx="2002">
                  <c:v>7.1112912667422298E-2</c:v>
                </c:pt>
                <c:pt idx="2003">
                  <c:v>7.1801073047155495E-2</c:v>
                </c:pt>
                <c:pt idx="2004">
                  <c:v>7.1196133971015804E-2</c:v>
                </c:pt>
                <c:pt idx="2005">
                  <c:v>7.1431396752633602E-2</c:v>
                </c:pt>
                <c:pt idx="2006">
                  <c:v>7.1052044368322007E-2</c:v>
                </c:pt>
                <c:pt idx="2007">
                  <c:v>7.0124755491718802E-2</c:v>
                </c:pt>
                <c:pt idx="2008">
                  <c:v>7.1749137369892496E-2</c:v>
                </c:pt>
                <c:pt idx="2009">
                  <c:v>7.22531741811131E-2</c:v>
                </c:pt>
                <c:pt idx="2010">
                  <c:v>7.2298680289757097E-2</c:v>
                </c:pt>
                <c:pt idx="2011">
                  <c:v>7.1832073886572603E-2</c:v>
                </c:pt>
                <c:pt idx="2012">
                  <c:v>7.3407391433066904E-2</c:v>
                </c:pt>
                <c:pt idx="2013">
                  <c:v>7.4722361195140904E-2</c:v>
                </c:pt>
                <c:pt idx="2014">
                  <c:v>6.7926580355894897E-2</c:v>
                </c:pt>
                <c:pt idx="2015">
                  <c:v>7.3725628895109696E-2</c:v>
                </c:pt>
                <c:pt idx="2016">
                  <c:v>6.8443984927138296E-2</c:v>
                </c:pt>
                <c:pt idx="2017">
                  <c:v>7.0710736851850101E-2</c:v>
                </c:pt>
                <c:pt idx="2018">
                  <c:v>7.02136935710444E-2</c:v>
                </c:pt>
                <c:pt idx="2019">
                  <c:v>7.1939742412161001E-2</c:v>
                </c:pt>
                <c:pt idx="2020">
                  <c:v>7.1595068511032395E-2</c:v>
                </c:pt>
                <c:pt idx="2021">
                  <c:v>6.9241612282224599E-2</c:v>
                </c:pt>
                <c:pt idx="2022">
                  <c:v>7.0439142813739503E-2</c:v>
                </c:pt>
                <c:pt idx="2023">
                  <c:v>7.0170249016451705E-2</c:v>
                </c:pt>
                <c:pt idx="2024">
                  <c:v>6.9013059139981098E-2</c:v>
                </c:pt>
                <c:pt idx="2025">
                  <c:v>6.9591702594885105E-2</c:v>
                </c:pt>
                <c:pt idx="2026">
                  <c:v>7.0435675104493403E-2</c:v>
                </c:pt>
                <c:pt idx="2027">
                  <c:v>7.0278801726923495E-2</c:v>
                </c:pt>
                <c:pt idx="2028">
                  <c:v>7.05684673464161E-2</c:v>
                </c:pt>
                <c:pt idx="2029">
                  <c:v>7.2210117344896907E-2</c:v>
                </c:pt>
                <c:pt idx="2030">
                  <c:v>6.7946726967026097E-2</c:v>
                </c:pt>
                <c:pt idx="2031">
                  <c:v>6.8037828701082895E-2</c:v>
                </c:pt>
                <c:pt idx="2032">
                  <c:v>7.0766140721369594E-2</c:v>
                </c:pt>
                <c:pt idx="2033">
                  <c:v>6.9331903477152804E-2</c:v>
                </c:pt>
                <c:pt idx="2034">
                  <c:v>7.2159859655822306E-2</c:v>
                </c:pt>
                <c:pt idx="2035">
                  <c:v>7.0275126739729604E-2</c:v>
                </c:pt>
                <c:pt idx="2036">
                  <c:v>7.0197576707987999E-2</c:v>
                </c:pt>
                <c:pt idx="2037">
                  <c:v>7.2870141447470907E-2</c:v>
                </c:pt>
                <c:pt idx="2038">
                  <c:v>7.2400906310128604E-2</c:v>
                </c:pt>
                <c:pt idx="2039">
                  <c:v>7.2497653727162797E-2</c:v>
                </c:pt>
                <c:pt idx="2040">
                  <c:v>6.9693174173715802E-2</c:v>
                </c:pt>
                <c:pt idx="2041">
                  <c:v>7.2283733628672506E-2</c:v>
                </c:pt>
                <c:pt idx="2042">
                  <c:v>7.2135906617210296E-2</c:v>
                </c:pt>
                <c:pt idx="2043">
                  <c:v>7.0747129765856703E-2</c:v>
                </c:pt>
                <c:pt idx="2044">
                  <c:v>7.0417938524271306E-2</c:v>
                </c:pt>
                <c:pt idx="2045">
                  <c:v>7.1436212930420101E-2</c:v>
                </c:pt>
                <c:pt idx="2046">
                  <c:v>6.7193634248354006E-2</c:v>
                </c:pt>
                <c:pt idx="2047">
                  <c:v>7.1510387474800402E-2</c:v>
                </c:pt>
                <c:pt idx="2048">
                  <c:v>7.2435159160817095E-2</c:v>
                </c:pt>
                <c:pt idx="2049">
                  <c:v>7.1216374141073499E-2</c:v>
                </c:pt>
                <c:pt idx="2050">
                  <c:v>7.1615812219383401E-2</c:v>
                </c:pt>
                <c:pt idx="2051">
                  <c:v>7.17299660033488E-2</c:v>
                </c:pt>
                <c:pt idx="2052">
                  <c:v>6.9485410827654207E-2</c:v>
                </c:pt>
                <c:pt idx="2053">
                  <c:v>7.1264187276925003E-2</c:v>
                </c:pt>
                <c:pt idx="2054">
                  <c:v>7.0720564003998398E-2</c:v>
                </c:pt>
                <c:pt idx="2055">
                  <c:v>6.9115838976870902E-2</c:v>
                </c:pt>
                <c:pt idx="2056">
                  <c:v>6.8474814786533097E-2</c:v>
                </c:pt>
                <c:pt idx="2057">
                  <c:v>6.8553283643679797E-2</c:v>
                </c:pt>
                <c:pt idx="2058">
                  <c:v>6.9873275412854402E-2</c:v>
                </c:pt>
                <c:pt idx="2059">
                  <c:v>7.4252662426534194E-2</c:v>
                </c:pt>
                <c:pt idx="2060">
                  <c:v>7.0647397605790502E-2</c:v>
                </c:pt>
                <c:pt idx="2061">
                  <c:v>7.0912311097853398E-2</c:v>
                </c:pt>
                <c:pt idx="2062">
                  <c:v>7.1531906141692803E-2</c:v>
                </c:pt>
                <c:pt idx="2063">
                  <c:v>7.0970505186573302E-2</c:v>
                </c:pt>
                <c:pt idx="2064">
                  <c:v>7.0870808263622798E-2</c:v>
                </c:pt>
                <c:pt idx="2065">
                  <c:v>7.1420695083804206E-2</c:v>
                </c:pt>
                <c:pt idx="2066">
                  <c:v>7.0131441817763193E-2</c:v>
                </c:pt>
                <c:pt idx="2067">
                  <c:v>7.0544113488664906E-2</c:v>
                </c:pt>
                <c:pt idx="2068">
                  <c:v>7.12221466614677E-2</c:v>
                </c:pt>
                <c:pt idx="2069">
                  <c:v>7.4652482398309294E-2</c:v>
                </c:pt>
                <c:pt idx="2070">
                  <c:v>7.3671200516284896E-2</c:v>
                </c:pt>
                <c:pt idx="2071">
                  <c:v>7.3145189663573099E-2</c:v>
                </c:pt>
                <c:pt idx="2072">
                  <c:v>7.2664099206641602E-2</c:v>
                </c:pt>
                <c:pt idx="2073">
                  <c:v>7.2955342419227701E-2</c:v>
                </c:pt>
                <c:pt idx="2074">
                  <c:v>7.4279421269381696E-2</c:v>
                </c:pt>
                <c:pt idx="2075">
                  <c:v>7.4679907961797895E-2</c:v>
                </c:pt>
                <c:pt idx="2076">
                  <c:v>7.0848379546246495E-2</c:v>
                </c:pt>
                <c:pt idx="2077">
                  <c:v>7.4772345605611898E-2</c:v>
                </c:pt>
                <c:pt idx="2078">
                  <c:v>7.3789889443291595E-2</c:v>
                </c:pt>
                <c:pt idx="2079">
                  <c:v>7.6284988761814596E-2</c:v>
                </c:pt>
                <c:pt idx="2080">
                  <c:v>7.5580557932362694E-2</c:v>
                </c:pt>
                <c:pt idx="2081">
                  <c:v>7.5847522978488596E-2</c:v>
                </c:pt>
                <c:pt idx="2082">
                  <c:v>7.5575723717852095E-2</c:v>
                </c:pt>
                <c:pt idx="2083">
                  <c:v>7.69524766928983E-2</c:v>
                </c:pt>
                <c:pt idx="2084">
                  <c:v>7.5242845112919898E-2</c:v>
                </c:pt>
                <c:pt idx="2085">
                  <c:v>7.5409214524180895E-2</c:v>
                </c:pt>
                <c:pt idx="2086">
                  <c:v>7.5878297054260094E-2</c:v>
                </c:pt>
                <c:pt idx="2087">
                  <c:v>7.5368323198714296E-2</c:v>
                </c:pt>
                <c:pt idx="2088">
                  <c:v>7.5908882605743397E-2</c:v>
                </c:pt>
                <c:pt idx="2089">
                  <c:v>7.6799799813364197E-2</c:v>
                </c:pt>
                <c:pt idx="2090">
                  <c:v>7.6722705067391803E-2</c:v>
                </c:pt>
                <c:pt idx="2091">
                  <c:v>7.6108740206405595E-2</c:v>
                </c:pt>
                <c:pt idx="2092">
                  <c:v>7.69776682386933E-2</c:v>
                </c:pt>
                <c:pt idx="2093">
                  <c:v>7.7134802738449096E-2</c:v>
                </c:pt>
                <c:pt idx="2094">
                  <c:v>7.5971670290962107E-2</c:v>
                </c:pt>
                <c:pt idx="2095">
                  <c:v>7.5857369257230203E-2</c:v>
                </c:pt>
                <c:pt idx="2096">
                  <c:v>7.6454079339819694E-2</c:v>
                </c:pt>
                <c:pt idx="2097">
                  <c:v>7.7062525155012995E-2</c:v>
                </c:pt>
                <c:pt idx="2098">
                  <c:v>7.70300485897744E-2</c:v>
                </c:pt>
                <c:pt idx="2099">
                  <c:v>7.7181701478084702E-2</c:v>
                </c:pt>
                <c:pt idx="2100">
                  <c:v>7.8220822939134502E-2</c:v>
                </c:pt>
                <c:pt idx="2101">
                  <c:v>7.83519665157551E-2</c:v>
                </c:pt>
                <c:pt idx="2102">
                  <c:v>7.7895736680188801E-2</c:v>
                </c:pt>
                <c:pt idx="2103">
                  <c:v>7.7930147603306105E-2</c:v>
                </c:pt>
                <c:pt idx="2104">
                  <c:v>7.7750264217899198E-2</c:v>
                </c:pt>
                <c:pt idx="2105">
                  <c:v>7.60379683148798E-2</c:v>
                </c:pt>
                <c:pt idx="2106">
                  <c:v>7.6186929505965506E-2</c:v>
                </c:pt>
                <c:pt idx="2107">
                  <c:v>7.8087597936668501E-2</c:v>
                </c:pt>
                <c:pt idx="2108">
                  <c:v>7.8379780885248496E-2</c:v>
                </c:pt>
                <c:pt idx="2109">
                  <c:v>7.7507498653953802E-2</c:v>
                </c:pt>
                <c:pt idx="2110">
                  <c:v>7.8598606960785203E-2</c:v>
                </c:pt>
                <c:pt idx="2111">
                  <c:v>7.8995463109162806E-2</c:v>
                </c:pt>
                <c:pt idx="2112">
                  <c:v>7.8338262855768004E-2</c:v>
                </c:pt>
                <c:pt idx="2113">
                  <c:v>7.8787413345962995E-2</c:v>
                </c:pt>
                <c:pt idx="2114">
                  <c:v>7.7722961973650195E-2</c:v>
                </c:pt>
                <c:pt idx="2115">
                  <c:v>7.8113949827780305E-2</c:v>
                </c:pt>
                <c:pt idx="2116">
                  <c:v>7.6617127552884703E-2</c:v>
                </c:pt>
                <c:pt idx="2117">
                  <c:v>7.6416563829762293E-2</c:v>
                </c:pt>
                <c:pt idx="2118">
                  <c:v>7.5647548872336504E-2</c:v>
                </c:pt>
                <c:pt idx="2119">
                  <c:v>7.3141749957625499E-2</c:v>
                </c:pt>
                <c:pt idx="2120">
                  <c:v>7.4421236394123097E-2</c:v>
                </c:pt>
                <c:pt idx="2121">
                  <c:v>7.6070538431006002E-2</c:v>
                </c:pt>
                <c:pt idx="2122">
                  <c:v>7.6152798224321902E-2</c:v>
                </c:pt>
                <c:pt idx="2123">
                  <c:v>7.4698504044649297E-2</c:v>
                </c:pt>
                <c:pt idx="2124">
                  <c:v>7.6283028273195497E-2</c:v>
                </c:pt>
                <c:pt idx="2125">
                  <c:v>7.3212455174333793E-2</c:v>
                </c:pt>
                <c:pt idx="2126">
                  <c:v>7.42207135773673E-2</c:v>
                </c:pt>
                <c:pt idx="2127">
                  <c:v>7.3372192032188893E-2</c:v>
                </c:pt>
                <c:pt idx="2128">
                  <c:v>7.4706342671640405E-2</c:v>
                </c:pt>
                <c:pt idx="2129">
                  <c:v>7.3688063711959198E-2</c:v>
                </c:pt>
                <c:pt idx="2130">
                  <c:v>7.4459398005016997E-2</c:v>
                </c:pt>
                <c:pt idx="2131">
                  <c:v>7.4870930719515297E-2</c:v>
                </c:pt>
                <c:pt idx="2132">
                  <c:v>7.6927985076176306E-2</c:v>
                </c:pt>
                <c:pt idx="2133">
                  <c:v>7.5427752048107505E-2</c:v>
                </c:pt>
                <c:pt idx="2134">
                  <c:v>7.7451966339502798E-2</c:v>
                </c:pt>
                <c:pt idx="2135">
                  <c:v>7.7054548858453198E-2</c:v>
                </c:pt>
                <c:pt idx="2136">
                  <c:v>7.78780307449536E-2</c:v>
                </c:pt>
                <c:pt idx="2137">
                  <c:v>7.6868294131727799E-2</c:v>
                </c:pt>
                <c:pt idx="2138">
                  <c:v>7.6804864605970899E-2</c:v>
                </c:pt>
                <c:pt idx="2139">
                  <c:v>7.6959675023338905E-2</c:v>
                </c:pt>
                <c:pt idx="2140">
                  <c:v>7.9077961304405101E-2</c:v>
                </c:pt>
                <c:pt idx="2141">
                  <c:v>7.7153257586014101E-2</c:v>
                </c:pt>
                <c:pt idx="2142">
                  <c:v>7.7062774067919601E-2</c:v>
                </c:pt>
                <c:pt idx="2143">
                  <c:v>7.7727447366877395E-2</c:v>
                </c:pt>
                <c:pt idx="2144">
                  <c:v>7.7865357902043505E-2</c:v>
                </c:pt>
                <c:pt idx="2145">
                  <c:v>7.8785049365113796E-2</c:v>
                </c:pt>
                <c:pt idx="2146">
                  <c:v>7.9177189847067897E-2</c:v>
                </c:pt>
                <c:pt idx="2147">
                  <c:v>7.9070239097386197E-2</c:v>
                </c:pt>
                <c:pt idx="2148">
                  <c:v>7.9073893520434202E-2</c:v>
                </c:pt>
                <c:pt idx="2149">
                  <c:v>7.6950375927102105E-2</c:v>
                </c:pt>
                <c:pt idx="2150">
                  <c:v>7.6913256369943506E-2</c:v>
                </c:pt>
                <c:pt idx="2151">
                  <c:v>7.6746374496384606E-2</c:v>
                </c:pt>
                <c:pt idx="2152">
                  <c:v>7.78431402459622E-2</c:v>
                </c:pt>
                <c:pt idx="2153">
                  <c:v>7.9177973495077505E-2</c:v>
                </c:pt>
                <c:pt idx="2154">
                  <c:v>7.8348762729725199E-2</c:v>
                </c:pt>
                <c:pt idx="2155">
                  <c:v>7.8266231531433694E-2</c:v>
                </c:pt>
                <c:pt idx="2156">
                  <c:v>7.8152906969362806E-2</c:v>
                </c:pt>
                <c:pt idx="2157">
                  <c:v>7.8337239462290501E-2</c:v>
                </c:pt>
                <c:pt idx="2158">
                  <c:v>7.76551131666256E-2</c:v>
                </c:pt>
                <c:pt idx="2159">
                  <c:v>7.8145961761217103E-2</c:v>
                </c:pt>
                <c:pt idx="2160">
                  <c:v>7.8512250259044195E-2</c:v>
                </c:pt>
                <c:pt idx="2161">
                  <c:v>7.4652737820839005E-2</c:v>
                </c:pt>
                <c:pt idx="2162">
                  <c:v>8.2041175034105504E-2</c:v>
                </c:pt>
                <c:pt idx="2163">
                  <c:v>7.90306936872016E-2</c:v>
                </c:pt>
                <c:pt idx="2164">
                  <c:v>7.8476114265896596E-2</c:v>
                </c:pt>
                <c:pt idx="2165">
                  <c:v>7.6848178653488197E-2</c:v>
                </c:pt>
                <c:pt idx="2166">
                  <c:v>7.8750553026487993E-2</c:v>
                </c:pt>
                <c:pt idx="2167">
                  <c:v>7.9692241494227004E-2</c:v>
                </c:pt>
                <c:pt idx="2168">
                  <c:v>7.93134022680477E-2</c:v>
                </c:pt>
                <c:pt idx="2169">
                  <c:v>7.8148988974225897E-2</c:v>
                </c:pt>
                <c:pt idx="2170">
                  <c:v>8.0433285166839494E-2</c:v>
                </c:pt>
                <c:pt idx="2171">
                  <c:v>8.0972559182343196E-2</c:v>
                </c:pt>
                <c:pt idx="2172">
                  <c:v>8.0815130593957202E-2</c:v>
                </c:pt>
                <c:pt idx="2173">
                  <c:v>8.1122200759500607E-2</c:v>
                </c:pt>
                <c:pt idx="2174">
                  <c:v>8.1366545280805599E-2</c:v>
                </c:pt>
                <c:pt idx="2175">
                  <c:v>8.1883608892397305E-2</c:v>
                </c:pt>
                <c:pt idx="2176">
                  <c:v>8.1547894431496001E-2</c:v>
                </c:pt>
                <c:pt idx="2177">
                  <c:v>8.2288745773872796E-2</c:v>
                </c:pt>
                <c:pt idx="2178">
                  <c:v>8.2434028607933002E-2</c:v>
                </c:pt>
                <c:pt idx="2179">
                  <c:v>8.3448132453750504E-2</c:v>
                </c:pt>
                <c:pt idx="2180">
                  <c:v>8.3263102083581203E-2</c:v>
                </c:pt>
                <c:pt idx="2181">
                  <c:v>8.3280940683587795E-2</c:v>
                </c:pt>
                <c:pt idx="2182">
                  <c:v>8.3327871234713302E-2</c:v>
                </c:pt>
                <c:pt idx="2183">
                  <c:v>8.3866951442602505E-2</c:v>
                </c:pt>
                <c:pt idx="2184">
                  <c:v>8.4334364872842002E-2</c:v>
                </c:pt>
                <c:pt idx="2185">
                  <c:v>8.3007053345662593E-2</c:v>
                </c:pt>
                <c:pt idx="2186">
                  <c:v>8.3511659975172806E-2</c:v>
                </c:pt>
                <c:pt idx="2187">
                  <c:v>8.3235869411268801E-2</c:v>
                </c:pt>
                <c:pt idx="2188">
                  <c:v>8.0481030745306895E-2</c:v>
                </c:pt>
                <c:pt idx="2189">
                  <c:v>8.3359656952703906E-2</c:v>
                </c:pt>
                <c:pt idx="2190">
                  <c:v>8.0694332933235205E-2</c:v>
                </c:pt>
                <c:pt idx="2191">
                  <c:v>8.09839822124125E-2</c:v>
                </c:pt>
                <c:pt idx="2192">
                  <c:v>8.15255554789244E-2</c:v>
                </c:pt>
                <c:pt idx="2193">
                  <c:v>8.2065872492323597E-2</c:v>
                </c:pt>
                <c:pt idx="2194">
                  <c:v>8.3979265515072204E-2</c:v>
                </c:pt>
                <c:pt idx="2195">
                  <c:v>7.8245933279612698E-2</c:v>
                </c:pt>
                <c:pt idx="2196">
                  <c:v>7.8720153687360406E-2</c:v>
                </c:pt>
                <c:pt idx="2197">
                  <c:v>7.6577603645779299E-2</c:v>
                </c:pt>
                <c:pt idx="2198">
                  <c:v>7.8120135324773105E-2</c:v>
                </c:pt>
                <c:pt idx="2199">
                  <c:v>7.7476484315398997E-2</c:v>
                </c:pt>
                <c:pt idx="2200">
                  <c:v>7.8309745550604895E-2</c:v>
                </c:pt>
                <c:pt idx="2201">
                  <c:v>7.9086609795815901E-2</c:v>
                </c:pt>
                <c:pt idx="2202">
                  <c:v>7.9083635753206802E-2</c:v>
                </c:pt>
                <c:pt idx="2203">
                  <c:v>7.9799697178252096E-2</c:v>
                </c:pt>
                <c:pt idx="2204">
                  <c:v>7.9609903209400604E-2</c:v>
                </c:pt>
                <c:pt idx="2205">
                  <c:v>7.9766213214758797E-2</c:v>
                </c:pt>
                <c:pt idx="2206">
                  <c:v>7.9745884205556797E-2</c:v>
                </c:pt>
                <c:pt idx="2207">
                  <c:v>8.0472505350191598E-2</c:v>
                </c:pt>
                <c:pt idx="2208">
                  <c:v>8.0017436760228294E-2</c:v>
                </c:pt>
                <c:pt idx="2209">
                  <c:v>7.9689156609103001E-2</c:v>
                </c:pt>
                <c:pt idx="2210">
                  <c:v>7.6198663108103803E-2</c:v>
                </c:pt>
                <c:pt idx="2211">
                  <c:v>7.7904401552442298E-2</c:v>
                </c:pt>
                <c:pt idx="2212">
                  <c:v>7.8131495333473397E-2</c:v>
                </c:pt>
                <c:pt idx="2213">
                  <c:v>8.48367335213394E-2</c:v>
                </c:pt>
                <c:pt idx="2214">
                  <c:v>8.35912493321989E-2</c:v>
                </c:pt>
                <c:pt idx="2215">
                  <c:v>8.4093141863477897E-2</c:v>
                </c:pt>
                <c:pt idx="2216">
                  <c:v>8.28447362202651E-2</c:v>
                </c:pt>
                <c:pt idx="2217">
                  <c:v>8.2564827112847905E-2</c:v>
                </c:pt>
                <c:pt idx="2218">
                  <c:v>7.8296071378954293E-2</c:v>
                </c:pt>
                <c:pt idx="2219">
                  <c:v>7.9137619064619802E-2</c:v>
                </c:pt>
                <c:pt idx="2220">
                  <c:v>7.9340024491274905E-2</c:v>
                </c:pt>
                <c:pt idx="2221">
                  <c:v>7.8966082774494004E-2</c:v>
                </c:pt>
                <c:pt idx="2222">
                  <c:v>7.9380912803413403E-2</c:v>
                </c:pt>
                <c:pt idx="2223">
                  <c:v>8.2316454715597398E-2</c:v>
                </c:pt>
                <c:pt idx="2224">
                  <c:v>8.1580449692250104E-2</c:v>
                </c:pt>
                <c:pt idx="2225">
                  <c:v>8.2181006591157693E-2</c:v>
                </c:pt>
                <c:pt idx="2226">
                  <c:v>7.9467016852525996E-2</c:v>
                </c:pt>
                <c:pt idx="2227">
                  <c:v>8.2201978204780299E-2</c:v>
                </c:pt>
                <c:pt idx="2228">
                  <c:v>8.2215448664127805E-2</c:v>
                </c:pt>
                <c:pt idx="2229">
                  <c:v>7.9462409491670494E-2</c:v>
                </c:pt>
                <c:pt idx="2230">
                  <c:v>8.2745729193493101E-2</c:v>
                </c:pt>
                <c:pt idx="2231">
                  <c:v>7.9810104573636201E-2</c:v>
                </c:pt>
                <c:pt idx="2232">
                  <c:v>8.0386769031943403E-2</c:v>
                </c:pt>
                <c:pt idx="2233">
                  <c:v>8.1200897860448901E-2</c:v>
                </c:pt>
                <c:pt idx="2234">
                  <c:v>7.4576072492684206E-2</c:v>
                </c:pt>
                <c:pt idx="2235">
                  <c:v>7.7937666407365006E-2</c:v>
                </c:pt>
                <c:pt idx="2236">
                  <c:v>7.7211271040300997E-2</c:v>
                </c:pt>
                <c:pt idx="2237">
                  <c:v>7.9878331235741104E-2</c:v>
                </c:pt>
                <c:pt idx="2238">
                  <c:v>7.9505021590475705E-2</c:v>
                </c:pt>
                <c:pt idx="2239">
                  <c:v>8.0459789095975898E-2</c:v>
                </c:pt>
                <c:pt idx="2240">
                  <c:v>7.9163127438429098E-2</c:v>
                </c:pt>
                <c:pt idx="2241">
                  <c:v>7.9412243299838897E-2</c:v>
                </c:pt>
                <c:pt idx="2242">
                  <c:v>8.11448093555793E-2</c:v>
                </c:pt>
                <c:pt idx="2243">
                  <c:v>8.0316945494043598E-2</c:v>
                </c:pt>
                <c:pt idx="2244">
                  <c:v>8.1216081599735507E-2</c:v>
                </c:pt>
                <c:pt idx="2245">
                  <c:v>8.1313109995777802E-2</c:v>
                </c:pt>
                <c:pt idx="2246">
                  <c:v>7.6343373933176098E-2</c:v>
                </c:pt>
                <c:pt idx="2247">
                  <c:v>8.0031565510427796E-2</c:v>
                </c:pt>
                <c:pt idx="2248">
                  <c:v>7.9335031861020505E-2</c:v>
                </c:pt>
                <c:pt idx="2249">
                  <c:v>8.1947486294043997E-2</c:v>
                </c:pt>
                <c:pt idx="2250">
                  <c:v>8.0764204260625402E-2</c:v>
                </c:pt>
                <c:pt idx="2251">
                  <c:v>8.1166939564715407E-2</c:v>
                </c:pt>
                <c:pt idx="2252">
                  <c:v>8.2626532292389698E-2</c:v>
                </c:pt>
                <c:pt idx="2253">
                  <c:v>8.1516568368612694E-2</c:v>
                </c:pt>
                <c:pt idx="2254">
                  <c:v>8.4433023973434301E-2</c:v>
                </c:pt>
                <c:pt idx="2255">
                  <c:v>8.1690319861038196E-2</c:v>
                </c:pt>
                <c:pt idx="2256">
                  <c:v>8.2177372003641294E-2</c:v>
                </c:pt>
                <c:pt idx="2257">
                  <c:v>8.2403961768991396E-2</c:v>
                </c:pt>
                <c:pt idx="2258">
                  <c:v>8.16486066488257E-2</c:v>
                </c:pt>
                <c:pt idx="2259">
                  <c:v>8.3046385132552705E-2</c:v>
                </c:pt>
                <c:pt idx="2260">
                  <c:v>8.6084007700045095E-2</c:v>
                </c:pt>
                <c:pt idx="2261">
                  <c:v>8.6092547094993102E-2</c:v>
                </c:pt>
                <c:pt idx="2262">
                  <c:v>8.6899183562472407E-2</c:v>
                </c:pt>
                <c:pt idx="2263">
                  <c:v>8.6763528855085897E-2</c:v>
                </c:pt>
                <c:pt idx="2264">
                  <c:v>8.5641044494330396E-2</c:v>
                </c:pt>
                <c:pt idx="2265">
                  <c:v>8.7477607675241695E-2</c:v>
                </c:pt>
                <c:pt idx="2266">
                  <c:v>8.7637667608695693E-2</c:v>
                </c:pt>
                <c:pt idx="2267">
                  <c:v>8.6897094307273895E-2</c:v>
                </c:pt>
                <c:pt idx="2268">
                  <c:v>8.7007974812807795E-2</c:v>
                </c:pt>
                <c:pt idx="2269">
                  <c:v>8.6257705567563403E-2</c:v>
                </c:pt>
                <c:pt idx="2270">
                  <c:v>8.7236868622459607E-2</c:v>
                </c:pt>
                <c:pt idx="2271">
                  <c:v>8.7335045647134499E-2</c:v>
                </c:pt>
                <c:pt idx="2272">
                  <c:v>8.2260116622166493E-2</c:v>
                </c:pt>
                <c:pt idx="2273">
                  <c:v>8.3241123957431995E-2</c:v>
                </c:pt>
                <c:pt idx="2274">
                  <c:v>8.4003162190466898E-2</c:v>
                </c:pt>
                <c:pt idx="2275">
                  <c:v>8.3541835111337698E-2</c:v>
                </c:pt>
                <c:pt idx="2276">
                  <c:v>8.2211423179381196E-2</c:v>
                </c:pt>
                <c:pt idx="2277">
                  <c:v>8.4562542768821705E-2</c:v>
                </c:pt>
                <c:pt idx="2278">
                  <c:v>8.4697748752730798E-2</c:v>
                </c:pt>
                <c:pt idx="2279">
                  <c:v>8.4712295384437294E-2</c:v>
                </c:pt>
                <c:pt idx="2280">
                  <c:v>8.6170334265106702E-2</c:v>
                </c:pt>
                <c:pt idx="2281">
                  <c:v>8.0212098459967796E-2</c:v>
                </c:pt>
                <c:pt idx="2282">
                  <c:v>8.1392822455426797E-2</c:v>
                </c:pt>
                <c:pt idx="2283">
                  <c:v>8.23591142912726E-2</c:v>
                </c:pt>
                <c:pt idx="2284">
                  <c:v>8.4844829526049895E-2</c:v>
                </c:pt>
                <c:pt idx="2285">
                  <c:v>8.50691341182402E-2</c:v>
                </c:pt>
                <c:pt idx="2286">
                  <c:v>8.1574871078670702E-2</c:v>
                </c:pt>
                <c:pt idx="2287">
                  <c:v>8.1754552292435001E-2</c:v>
                </c:pt>
                <c:pt idx="2288">
                  <c:v>8.2439856106137702E-2</c:v>
                </c:pt>
                <c:pt idx="2289">
                  <c:v>8.5081277454763599E-2</c:v>
                </c:pt>
                <c:pt idx="2290">
                  <c:v>8.5989516510526304E-2</c:v>
                </c:pt>
                <c:pt idx="2291">
                  <c:v>8.59448488896256E-2</c:v>
                </c:pt>
                <c:pt idx="2292">
                  <c:v>8.3729456060482099E-2</c:v>
                </c:pt>
                <c:pt idx="2293">
                  <c:v>8.3236498688504607E-2</c:v>
                </c:pt>
                <c:pt idx="2294">
                  <c:v>8.4988383195511594E-2</c:v>
                </c:pt>
                <c:pt idx="2295">
                  <c:v>8.52270817672581E-2</c:v>
                </c:pt>
                <c:pt idx="2296">
                  <c:v>8.5364559491967695E-2</c:v>
                </c:pt>
                <c:pt idx="2297">
                  <c:v>8.4546127160011295E-2</c:v>
                </c:pt>
                <c:pt idx="2298">
                  <c:v>8.45801840794424E-2</c:v>
                </c:pt>
                <c:pt idx="2299">
                  <c:v>8.50214441919762E-2</c:v>
                </c:pt>
                <c:pt idx="2300">
                  <c:v>8.4935265393178999E-2</c:v>
                </c:pt>
                <c:pt idx="2301">
                  <c:v>8.5430959893305305E-2</c:v>
                </c:pt>
                <c:pt idx="2302">
                  <c:v>8.6653264020672999E-2</c:v>
                </c:pt>
                <c:pt idx="2303">
                  <c:v>8.6538197549554996E-2</c:v>
                </c:pt>
                <c:pt idx="2304">
                  <c:v>8.6326960212933901E-2</c:v>
                </c:pt>
                <c:pt idx="2305">
                  <c:v>8.7511211914227199E-2</c:v>
                </c:pt>
                <c:pt idx="2306">
                  <c:v>8.5849140990182093E-2</c:v>
                </c:pt>
                <c:pt idx="2307">
                  <c:v>8.6646408846170697E-2</c:v>
                </c:pt>
                <c:pt idx="2308">
                  <c:v>8.6722922099311803E-2</c:v>
                </c:pt>
                <c:pt idx="2309">
                  <c:v>8.7753055252563605E-2</c:v>
                </c:pt>
                <c:pt idx="2310">
                  <c:v>8.5830928070868798E-2</c:v>
                </c:pt>
                <c:pt idx="2311">
                  <c:v>8.82064136806371E-2</c:v>
                </c:pt>
                <c:pt idx="2312">
                  <c:v>8.9572343398305193E-2</c:v>
                </c:pt>
                <c:pt idx="2313">
                  <c:v>8.8733117419163898E-2</c:v>
                </c:pt>
                <c:pt idx="2314">
                  <c:v>8.1158432541942799E-2</c:v>
                </c:pt>
                <c:pt idx="2315">
                  <c:v>8.5275994812178305E-2</c:v>
                </c:pt>
                <c:pt idx="2316">
                  <c:v>8.28740265401504E-2</c:v>
                </c:pt>
                <c:pt idx="2317">
                  <c:v>8.4490710749471704E-2</c:v>
                </c:pt>
                <c:pt idx="2318">
                  <c:v>8.5315918806341207E-2</c:v>
                </c:pt>
                <c:pt idx="2319">
                  <c:v>8.2414178617119194E-2</c:v>
                </c:pt>
                <c:pt idx="2320">
                  <c:v>8.21322675999204E-2</c:v>
                </c:pt>
                <c:pt idx="2321">
                  <c:v>7.7499960013522801E-2</c:v>
                </c:pt>
                <c:pt idx="2322">
                  <c:v>8.0062719743577093E-2</c:v>
                </c:pt>
                <c:pt idx="2323">
                  <c:v>8.35080620620922E-2</c:v>
                </c:pt>
                <c:pt idx="2324">
                  <c:v>8.1330043286965095E-2</c:v>
                </c:pt>
                <c:pt idx="2325">
                  <c:v>8.21348915491696E-2</c:v>
                </c:pt>
                <c:pt idx="2326">
                  <c:v>8.27492874289254E-2</c:v>
                </c:pt>
                <c:pt idx="2327">
                  <c:v>8.3719555877338106E-2</c:v>
                </c:pt>
                <c:pt idx="2328">
                  <c:v>8.49002022471958E-2</c:v>
                </c:pt>
                <c:pt idx="2329">
                  <c:v>8.0414944891219295E-2</c:v>
                </c:pt>
                <c:pt idx="2330">
                  <c:v>8.2888893712397299E-2</c:v>
                </c:pt>
                <c:pt idx="2331">
                  <c:v>8.3200121451010606E-2</c:v>
                </c:pt>
                <c:pt idx="2332">
                  <c:v>8.5081616057873399E-2</c:v>
                </c:pt>
                <c:pt idx="2333">
                  <c:v>8.57413343701071E-2</c:v>
                </c:pt>
                <c:pt idx="2334">
                  <c:v>7.9242821000879399E-2</c:v>
                </c:pt>
                <c:pt idx="2335">
                  <c:v>8.38577583898618E-2</c:v>
                </c:pt>
                <c:pt idx="2336">
                  <c:v>8.2581470701919596E-2</c:v>
                </c:pt>
                <c:pt idx="2337">
                  <c:v>8.5189708362474303E-2</c:v>
                </c:pt>
                <c:pt idx="2338">
                  <c:v>8.1522804084688497E-2</c:v>
                </c:pt>
                <c:pt idx="2339">
                  <c:v>8.3623999941233304E-2</c:v>
                </c:pt>
                <c:pt idx="2340">
                  <c:v>8.1240506658615E-2</c:v>
                </c:pt>
                <c:pt idx="2341">
                  <c:v>7.9763575352948396E-2</c:v>
                </c:pt>
                <c:pt idx="2342">
                  <c:v>8.1143561591852306E-2</c:v>
                </c:pt>
                <c:pt idx="2343">
                  <c:v>8.6604317592903796E-2</c:v>
                </c:pt>
                <c:pt idx="2344">
                  <c:v>8.6304211999167796E-2</c:v>
                </c:pt>
                <c:pt idx="2345">
                  <c:v>8.7831498327697294E-2</c:v>
                </c:pt>
                <c:pt idx="2346">
                  <c:v>8.03230925271185E-2</c:v>
                </c:pt>
                <c:pt idx="2347">
                  <c:v>8.5935581790934995E-2</c:v>
                </c:pt>
                <c:pt idx="2348">
                  <c:v>8.3240744545561698E-2</c:v>
                </c:pt>
                <c:pt idx="2349">
                  <c:v>8.3820944345568901E-2</c:v>
                </c:pt>
                <c:pt idx="2350">
                  <c:v>8.3321970358159705E-2</c:v>
                </c:pt>
                <c:pt idx="2351">
                  <c:v>8.2494133819212695E-2</c:v>
                </c:pt>
                <c:pt idx="2352">
                  <c:v>8.3210186147558998E-2</c:v>
                </c:pt>
                <c:pt idx="2353">
                  <c:v>8.5622790359648399E-2</c:v>
                </c:pt>
                <c:pt idx="2354">
                  <c:v>8.2959555796471907E-2</c:v>
                </c:pt>
                <c:pt idx="2355">
                  <c:v>8.4192787345720999E-2</c:v>
                </c:pt>
                <c:pt idx="2356">
                  <c:v>8.2703283318736706E-2</c:v>
                </c:pt>
                <c:pt idx="2357">
                  <c:v>8.4229902058294406E-2</c:v>
                </c:pt>
                <c:pt idx="2358">
                  <c:v>8.4819434856533094E-2</c:v>
                </c:pt>
                <c:pt idx="2359">
                  <c:v>8.5303768078136194E-2</c:v>
                </c:pt>
                <c:pt idx="2360">
                  <c:v>8.3723150909810903E-2</c:v>
                </c:pt>
                <c:pt idx="2361">
                  <c:v>8.4112746507319897E-2</c:v>
                </c:pt>
                <c:pt idx="2362">
                  <c:v>8.5244165513654394E-2</c:v>
                </c:pt>
                <c:pt idx="2363">
                  <c:v>8.5389856524918997E-2</c:v>
                </c:pt>
                <c:pt idx="2364">
                  <c:v>8.6461910231047795E-2</c:v>
                </c:pt>
                <c:pt idx="2365">
                  <c:v>8.5548143036708699E-2</c:v>
                </c:pt>
                <c:pt idx="2366">
                  <c:v>8.6911647011329099E-2</c:v>
                </c:pt>
                <c:pt idx="2367">
                  <c:v>8.5655900807467406E-2</c:v>
                </c:pt>
                <c:pt idx="2368">
                  <c:v>8.5858375761917502E-2</c:v>
                </c:pt>
                <c:pt idx="2369">
                  <c:v>8.7339048920813303E-2</c:v>
                </c:pt>
                <c:pt idx="2370">
                  <c:v>8.7317309082244193E-2</c:v>
                </c:pt>
                <c:pt idx="2371">
                  <c:v>8.7804942253501994E-2</c:v>
                </c:pt>
                <c:pt idx="2372">
                  <c:v>8.74722342132421E-2</c:v>
                </c:pt>
                <c:pt idx="2373">
                  <c:v>8.6223558965648595E-2</c:v>
                </c:pt>
                <c:pt idx="2374">
                  <c:v>8.5883161045259102E-2</c:v>
                </c:pt>
                <c:pt idx="2375">
                  <c:v>8.6037322666676394E-2</c:v>
                </c:pt>
                <c:pt idx="2376">
                  <c:v>8.6685589104688293E-2</c:v>
                </c:pt>
                <c:pt idx="2377">
                  <c:v>8.6083575527072603E-2</c:v>
                </c:pt>
                <c:pt idx="2378">
                  <c:v>8.8229302531877093E-2</c:v>
                </c:pt>
                <c:pt idx="2379">
                  <c:v>8.5821965748693302E-2</c:v>
                </c:pt>
                <c:pt idx="2380">
                  <c:v>8.6158533504155199E-2</c:v>
                </c:pt>
                <c:pt idx="2381">
                  <c:v>8.7199648663759899E-2</c:v>
                </c:pt>
                <c:pt idx="2382">
                  <c:v>8.7889749603775699E-2</c:v>
                </c:pt>
                <c:pt idx="2383">
                  <c:v>8.6668493184176104E-2</c:v>
                </c:pt>
                <c:pt idx="2384">
                  <c:v>8.7303329488846795E-2</c:v>
                </c:pt>
                <c:pt idx="2385">
                  <c:v>8.6884798374486899E-2</c:v>
                </c:pt>
                <c:pt idx="2386">
                  <c:v>8.6701876044360193E-2</c:v>
                </c:pt>
                <c:pt idx="2387">
                  <c:v>8.7034676017280502E-2</c:v>
                </c:pt>
                <c:pt idx="2388">
                  <c:v>8.8930734206134399E-2</c:v>
                </c:pt>
                <c:pt idx="2389">
                  <c:v>8.7156755235107894E-2</c:v>
                </c:pt>
                <c:pt idx="2390">
                  <c:v>8.5979572273592902E-2</c:v>
                </c:pt>
                <c:pt idx="2391">
                  <c:v>8.6596188307823299E-2</c:v>
                </c:pt>
                <c:pt idx="2392">
                  <c:v>8.0640344426356203E-2</c:v>
                </c:pt>
                <c:pt idx="2393">
                  <c:v>8.8196484318061902E-2</c:v>
                </c:pt>
                <c:pt idx="2394">
                  <c:v>8.3938233950118901E-2</c:v>
                </c:pt>
                <c:pt idx="2395">
                  <c:v>8.3583782454993205E-2</c:v>
                </c:pt>
                <c:pt idx="2396">
                  <c:v>7.9955592336137304E-2</c:v>
                </c:pt>
                <c:pt idx="2397">
                  <c:v>8.0027701615569199E-2</c:v>
                </c:pt>
                <c:pt idx="2398">
                  <c:v>8.4150649068171296E-2</c:v>
                </c:pt>
                <c:pt idx="2399">
                  <c:v>8.3746036092072401E-2</c:v>
                </c:pt>
                <c:pt idx="2400">
                  <c:v>8.1316043690350601E-2</c:v>
                </c:pt>
                <c:pt idx="2401">
                  <c:v>8.3521147137343904E-2</c:v>
                </c:pt>
                <c:pt idx="2402">
                  <c:v>8.4435803334612203E-2</c:v>
                </c:pt>
                <c:pt idx="2403">
                  <c:v>8.3447052841845407E-2</c:v>
                </c:pt>
                <c:pt idx="2404">
                  <c:v>8.6439517812713404E-2</c:v>
                </c:pt>
                <c:pt idx="2405">
                  <c:v>8.6900938156385402E-2</c:v>
                </c:pt>
                <c:pt idx="2406">
                  <c:v>8.5482034952137506E-2</c:v>
                </c:pt>
                <c:pt idx="2407">
                  <c:v>8.3588884544776101E-2</c:v>
                </c:pt>
                <c:pt idx="2408">
                  <c:v>8.4578810034347696E-2</c:v>
                </c:pt>
                <c:pt idx="2409">
                  <c:v>8.3781010193270097E-2</c:v>
                </c:pt>
                <c:pt idx="2410">
                  <c:v>8.2461115273803703E-2</c:v>
                </c:pt>
                <c:pt idx="2411">
                  <c:v>8.7873547903052907E-2</c:v>
                </c:pt>
                <c:pt idx="2412">
                  <c:v>8.7758962425793605E-2</c:v>
                </c:pt>
                <c:pt idx="2413">
                  <c:v>8.4699619822113395E-2</c:v>
                </c:pt>
                <c:pt idx="2414">
                  <c:v>8.2582563447543597E-2</c:v>
                </c:pt>
                <c:pt idx="2415">
                  <c:v>8.3914329186609599E-2</c:v>
                </c:pt>
                <c:pt idx="2416">
                  <c:v>8.6312648834825298E-2</c:v>
                </c:pt>
                <c:pt idx="2417">
                  <c:v>8.7660195876880606E-2</c:v>
                </c:pt>
                <c:pt idx="2418">
                  <c:v>8.3488283664791704E-2</c:v>
                </c:pt>
                <c:pt idx="2419">
                  <c:v>8.7245519976372393E-2</c:v>
                </c:pt>
                <c:pt idx="2420">
                  <c:v>8.6813397780941798E-2</c:v>
                </c:pt>
                <c:pt idx="2421">
                  <c:v>8.9218719108161301E-2</c:v>
                </c:pt>
                <c:pt idx="2422">
                  <c:v>8.8007993087522204E-2</c:v>
                </c:pt>
                <c:pt idx="2423">
                  <c:v>8.7816987127035798E-2</c:v>
                </c:pt>
                <c:pt idx="2424">
                  <c:v>8.7575073350717195E-2</c:v>
                </c:pt>
                <c:pt idx="2425">
                  <c:v>9.0056938393065999E-2</c:v>
                </c:pt>
                <c:pt idx="2426">
                  <c:v>9.0070216659991001E-2</c:v>
                </c:pt>
                <c:pt idx="2427">
                  <c:v>9.0575785607104206E-2</c:v>
                </c:pt>
                <c:pt idx="2428">
                  <c:v>9.0338608596754397E-2</c:v>
                </c:pt>
                <c:pt idx="2429">
                  <c:v>8.9312198912401206E-2</c:v>
                </c:pt>
                <c:pt idx="2430">
                  <c:v>9.0661476754543002E-2</c:v>
                </c:pt>
                <c:pt idx="2431">
                  <c:v>9.0056124489480902E-2</c:v>
                </c:pt>
                <c:pt idx="2432">
                  <c:v>9.0859730059928104E-2</c:v>
                </c:pt>
                <c:pt idx="2433">
                  <c:v>9.0435862804134598E-2</c:v>
                </c:pt>
                <c:pt idx="2434">
                  <c:v>9.0459452168361307E-2</c:v>
                </c:pt>
                <c:pt idx="2435">
                  <c:v>9.10283678070411E-2</c:v>
                </c:pt>
                <c:pt idx="2436">
                  <c:v>9.03337043994554E-2</c:v>
                </c:pt>
                <c:pt idx="2437">
                  <c:v>9.1929706071977896E-2</c:v>
                </c:pt>
                <c:pt idx="2438">
                  <c:v>9.2587849911637904E-2</c:v>
                </c:pt>
                <c:pt idx="2439">
                  <c:v>9.0680762324928804E-2</c:v>
                </c:pt>
                <c:pt idx="2440">
                  <c:v>9.1359910039448405E-2</c:v>
                </c:pt>
                <c:pt idx="2441">
                  <c:v>9.0566409542747695E-2</c:v>
                </c:pt>
                <c:pt idx="2442">
                  <c:v>9.11039793655751E-2</c:v>
                </c:pt>
                <c:pt idx="2443">
                  <c:v>9.25973973589998E-2</c:v>
                </c:pt>
                <c:pt idx="2444">
                  <c:v>9.1842318972455705E-2</c:v>
                </c:pt>
                <c:pt idx="2445">
                  <c:v>9.2460293691285694E-2</c:v>
                </c:pt>
                <c:pt idx="2446">
                  <c:v>9.2728959017548906E-2</c:v>
                </c:pt>
                <c:pt idx="2447">
                  <c:v>9.4314710203415003E-2</c:v>
                </c:pt>
                <c:pt idx="2448">
                  <c:v>9.3606752601865503E-2</c:v>
                </c:pt>
                <c:pt idx="2449">
                  <c:v>9.47710644083542E-2</c:v>
                </c:pt>
                <c:pt idx="2450">
                  <c:v>9.3328575470216502E-2</c:v>
                </c:pt>
                <c:pt idx="2451">
                  <c:v>9.4252161721900402E-2</c:v>
                </c:pt>
                <c:pt idx="2452">
                  <c:v>9.6060734718227098E-2</c:v>
                </c:pt>
                <c:pt idx="2453">
                  <c:v>9.6218346921644493E-2</c:v>
                </c:pt>
                <c:pt idx="2454">
                  <c:v>9.5915521799534706E-2</c:v>
                </c:pt>
                <c:pt idx="2455">
                  <c:v>9.6590838977222704E-2</c:v>
                </c:pt>
                <c:pt idx="2456">
                  <c:v>9.6743050563890001E-2</c:v>
                </c:pt>
                <c:pt idx="2457">
                  <c:v>9.2594909270667297E-2</c:v>
                </c:pt>
                <c:pt idx="2458">
                  <c:v>9.1476985718080106E-2</c:v>
                </c:pt>
                <c:pt idx="2459">
                  <c:v>9.1686824722616606E-2</c:v>
                </c:pt>
                <c:pt idx="2460">
                  <c:v>9.25886757178329E-2</c:v>
                </c:pt>
                <c:pt idx="2461">
                  <c:v>9.3199536048788306E-2</c:v>
                </c:pt>
                <c:pt idx="2462">
                  <c:v>9.3287736592037096E-2</c:v>
                </c:pt>
                <c:pt idx="2463">
                  <c:v>9.1512044090157396E-2</c:v>
                </c:pt>
                <c:pt idx="2464">
                  <c:v>9.5545112452690706E-2</c:v>
                </c:pt>
                <c:pt idx="2465">
                  <c:v>9.5391971925400706E-2</c:v>
                </c:pt>
                <c:pt idx="2466">
                  <c:v>9.6069642718458498E-2</c:v>
                </c:pt>
                <c:pt idx="2467">
                  <c:v>9.5832386020500301E-2</c:v>
                </c:pt>
                <c:pt idx="2468">
                  <c:v>9.7600220350337996E-2</c:v>
                </c:pt>
                <c:pt idx="2469">
                  <c:v>9.5811548222668394E-2</c:v>
                </c:pt>
                <c:pt idx="2470">
                  <c:v>9.7193731514766096E-2</c:v>
                </c:pt>
                <c:pt idx="2471">
                  <c:v>9.7879435638102003E-2</c:v>
                </c:pt>
                <c:pt idx="2472">
                  <c:v>9.6558984077945095E-2</c:v>
                </c:pt>
                <c:pt idx="2473">
                  <c:v>9.8247658118608305E-2</c:v>
                </c:pt>
                <c:pt idx="2474">
                  <c:v>9.5731236222736105E-2</c:v>
                </c:pt>
                <c:pt idx="2475">
                  <c:v>9.8258215110732405E-2</c:v>
                </c:pt>
                <c:pt idx="2476">
                  <c:v>9.9521811393769505E-2</c:v>
                </c:pt>
                <c:pt idx="2477">
                  <c:v>9.6683987316877107E-2</c:v>
                </c:pt>
                <c:pt idx="2478">
                  <c:v>0.100423997053459</c:v>
                </c:pt>
                <c:pt idx="2479">
                  <c:v>9.7909168094979501E-2</c:v>
                </c:pt>
                <c:pt idx="2480">
                  <c:v>9.7534650021826902E-2</c:v>
                </c:pt>
                <c:pt idx="2481">
                  <c:v>9.5293603623082201E-2</c:v>
                </c:pt>
                <c:pt idx="2482">
                  <c:v>9.6790708090714397E-2</c:v>
                </c:pt>
                <c:pt idx="2483">
                  <c:v>9.4259402077083401E-2</c:v>
                </c:pt>
                <c:pt idx="2484">
                  <c:v>9.2192632811269298E-2</c:v>
                </c:pt>
                <c:pt idx="2485">
                  <c:v>9.2789026256992299E-2</c:v>
                </c:pt>
                <c:pt idx="2486">
                  <c:v>9.1771101511197994E-2</c:v>
                </c:pt>
                <c:pt idx="2487">
                  <c:v>9.1110259480084901E-2</c:v>
                </c:pt>
                <c:pt idx="2488">
                  <c:v>9.3148464769482103E-2</c:v>
                </c:pt>
                <c:pt idx="2489">
                  <c:v>9.2204798748599603E-2</c:v>
                </c:pt>
                <c:pt idx="2490">
                  <c:v>9.2600403230889194E-2</c:v>
                </c:pt>
                <c:pt idx="2491">
                  <c:v>9.2161833377977995E-2</c:v>
                </c:pt>
                <c:pt idx="2492">
                  <c:v>9.2554804246266498E-2</c:v>
                </c:pt>
                <c:pt idx="2493">
                  <c:v>9.1667256864797597E-2</c:v>
                </c:pt>
                <c:pt idx="2494">
                  <c:v>9.11166837847978E-2</c:v>
                </c:pt>
                <c:pt idx="2495">
                  <c:v>9.0212986633033898E-2</c:v>
                </c:pt>
                <c:pt idx="2496">
                  <c:v>9.0205233495265297E-2</c:v>
                </c:pt>
                <c:pt idx="2497">
                  <c:v>9.2342529798866396E-2</c:v>
                </c:pt>
                <c:pt idx="2498">
                  <c:v>9.1696113283403102E-2</c:v>
                </c:pt>
                <c:pt idx="2499">
                  <c:v>9.1416430997555295E-2</c:v>
                </c:pt>
                <c:pt idx="2500">
                  <c:v>9.2163769496102999E-2</c:v>
                </c:pt>
                <c:pt idx="2501">
                  <c:v>9.11780033653522E-2</c:v>
                </c:pt>
                <c:pt idx="2502">
                  <c:v>8.9677313461256694E-2</c:v>
                </c:pt>
                <c:pt idx="2503">
                  <c:v>9.1375168065660706E-2</c:v>
                </c:pt>
                <c:pt idx="2504">
                  <c:v>8.9565737937915196E-2</c:v>
                </c:pt>
                <c:pt idx="2505">
                  <c:v>8.8986962676284795E-2</c:v>
                </c:pt>
                <c:pt idx="2506">
                  <c:v>8.8139521334226006E-2</c:v>
                </c:pt>
                <c:pt idx="2507">
                  <c:v>8.9427069036106199E-2</c:v>
                </c:pt>
                <c:pt idx="2508">
                  <c:v>9.0675890053422595E-2</c:v>
                </c:pt>
                <c:pt idx="2509">
                  <c:v>8.9874063915846999E-2</c:v>
                </c:pt>
                <c:pt idx="2510">
                  <c:v>9.1586431058484394E-2</c:v>
                </c:pt>
                <c:pt idx="2511">
                  <c:v>9.1470245484156096E-2</c:v>
                </c:pt>
                <c:pt idx="2512">
                  <c:v>9.11689265329063E-2</c:v>
                </c:pt>
                <c:pt idx="2513">
                  <c:v>9.4557095561009094E-2</c:v>
                </c:pt>
                <c:pt idx="2514">
                  <c:v>9.5342108913626405E-2</c:v>
                </c:pt>
                <c:pt idx="2515">
                  <c:v>8.9473668535770101E-2</c:v>
                </c:pt>
                <c:pt idx="2516">
                  <c:v>9.2341753225170603E-2</c:v>
                </c:pt>
                <c:pt idx="2517">
                  <c:v>9.0294264619809605E-2</c:v>
                </c:pt>
                <c:pt idx="2518">
                  <c:v>9.19813137126268E-2</c:v>
                </c:pt>
                <c:pt idx="2519">
                  <c:v>9.2909836755053807E-2</c:v>
                </c:pt>
                <c:pt idx="2520">
                  <c:v>9.0884744527463104E-2</c:v>
                </c:pt>
                <c:pt idx="2521">
                  <c:v>9.1625044664661606E-2</c:v>
                </c:pt>
                <c:pt idx="2522">
                  <c:v>9.0465769681841501E-2</c:v>
                </c:pt>
                <c:pt idx="2523">
                  <c:v>9.3126495144125201E-2</c:v>
                </c:pt>
                <c:pt idx="2524">
                  <c:v>9.1499719161781207E-2</c:v>
                </c:pt>
                <c:pt idx="2525">
                  <c:v>9.3298146271603197E-2</c:v>
                </c:pt>
                <c:pt idx="2526">
                  <c:v>9.2869840507654802E-2</c:v>
                </c:pt>
                <c:pt idx="2527">
                  <c:v>9.2371130706920601E-2</c:v>
                </c:pt>
                <c:pt idx="2528">
                  <c:v>9.0910746855014601E-2</c:v>
                </c:pt>
                <c:pt idx="2529">
                  <c:v>8.9718208616263895E-2</c:v>
                </c:pt>
                <c:pt idx="2530">
                  <c:v>9.1318848986279802E-2</c:v>
                </c:pt>
                <c:pt idx="2531">
                  <c:v>9.1243234338187804E-2</c:v>
                </c:pt>
                <c:pt idx="2532">
                  <c:v>8.9030473856532996E-2</c:v>
                </c:pt>
                <c:pt idx="2533">
                  <c:v>9.0967355912766099E-2</c:v>
                </c:pt>
                <c:pt idx="2534">
                  <c:v>9.0188803417489596E-2</c:v>
                </c:pt>
                <c:pt idx="2535">
                  <c:v>9.01946399598378E-2</c:v>
                </c:pt>
                <c:pt idx="2536">
                  <c:v>8.92541425991909E-2</c:v>
                </c:pt>
                <c:pt idx="2537">
                  <c:v>9.0425407486768694E-2</c:v>
                </c:pt>
                <c:pt idx="2538">
                  <c:v>9.1010120284654897E-2</c:v>
                </c:pt>
                <c:pt idx="2539">
                  <c:v>9.0312027346011806E-2</c:v>
                </c:pt>
                <c:pt idx="2540">
                  <c:v>9.0517997098038802E-2</c:v>
                </c:pt>
                <c:pt idx="2541">
                  <c:v>8.7635278703516506E-2</c:v>
                </c:pt>
                <c:pt idx="2542">
                  <c:v>9.0420858893056399E-2</c:v>
                </c:pt>
                <c:pt idx="2543">
                  <c:v>8.9763605207203903E-2</c:v>
                </c:pt>
                <c:pt idx="2544">
                  <c:v>9.0083568347516907E-2</c:v>
                </c:pt>
                <c:pt idx="2545">
                  <c:v>8.9895208678030594E-2</c:v>
                </c:pt>
                <c:pt idx="2546">
                  <c:v>9.2352906110726496E-2</c:v>
                </c:pt>
                <c:pt idx="2547">
                  <c:v>9.1058625595088802E-2</c:v>
                </c:pt>
                <c:pt idx="2548">
                  <c:v>9.1665452535594494E-2</c:v>
                </c:pt>
                <c:pt idx="2549">
                  <c:v>8.9672582141385501E-2</c:v>
                </c:pt>
                <c:pt idx="2550">
                  <c:v>8.9619724842674997E-2</c:v>
                </c:pt>
                <c:pt idx="2551">
                  <c:v>8.8338880481184601E-2</c:v>
                </c:pt>
                <c:pt idx="2552">
                  <c:v>8.98311311132243E-2</c:v>
                </c:pt>
                <c:pt idx="2553">
                  <c:v>8.9765139347139006E-2</c:v>
                </c:pt>
                <c:pt idx="2554">
                  <c:v>9.0553409354141398E-2</c:v>
                </c:pt>
                <c:pt idx="2555">
                  <c:v>8.9732037597679296E-2</c:v>
                </c:pt>
                <c:pt idx="2556">
                  <c:v>8.8060128553303002E-2</c:v>
                </c:pt>
                <c:pt idx="2557">
                  <c:v>9.0204272695005E-2</c:v>
                </c:pt>
                <c:pt idx="2558">
                  <c:v>9.6865660351914296E-2</c:v>
                </c:pt>
                <c:pt idx="2559">
                  <c:v>8.8152170444122394E-2</c:v>
                </c:pt>
                <c:pt idx="2560">
                  <c:v>8.7941168650923704E-2</c:v>
                </c:pt>
                <c:pt idx="2561">
                  <c:v>9.0398590066338297E-2</c:v>
                </c:pt>
                <c:pt idx="2562">
                  <c:v>9.0919444887543499E-2</c:v>
                </c:pt>
                <c:pt idx="2563">
                  <c:v>9.0347194828631294E-2</c:v>
                </c:pt>
                <c:pt idx="2564">
                  <c:v>8.9131320561101499E-2</c:v>
                </c:pt>
                <c:pt idx="2565">
                  <c:v>9.0379359572931695E-2</c:v>
                </c:pt>
                <c:pt idx="2566">
                  <c:v>9.0901746718349399E-2</c:v>
                </c:pt>
                <c:pt idx="2567">
                  <c:v>8.9333543205856999E-2</c:v>
                </c:pt>
                <c:pt idx="2568">
                  <c:v>9.1863943106858303E-2</c:v>
                </c:pt>
                <c:pt idx="2569">
                  <c:v>9.0331623635241207E-2</c:v>
                </c:pt>
                <c:pt idx="2570">
                  <c:v>9.1421667264646997E-2</c:v>
                </c:pt>
                <c:pt idx="2571">
                  <c:v>9.1340465107305202E-2</c:v>
                </c:pt>
                <c:pt idx="2572">
                  <c:v>9.0573881538737799E-2</c:v>
                </c:pt>
                <c:pt idx="2573">
                  <c:v>8.9884150169475693E-2</c:v>
                </c:pt>
                <c:pt idx="2574">
                  <c:v>8.8125488358128501E-2</c:v>
                </c:pt>
                <c:pt idx="2575">
                  <c:v>8.9241520352898104E-2</c:v>
                </c:pt>
                <c:pt idx="2576">
                  <c:v>8.79284890460338E-2</c:v>
                </c:pt>
                <c:pt idx="2577">
                  <c:v>8.9023037556985707E-2</c:v>
                </c:pt>
                <c:pt idx="2578">
                  <c:v>8.8465882378577596E-2</c:v>
                </c:pt>
                <c:pt idx="2579">
                  <c:v>8.9084042502216298E-2</c:v>
                </c:pt>
                <c:pt idx="2580">
                  <c:v>8.9170374175432096E-2</c:v>
                </c:pt>
                <c:pt idx="2581">
                  <c:v>8.8300218662917596E-2</c:v>
                </c:pt>
                <c:pt idx="2582">
                  <c:v>8.8679189885829804E-2</c:v>
                </c:pt>
                <c:pt idx="2583">
                  <c:v>8.8831273617414303E-2</c:v>
                </c:pt>
                <c:pt idx="2584">
                  <c:v>8.9645603286317696E-2</c:v>
                </c:pt>
                <c:pt idx="2585">
                  <c:v>8.8102774154257504E-2</c:v>
                </c:pt>
                <c:pt idx="2586">
                  <c:v>8.8047140199464899E-2</c:v>
                </c:pt>
                <c:pt idx="2587">
                  <c:v>8.8510176445540698E-2</c:v>
                </c:pt>
                <c:pt idx="2588">
                  <c:v>8.9099751703998795E-2</c:v>
                </c:pt>
                <c:pt idx="2589">
                  <c:v>8.8726367780199697E-2</c:v>
                </c:pt>
                <c:pt idx="2590">
                  <c:v>8.8981340952487498E-2</c:v>
                </c:pt>
                <c:pt idx="2591">
                  <c:v>8.9138565069181497E-2</c:v>
                </c:pt>
                <c:pt idx="2592">
                  <c:v>8.7341166932954101E-2</c:v>
                </c:pt>
                <c:pt idx="2593">
                  <c:v>8.8350838074103696E-2</c:v>
                </c:pt>
                <c:pt idx="2594">
                  <c:v>8.8214027785414997E-2</c:v>
                </c:pt>
                <c:pt idx="2595">
                  <c:v>8.7727756976462706E-2</c:v>
                </c:pt>
                <c:pt idx="2596">
                  <c:v>8.6887308969302302E-2</c:v>
                </c:pt>
                <c:pt idx="2597">
                  <c:v>8.7282210982979794E-2</c:v>
                </c:pt>
                <c:pt idx="2598">
                  <c:v>8.6866805221592305E-2</c:v>
                </c:pt>
                <c:pt idx="2599">
                  <c:v>8.6832990295821602E-2</c:v>
                </c:pt>
                <c:pt idx="2600">
                  <c:v>8.7825642500496306E-2</c:v>
                </c:pt>
                <c:pt idx="2601">
                  <c:v>8.7038462298790698E-2</c:v>
                </c:pt>
                <c:pt idx="2602">
                  <c:v>8.8004102885181706E-2</c:v>
                </c:pt>
                <c:pt idx="2603">
                  <c:v>8.8475334536270295E-2</c:v>
                </c:pt>
                <c:pt idx="2604">
                  <c:v>8.7333971169161806E-2</c:v>
                </c:pt>
                <c:pt idx="2605">
                  <c:v>8.7099571812817606E-2</c:v>
                </c:pt>
                <c:pt idx="2606">
                  <c:v>8.7639623778477296E-2</c:v>
                </c:pt>
                <c:pt idx="2607">
                  <c:v>8.7584671831602304E-2</c:v>
                </c:pt>
                <c:pt idx="2608">
                  <c:v>8.7045558680144297E-2</c:v>
                </c:pt>
                <c:pt idx="2609">
                  <c:v>8.6966199376140502E-2</c:v>
                </c:pt>
                <c:pt idx="2610">
                  <c:v>8.7035945030600997E-2</c:v>
                </c:pt>
                <c:pt idx="2611">
                  <c:v>8.7596837209376499E-2</c:v>
                </c:pt>
                <c:pt idx="2612">
                  <c:v>8.7974572770489895E-2</c:v>
                </c:pt>
                <c:pt idx="2613">
                  <c:v>8.8184416938181298E-2</c:v>
                </c:pt>
                <c:pt idx="2614">
                  <c:v>8.9541958223910298E-2</c:v>
                </c:pt>
                <c:pt idx="2615">
                  <c:v>8.7199458478462805E-2</c:v>
                </c:pt>
                <c:pt idx="2616">
                  <c:v>8.7874381691205997E-2</c:v>
                </c:pt>
                <c:pt idx="2617">
                  <c:v>8.7197370075289396E-2</c:v>
                </c:pt>
                <c:pt idx="2618">
                  <c:v>8.7965487940876302E-2</c:v>
                </c:pt>
                <c:pt idx="2619">
                  <c:v>8.7944755500945507E-2</c:v>
                </c:pt>
                <c:pt idx="2620">
                  <c:v>8.8453840264967304E-2</c:v>
                </c:pt>
                <c:pt idx="2621">
                  <c:v>8.7531223729421195E-2</c:v>
                </c:pt>
                <c:pt idx="2622">
                  <c:v>8.7359151111201794E-2</c:v>
                </c:pt>
                <c:pt idx="2623">
                  <c:v>8.7143100036984097E-2</c:v>
                </c:pt>
                <c:pt idx="2624">
                  <c:v>8.7071183029770599E-2</c:v>
                </c:pt>
                <c:pt idx="2625">
                  <c:v>8.7036923137355601E-2</c:v>
                </c:pt>
                <c:pt idx="2626">
                  <c:v>8.7600518498407498E-2</c:v>
                </c:pt>
                <c:pt idx="2627">
                  <c:v>8.7618387136665504E-2</c:v>
                </c:pt>
                <c:pt idx="2628">
                  <c:v>8.7225525833382694E-2</c:v>
                </c:pt>
                <c:pt idx="2629">
                  <c:v>8.8150530085460199E-2</c:v>
                </c:pt>
                <c:pt idx="2630">
                  <c:v>8.8019777835005295E-2</c:v>
                </c:pt>
                <c:pt idx="2631">
                  <c:v>8.7601782588229399E-2</c:v>
                </c:pt>
                <c:pt idx="2632">
                  <c:v>8.5343279046613998E-2</c:v>
                </c:pt>
                <c:pt idx="2633">
                  <c:v>8.7067548900313596E-2</c:v>
                </c:pt>
                <c:pt idx="2634">
                  <c:v>8.5450197081342605E-2</c:v>
                </c:pt>
                <c:pt idx="2635">
                  <c:v>8.0554023925149099E-2</c:v>
                </c:pt>
                <c:pt idx="2636">
                  <c:v>7.9583768474824707E-2</c:v>
                </c:pt>
                <c:pt idx="2637">
                  <c:v>7.8310912887908396E-2</c:v>
                </c:pt>
                <c:pt idx="2638">
                  <c:v>7.6012641012398796E-2</c:v>
                </c:pt>
                <c:pt idx="2639">
                  <c:v>7.7860137190034498E-2</c:v>
                </c:pt>
                <c:pt idx="2640">
                  <c:v>7.6782415870830498E-2</c:v>
                </c:pt>
                <c:pt idx="2641">
                  <c:v>7.7214095479328698E-2</c:v>
                </c:pt>
                <c:pt idx="2642">
                  <c:v>7.7745499198668105E-2</c:v>
                </c:pt>
                <c:pt idx="2643">
                  <c:v>7.7115645581399703E-2</c:v>
                </c:pt>
                <c:pt idx="2644">
                  <c:v>7.6788579444811794E-2</c:v>
                </c:pt>
                <c:pt idx="2645">
                  <c:v>7.7105939752903904E-2</c:v>
                </c:pt>
                <c:pt idx="2646">
                  <c:v>7.7889046838703901E-2</c:v>
                </c:pt>
                <c:pt idx="2647">
                  <c:v>7.7287788744109104E-2</c:v>
                </c:pt>
                <c:pt idx="2648">
                  <c:v>7.8234439205660297E-2</c:v>
                </c:pt>
                <c:pt idx="2649">
                  <c:v>7.8109911095264106E-2</c:v>
                </c:pt>
                <c:pt idx="2650">
                  <c:v>7.9028117441494405E-2</c:v>
                </c:pt>
                <c:pt idx="2651">
                  <c:v>7.9280593103057601E-2</c:v>
                </c:pt>
                <c:pt idx="2652">
                  <c:v>7.9413563812731403E-2</c:v>
                </c:pt>
                <c:pt idx="2653">
                  <c:v>8.0367987081653297E-2</c:v>
                </c:pt>
                <c:pt idx="2654">
                  <c:v>7.9098482598760803E-2</c:v>
                </c:pt>
                <c:pt idx="2655">
                  <c:v>7.9599626984916599E-2</c:v>
                </c:pt>
                <c:pt idx="2656">
                  <c:v>7.9245913444697696E-2</c:v>
                </c:pt>
                <c:pt idx="2657">
                  <c:v>7.9636291030540401E-2</c:v>
                </c:pt>
                <c:pt idx="2658">
                  <c:v>8.1362728081740401E-2</c:v>
                </c:pt>
                <c:pt idx="2659">
                  <c:v>8.0247946582554006E-2</c:v>
                </c:pt>
                <c:pt idx="2660">
                  <c:v>8.0268032667842396E-2</c:v>
                </c:pt>
                <c:pt idx="2661">
                  <c:v>8.0680525238416304E-2</c:v>
                </c:pt>
                <c:pt idx="2662">
                  <c:v>8.0512934529106295E-2</c:v>
                </c:pt>
                <c:pt idx="2663">
                  <c:v>8.1773509503077102E-2</c:v>
                </c:pt>
                <c:pt idx="2664">
                  <c:v>8.0583753114722698E-2</c:v>
                </c:pt>
                <c:pt idx="2665">
                  <c:v>7.8672885930720901E-2</c:v>
                </c:pt>
                <c:pt idx="2666">
                  <c:v>7.6842403355089503E-2</c:v>
                </c:pt>
                <c:pt idx="2667">
                  <c:v>7.6984033656135403E-2</c:v>
                </c:pt>
                <c:pt idx="2668">
                  <c:v>7.7089372810889595E-2</c:v>
                </c:pt>
                <c:pt idx="2669">
                  <c:v>7.6518630511966501E-2</c:v>
                </c:pt>
                <c:pt idx="2670">
                  <c:v>7.7160145185475398E-2</c:v>
                </c:pt>
                <c:pt idx="2671">
                  <c:v>7.6749813790063307E-2</c:v>
                </c:pt>
                <c:pt idx="2672">
                  <c:v>7.39494674424334E-2</c:v>
                </c:pt>
                <c:pt idx="2673">
                  <c:v>7.4078020293281296E-2</c:v>
                </c:pt>
                <c:pt idx="2674">
                  <c:v>7.4513118193641995E-2</c:v>
                </c:pt>
                <c:pt idx="2675">
                  <c:v>7.3922368015353804E-2</c:v>
                </c:pt>
                <c:pt idx="2676">
                  <c:v>7.3885202575546594E-2</c:v>
                </c:pt>
                <c:pt idx="2677">
                  <c:v>7.3877929214756999E-2</c:v>
                </c:pt>
                <c:pt idx="2678">
                  <c:v>7.4478160961578402E-2</c:v>
                </c:pt>
                <c:pt idx="2679">
                  <c:v>7.4182587591472102E-2</c:v>
                </c:pt>
                <c:pt idx="2680">
                  <c:v>7.3973448233243005E-2</c:v>
                </c:pt>
                <c:pt idx="2681">
                  <c:v>7.4211050089851002E-2</c:v>
                </c:pt>
                <c:pt idx="2682">
                  <c:v>7.4081130732168599E-2</c:v>
                </c:pt>
                <c:pt idx="2683">
                  <c:v>7.4373478061601203E-2</c:v>
                </c:pt>
                <c:pt idx="2684">
                  <c:v>7.4403340663276002E-2</c:v>
                </c:pt>
                <c:pt idx="2685">
                  <c:v>7.4003735562728101E-2</c:v>
                </c:pt>
                <c:pt idx="2686">
                  <c:v>7.4723804232476904E-2</c:v>
                </c:pt>
                <c:pt idx="2687">
                  <c:v>7.4949537991277904E-2</c:v>
                </c:pt>
                <c:pt idx="2688">
                  <c:v>7.6189639309234197E-2</c:v>
                </c:pt>
                <c:pt idx="2689">
                  <c:v>7.4915765466240902E-2</c:v>
                </c:pt>
                <c:pt idx="2690">
                  <c:v>7.4918035136373504E-2</c:v>
                </c:pt>
                <c:pt idx="2691">
                  <c:v>7.4297278951141202E-2</c:v>
                </c:pt>
                <c:pt idx="2692">
                  <c:v>7.6482663547599097E-2</c:v>
                </c:pt>
                <c:pt idx="2693">
                  <c:v>7.6771754277999593E-2</c:v>
                </c:pt>
                <c:pt idx="2694">
                  <c:v>7.7746074589474801E-2</c:v>
                </c:pt>
                <c:pt idx="2695">
                  <c:v>7.8119110099788905E-2</c:v>
                </c:pt>
                <c:pt idx="2696">
                  <c:v>7.7846323505762496E-2</c:v>
                </c:pt>
                <c:pt idx="2697">
                  <c:v>7.7704423129496797E-2</c:v>
                </c:pt>
                <c:pt idx="2698">
                  <c:v>7.7953458387948593E-2</c:v>
                </c:pt>
                <c:pt idx="2699">
                  <c:v>7.7892453747446896E-2</c:v>
                </c:pt>
                <c:pt idx="2700">
                  <c:v>7.8331138646326903E-2</c:v>
                </c:pt>
                <c:pt idx="2701">
                  <c:v>7.7855130179714696E-2</c:v>
                </c:pt>
                <c:pt idx="2702">
                  <c:v>7.8100001482964296E-2</c:v>
                </c:pt>
                <c:pt idx="2703">
                  <c:v>7.8869421184435906E-2</c:v>
                </c:pt>
                <c:pt idx="2704">
                  <c:v>7.8489942381767694E-2</c:v>
                </c:pt>
                <c:pt idx="2705">
                  <c:v>7.8711239687291004E-2</c:v>
                </c:pt>
                <c:pt idx="2706">
                  <c:v>7.7770425638173005E-2</c:v>
                </c:pt>
                <c:pt idx="2707">
                  <c:v>7.8382607258783502E-2</c:v>
                </c:pt>
                <c:pt idx="2708">
                  <c:v>7.8071834184174294E-2</c:v>
                </c:pt>
                <c:pt idx="2709">
                  <c:v>7.8562127710209997E-2</c:v>
                </c:pt>
                <c:pt idx="2710">
                  <c:v>7.78285335523516E-2</c:v>
                </c:pt>
                <c:pt idx="2711">
                  <c:v>7.8663022708064301E-2</c:v>
                </c:pt>
                <c:pt idx="2712">
                  <c:v>7.8618354939353596E-2</c:v>
                </c:pt>
                <c:pt idx="2713">
                  <c:v>7.8667098669972402E-2</c:v>
                </c:pt>
                <c:pt idx="2714">
                  <c:v>7.8710872863412398E-2</c:v>
                </c:pt>
                <c:pt idx="2715">
                  <c:v>7.8590528870961004E-2</c:v>
                </c:pt>
                <c:pt idx="2716">
                  <c:v>8.1588824655324396E-2</c:v>
                </c:pt>
                <c:pt idx="2717">
                  <c:v>8.0162590263352707E-2</c:v>
                </c:pt>
                <c:pt idx="2718">
                  <c:v>7.7870668380552302E-2</c:v>
                </c:pt>
                <c:pt idx="2719">
                  <c:v>7.7920210491918496E-2</c:v>
                </c:pt>
                <c:pt idx="2720">
                  <c:v>8.0755768611158699E-2</c:v>
                </c:pt>
                <c:pt idx="2721">
                  <c:v>8.0304486728216995E-2</c:v>
                </c:pt>
                <c:pt idx="2722">
                  <c:v>8.1414993929204996E-2</c:v>
                </c:pt>
                <c:pt idx="2723">
                  <c:v>8.0919848262483704E-2</c:v>
                </c:pt>
                <c:pt idx="2724">
                  <c:v>7.9614559197474205E-2</c:v>
                </c:pt>
                <c:pt idx="2725">
                  <c:v>8.1488195483568296E-2</c:v>
                </c:pt>
                <c:pt idx="2726">
                  <c:v>8.2188707142348105E-2</c:v>
                </c:pt>
                <c:pt idx="2727">
                  <c:v>8.0880777151756095E-2</c:v>
                </c:pt>
                <c:pt idx="2728">
                  <c:v>7.9555625444629199E-2</c:v>
                </c:pt>
                <c:pt idx="2729">
                  <c:v>7.9956226013149806E-2</c:v>
                </c:pt>
                <c:pt idx="2730">
                  <c:v>8.0823074682194906E-2</c:v>
                </c:pt>
                <c:pt idx="2731">
                  <c:v>8.0865149879356293E-2</c:v>
                </c:pt>
                <c:pt idx="2732">
                  <c:v>7.9219285932554701E-2</c:v>
                </c:pt>
                <c:pt idx="2733">
                  <c:v>7.9344502626835706E-2</c:v>
                </c:pt>
                <c:pt idx="2734">
                  <c:v>7.9629200352588594E-2</c:v>
                </c:pt>
                <c:pt idx="2735">
                  <c:v>7.9758239195620806E-2</c:v>
                </c:pt>
                <c:pt idx="2736">
                  <c:v>7.9680893056055802E-2</c:v>
                </c:pt>
                <c:pt idx="2737">
                  <c:v>8.0889858870596604E-2</c:v>
                </c:pt>
                <c:pt idx="2738">
                  <c:v>7.9503604786641993E-2</c:v>
                </c:pt>
                <c:pt idx="2739">
                  <c:v>7.9919179538901403E-2</c:v>
                </c:pt>
                <c:pt idx="2740">
                  <c:v>8.2026470617296093E-2</c:v>
                </c:pt>
                <c:pt idx="2741">
                  <c:v>7.7224496589622701E-2</c:v>
                </c:pt>
                <c:pt idx="2742">
                  <c:v>7.7495895892172997E-2</c:v>
                </c:pt>
                <c:pt idx="2743">
                  <c:v>7.7740744919168797E-2</c:v>
                </c:pt>
                <c:pt idx="2744">
                  <c:v>7.7843889223179502E-2</c:v>
                </c:pt>
                <c:pt idx="2745">
                  <c:v>7.8404298873025205E-2</c:v>
                </c:pt>
                <c:pt idx="2746">
                  <c:v>7.8760849132570795E-2</c:v>
                </c:pt>
                <c:pt idx="2747">
                  <c:v>7.8255161361329706E-2</c:v>
                </c:pt>
                <c:pt idx="2748">
                  <c:v>7.9680179698825807E-2</c:v>
                </c:pt>
                <c:pt idx="2749">
                  <c:v>7.92407327500214E-2</c:v>
                </c:pt>
                <c:pt idx="2750">
                  <c:v>7.9209022374533894E-2</c:v>
                </c:pt>
                <c:pt idx="2751">
                  <c:v>7.8867326513235705E-2</c:v>
                </c:pt>
                <c:pt idx="2752">
                  <c:v>8.0913305006111602E-2</c:v>
                </c:pt>
                <c:pt idx="2753">
                  <c:v>7.9177147990450905E-2</c:v>
                </c:pt>
                <c:pt idx="2754">
                  <c:v>7.9155331835654597E-2</c:v>
                </c:pt>
                <c:pt idx="2755">
                  <c:v>8.0511139496282594E-2</c:v>
                </c:pt>
                <c:pt idx="2756">
                  <c:v>7.6183630601687993E-2</c:v>
                </c:pt>
                <c:pt idx="2757">
                  <c:v>7.6706646629439296E-2</c:v>
                </c:pt>
                <c:pt idx="2758">
                  <c:v>7.7072479928825793E-2</c:v>
                </c:pt>
                <c:pt idx="2759">
                  <c:v>7.7823108210146805E-2</c:v>
                </c:pt>
                <c:pt idx="2760">
                  <c:v>7.9017853209053093E-2</c:v>
                </c:pt>
                <c:pt idx="2761">
                  <c:v>7.8105532249197196E-2</c:v>
                </c:pt>
                <c:pt idx="2762">
                  <c:v>7.8172974624164698E-2</c:v>
                </c:pt>
                <c:pt idx="2763">
                  <c:v>7.9432493033862295E-2</c:v>
                </c:pt>
                <c:pt idx="2764">
                  <c:v>7.9463259625106697E-2</c:v>
                </c:pt>
                <c:pt idx="2765">
                  <c:v>7.7027974824174297E-2</c:v>
                </c:pt>
                <c:pt idx="2766">
                  <c:v>7.7179196540808306E-2</c:v>
                </c:pt>
                <c:pt idx="2767">
                  <c:v>7.7325783707496806E-2</c:v>
                </c:pt>
                <c:pt idx="2768">
                  <c:v>7.7748673512125194E-2</c:v>
                </c:pt>
                <c:pt idx="2769">
                  <c:v>7.9374125004566601E-2</c:v>
                </c:pt>
                <c:pt idx="2770">
                  <c:v>7.7979333480832594E-2</c:v>
                </c:pt>
                <c:pt idx="2771">
                  <c:v>7.7593369871131301E-2</c:v>
                </c:pt>
                <c:pt idx="2772">
                  <c:v>7.6317901798185497E-2</c:v>
                </c:pt>
                <c:pt idx="2773">
                  <c:v>7.6804445546561198E-2</c:v>
                </c:pt>
                <c:pt idx="2774">
                  <c:v>7.6175454971909598E-2</c:v>
                </c:pt>
                <c:pt idx="2775">
                  <c:v>7.6526071825751704E-2</c:v>
                </c:pt>
                <c:pt idx="2776">
                  <c:v>7.9345127472739294E-2</c:v>
                </c:pt>
                <c:pt idx="2777">
                  <c:v>7.9848375777456404E-2</c:v>
                </c:pt>
                <c:pt idx="2778">
                  <c:v>7.8574716688259799E-2</c:v>
                </c:pt>
                <c:pt idx="2779">
                  <c:v>7.8082539799619599E-2</c:v>
                </c:pt>
                <c:pt idx="2780">
                  <c:v>7.8323037859763106E-2</c:v>
                </c:pt>
                <c:pt idx="2781">
                  <c:v>8.0312802494889798E-2</c:v>
                </c:pt>
                <c:pt idx="2782">
                  <c:v>8.10508926765411E-2</c:v>
                </c:pt>
                <c:pt idx="2783">
                  <c:v>8.0616499886351695E-2</c:v>
                </c:pt>
                <c:pt idx="2784">
                  <c:v>7.5173558963261194E-2</c:v>
                </c:pt>
                <c:pt idx="2785">
                  <c:v>7.57020097762897E-2</c:v>
                </c:pt>
                <c:pt idx="2786">
                  <c:v>7.9310336766287307E-2</c:v>
                </c:pt>
                <c:pt idx="2787">
                  <c:v>7.9112806230626304E-2</c:v>
                </c:pt>
                <c:pt idx="2788">
                  <c:v>7.9624750497297003E-2</c:v>
                </c:pt>
                <c:pt idx="2789">
                  <c:v>8.1072821428324102E-2</c:v>
                </c:pt>
                <c:pt idx="2790">
                  <c:v>8.1438491313753594E-2</c:v>
                </c:pt>
                <c:pt idx="2791">
                  <c:v>7.9653614880662998E-2</c:v>
                </c:pt>
                <c:pt idx="2792">
                  <c:v>7.9579053354889601E-2</c:v>
                </c:pt>
                <c:pt idx="2793">
                  <c:v>8.0922746080011695E-2</c:v>
                </c:pt>
                <c:pt idx="2794">
                  <c:v>8.2021820645312299E-2</c:v>
                </c:pt>
                <c:pt idx="2795">
                  <c:v>8.0943276783104604E-2</c:v>
                </c:pt>
                <c:pt idx="2796">
                  <c:v>8.3099056638541405E-2</c:v>
                </c:pt>
                <c:pt idx="2797">
                  <c:v>8.3435345586353502E-2</c:v>
                </c:pt>
                <c:pt idx="2798">
                  <c:v>8.0771822758058207E-2</c:v>
                </c:pt>
                <c:pt idx="2799">
                  <c:v>8.2418089568100206E-2</c:v>
                </c:pt>
                <c:pt idx="2800">
                  <c:v>8.2056743212493594E-2</c:v>
                </c:pt>
                <c:pt idx="2801">
                  <c:v>8.0921982210561405E-2</c:v>
                </c:pt>
                <c:pt idx="2802">
                  <c:v>8.3363225178880895E-2</c:v>
                </c:pt>
                <c:pt idx="2803">
                  <c:v>8.0942074528820601E-2</c:v>
                </c:pt>
                <c:pt idx="2804">
                  <c:v>8.2704757154064404E-2</c:v>
                </c:pt>
                <c:pt idx="2805">
                  <c:v>8.1474288092332398E-2</c:v>
                </c:pt>
                <c:pt idx="2806">
                  <c:v>7.9725532306006097E-2</c:v>
                </c:pt>
                <c:pt idx="2807">
                  <c:v>8.08985534880826E-2</c:v>
                </c:pt>
                <c:pt idx="2808">
                  <c:v>8.1155896139205902E-2</c:v>
                </c:pt>
                <c:pt idx="2809">
                  <c:v>7.8997352156221598E-2</c:v>
                </c:pt>
                <c:pt idx="2810">
                  <c:v>8.0797352395070896E-2</c:v>
                </c:pt>
                <c:pt idx="2811">
                  <c:v>7.9596210641262904E-2</c:v>
                </c:pt>
                <c:pt idx="2812">
                  <c:v>8.2159078162897206E-2</c:v>
                </c:pt>
                <c:pt idx="2813">
                  <c:v>8.1536558234782106E-2</c:v>
                </c:pt>
                <c:pt idx="2814">
                  <c:v>8.02520398879734E-2</c:v>
                </c:pt>
                <c:pt idx="2815">
                  <c:v>8.1538524083422395E-2</c:v>
                </c:pt>
                <c:pt idx="2816">
                  <c:v>7.9289311634443901E-2</c:v>
                </c:pt>
                <c:pt idx="2817">
                  <c:v>8.0726193319734699E-2</c:v>
                </c:pt>
                <c:pt idx="2818">
                  <c:v>8.1385311253517903E-2</c:v>
                </c:pt>
                <c:pt idx="2819">
                  <c:v>8.2672073195145607E-2</c:v>
                </c:pt>
                <c:pt idx="2820">
                  <c:v>8.1426298299430502E-2</c:v>
                </c:pt>
                <c:pt idx="2821">
                  <c:v>8.2008247370096501E-2</c:v>
                </c:pt>
                <c:pt idx="2822">
                  <c:v>8.3140265591792301E-2</c:v>
                </c:pt>
                <c:pt idx="2823">
                  <c:v>8.0530484621300802E-2</c:v>
                </c:pt>
                <c:pt idx="2824">
                  <c:v>8.3748209263579496E-2</c:v>
                </c:pt>
                <c:pt idx="2825">
                  <c:v>8.1153093635501994E-2</c:v>
                </c:pt>
                <c:pt idx="2826">
                  <c:v>8.2548384462696398E-2</c:v>
                </c:pt>
                <c:pt idx="2827">
                  <c:v>8.1977758636258002E-2</c:v>
                </c:pt>
                <c:pt idx="2828">
                  <c:v>8.0611847113961299E-2</c:v>
                </c:pt>
                <c:pt idx="2829">
                  <c:v>8.11721533909181E-2</c:v>
                </c:pt>
                <c:pt idx="2830">
                  <c:v>8.1640072482880299E-2</c:v>
                </c:pt>
                <c:pt idx="2831">
                  <c:v>8.1448294100683799E-2</c:v>
                </c:pt>
                <c:pt idx="2832">
                  <c:v>8.42093161321366E-2</c:v>
                </c:pt>
                <c:pt idx="2833">
                  <c:v>8.20239056969468E-2</c:v>
                </c:pt>
                <c:pt idx="2834">
                  <c:v>8.1897480485895999E-2</c:v>
                </c:pt>
                <c:pt idx="2835">
                  <c:v>8.1567194271235002E-2</c:v>
                </c:pt>
                <c:pt idx="2836">
                  <c:v>8.1534651825854301E-2</c:v>
                </c:pt>
                <c:pt idx="2837">
                  <c:v>8.1442068918765903E-2</c:v>
                </c:pt>
                <c:pt idx="2838">
                  <c:v>8.2534727815546494E-2</c:v>
                </c:pt>
                <c:pt idx="2839">
                  <c:v>7.8730528209510306E-2</c:v>
                </c:pt>
                <c:pt idx="2840">
                  <c:v>7.8701381642065998E-2</c:v>
                </c:pt>
                <c:pt idx="2841">
                  <c:v>7.9286912545787805E-2</c:v>
                </c:pt>
                <c:pt idx="2842">
                  <c:v>7.9603558116893597E-2</c:v>
                </c:pt>
                <c:pt idx="2843">
                  <c:v>7.6194532586216598E-2</c:v>
                </c:pt>
                <c:pt idx="2844">
                  <c:v>7.9895626123285907E-2</c:v>
                </c:pt>
                <c:pt idx="2845">
                  <c:v>7.8985128115588096E-2</c:v>
                </c:pt>
                <c:pt idx="2846">
                  <c:v>9.1081443191637704E-2</c:v>
                </c:pt>
                <c:pt idx="2847">
                  <c:v>7.9512038082128894E-2</c:v>
                </c:pt>
                <c:pt idx="2848">
                  <c:v>8.0476306943770198E-2</c:v>
                </c:pt>
                <c:pt idx="2849">
                  <c:v>8.0547837137452796E-2</c:v>
                </c:pt>
                <c:pt idx="2850">
                  <c:v>7.9944483938399993E-2</c:v>
                </c:pt>
                <c:pt idx="2851">
                  <c:v>7.9345431803961003E-2</c:v>
                </c:pt>
                <c:pt idx="2852">
                  <c:v>8.3031162443055501E-2</c:v>
                </c:pt>
                <c:pt idx="2853">
                  <c:v>8.1766072955256203E-2</c:v>
                </c:pt>
                <c:pt idx="2854">
                  <c:v>8.0305422861537606E-2</c:v>
                </c:pt>
                <c:pt idx="2855">
                  <c:v>8.0072497209893206E-2</c:v>
                </c:pt>
                <c:pt idx="2856">
                  <c:v>8.0339411432873903E-2</c:v>
                </c:pt>
                <c:pt idx="2857">
                  <c:v>7.9487646988557703E-2</c:v>
                </c:pt>
                <c:pt idx="2858">
                  <c:v>8.0072584054821899E-2</c:v>
                </c:pt>
                <c:pt idx="2859">
                  <c:v>8.0681222068285804E-2</c:v>
                </c:pt>
                <c:pt idx="2860">
                  <c:v>8.1805117556183096E-2</c:v>
                </c:pt>
                <c:pt idx="2861">
                  <c:v>8.0425640799106801E-2</c:v>
                </c:pt>
                <c:pt idx="2862">
                  <c:v>7.9497982009750195E-2</c:v>
                </c:pt>
                <c:pt idx="2863">
                  <c:v>8.0881027371181094E-2</c:v>
                </c:pt>
                <c:pt idx="2864">
                  <c:v>8.1534046889315995E-2</c:v>
                </c:pt>
                <c:pt idx="2865">
                  <c:v>8.1395419814062606E-2</c:v>
                </c:pt>
                <c:pt idx="2866">
                  <c:v>8.2484861825777397E-2</c:v>
                </c:pt>
                <c:pt idx="2867">
                  <c:v>8.6341235133287106E-2</c:v>
                </c:pt>
                <c:pt idx="2868">
                  <c:v>8.0837228108896306E-2</c:v>
                </c:pt>
                <c:pt idx="2869">
                  <c:v>8.2685040529185599E-2</c:v>
                </c:pt>
                <c:pt idx="2870">
                  <c:v>8.3192019773322398E-2</c:v>
                </c:pt>
                <c:pt idx="2871">
                  <c:v>8.3785242850875297E-2</c:v>
                </c:pt>
                <c:pt idx="2872">
                  <c:v>7.9779217156769403E-2</c:v>
                </c:pt>
                <c:pt idx="2873">
                  <c:v>8.1449680178407896E-2</c:v>
                </c:pt>
                <c:pt idx="2874">
                  <c:v>8.0687597165828004E-2</c:v>
                </c:pt>
                <c:pt idx="2875">
                  <c:v>8.1563374819588502E-2</c:v>
                </c:pt>
                <c:pt idx="2876">
                  <c:v>8.0475975087423907E-2</c:v>
                </c:pt>
                <c:pt idx="2877">
                  <c:v>8.5402585516304697E-2</c:v>
                </c:pt>
                <c:pt idx="2878">
                  <c:v>8.0834473453786304E-2</c:v>
                </c:pt>
                <c:pt idx="2879">
                  <c:v>7.6061617436984197E-2</c:v>
                </c:pt>
                <c:pt idx="2880">
                  <c:v>7.5781850258494099E-2</c:v>
                </c:pt>
                <c:pt idx="2881">
                  <c:v>7.5835122013154704E-2</c:v>
                </c:pt>
                <c:pt idx="2882">
                  <c:v>7.3500212231023598E-2</c:v>
                </c:pt>
                <c:pt idx="2883">
                  <c:v>7.4133125958118398E-2</c:v>
                </c:pt>
                <c:pt idx="2884">
                  <c:v>7.8565938431608306E-2</c:v>
                </c:pt>
                <c:pt idx="2885">
                  <c:v>7.8526410862033796E-2</c:v>
                </c:pt>
                <c:pt idx="2886">
                  <c:v>7.8290694366538904E-2</c:v>
                </c:pt>
                <c:pt idx="2887">
                  <c:v>7.6677882625158705E-2</c:v>
                </c:pt>
                <c:pt idx="2888">
                  <c:v>7.8355913940567207E-2</c:v>
                </c:pt>
                <c:pt idx="2889">
                  <c:v>7.9295322188132997E-2</c:v>
                </c:pt>
                <c:pt idx="2890">
                  <c:v>8.1414080479345105E-2</c:v>
                </c:pt>
                <c:pt idx="2891">
                  <c:v>8.1063659396209506E-2</c:v>
                </c:pt>
                <c:pt idx="2892">
                  <c:v>8.11649288675894E-2</c:v>
                </c:pt>
                <c:pt idx="2893">
                  <c:v>7.9496055920191794E-2</c:v>
                </c:pt>
                <c:pt idx="2894">
                  <c:v>8.1590631973605998E-2</c:v>
                </c:pt>
                <c:pt idx="2895">
                  <c:v>8.1358287471832602E-2</c:v>
                </c:pt>
                <c:pt idx="2896">
                  <c:v>8.09469289913754E-2</c:v>
                </c:pt>
                <c:pt idx="2897">
                  <c:v>8.3646357478008804E-2</c:v>
                </c:pt>
                <c:pt idx="2898">
                  <c:v>7.6008403663205701E-2</c:v>
                </c:pt>
                <c:pt idx="2899">
                  <c:v>8.01255759627406E-2</c:v>
                </c:pt>
                <c:pt idx="2900">
                  <c:v>7.7976641815409406E-2</c:v>
                </c:pt>
                <c:pt idx="2901">
                  <c:v>7.9490714855684194E-2</c:v>
                </c:pt>
                <c:pt idx="2902">
                  <c:v>8.08118103641281E-2</c:v>
                </c:pt>
                <c:pt idx="2903">
                  <c:v>7.9995057111468107E-2</c:v>
                </c:pt>
                <c:pt idx="2904">
                  <c:v>8.1571298340095896E-2</c:v>
                </c:pt>
                <c:pt idx="2905">
                  <c:v>7.9971394974855503E-2</c:v>
                </c:pt>
                <c:pt idx="2906">
                  <c:v>7.9994532845233293E-2</c:v>
                </c:pt>
                <c:pt idx="2907">
                  <c:v>7.7594145677016002E-2</c:v>
                </c:pt>
                <c:pt idx="2908">
                  <c:v>7.7809257056617995E-2</c:v>
                </c:pt>
                <c:pt idx="2909">
                  <c:v>7.7185363385641401E-2</c:v>
                </c:pt>
                <c:pt idx="2910">
                  <c:v>7.8447149844634897E-2</c:v>
                </c:pt>
                <c:pt idx="2911">
                  <c:v>7.75226339432383E-2</c:v>
                </c:pt>
                <c:pt idx="2912">
                  <c:v>7.9340873227991604E-2</c:v>
                </c:pt>
                <c:pt idx="2913">
                  <c:v>7.9603421374086103E-2</c:v>
                </c:pt>
                <c:pt idx="2914">
                  <c:v>7.7491057647407199E-2</c:v>
                </c:pt>
                <c:pt idx="2915">
                  <c:v>7.9318238696325205E-2</c:v>
                </c:pt>
                <c:pt idx="2916">
                  <c:v>8.1111436838849901E-2</c:v>
                </c:pt>
                <c:pt idx="2917">
                  <c:v>7.9708368997435594E-2</c:v>
                </c:pt>
                <c:pt idx="2918">
                  <c:v>8.0562991937376205E-2</c:v>
                </c:pt>
                <c:pt idx="2919">
                  <c:v>7.7786381939299501E-2</c:v>
                </c:pt>
                <c:pt idx="2920">
                  <c:v>7.8507015710497396E-2</c:v>
                </c:pt>
                <c:pt idx="2921">
                  <c:v>7.9887095092973606E-2</c:v>
                </c:pt>
                <c:pt idx="2922">
                  <c:v>7.7337849099986006E-2</c:v>
                </c:pt>
                <c:pt idx="2923">
                  <c:v>7.8868943533501698E-2</c:v>
                </c:pt>
                <c:pt idx="2924">
                  <c:v>7.9316335354304296E-2</c:v>
                </c:pt>
                <c:pt idx="2925">
                  <c:v>7.9733146566609805E-2</c:v>
                </c:pt>
                <c:pt idx="2926">
                  <c:v>8.0171015687732494E-2</c:v>
                </c:pt>
                <c:pt idx="2927">
                  <c:v>8.5232995022037197E-2</c:v>
                </c:pt>
                <c:pt idx="2928">
                  <c:v>8.0345735433928797E-2</c:v>
                </c:pt>
                <c:pt idx="2929">
                  <c:v>7.7916442718223303E-2</c:v>
                </c:pt>
                <c:pt idx="2930">
                  <c:v>7.9450477329442798E-2</c:v>
                </c:pt>
                <c:pt idx="2931">
                  <c:v>7.9981662164860301E-2</c:v>
                </c:pt>
                <c:pt idx="2932">
                  <c:v>7.9151329716808494E-2</c:v>
                </c:pt>
                <c:pt idx="2933">
                  <c:v>7.7423128578310296E-2</c:v>
                </c:pt>
                <c:pt idx="2934">
                  <c:v>7.8213890064539299E-2</c:v>
                </c:pt>
                <c:pt idx="2935">
                  <c:v>7.99881267777066E-2</c:v>
                </c:pt>
                <c:pt idx="2936">
                  <c:v>7.9655456389124399E-2</c:v>
                </c:pt>
                <c:pt idx="2937">
                  <c:v>8.0542303029253304E-2</c:v>
                </c:pt>
                <c:pt idx="2938">
                  <c:v>8.0021367736542504E-2</c:v>
                </c:pt>
                <c:pt idx="2939">
                  <c:v>8.1774881678808906E-2</c:v>
                </c:pt>
                <c:pt idx="2940">
                  <c:v>8.1044829443343402E-2</c:v>
                </c:pt>
                <c:pt idx="2941">
                  <c:v>7.9875907447231401E-2</c:v>
                </c:pt>
                <c:pt idx="2942">
                  <c:v>8.2158930783547496E-2</c:v>
                </c:pt>
                <c:pt idx="2943">
                  <c:v>8.0046031364257905E-2</c:v>
                </c:pt>
                <c:pt idx="2944">
                  <c:v>8.24757461095314E-2</c:v>
                </c:pt>
                <c:pt idx="2945">
                  <c:v>8.15875043697563E-2</c:v>
                </c:pt>
                <c:pt idx="2946">
                  <c:v>8.3362671488236298E-2</c:v>
                </c:pt>
                <c:pt idx="2947">
                  <c:v>8.3400511647066494E-2</c:v>
                </c:pt>
                <c:pt idx="2948">
                  <c:v>8.3932855075140797E-2</c:v>
                </c:pt>
                <c:pt idx="2949">
                  <c:v>8.1819151251091196E-2</c:v>
                </c:pt>
                <c:pt idx="2950">
                  <c:v>8.22360721933625E-2</c:v>
                </c:pt>
                <c:pt idx="2951">
                  <c:v>8.3441195829824205E-2</c:v>
                </c:pt>
                <c:pt idx="2952">
                  <c:v>8.1119781201079905E-2</c:v>
                </c:pt>
                <c:pt idx="2953">
                  <c:v>8.3351902702688399E-2</c:v>
                </c:pt>
                <c:pt idx="2954">
                  <c:v>8.11358116625501E-2</c:v>
                </c:pt>
                <c:pt idx="2955">
                  <c:v>8.0500394598920597E-2</c:v>
                </c:pt>
                <c:pt idx="2956">
                  <c:v>8.13370963115638E-2</c:v>
                </c:pt>
                <c:pt idx="2957">
                  <c:v>8.2574081482341896E-2</c:v>
                </c:pt>
                <c:pt idx="2958">
                  <c:v>8.2840272457104694E-2</c:v>
                </c:pt>
                <c:pt idx="2959">
                  <c:v>8.3378327918649894E-2</c:v>
                </c:pt>
                <c:pt idx="2960">
                  <c:v>8.0822197908055504E-2</c:v>
                </c:pt>
                <c:pt idx="2961">
                  <c:v>8.2403242163549398E-2</c:v>
                </c:pt>
                <c:pt idx="2962">
                  <c:v>8.3222331364084606E-2</c:v>
                </c:pt>
                <c:pt idx="2963">
                  <c:v>8.2179769357511701E-2</c:v>
                </c:pt>
                <c:pt idx="2964">
                  <c:v>8.0507727477345498E-2</c:v>
                </c:pt>
                <c:pt idx="2965">
                  <c:v>8.2455694673373298E-2</c:v>
                </c:pt>
                <c:pt idx="2966">
                  <c:v>8.3283549319669803E-2</c:v>
                </c:pt>
                <c:pt idx="2967">
                  <c:v>8.0445262660376105E-2</c:v>
                </c:pt>
                <c:pt idx="2968">
                  <c:v>8.0782274731481002E-2</c:v>
                </c:pt>
                <c:pt idx="2969">
                  <c:v>8.3565857112856703E-2</c:v>
                </c:pt>
                <c:pt idx="2970">
                  <c:v>8.2928139674490003E-2</c:v>
                </c:pt>
                <c:pt idx="2971">
                  <c:v>8.2209807370588001E-2</c:v>
                </c:pt>
                <c:pt idx="2972">
                  <c:v>8.3287975192824507E-2</c:v>
                </c:pt>
                <c:pt idx="2973">
                  <c:v>8.3036295759165102E-2</c:v>
                </c:pt>
                <c:pt idx="2974">
                  <c:v>8.1104363857262607E-2</c:v>
                </c:pt>
                <c:pt idx="2975">
                  <c:v>8.0190599910631905E-2</c:v>
                </c:pt>
                <c:pt idx="2976">
                  <c:v>8.1714635912936096E-2</c:v>
                </c:pt>
                <c:pt idx="2977">
                  <c:v>8.2209761365495099E-2</c:v>
                </c:pt>
                <c:pt idx="2978">
                  <c:v>8.2011598261422805E-2</c:v>
                </c:pt>
                <c:pt idx="2979">
                  <c:v>8.19893431632681E-2</c:v>
                </c:pt>
                <c:pt idx="2980">
                  <c:v>8.2110089333333802E-2</c:v>
                </c:pt>
                <c:pt idx="2981">
                  <c:v>8.2389394734278906E-2</c:v>
                </c:pt>
                <c:pt idx="2982">
                  <c:v>7.7583382247509394E-2</c:v>
                </c:pt>
                <c:pt idx="2983">
                  <c:v>8.2157204470145795E-2</c:v>
                </c:pt>
                <c:pt idx="2984">
                  <c:v>8.1934612479180505E-2</c:v>
                </c:pt>
                <c:pt idx="2985">
                  <c:v>8.2358398771900904E-2</c:v>
                </c:pt>
                <c:pt idx="2986">
                  <c:v>8.3138676375087303E-2</c:v>
                </c:pt>
                <c:pt idx="2987">
                  <c:v>8.2617392343509399E-2</c:v>
                </c:pt>
                <c:pt idx="2988">
                  <c:v>8.3111355101118306E-2</c:v>
                </c:pt>
                <c:pt idx="2989">
                  <c:v>7.9862085814222397E-2</c:v>
                </c:pt>
                <c:pt idx="2990">
                  <c:v>8.1657907832921303E-2</c:v>
                </c:pt>
                <c:pt idx="2991">
                  <c:v>8.3365293033247301E-2</c:v>
                </c:pt>
                <c:pt idx="2992">
                  <c:v>8.2448669526739002E-2</c:v>
                </c:pt>
                <c:pt idx="2993">
                  <c:v>7.6862327180354795E-2</c:v>
                </c:pt>
                <c:pt idx="2994">
                  <c:v>7.9338858546150595E-2</c:v>
                </c:pt>
                <c:pt idx="2995">
                  <c:v>7.6382561358998E-2</c:v>
                </c:pt>
                <c:pt idx="2996">
                  <c:v>7.9447925709137807E-2</c:v>
                </c:pt>
                <c:pt idx="2997">
                  <c:v>8.0008208403964498E-2</c:v>
                </c:pt>
                <c:pt idx="2998">
                  <c:v>7.9686959341803601E-2</c:v>
                </c:pt>
                <c:pt idx="2999">
                  <c:v>8.0269066018497898E-2</c:v>
                </c:pt>
                <c:pt idx="3000">
                  <c:v>7.9926876096505894E-2</c:v>
                </c:pt>
                <c:pt idx="3001">
                  <c:v>7.9999974203283794E-2</c:v>
                </c:pt>
                <c:pt idx="3002">
                  <c:v>8.3748847055659006E-2</c:v>
                </c:pt>
                <c:pt idx="3003">
                  <c:v>8.2838979910212399E-2</c:v>
                </c:pt>
                <c:pt idx="3004">
                  <c:v>7.9507423890506704E-2</c:v>
                </c:pt>
                <c:pt idx="3005">
                  <c:v>8.0231374703181896E-2</c:v>
                </c:pt>
                <c:pt idx="3006">
                  <c:v>8.0839753926938498E-2</c:v>
                </c:pt>
                <c:pt idx="3007">
                  <c:v>7.8402413558451997E-2</c:v>
                </c:pt>
                <c:pt idx="3008">
                  <c:v>8.1395748855946998E-2</c:v>
                </c:pt>
                <c:pt idx="3009">
                  <c:v>7.9019976436883105E-2</c:v>
                </c:pt>
                <c:pt idx="3010">
                  <c:v>8.0984650532476304E-2</c:v>
                </c:pt>
                <c:pt idx="3011">
                  <c:v>8.1235271885047394E-2</c:v>
                </c:pt>
                <c:pt idx="3012">
                  <c:v>8.1552560188217105E-2</c:v>
                </c:pt>
                <c:pt idx="3013">
                  <c:v>8.1513253054584706E-2</c:v>
                </c:pt>
                <c:pt idx="3014">
                  <c:v>8.1166918176193495E-2</c:v>
                </c:pt>
                <c:pt idx="3015">
                  <c:v>8.1143697583016705E-2</c:v>
                </c:pt>
                <c:pt idx="3016">
                  <c:v>7.2819357453596897E-2</c:v>
                </c:pt>
                <c:pt idx="3017">
                  <c:v>7.4771116731038895E-2</c:v>
                </c:pt>
                <c:pt idx="3018">
                  <c:v>7.2341960530102195E-2</c:v>
                </c:pt>
                <c:pt idx="3019">
                  <c:v>8.0308806530456106E-2</c:v>
                </c:pt>
                <c:pt idx="3020">
                  <c:v>7.9805239226233907E-2</c:v>
                </c:pt>
                <c:pt idx="3021">
                  <c:v>7.7083973495961799E-2</c:v>
                </c:pt>
                <c:pt idx="3022">
                  <c:v>7.6900103642350406E-2</c:v>
                </c:pt>
                <c:pt idx="3023">
                  <c:v>7.7514157268938302E-2</c:v>
                </c:pt>
                <c:pt idx="3024">
                  <c:v>7.4971806743441893E-2</c:v>
                </c:pt>
                <c:pt idx="3025">
                  <c:v>7.7101270667096294E-2</c:v>
                </c:pt>
                <c:pt idx="3026">
                  <c:v>7.8252497300574098E-2</c:v>
                </c:pt>
                <c:pt idx="3027">
                  <c:v>7.8185511266562494E-2</c:v>
                </c:pt>
                <c:pt idx="3028">
                  <c:v>7.7166776574542406E-2</c:v>
                </c:pt>
                <c:pt idx="3029">
                  <c:v>7.7555231017713194E-2</c:v>
                </c:pt>
                <c:pt idx="3030">
                  <c:v>7.3325499395361496E-2</c:v>
                </c:pt>
                <c:pt idx="3031">
                  <c:v>7.4837200987198899E-2</c:v>
                </c:pt>
                <c:pt idx="3032">
                  <c:v>7.4482118971807995E-2</c:v>
                </c:pt>
                <c:pt idx="3033">
                  <c:v>7.3188307593763005E-2</c:v>
                </c:pt>
                <c:pt idx="3034">
                  <c:v>7.1409071470934199E-2</c:v>
                </c:pt>
                <c:pt idx="3035">
                  <c:v>7.1380637498835497E-2</c:v>
                </c:pt>
                <c:pt idx="3036">
                  <c:v>7.3624574463729706E-2</c:v>
                </c:pt>
                <c:pt idx="3037">
                  <c:v>7.4283247823642901E-2</c:v>
                </c:pt>
                <c:pt idx="3038">
                  <c:v>7.5484927878943106E-2</c:v>
                </c:pt>
                <c:pt idx="3039">
                  <c:v>7.1457489952868394E-2</c:v>
                </c:pt>
                <c:pt idx="3040">
                  <c:v>7.1771516284396306E-2</c:v>
                </c:pt>
                <c:pt idx="3041">
                  <c:v>7.4809524168295796E-2</c:v>
                </c:pt>
                <c:pt idx="3042">
                  <c:v>7.4427907085874906E-2</c:v>
                </c:pt>
                <c:pt idx="3043">
                  <c:v>7.5185469931874194E-2</c:v>
                </c:pt>
                <c:pt idx="3044">
                  <c:v>7.5183493906349194E-2</c:v>
                </c:pt>
                <c:pt idx="3045">
                  <c:v>7.2690701888856596E-2</c:v>
                </c:pt>
                <c:pt idx="3046">
                  <c:v>7.3390865971556501E-2</c:v>
                </c:pt>
                <c:pt idx="3047">
                  <c:v>7.5042844302873696E-2</c:v>
                </c:pt>
                <c:pt idx="3048">
                  <c:v>7.5124397579355698E-2</c:v>
                </c:pt>
                <c:pt idx="3049">
                  <c:v>7.1491727071763794E-2</c:v>
                </c:pt>
                <c:pt idx="3050">
                  <c:v>7.3849931701448102E-2</c:v>
                </c:pt>
                <c:pt idx="3051">
                  <c:v>7.4610982422689195E-2</c:v>
                </c:pt>
                <c:pt idx="3052">
                  <c:v>7.5944484338315299E-2</c:v>
                </c:pt>
                <c:pt idx="3053">
                  <c:v>7.5646426400860695E-2</c:v>
                </c:pt>
                <c:pt idx="3054">
                  <c:v>7.2961021009591703E-2</c:v>
                </c:pt>
                <c:pt idx="3055">
                  <c:v>7.2715774401822197E-2</c:v>
                </c:pt>
                <c:pt idx="3056">
                  <c:v>7.2998671330406495E-2</c:v>
                </c:pt>
                <c:pt idx="3057">
                  <c:v>7.2493850766346804E-2</c:v>
                </c:pt>
                <c:pt idx="3058">
                  <c:v>7.4546071263164801E-2</c:v>
                </c:pt>
                <c:pt idx="3059">
                  <c:v>7.3040114737505296E-2</c:v>
                </c:pt>
                <c:pt idx="3060">
                  <c:v>7.2979244688006706E-2</c:v>
                </c:pt>
                <c:pt idx="3061">
                  <c:v>7.4395475122395999E-2</c:v>
                </c:pt>
                <c:pt idx="3062">
                  <c:v>7.5636454601764297E-2</c:v>
                </c:pt>
                <c:pt idx="3063">
                  <c:v>7.5624997060133606E-2</c:v>
                </c:pt>
                <c:pt idx="3064">
                  <c:v>7.2380681961515606E-2</c:v>
                </c:pt>
                <c:pt idx="3065">
                  <c:v>7.2645350795419894E-2</c:v>
                </c:pt>
                <c:pt idx="3066">
                  <c:v>7.4633510620253404E-2</c:v>
                </c:pt>
                <c:pt idx="3067">
                  <c:v>7.5476401115567804E-2</c:v>
                </c:pt>
                <c:pt idx="3068">
                  <c:v>7.5784829276397001E-2</c:v>
                </c:pt>
                <c:pt idx="3069">
                  <c:v>7.1531436178778204E-2</c:v>
                </c:pt>
                <c:pt idx="3070">
                  <c:v>7.3119222076262702E-2</c:v>
                </c:pt>
                <c:pt idx="3071">
                  <c:v>7.2360972888905001E-2</c:v>
                </c:pt>
                <c:pt idx="3072">
                  <c:v>7.1190083584727198E-2</c:v>
                </c:pt>
                <c:pt idx="3073">
                  <c:v>7.4557648884135602E-2</c:v>
                </c:pt>
                <c:pt idx="3074">
                  <c:v>7.3079876371690694E-2</c:v>
                </c:pt>
                <c:pt idx="3075">
                  <c:v>7.2118282242543602E-2</c:v>
                </c:pt>
                <c:pt idx="3076">
                  <c:v>7.2277683007045304E-2</c:v>
                </c:pt>
                <c:pt idx="3077">
                  <c:v>7.5065864087182493E-2</c:v>
                </c:pt>
                <c:pt idx="3078">
                  <c:v>7.1085530664114702E-2</c:v>
                </c:pt>
                <c:pt idx="3079">
                  <c:v>6.8096670660494393E-2</c:v>
                </c:pt>
                <c:pt idx="3080">
                  <c:v>7.6826502904956101E-2</c:v>
                </c:pt>
                <c:pt idx="3081">
                  <c:v>7.8026374200117293E-2</c:v>
                </c:pt>
                <c:pt idx="3082">
                  <c:v>7.7466605032630698E-2</c:v>
                </c:pt>
                <c:pt idx="3083">
                  <c:v>7.6721754114726495E-2</c:v>
                </c:pt>
                <c:pt idx="3084">
                  <c:v>7.1513805699080002E-2</c:v>
                </c:pt>
                <c:pt idx="3085">
                  <c:v>7.4791793759740405E-2</c:v>
                </c:pt>
                <c:pt idx="3086">
                  <c:v>7.2014865997206801E-2</c:v>
                </c:pt>
                <c:pt idx="3087">
                  <c:v>7.6525142778392202E-2</c:v>
                </c:pt>
                <c:pt idx="3088">
                  <c:v>7.6776549532504096E-2</c:v>
                </c:pt>
                <c:pt idx="3089">
                  <c:v>7.7225048422063805E-2</c:v>
                </c:pt>
                <c:pt idx="3090">
                  <c:v>7.6873772911155894E-2</c:v>
                </c:pt>
                <c:pt idx="3091">
                  <c:v>7.60272662366486E-2</c:v>
                </c:pt>
                <c:pt idx="3092">
                  <c:v>7.2982664168790706E-2</c:v>
                </c:pt>
                <c:pt idx="3093">
                  <c:v>7.1089361219806399E-2</c:v>
                </c:pt>
                <c:pt idx="3094">
                  <c:v>7.3489378537598196E-2</c:v>
                </c:pt>
                <c:pt idx="3095">
                  <c:v>7.3436655684798596E-2</c:v>
                </c:pt>
                <c:pt idx="3096">
                  <c:v>7.6872139652884405E-2</c:v>
                </c:pt>
                <c:pt idx="3097">
                  <c:v>7.7122735586157606E-2</c:v>
                </c:pt>
                <c:pt idx="3098">
                  <c:v>7.34665683063737E-2</c:v>
                </c:pt>
                <c:pt idx="3099">
                  <c:v>7.2447970450990398E-2</c:v>
                </c:pt>
                <c:pt idx="3100">
                  <c:v>7.2847155649798101E-2</c:v>
                </c:pt>
                <c:pt idx="3101">
                  <c:v>7.5086609776968904E-2</c:v>
                </c:pt>
                <c:pt idx="3102">
                  <c:v>7.3337576552973793E-2</c:v>
                </c:pt>
                <c:pt idx="3103">
                  <c:v>7.5730816514366903E-2</c:v>
                </c:pt>
                <c:pt idx="3104">
                  <c:v>7.4463589376856099E-2</c:v>
                </c:pt>
                <c:pt idx="3105">
                  <c:v>7.3399438908094902E-2</c:v>
                </c:pt>
                <c:pt idx="3106">
                  <c:v>7.4119417715407102E-2</c:v>
                </c:pt>
                <c:pt idx="3107">
                  <c:v>7.23497518859368E-2</c:v>
                </c:pt>
                <c:pt idx="3108">
                  <c:v>7.5348019927073698E-2</c:v>
                </c:pt>
                <c:pt idx="3109">
                  <c:v>7.4594662789943603E-2</c:v>
                </c:pt>
                <c:pt idx="3110">
                  <c:v>7.4375430081742702E-2</c:v>
                </c:pt>
                <c:pt idx="3111">
                  <c:v>7.61197608869673E-2</c:v>
                </c:pt>
                <c:pt idx="3112">
                  <c:v>7.6959910002090806E-2</c:v>
                </c:pt>
                <c:pt idx="3113">
                  <c:v>7.3866823869790502E-2</c:v>
                </c:pt>
                <c:pt idx="3114">
                  <c:v>7.2010015308056299E-2</c:v>
                </c:pt>
                <c:pt idx="3115">
                  <c:v>7.30983364088999E-2</c:v>
                </c:pt>
                <c:pt idx="3116">
                  <c:v>7.5959931172456696E-2</c:v>
                </c:pt>
                <c:pt idx="3117">
                  <c:v>7.9078699481345494E-2</c:v>
                </c:pt>
                <c:pt idx="3118">
                  <c:v>7.7803327638431202E-2</c:v>
                </c:pt>
                <c:pt idx="3119">
                  <c:v>7.4972418117891598E-2</c:v>
                </c:pt>
                <c:pt idx="3120">
                  <c:v>7.6383205481684896E-2</c:v>
                </c:pt>
                <c:pt idx="3121">
                  <c:v>7.5538545754503403E-2</c:v>
                </c:pt>
                <c:pt idx="3122">
                  <c:v>7.6058469595157094E-2</c:v>
                </c:pt>
                <c:pt idx="3123">
                  <c:v>7.2574773734596504E-2</c:v>
                </c:pt>
                <c:pt idx="3124">
                  <c:v>7.61986488914798E-2</c:v>
                </c:pt>
                <c:pt idx="3125">
                  <c:v>7.6327822850420196E-2</c:v>
                </c:pt>
                <c:pt idx="3126">
                  <c:v>7.7318610431453494E-2</c:v>
                </c:pt>
                <c:pt idx="3127">
                  <c:v>7.8204775025561502E-2</c:v>
                </c:pt>
                <c:pt idx="3128">
                  <c:v>7.8190389362295304E-2</c:v>
                </c:pt>
                <c:pt idx="3129">
                  <c:v>7.7668378413263295E-2</c:v>
                </c:pt>
                <c:pt idx="3130">
                  <c:v>7.4021485115413801E-2</c:v>
                </c:pt>
                <c:pt idx="3131">
                  <c:v>7.4766535740547493E-2</c:v>
                </c:pt>
                <c:pt idx="3132">
                  <c:v>8.0132619095068802E-2</c:v>
                </c:pt>
                <c:pt idx="3133">
                  <c:v>7.8842009597403603E-2</c:v>
                </c:pt>
                <c:pt idx="3134">
                  <c:v>7.6059246676363407E-2</c:v>
                </c:pt>
                <c:pt idx="3135">
                  <c:v>7.3823520403568293E-2</c:v>
                </c:pt>
                <c:pt idx="3136">
                  <c:v>7.2152706804161096E-2</c:v>
                </c:pt>
                <c:pt idx="3137">
                  <c:v>7.4847007765556195E-2</c:v>
                </c:pt>
                <c:pt idx="3138">
                  <c:v>7.3850656517110397E-2</c:v>
                </c:pt>
                <c:pt idx="3139">
                  <c:v>7.12295903822973E-2</c:v>
                </c:pt>
                <c:pt idx="3140">
                  <c:v>7.3627371061100302E-2</c:v>
                </c:pt>
                <c:pt idx="3141">
                  <c:v>7.4124509408944994E-2</c:v>
                </c:pt>
                <c:pt idx="3142">
                  <c:v>7.3033511197043904E-2</c:v>
                </c:pt>
                <c:pt idx="3143">
                  <c:v>7.5454838381165304E-2</c:v>
                </c:pt>
                <c:pt idx="3144">
                  <c:v>7.3791024462940294E-2</c:v>
                </c:pt>
                <c:pt idx="3145">
                  <c:v>7.0991792261900305E-2</c:v>
                </c:pt>
                <c:pt idx="3146">
                  <c:v>7.0680308151558902E-2</c:v>
                </c:pt>
                <c:pt idx="3147">
                  <c:v>7.3305492756466806E-2</c:v>
                </c:pt>
                <c:pt idx="3148">
                  <c:v>7.4294419759324798E-2</c:v>
                </c:pt>
                <c:pt idx="3149">
                  <c:v>7.4453861551643394E-2</c:v>
                </c:pt>
                <c:pt idx="3150">
                  <c:v>7.4847307366002494E-2</c:v>
                </c:pt>
                <c:pt idx="3151">
                  <c:v>7.5737877615923599E-2</c:v>
                </c:pt>
                <c:pt idx="3152">
                  <c:v>7.7185476863058003E-2</c:v>
                </c:pt>
                <c:pt idx="3153">
                  <c:v>7.4446628310978494E-2</c:v>
                </c:pt>
                <c:pt idx="3154">
                  <c:v>7.0747798745189702E-2</c:v>
                </c:pt>
                <c:pt idx="3155">
                  <c:v>7.3477618196986796E-2</c:v>
                </c:pt>
                <c:pt idx="3156">
                  <c:v>7.2435984556128499E-2</c:v>
                </c:pt>
                <c:pt idx="3157">
                  <c:v>7.4177886697429099E-2</c:v>
                </c:pt>
                <c:pt idx="3158">
                  <c:v>7.2754352086310106E-2</c:v>
                </c:pt>
                <c:pt idx="3159">
                  <c:v>6.9105116752958398E-2</c:v>
                </c:pt>
                <c:pt idx="3160">
                  <c:v>7.1257938807544302E-2</c:v>
                </c:pt>
                <c:pt idx="3161">
                  <c:v>7.3271741556735201E-2</c:v>
                </c:pt>
                <c:pt idx="3162">
                  <c:v>7.3338339398618696E-2</c:v>
                </c:pt>
                <c:pt idx="3163">
                  <c:v>7.2552448579563403E-2</c:v>
                </c:pt>
                <c:pt idx="3164">
                  <c:v>7.4071337988324507E-2</c:v>
                </c:pt>
                <c:pt idx="3165">
                  <c:v>7.4812686426215594E-2</c:v>
                </c:pt>
                <c:pt idx="3166">
                  <c:v>7.2324166440252594E-2</c:v>
                </c:pt>
                <c:pt idx="3167">
                  <c:v>7.6105799960966405E-2</c:v>
                </c:pt>
                <c:pt idx="3168">
                  <c:v>7.0970257386436697E-2</c:v>
                </c:pt>
                <c:pt idx="3169">
                  <c:v>7.0608178869217997E-2</c:v>
                </c:pt>
                <c:pt idx="3170">
                  <c:v>6.9672832859742295E-2</c:v>
                </c:pt>
                <c:pt idx="3171">
                  <c:v>6.8892331829454395E-2</c:v>
                </c:pt>
                <c:pt idx="3172">
                  <c:v>6.8927949437894903E-2</c:v>
                </c:pt>
                <c:pt idx="3173">
                  <c:v>7.1047888366550502E-2</c:v>
                </c:pt>
                <c:pt idx="3174">
                  <c:v>6.7448403921097203E-2</c:v>
                </c:pt>
                <c:pt idx="3175">
                  <c:v>7.0234161745531806E-2</c:v>
                </c:pt>
                <c:pt idx="3176">
                  <c:v>6.4220517649953304E-2</c:v>
                </c:pt>
                <c:pt idx="3177">
                  <c:v>7.122050314318E-2</c:v>
                </c:pt>
                <c:pt idx="3178">
                  <c:v>6.8136804346172197E-2</c:v>
                </c:pt>
                <c:pt idx="3179">
                  <c:v>6.8366120372723202E-2</c:v>
                </c:pt>
                <c:pt idx="3180">
                  <c:v>6.3970114335983999E-2</c:v>
                </c:pt>
                <c:pt idx="3181">
                  <c:v>8.5156300213758099E-2</c:v>
                </c:pt>
                <c:pt idx="3182">
                  <c:v>0.10570952177291899</c:v>
                </c:pt>
                <c:pt idx="3183">
                  <c:v>7.8204411961132994E-2</c:v>
                </c:pt>
                <c:pt idx="3184">
                  <c:v>7.4757658489439993E-2</c:v>
                </c:pt>
                <c:pt idx="3185">
                  <c:v>6.6878390851350195E-2</c:v>
                </c:pt>
                <c:pt idx="3186">
                  <c:v>6.7217736663355995E-2</c:v>
                </c:pt>
                <c:pt idx="3187">
                  <c:v>9.2345305226577495E-2</c:v>
                </c:pt>
                <c:pt idx="3188">
                  <c:v>8.4668069711623994E-2</c:v>
                </c:pt>
                <c:pt idx="3189">
                  <c:v>8.0637985099659998E-2</c:v>
                </c:pt>
                <c:pt idx="3190">
                  <c:v>8.9816286030657E-2</c:v>
                </c:pt>
                <c:pt idx="3191">
                  <c:v>9.3830071452332506E-2</c:v>
                </c:pt>
                <c:pt idx="3192">
                  <c:v>8.8133907540952697E-2</c:v>
                </c:pt>
                <c:pt idx="3193">
                  <c:v>8.5846619448042297E-2</c:v>
                </c:pt>
                <c:pt idx="3194">
                  <c:v>8.3981644858342697E-2</c:v>
                </c:pt>
                <c:pt idx="3195">
                  <c:v>9.6883705156525099E-2</c:v>
                </c:pt>
                <c:pt idx="3196">
                  <c:v>8.99711648613091E-2</c:v>
                </c:pt>
                <c:pt idx="3197">
                  <c:v>8.4062525164465898E-2</c:v>
                </c:pt>
                <c:pt idx="3198">
                  <c:v>7.9931493757582503E-2</c:v>
                </c:pt>
                <c:pt idx="3199">
                  <c:v>8.9236656914330706E-2</c:v>
                </c:pt>
                <c:pt idx="3200">
                  <c:v>8.7593857751307999E-2</c:v>
                </c:pt>
                <c:pt idx="3201">
                  <c:v>8.3582610917964303E-2</c:v>
                </c:pt>
                <c:pt idx="3202">
                  <c:v>9.2755995088486698E-2</c:v>
                </c:pt>
                <c:pt idx="3203">
                  <c:v>8.2786596408867402E-2</c:v>
                </c:pt>
                <c:pt idx="3204">
                  <c:v>8.0389296727334802E-2</c:v>
                </c:pt>
                <c:pt idx="3205">
                  <c:v>8.2755928518038396E-2</c:v>
                </c:pt>
                <c:pt idx="3206">
                  <c:v>8.0390194846061705E-2</c:v>
                </c:pt>
                <c:pt idx="3207">
                  <c:v>7.9355000322607797E-2</c:v>
                </c:pt>
                <c:pt idx="3208">
                  <c:v>7.9467208634740299E-2</c:v>
                </c:pt>
                <c:pt idx="3209">
                  <c:v>8.0324233114006396E-2</c:v>
                </c:pt>
                <c:pt idx="3210">
                  <c:v>7.9866556902563501E-2</c:v>
                </c:pt>
                <c:pt idx="3211">
                  <c:v>8.1862053670876594E-2</c:v>
                </c:pt>
                <c:pt idx="3212">
                  <c:v>8.09096916348825E-2</c:v>
                </c:pt>
                <c:pt idx="3213">
                  <c:v>8.0505723755358097E-2</c:v>
                </c:pt>
                <c:pt idx="3214">
                  <c:v>8.3629454971024197E-2</c:v>
                </c:pt>
                <c:pt idx="3215">
                  <c:v>8.00840723864331E-2</c:v>
                </c:pt>
                <c:pt idx="3216">
                  <c:v>7.4998329667919902E-2</c:v>
                </c:pt>
                <c:pt idx="3217">
                  <c:v>7.4990690040821401E-2</c:v>
                </c:pt>
                <c:pt idx="3218">
                  <c:v>7.5459515411196498E-2</c:v>
                </c:pt>
                <c:pt idx="3219">
                  <c:v>7.5781800585246806E-2</c:v>
                </c:pt>
                <c:pt idx="3220">
                  <c:v>7.4978795216641705E-2</c:v>
                </c:pt>
                <c:pt idx="3221">
                  <c:v>7.4726215863751305E-2</c:v>
                </c:pt>
                <c:pt idx="3222">
                  <c:v>7.3321118656784201E-2</c:v>
                </c:pt>
                <c:pt idx="3223">
                  <c:v>7.3706779426087707E-2</c:v>
                </c:pt>
                <c:pt idx="3224">
                  <c:v>7.4934459334681E-2</c:v>
                </c:pt>
                <c:pt idx="3225">
                  <c:v>7.2673307479833402E-2</c:v>
                </c:pt>
                <c:pt idx="3226">
                  <c:v>7.3014247526004994E-2</c:v>
                </c:pt>
                <c:pt idx="3227">
                  <c:v>7.4342848126769306E-2</c:v>
                </c:pt>
                <c:pt idx="3228">
                  <c:v>7.3441194301499202E-2</c:v>
                </c:pt>
                <c:pt idx="3229">
                  <c:v>7.2400364146202795E-2</c:v>
                </c:pt>
                <c:pt idx="3230">
                  <c:v>7.2474730230808304E-2</c:v>
                </c:pt>
                <c:pt idx="3231">
                  <c:v>7.2816992638072495E-2</c:v>
                </c:pt>
                <c:pt idx="3232">
                  <c:v>6.9609608457156205E-2</c:v>
                </c:pt>
                <c:pt idx="3233">
                  <c:v>6.9518113610483698E-2</c:v>
                </c:pt>
                <c:pt idx="3234">
                  <c:v>7.0934128398884799E-2</c:v>
                </c:pt>
                <c:pt idx="3235">
                  <c:v>7.4123006470661307E-2</c:v>
                </c:pt>
                <c:pt idx="3236">
                  <c:v>7.2654240441747203E-2</c:v>
                </c:pt>
                <c:pt idx="3237">
                  <c:v>7.33588162446112E-2</c:v>
                </c:pt>
                <c:pt idx="3238">
                  <c:v>7.4343620375211195E-2</c:v>
                </c:pt>
                <c:pt idx="3239">
                  <c:v>7.4363798137740397E-2</c:v>
                </c:pt>
                <c:pt idx="3240">
                  <c:v>7.5327105567922104E-2</c:v>
                </c:pt>
                <c:pt idx="3241">
                  <c:v>7.7629575639977494E-2</c:v>
                </c:pt>
                <c:pt idx="3242">
                  <c:v>7.2197033141271599E-2</c:v>
                </c:pt>
                <c:pt idx="3243">
                  <c:v>7.1599613235240098E-2</c:v>
                </c:pt>
                <c:pt idx="3244">
                  <c:v>7.2172849008135906E-2</c:v>
                </c:pt>
                <c:pt idx="3245">
                  <c:v>7.2209228454542307E-2</c:v>
                </c:pt>
                <c:pt idx="3246">
                  <c:v>6.8232278110052003E-2</c:v>
                </c:pt>
                <c:pt idx="3247">
                  <c:v>6.9617664928072295E-2</c:v>
                </c:pt>
                <c:pt idx="3248">
                  <c:v>6.7676815703794399E-2</c:v>
                </c:pt>
                <c:pt idx="3249">
                  <c:v>6.6621414440386703E-2</c:v>
                </c:pt>
                <c:pt idx="3250">
                  <c:v>6.7084498328662201E-2</c:v>
                </c:pt>
                <c:pt idx="3251">
                  <c:v>6.7433946249567306E-2</c:v>
                </c:pt>
                <c:pt idx="3252">
                  <c:v>6.6984079460356602E-2</c:v>
                </c:pt>
                <c:pt idx="3253">
                  <c:v>6.8122270487488507E-2</c:v>
                </c:pt>
                <c:pt idx="3254">
                  <c:v>6.8775259443230694E-2</c:v>
                </c:pt>
                <c:pt idx="3255">
                  <c:v>6.8626601044434493E-2</c:v>
                </c:pt>
                <c:pt idx="3256">
                  <c:v>6.8268409570669403E-2</c:v>
                </c:pt>
                <c:pt idx="3257">
                  <c:v>6.7975923502635802E-2</c:v>
                </c:pt>
                <c:pt idx="3258">
                  <c:v>6.8248646378023997E-2</c:v>
                </c:pt>
                <c:pt idx="3259">
                  <c:v>6.8739100552460505E-2</c:v>
                </c:pt>
                <c:pt idx="3260">
                  <c:v>6.6868048033386293E-2</c:v>
                </c:pt>
                <c:pt idx="3261">
                  <c:v>6.4191867490363097E-2</c:v>
                </c:pt>
                <c:pt idx="3262">
                  <c:v>6.39778387528529E-2</c:v>
                </c:pt>
                <c:pt idx="3263">
                  <c:v>6.4077651640284894E-2</c:v>
                </c:pt>
                <c:pt idx="3264">
                  <c:v>6.4555978151504004E-2</c:v>
                </c:pt>
                <c:pt idx="3265">
                  <c:v>6.4809855560827204E-2</c:v>
                </c:pt>
                <c:pt idx="3266">
                  <c:v>6.4412086320666695E-2</c:v>
                </c:pt>
                <c:pt idx="3267">
                  <c:v>6.4224561473819206E-2</c:v>
                </c:pt>
                <c:pt idx="3268">
                  <c:v>6.4238718446634299E-2</c:v>
                </c:pt>
                <c:pt idx="3269">
                  <c:v>6.4015598941012206E-2</c:v>
                </c:pt>
                <c:pt idx="3270">
                  <c:v>6.2867894290962595E-2</c:v>
                </c:pt>
                <c:pt idx="3271">
                  <c:v>6.2826064937122894E-2</c:v>
                </c:pt>
                <c:pt idx="3272">
                  <c:v>6.5413857969943603E-2</c:v>
                </c:pt>
                <c:pt idx="3273">
                  <c:v>6.3772274356781095E-2</c:v>
                </c:pt>
                <c:pt idx="3274">
                  <c:v>6.41122947281937E-2</c:v>
                </c:pt>
                <c:pt idx="3275">
                  <c:v>6.3256703188040497E-2</c:v>
                </c:pt>
                <c:pt idx="3276">
                  <c:v>6.3164601917453295E-2</c:v>
                </c:pt>
                <c:pt idx="3277">
                  <c:v>6.3688872614892103E-2</c:v>
                </c:pt>
                <c:pt idx="3278">
                  <c:v>6.4764737644572301E-2</c:v>
                </c:pt>
                <c:pt idx="3279">
                  <c:v>6.4370334471698501E-2</c:v>
                </c:pt>
                <c:pt idx="3280">
                  <c:v>6.5281624132622298E-2</c:v>
                </c:pt>
                <c:pt idx="3281">
                  <c:v>6.4306471691839201E-2</c:v>
                </c:pt>
                <c:pt idx="3282">
                  <c:v>6.5233874065361006E-2</c:v>
                </c:pt>
                <c:pt idx="3283">
                  <c:v>6.5066987085032904E-2</c:v>
                </c:pt>
                <c:pt idx="3284">
                  <c:v>6.4864674153189403E-2</c:v>
                </c:pt>
                <c:pt idx="3285">
                  <c:v>6.44839341872354E-2</c:v>
                </c:pt>
                <c:pt idx="3286">
                  <c:v>6.5249486825473796E-2</c:v>
                </c:pt>
                <c:pt idx="3287">
                  <c:v>6.5017196410156797E-2</c:v>
                </c:pt>
                <c:pt idx="3288">
                  <c:v>6.4871511174632204E-2</c:v>
                </c:pt>
                <c:pt idx="3289">
                  <c:v>6.5773228507247095E-2</c:v>
                </c:pt>
                <c:pt idx="3290">
                  <c:v>6.5533023623385506E-2</c:v>
                </c:pt>
                <c:pt idx="3291">
                  <c:v>6.50974140791475E-2</c:v>
                </c:pt>
                <c:pt idx="3292">
                  <c:v>6.5398523090287403E-2</c:v>
                </c:pt>
                <c:pt idx="3293">
                  <c:v>6.3801523251040701E-2</c:v>
                </c:pt>
                <c:pt idx="3294">
                  <c:v>6.6060341157158198E-2</c:v>
                </c:pt>
                <c:pt idx="3295">
                  <c:v>6.9300804709165206E-2</c:v>
                </c:pt>
                <c:pt idx="3296">
                  <c:v>6.3029686324418202E-2</c:v>
                </c:pt>
                <c:pt idx="3297">
                  <c:v>6.4632805872489096E-2</c:v>
                </c:pt>
                <c:pt idx="3298">
                  <c:v>6.6600337490326497E-2</c:v>
                </c:pt>
                <c:pt idx="3299">
                  <c:v>7.0698475604455899E-2</c:v>
                </c:pt>
                <c:pt idx="3300">
                  <c:v>7.3496919073476594E-2</c:v>
                </c:pt>
                <c:pt idx="3301">
                  <c:v>7.1747259049891696E-2</c:v>
                </c:pt>
                <c:pt idx="3302">
                  <c:v>8.3226500539523796E-2</c:v>
                </c:pt>
                <c:pt idx="3303">
                  <c:v>8.2598316363802202E-2</c:v>
                </c:pt>
                <c:pt idx="3304">
                  <c:v>8.3808372076564303E-2</c:v>
                </c:pt>
                <c:pt idx="3305">
                  <c:v>7.9397453700588094E-2</c:v>
                </c:pt>
                <c:pt idx="3306">
                  <c:v>8.3316250864727506E-2</c:v>
                </c:pt>
                <c:pt idx="3307">
                  <c:v>8.3289600240919595E-2</c:v>
                </c:pt>
                <c:pt idx="3308">
                  <c:v>7.8043485119443701E-2</c:v>
                </c:pt>
                <c:pt idx="3309">
                  <c:v>8.2240270143149899E-2</c:v>
                </c:pt>
                <c:pt idx="3310">
                  <c:v>7.7228439074686794E-2</c:v>
                </c:pt>
                <c:pt idx="3311">
                  <c:v>7.6954344860805601E-2</c:v>
                </c:pt>
                <c:pt idx="3312">
                  <c:v>8.1860442962413599E-2</c:v>
                </c:pt>
                <c:pt idx="3313">
                  <c:v>6.74182518172282E-2</c:v>
                </c:pt>
                <c:pt idx="3314">
                  <c:v>7.0850665663942797E-2</c:v>
                </c:pt>
                <c:pt idx="3315">
                  <c:v>7.0105499882262501E-2</c:v>
                </c:pt>
                <c:pt idx="3316">
                  <c:v>8.0914515233702494E-2</c:v>
                </c:pt>
                <c:pt idx="3317">
                  <c:v>8.0539325784809504E-2</c:v>
                </c:pt>
                <c:pt idx="3318">
                  <c:v>8.0969287561914197E-2</c:v>
                </c:pt>
                <c:pt idx="3319">
                  <c:v>8.1119102091299897E-2</c:v>
                </c:pt>
                <c:pt idx="3320">
                  <c:v>8.2643165493677104E-2</c:v>
                </c:pt>
                <c:pt idx="3321">
                  <c:v>7.2501615968635094E-2</c:v>
                </c:pt>
                <c:pt idx="3322">
                  <c:v>7.8438263791770005E-2</c:v>
                </c:pt>
                <c:pt idx="3323">
                  <c:v>7.7054283915883898E-2</c:v>
                </c:pt>
                <c:pt idx="3324">
                  <c:v>7.7030566738411493E-2</c:v>
                </c:pt>
                <c:pt idx="3325">
                  <c:v>7.7100389650302095E-2</c:v>
                </c:pt>
                <c:pt idx="3326">
                  <c:v>7.7329937992262898E-2</c:v>
                </c:pt>
                <c:pt idx="3327">
                  <c:v>7.7087273779768206E-2</c:v>
                </c:pt>
                <c:pt idx="3328">
                  <c:v>7.7085680728229605E-2</c:v>
                </c:pt>
                <c:pt idx="3329">
                  <c:v>7.8987795215051504E-2</c:v>
                </c:pt>
                <c:pt idx="3330">
                  <c:v>7.72886700394564E-2</c:v>
                </c:pt>
                <c:pt idx="3331">
                  <c:v>7.2035084659527099E-2</c:v>
                </c:pt>
                <c:pt idx="3332">
                  <c:v>7.7434110875584994E-2</c:v>
                </c:pt>
                <c:pt idx="3333">
                  <c:v>7.9537111635224103E-2</c:v>
                </c:pt>
                <c:pt idx="3334">
                  <c:v>7.2896301433931304E-2</c:v>
                </c:pt>
                <c:pt idx="3335">
                  <c:v>7.7551128579440395E-2</c:v>
                </c:pt>
                <c:pt idx="3336">
                  <c:v>6.8422707109112593E-2</c:v>
                </c:pt>
                <c:pt idx="3337">
                  <c:v>7.8033653532326996E-2</c:v>
                </c:pt>
                <c:pt idx="3338">
                  <c:v>7.8595963907026806E-2</c:v>
                </c:pt>
                <c:pt idx="3339">
                  <c:v>7.35362451873985E-2</c:v>
                </c:pt>
                <c:pt idx="3340">
                  <c:v>7.4350440726231801E-2</c:v>
                </c:pt>
                <c:pt idx="3341">
                  <c:v>7.2403999679969994E-2</c:v>
                </c:pt>
                <c:pt idx="3342">
                  <c:v>6.9092972105958494E-2</c:v>
                </c:pt>
                <c:pt idx="3343">
                  <c:v>6.9804937482234999E-2</c:v>
                </c:pt>
                <c:pt idx="3344">
                  <c:v>7.3709746966039102E-2</c:v>
                </c:pt>
                <c:pt idx="3345">
                  <c:v>6.9891015704410295E-2</c:v>
                </c:pt>
                <c:pt idx="3346">
                  <c:v>7.1389716663663394E-2</c:v>
                </c:pt>
                <c:pt idx="3347">
                  <c:v>7.01274242743124E-2</c:v>
                </c:pt>
                <c:pt idx="3348">
                  <c:v>6.99582796869372E-2</c:v>
                </c:pt>
                <c:pt idx="3349">
                  <c:v>6.9963719609333397E-2</c:v>
                </c:pt>
                <c:pt idx="3350">
                  <c:v>7.00868992401769E-2</c:v>
                </c:pt>
                <c:pt idx="3351">
                  <c:v>6.9002283359053507E-2</c:v>
                </c:pt>
                <c:pt idx="3352">
                  <c:v>6.6328920967334407E-2</c:v>
                </c:pt>
                <c:pt idx="3353">
                  <c:v>7.2317252196880094E-2</c:v>
                </c:pt>
                <c:pt idx="3354">
                  <c:v>7.4244333253140102E-2</c:v>
                </c:pt>
                <c:pt idx="3355">
                  <c:v>7.41882183368235E-2</c:v>
                </c:pt>
                <c:pt idx="3356">
                  <c:v>7.3862453332277395E-2</c:v>
                </c:pt>
                <c:pt idx="3357">
                  <c:v>7.0098481607254806E-2</c:v>
                </c:pt>
                <c:pt idx="3358">
                  <c:v>7.5025652446664495E-2</c:v>
                </c:pt>
                <c:pt idx="3359">
                  <c:v>6.9980661617137299E-2</c:v>
                </c:pt>
                <c:pt idx="3360">
                  <c:v>7.4017324444970195E-2</c:v>
                </c:pt>
                <c:pt idx="3361">
                  <c:v>7.0575161983285201E-2</c:v>
                </c:pt>
                <c:pt idx="3362">
                  <c:v>7.4423551169549296E-2</c:v>
                </c:pt>
                <c:pt idx="3363">
                  <c:v>7.0256008046088697E-2</c:v>
                </c:pt>
                <c:pt idx="3364">
                  <c:v>7.1043529224537799E-2</c:v>
                </c:pt>
                <c:pt idx="3365">
                  <c:v>7.4961790849690998E-2</c:v>
                </c:pt>
                <c:pt idx="3366">
                  <c:v>7.1011980496480304E-2</c:v>
                </c:pt>
                <c:pt idx="3367">
                  <c:v>7.5466747994547806E-2</c:v>
                </c:pt>
                <c:pt idx="3368">
                  <c:v>7.1125727637894195E-2</c:v>
                </c:pt>
                <c:pt idx="3369">
                  <c:v>7.3979052859675307E-2</c:v>
                </c:pt>
                <c:pt idx="3370">
                  <c:v>6.8115991675965007E-2</c:v>
                </c:pt>
                <c:pt idx="3371">
                  <c:v>7.0718322498229999E-2</c:v>
                </c:pt>
                <c:pt idx="3372">
                  <c:v>6.7522892870566398E-2</c:v>
                </c:pt>
                <c:pt idx="3373">
                  <c:v>6.8889504377170702E-2</c:v>
                </c:pt>
                <c:pt idx="3374">
                  <c:v>7.2299371805339199E-2</c:v>
                </c:pt>
                <c:pt idx="3375">
                  <c:v>7.2538356433799495E-2</c:v>
                </c:pt>
                <c:pt idx="3376">
                  <c:v>7.2920826523460006E-2</c:v>
                </c:pt>
                <c:pt idx="3377">
                  <c:v>7.2929671512202005E-2</c:v>
                </c:pt>
                <c:pt idx="3378">
                  <c:v>7.2779911686623802E-2</c:v>
                </c:pt>
                <c:pt idx="3379">
                  <c:v>7.5091512932744603E-2</c:v>
                </c:pt>
                <c:pt idx="3380">
                  <c:v>7.4798430664846205E-2</c:v>
                </c:pt>
                <c:pt idx="3381">
                  <c:v>7.4346629265372804E-2</c:v>
                </c:pt>
                <c:pt idx="3382">
                  <c:v>7.4865418328960404E-2</c:v>
                </c:pt>
                <c:pt idx="3383">
                  <c:v>7.5199898206809807E-2</c:v>
                </c:pt>
                <c:pt idx="3384">
                  <c:v>7.5128247649375104E-2</c:v>
                </c:pt>
                <c:pt idx="3385">
                  <c:v>7.4873950563577402E-2</c:v>
                </c:pt>
                <c:pt idx="3386">
                  <c:v>7.3801031753820398E-2</c:v>
                </c:pt>
                <c:pt idx="3387">
                  <c:v>7.8784999293529695E-2</c:v>
                </c:pt>
                <c:pt idx="3388">
                  <c:v>7.4856711090229996E-2</c:v>
                </c:pt>
                <c:pt idx="3389">
                  <c:v>7.4043628935248407E-2</c:v>
                </c:pt>
                <c:pt idx="3390">
                  <c:v>7.2018594809323197E-2</c:v>
                </c:pt>
                <c:pt idx="3391">
                  <c:v>7.0686949620748105E-2</c:v>
                </c:pt>
                <c:pt idx="3392">
                  <c:v>7.0207099248853905E-2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18-4B70-884A-F146B933F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28818897637796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average!$C$1</c:f>
              <c:strCache>
                <c:ptCount val="1"/>
                <c:pt idx="0">
                  <c:v>Skew1ZhX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average!$C$509:$C$3901</c:f>
              <c:numCache>
                <c:formatCode>General</c:formatCode>
                <c:ptCount val="3393"/>
                <c:pt idx="0">
                  <c:v>3.00489858908045E-2</c:v>
                </c:pt>
                <c:pt idx="1">
                  <c:v>2.9526347404054201E-2</c:v>
                </c:pt>
                <c:pt idx="2">
                  <c:v>2.9798688804568499E-2</c:v>
                </c:pt>
                <c:pt idx="3">
                  <c:v>2.9593472426835101E-2</c:v>
                </c:pt>
                <c:pt idx="4">
                  <c:v>3.01170216533772E-2</c:v>
                </c:pt>
                <c:pt idx="5">
                  <c:v>2.9825381015132501E-2</c:v>
                </c:pt>
                <c:pt idx="6">
                  <c:v>3.1153707061307299E-2</c:v>
                </c:pt>
                <c:pt idx="7">
                  <c:v>3.09751613615241E-2</c:v>
                </c:pt>
                <c:pt idx="8">
                  <c:v>3.0930716203729801E-2</c:v>
                </c:pt>
                <c:pt idx="9">
                  <c:v>3.0610064146980601E-2</c:v>
                </c:pt>
                <c:pt idx="10">
                  <c:v>2.99031660745794E-2</c:v>
                </c:pt>
                <c:pt idx="11">
                  <c:v>2.9723624235881499E-2</c:v>
                </c:pt>
                <c:pt idx="12">
                  <c:v>2.85086567747018E-2</c:v>
                </c:pt>
                <c:pt idx="13">
                  <c:v>2.8691702071767501E-2</c:v>
                </c:pt>
                <c:pt idx="14">
                  <c:v>2.9820541663197898E-2</c:v>
                </c:pt>
                <c:pt idx="15">
                  <c:v>2.6925905407804599E-2</c:v>
                </c:pt>
                <c:pt idx="16">
                  <c:v>4.6426005435825798E-2</c:v>
                </c:pt>
                <c:pt idx="17">
                  <c:v>4.6734145637442402E-2</c:v>
                </c:pt>
                <c:pt idx="18">
                  <c:v>4.7701515102195099E-2</c:v>
                </c:pt>
                <c:pt idx="19">
                  <c:v>4.6804665821403899E-2</c:v>
                </c:pt>
                <c:pt idx="20">
                  <c:v>4.4973602285627197E-2</c:v>
                </c:pt>
                <c:pt idx="21">
                  <c:v>4.4106275226838798E-2</c:v>
                </c:pt>
                <c:pt idx="22">
                  <c:v>4.3431973830934001E-2</c:v>
                </c:pt>
                <c:pt idx="23">
                  <c:v>4.2549114224384697E-2</c:v>
                </c:pt>
                <c:pt idx="24">
                  <c:v>4.0557538531783399E-2</c:v>
                </c:pt>
                <c:pt idx="25">
                  <c:v>4.1919049390726E-2</c:v>
                </c:pt>
                <c:pt idx="26">
                  <c:v>2.42251832543737E-2</c:v>
                </c:pt>
                <c:pt idx="27">
                  <c:v>3.9693200835598803E-2</c:v>
                </c:pt>
                <c:pt idx="28">
                  <c:v>2.33971091657026E-2</c:v>
                </c:pt>
                <c:pt idx="29">
                  <c:v>3.8997415783290801E-2</c:v>
                </c:pt>
                <c:pt idx="30">
                  <c:v>3.8190861037198501E-2</c:v>
                </c:pt>
                <c:pt idx="31">
                  <c:v>3.8573827082056499E-2</c:v>
                </c:pt>
                <c:pt idx="32">
                  <c:v>2.3839658665591699E-2</c:v>
                </c:pt>
                <c:pt idx="33">
                  <c:v>2.3783368844558901E-2</c:v>
                </c:pt>
                <c:pt idx="34">
                  <c:v>2.39603628209317E-2</c:v>
                </c:pt>
                <c:pt idx="35">
                  <c:v>2.5166063955969299E-2</c:v>
                </c:pt>
                <c:pt idx="36">
                  <c:v>2.56569482056495E-2</c:v>
                </c:pt>
                <c:pt idx="37">
                  <c:v>2.7905882132413198E-2</c:v>
                </c:pt>
                <c:pt idx="38">
                  <c:v>2.8223033598844399E-2</c:v>
                </c:pt>
                <c:pt idx="39">
                  <c:v>2.7620851125531299E-2</c:v>
                </c:pt>
                <c:pt idx="40">
                  <c:v>2.7340871417826401E-2</c:v>
                </c:pt>
                <c:pt idx="41">
                  <c:v>2.52911531515955E-2</c:v>
                </c:pt>
                <c:pt idx="42">
                  <c:v>2.7423125708758399E-2</c:v>
                </c:pt>
                <c:pt idx="43">
                  <c:v>2.7464022614470601E-2</c:v>
                </c:pt>
                <c:pt idx="44">
                  <c:v>2.79747890503548E-2</c:v>
                </c:pt>
                <c:pt idx="45">
                  <c:v>2.84427526028566E-2</c:v>
                </c:pt>
                <c:pt idx="46">
                  <c:v>2.8924297598876901E-2</c:v>
                </c:pt>
                <c:pt idx="47">
                  <c:v>2.87418690653133E-2</c:v>
                </c:pt>
                <c:pt idx="48">
                  <c:v>2.8323565879336099E-2</c:v>
                </c:pt>
                <c:pt idx="49">
                  <c:v>2.8561632641138601E-2</c:v>
                </c:pt>
                <c:pt idx="50">
                  <c:v>2.8045183637250001E-2</c:v>
                </c:pt>
                <c:pt idx="51">
                  <c:v>2.7406809645444199E-2</c:v>
                </c:pt>
                <c:pt idx="52">
                  <c:v>3.6667226130484801E-2</c:v>
                </c:pt>
                <c:pt idx="53">
                  <c:v>2.285099718328E-2</c:v>
                </c:pt>
                <c:pt idx="54">
                  <c:v>2.19541049356521E-2</c:v>
                </c:pt>
                <c:pt idx="55">
                  <c:v>2.25864963459005E-2</c:v>
                </c:pt>
                <c:pt idx="56">
                  <c:v>2.3612241855268602E-2</c:v>
                </c:pt>
                <c:pt idx="57">
                  <c:v>2.3438159720568001E-2</c:v>
                </c:pt>
                <c:pt idx="58">
                  <c:v>2.3591896312939401E-2</c:v>
                </c:pt>
                <c:pt idx="59">
                  <c:v>2.3438159720568001E-2</c:v>
                </c:pt>
                <c:pt idx="60">
                  <c:v>2.1876873328154699E-2</c:v>
                </c:pt>
                <c:pt idx="61">
                  <c:v>3.6949175790075998E-2</c:v>
                </c:pt>
                <c:pt idx="62">
                  <c:v>2.2369693710762601E-2</c:v>
                </c:pt>
                <c:pt idx="63">
                  <c:v>2.3188853074285799E-2</c:v>
                </c:pt>
                <c:pt idx="64">
                  <c:v>2.2107118275780501E-2</c:v>
                </c:pt>
                <c:pt idx="65">
                  <c:v>2.28142521573136E-2</c:v>
                </c:pt>
                <c:pt idx="66">
                  <c:v>2.31467587730988E-2</c:v>
                </c:pt>
                <c:pt idx="67">
                  <c:v>2.6322965552683202E-2</c:v>
                </c:pt>
                <c:pt idx="68">
                  <c:v>2.5885717155528301E-2</c:v>
                </c:pt>
                <c:pt idx="69">
                  <c:v>2.85893807863941E-2</c:v>
                </c:pt>
                <c:pt idx="70">
                  <c:v>2.77728904839235E-2</c:v>
                </c:pt>
                <c:pt idx="71">
                  <c:v>2.92979563915295E-2</c:v>
                </c:pt>
                <c:pt idx="72">
                  <c:v>2.9523683971485901E-2</c:v>
                </c:pt>
                <c:pt idx="73">
                  <c:v>2.87983692431374E-2</c:v>
                </c:pt>
                <c:pt idx="74">
                  <c:v>2.56925439931679E-2</c:v>
                </c:pt>
                <c:pt idx="75">
                  <c:v>2.2558385500766699E-2</c:v>
                </c:pt>
                <c:pt idx="76">
                  <c:v>2.3104172952084199E-2</c:v>
                </c:pt>
                <c:pt idx="77">
                  <c:v>2.4609156489947201E-2</c:v>
                </c:pt>
                <c:pt idx="78">
                  <c:v>2.42600153095811E-2</c:v>
                </c:pt>
                <c:pt idx="79">
                  <c:v>2.4439591788186901E-2</c:v>
                </c:pt>
                <c:pt idx="80">
                  <c:v>2.3306533935174401E-2</c:v>
                </c:pt>
                <c:pt idx="81">
                  <c:v>1.78941370361719E-2</c:v>
                </c:pt>
                <c:pt idx="82">
                  <c:v>1.7929709201432199E-2</c:v>
                </c:pt>
                <c:pt idx="83">
                  <c:v>1.8740585148171101E-2</c:v>
                </c:pt>
                <c:pt idx="84">
                  <c:v>2.0395584185628299E-2</c:v>
                </c:pt>
                <c:pt idx="85">
                  <c:v>1.88010137433532E-2</c:v>
                </c:pt>
                <c:pt idx="86">
                  <c:v>2.3330517344342001E-2</c:v>
                </c:pt>
                <c:pt idx="87">
                  <c:v>2.56431904738059E-2</c:v>
                </c:pt>
                <c:pt idx="88">
                  <c:v>2.3714024202897001E-2</c:v>
                </c:pt>
                <c:pt idx="89">
                  <c:v>2.38140952877227E-2</c:v>
                </c:pt>
                <c:pt idx="90">
                  <c:v>2.6535852001468501E-2</c:v>
                </c:pt>
                <c:pt idx="91">
                  <c:v>2.91794471724828E-2</c:v>
                </c:pt>
                <c:pt idx="92">
                  <c:v>2.5013786833291699E-2</c:v>
                </c:pt>
                <c:pt idx="93">
                  <c:v>2.4924930982945799E-2</c:v>
                </c:pt>
                <c:pt idx="94">
                  <c:v>2.4155020029076098E-2</c:v>
                </c:pt>
                <c:pt idx="95">
                  <c:v>2.5315517461307599E-2</c:v>
                </c:pt>
                <c:pt idx="96">
                  <c:v>2.5965501400265701E-2</c:v>
                </c:pt>
                <c:pt idx="97">
                  <c:v>2.63236414650195E-2</c:v>
                </c:pt>
                <c:pt idx="98">
                  <c:v>2.5561431181095301E-2</c:v>
                </c:pt>
                <c:pt idx="99">
                  <c:v>2.24888469802937E-2</c:v>
                </c:pt>
                <c:pt idx="100">
                  <c:v>2.37510988225062E-2</c:v>
                </c:pt>
                <c:pt idx="101">
                  <c:v>2.3777230760241502E-2</c:v>
                </c:pt>
                <c:pt idx="102">
                  <c:v>2.3698195044134101E-2</c:v>
                </c:pt>
                <c:pt idx="103">
                  <c:v>2.38244671022914E-2</c:v>
                </c:pt>
                <c:pt idx="104">
                  <c:v>2.3310847646614799E-2</c:v>
                </c:pt>
                <c:pt idx="105">
                  <c:v>2.1950289426065198E-2</c:v>
                </c:pt>
                <c:pt idx="106">
                  <c:v>1.42971511146132E-2</c:v>
                </c:pt>
                <c:pt idx="107">
                  <c:v>1.4827243003555399E-2</c:v>
                </c:pt>
                <c:pt idx="108">
                  <c:v>1.16329497367252E-2</c:v>
                </c:pt>
                <c:pt idx="109">
                  <c:v>9.7141226282077692E-3</c:v>
                </c:pt>
                <c:pt idx="110">
                  <c:v>1.06546785729008E-2</c:v>
                </c:pt>
                <c:pt idx="111">
                  <c:v>1.08822981768489E-2</c:v>
                </c:pt>
                <c:pt idx="112">
                  <c:v>1.0267210600014299E-2</c:v>
                </c:pt>
                <c:pt idx="113">
                  <c:v>1.1510531753391E-2</c:v>
                </c:pt>
                <c:pt idx="114">
                  <c:v>9.9394626484719893E-3</c:v>
                </c:pt>
                <c:pt idx="115">
                  <c:v>1.2898338887497999E-2</c:v>
                </c:pt>
                <c:pt idx="116">
                  <c:v>1.2297341488279601E-2</c:v>
                </c:pt>
                <c:pt idx="117">
                  <c:v>1.2682643995426301E-2</c:v>
                </c:pt>
                <c:pt idx="118">
                  <c:v>1.2844964864119301E-2</c:v>
                </c:pt>
                <c:pt idx="119">
                  <c:v>1.1113189743967199E-2</c:v>
                </c:pt>
                <c:pt idx="120">
                  <c:v>1.2181180333339E-2</c:v>
                </c:pt>
                <c:pt idx="121">
                  <c:v>1.7409367758458201E-2</c:v>
                </c:pt>
                <c:pt idx="122">
                  <c:v>1.7115189139914201E-2</c:v>
                </c:pt>
                <c:pt idx="123">
                  <c:v>1.7779830847635601E-2</c:v>
                </c:pt>
                <c:pt idx="124">
                  <c:v>1.55842416268077E-2</c:v>
                </c:pt>
                <c:pt idx="125">
                  <c:v>1.7138529683313201E-2</c:v>
                </c:pt>
                <c:pt idx="126">
                  <c:v>1.5740250071605701E-2</c:v>
                </c:pt>
                <c:pt idx="127">
                  <c:v>1.24146837500672E-2</c:v>
                </c:pt>
                <c:pt idx="128">
                  <c:v>1.7274162277018799E-2</c:v>
                </c:pt>
                <c:pt idx="129">
                  <c:v>1.8936672305615899E-2</c:v>
                </c:pt>
                <c:pt idx="130">
                  <c:v>1.8773418924309299E-2</c:v>
                </c:pt>
                <c:pt idx="131">
                  <c:v>2.9872071522975101E-2</c:v>
                </c:pt>
                <c:pt idx="132">
                  <c:v>2.68375537270184E-2</c:v>
                </c:pt>
                <c:pt idx="133">
                  <c:v>2.1589271277056999E-2</c:v>
                </c:pt>
                <c:pt idx="134">
                  <c:v>3.3960823032472102E-2</c:v>
                </c:pt>
                <c:pt idx="135">
                  <c:v>1.6098284494832499E-2</c:v>
                </c:pt>
                <c:pt idx="136">
                  <c:v>3.0400970800232002E-2</c:v>
                </c:pt>
                <c:pt idx="137">
                  <c:v>1.6292572652821E-2</c:v>
                </c:pt>
                <c:pt idx="138">
                  <c:v>2.05290536266024E-2</c:v>
                </c:pt>
                <c:pt idx="139">
                  <c:v>1.6703239152054399E-2</c:v>
                </c:pt>
                <c:pt idx="140">
                  <c:v>2.0630338538953599E-2</c:v>
                </c:pt>
                <c:pt idx="141">
                  <c:v>2.1128742381728301E-2</c:v>
                </c:pt>
                <c:pt idx="142">
                  <c:v>1.53436888436729E-2</c:v>
                </c:pt>
                <c:pt idx="143">
                  <c:v>2.0030971074645701E-2</c:v>
                </c:pt>
                <c:pt idx="144">
                  <c:v>1.8654970453733301E-2</c:v>
                </c:pt>
                <c:pt idx="145">
                  <c:v>2.1581981448358399E-2</c:v>
                </c:pt>
                <c:pt idx="146">
                  <c:v>2.2735974834768798E-2</c:v>
                </c:pt>
                <c:pt idx="147">
                  <c:v>2.3424798400911599E-2</c:v>
                </c:pt>
                <c:pt idx="148">
                  <c:v>2.34711351804462E-2</c:v>
                </c:pt>
                <c:pt idx="149">
                  <c:v>1.9783619416555698E-2</c:v>
                </c:pt>
                <c:pt idx="150">
                  <c:v>2.1740415363454599E-2</c:v>
                </c:pt>
                <c:pt idx="151">
                  <c:v>2.1607147556134298E-2</c:v>
                </c:pt>
                <c:pt idx="152">
                  <c:v>2.1986101863419899E-2</c:v>
                </c:pt>
                <c:pt idx="153">
                  <c:v>2.20286795454042E-2</c:v>
                </c:pt>
                <c:pt idx="154">
                  <c:v>2.22720521081076E-2</c:v>
                </c:pt>
                <c:pt idx="155">
                  <c:v>2.1671168997377002E-2</c:v>
                </c:pt>
                <c:pt idx="156">
                  <c:v>2.6670842341843599E-2</c:v>
                </c:pt>
                <c:pt idx="157">
                  <c:v>2.63307641252877E-2</c:v>
                </c:pt>
                <c:pt idx="158">
                  <c:v>2.5862892671055199E-2</c:v>
                </c:pt>
                <c:pt idx="159">
                  <c:v>2.32532618497205E-2</c:v>
                </c:pt>
                <c:pt idx="160">
                  <c:v>2.4439805940592401E-2</c:v>
                </c:pt>
                <c:pt idx="161">
                  <c:v>2.9887460417286599E-2</c:v>
                </c:pt>
                <c:pt idx="162">
                  <c:v>2.9758715678479399E-2</c:v>
                </c:pt>
                <c:pt idx="163">
                  <c:v>3.2396216300600099E-2</c:v>
                </c:pt>
                <c:pt idx="164">
                  <c:v>2.5372370775434899E-2</c:v>
                </c:pt>
                <c:pt idx="165">
                  <c:v>2.3759884995219301E-2</c:v>
                </c:pt>
                <c:pt idx="166">
                  <c:v>2.8369361002556E-2</c:v>
                </c:pt>
                <c:pt idx="167">
                  <c:v>2.9575303652128199E-2</c:v>
                </c:pt>
                <c:pt idx="168">
                  <c:v>2.6539764437067698E-2</c:v>
                </c:pt>
                <c:pt idx="169">
                  <c:v>2.66484203544263E-2</c:v>
                </c:pt>
                <c:pt idx="170">
                  <c:v>3.0459803520870202E-2</c:v>
                </c:pt>
                <c:pt idx="171">
                  <c:v>2.5466432733503099E-2</c:v>
                </c:pt>
                <c:pt idx="172">
                  <c:v>2.6370781381731701E-2</c:v>
                </c:pt>
                <c:pt idx="173">
                  <c:v>1.2963772595519099E-2</c:v>
                </c:pt>
                <c:pt idx="174">
                  <c:v>1.3909877358942901E-2</c:v>
                </c:pt>
                <c:pt idx="175">
                  <c:v>1.29096985701903E-2</c:v>
                </c:pt>
                <c:pt idx="176">
                  <c:v>1.3479982143202601E-2</c:v>
                </c:pt>
                <c:pt idx="177">
                  <c:v>1.2680144096936701E-2</c:v>
                </c:pt>
                <c:pt idx="178">
                  <c:v>1.3030445622227001E-2</c:v>
                </c:pt>
                <c:pt idx="179">
                  <c:v>2.68558870677961E-2</c:v>
                </c:pt>
                <c:pt idx="180">
                  <c:v>3.5076305652512303E-2</c:v>
                </c:pt>
                <c:pt idx="181">
                  <c:v>2.0804348843642299E-2</c:v>
                </c:pt>
                <c:pt idx="182">
                  <c:v>2.1977216501372701E-2</c:v>
                </c:pt>
                <c:pt idx="183">
                  <c:v>2.31526576832248E-2</c:v>
                </c:pt>
                <c:pt idx="184">
                  <c:v>2.33139226021934E-2</c:v>
                </c:pt>
                <c:pt idx="185">
                  <c:v>1.16589830083852E-2</c:v>
                </c:pt>
                <c:pt idx="186">
                  <c:v>1.2070914183471299E-2</c:v>
                </c:pt>
                <c:pt idx="187">
                  <c:v>1.18724347344966E-2</c:v>
                </c:pt>
                <c:pt idx="188">
                  <c:v>8.4978542027077802E-3</c:v>
                </c:pt>
                <c:pt idx="189">
                  <c:v>2.35862054285139E-2</c:v>
                </c:pt>
                <c:pt idx="190">
                  <c:v>1.1364219037713799E-2</c:v>
                </c:pt>
                <c:pt idx="191">
                  <c:v>1.3596445551313299E-2</c:v>
                </c:pt>
                <c:pt idx="192">
                  <c:v>9.4032099934326704E-3</c:v>
                </c:pt>
                <c:pt idx="193">
                  <c:v>7.4753347367504802E-3</c:v>
                </c:pt>
                <c:pt idx="194">
                  <c:v>2.3328960232488399E-2</c:v>
                </c:pt>
                <c:pt idx="195">
                  <c:v>1.07368986069949E-2</c:v>
                </c:pt>
                <c:pt idx="196">
                  <c:v>9.5167881435121796E-3</c:v>
                </c:pt>
                <c:pt idx="197">
                  <c:v>1.02984549628131E-2</c:v>
                </c:pt>
                <c:pt idx="198">
                  <c:v>7.3928847122148702E-3</c:v>
                </c:pt>
                <c:pt idx="199">
                  <c:v>1.7550019558656298E-2</c:v>
                </c:pt>
                <c:pt idx="200">
                  <c:v>1.1293128333104601E-2</c:v>
                </c:pt>
                <c:pt idx="201">
                  <c:v>1.24901225719299E-2</c:v>
                </c:pt>
                <c:pt idx="202">
                  <c:v>1.24219992388765E-2</c:v>
                </c:pt>
                <c:pt idx="203">
                  <c:v>1.1848410080538401E-2</c:v>
                </c:pt>
                <c:pt idx="204">
                  <c:v>2.9986254629068801E-2</c:v>
                </c:pt>
                <c:pt idx="205">
                  <c:v>1.7653278495595701E-2</c:v>
                </c:pt>
                <c:pt idx="206">
                  <c:v>3.9436346484571297E-2</c:v>
                </c:pt>
                <c:pt idx="207">
                  <c:v>3.92381855928449E-2</c:v>
                </c:pt>
                <c:pt idx="208">
                  <c:v>4.0992561101762602E-2</c:v>
                </c:pt>
                <c:pt idx="209">
                  <c:v>4.6029981658094597E-2</c:v>
                </c:pt>
                <c:pt idx="210">
                  <c:v>5.1357911112336702E-2</c:v>
                </c:pt>
                <c:pt idx="211">
                  <c:v>5.2939780444722001E-2</c:v>
                </c:pt>
                <c:pt idx="212">
                  <c:v>6.2449332478046703E-2</c:v>
                </c:pt>
                <c:pt idx="213">
                  <c:v>6.5209702790706495E-2</c:v>
                </c:pt>
                <c:pt idx="214">
                  <c:v>5.9362240928797397E-2</c:v>
                </c:pt>
                <c:pt idx="215">
                  <c:v>5.6929893544659903E-2</c:v>
                </c:pt>
                <c:pt idx="216">
                  <c:v>5.7345570620581703E-2</c:v>
                </c:pt>
                <c:pt idx="217">
                  <c:v>6.2333651311645498E-2</c:v>
                </c:pt>
                <c:pt idx="218">
                  <c:v>6.4163580034647796E-2</c:v>
                </c:pt>
                <c:pt idx="219">
                  <c:v>6.0316851731255103E-2</c:v>
                </c:pt>
                <c:pt idx="220">
                  <c:v>5.6951987682716997E-2</c:v>
                </c:pt>
                <c:pt idx="221">
                  <c:v>5.61007188121889E-2</c:v>
                </c:pt>
                <c:pt idx="222">
                  <c:v>6.0027951055128703E-2</c:v>
                </c:pt>
                <c:pt idx="223">
                  <c:v>6.7194328581773405E-2</c:v>
                </c:pt>
                <c:pt idx="224">
                  <c:v>5.9856656410605599E-2</c:v>
                </c:pt>
                <c:pt idx="225">
                  <c:v>6.1337420154129303E-2</c:v>
                </c:pt>
                <c:pt idx="226">
                  <c:v>6.36552369182002E-2</c:v>
                </c:pt>
                <c:pt idx="227">
                  <c:v>6.4985604441994804E-2</c:v>
                </c:pt>
                <c:pt idx="228">
                  <c:v>6.7514176065317205E-2</c:v>
                </c:pt>
                <c:pt idx="229">
                  <c:v>6.0426596919703E-2</c:v>
                </c:pt>
                <c:pt idx="230">
                  <c:v>5.7229016868311902E-2</c:v>
                </c:pt>
                <c:pt idx="231">
                  <c:v>5.8734057612608297E-2</c:v>
                </c:pt>
                <c:pt idx="232">
                  <c:v>6.0916006887017198E-2</c:v>
                </c:pt>
                <c:pt idx="233">
                  <c:v>7.3764302472227802E-2</c:v>
                </c:pt>
                <c:pt idx="234">
                  <c:v>7.1071261860031903E-2</c:v>
                </c:pt>
                <c:pt idx="235">
                  <c:v>6.73955661315747E-2</c:v>
                </c:pt>
                <c:pt idx="236">
                  <c:v>7.0197010708546004E-2</c:v>
                </c:pt>
                <c:pt idx="237">
                  <c:v>6.3167490537317905E-2</c:v>
                </c:pt>
                <c:pt idx="238">
                  <c:v>5.7609433726821202E-2</c:v>
                </c:pt>
                <c:pt idx="239">
                  <c:v>6.2301417519803698E-2</c:v>
                </c:pt>
                <c:pt idx="240">
                  <c:v>6.2917129984337003E-2</c:v>
                </c:pt>
                <c:pt idx="241">
                  <c:v>6.4160343271698297E-2</c:v>
                </c:pt>
                <c:pt idx="242">
                  <c:v>6.3885700628425496E-2</c:v>
                </c:pt>
                <c:pt idx="243">
                  <c:v>6.5041190678129093E-2</c:v>
                </c:pt>
                <c:pt idx="244">
                  <c:v>6.2860656790240804E-2</c:v>
                </c:pt>
                <c:pt idx="245">
                  <c:v>6.4281856814890306E-2</c:v>
                </c:pt>
                <c:pt idx="246">
                  <c:v>6.7746512322212404E-2</c:v>
                </c:pt>
                <c:pt idx="247">
                  <c:v>6.7980363244243502E-2</c:v>
                </c:pt>
                <c:pt idx="248">
                  <c:v>6.0947091185734902E-2</c:v>
                </c:pt>
                <c:pt idx="249">
                  <c:v>6.5060045845454897E-2</c:v>
                </c:pt>
                <c:pt idx="250">
                  <c:v>6.4461520729488797E-2</c:v>
                </c:pt>
                <c:pt idx="251">
                  <c:v>5.9168397894411799E-2</c:v>
                </c:pt>
                <c:pt idx="252">
                  <c:v>6.2302520549964699E-2</c:v>
                </c:pt>
                <c:pt idx="253">
                  <c:v>6.4402946309073505E-2</c:v>
                </c:pt>
                <c:pt idx="254">
                  <c:v>6.4602337583907904E-2</c:v>
                </c:pt>
                <c:pt idx="255">
                  <c:v>6.3230193814120206E-2</c:v>
                </c:pt>
                <c:pt idx="256">
                  <c:v>6.4301034424994602E-2</c:v>
                </c:pt>
                <c:pt idx="257">
                  <c:v>6.4302945339107201E-2</c:v>
                </c:pt>
                <c:pt idx="258">
                  <c:v>6.5253618041475295E-2</c:v>
                </c:pt>
                <c:pt idx="259">
                  <c:v>6.0266956759467701E-2</c:v>
                </c:pt>
                <c:pt idx="260">
                  <c:v>6.3180380706104697E-2</c:v>
                </c:pt>
                <c:pt idx="261">
                  <c:v>6.3989955881452495E-2</c:v>
                </c:pt>
                <c:pt idx="262">
                  <c:v>6.4788965981257704E-2</c:v>
                </c:pt>
                <c:pt idx="263">
                  <c:v>6.1738319996015402E-2</c:v>
                </c:pt>
                <c:pt idx="264">
                  <c:v>6.1812327558565E-2</c:v>
                </c:pt>
                <c:pt idx="265">
                  <c:v>6.20501289151228E-2</c:v>
                </c:pt>
                <c:pt idx="266">
                  <c:v>5.9704318635744602E-2</c:v>
                </c:pt>
                <c:pt idx="267">
                  <c:v>6.0136063238511797E-2</c:v>
                </c:pt>
                <c:pt idx="268">
                  <c:v>6.5792174891767294E-2</c:v>
                </c:pt>
                <c:pt idx="269">
                  <c:v>6.5686638139971595E-2</c:v>
                </c:pt>
                <c:pt idx="270">
                  <c:v>6.3444728571689604E-2</c:v>
                </c:pt>
                <c:pt idx="271">
                  <c:v>6.6694713818953699E-2</c:v>
                </c:pt>
                <c:pt idx="272">
                  <c:v>5.9553095324383097E-2</c:v>
                </c:pt>
                <c:pt idx="273">
                  <c:v>5.9585761432006799E-2</c:v>
                </c:pt>
                <c:pt idx="274">
                  <c:v>5.6290335978061802E-2</c:v>
                </c:pt>
                <c:pt idx="275">
                  <c:v>5.5615514118772698E-2</c:v>
                </c:pt>
                <c:pt idx="276">
                  <c:v>5.3647917227271802E-2</c:v>
                </c:pt>
                <c:pt idx="277">
                  <c:v>5.7027877263960899E-2</c:v>
                </c:pt>
                <c:pt idx="278">
                  <c:v>5.5015891786352897E-2</c:v>
                </c:pt>
                <c:pt idx="279">
                  <c:v>5.3655443773927503E-2</c:v>
                </c:pt>
                <c:pt idx="280">
                  <c:v>5.43918127015054E-2</c:v>
                </c:pt>
                <c:pt idx="281">
                  <c:v>5.6786912156728903E-2</c:v>
                </c:pt>
                <c:pt idx="282">
                  <c:v>6.0391039737915098E-2</c:v>
                </c:pt>
                <c:pt idx="283">
                  <c:v>5.9933206807136097E-2</c:v>
                </c:pt>
                <c:pt idx="284">
                  <c:v>6.2911638831004799E-2</c:v>
                </c:pt>
                <c:pt idx="285">
                  <c:v>5.9218572916035397E-2</c:v>
                </c:pt>
                <c:pt idx="286">
                  <c:v>6.2236238296744503E-2</c:v>
                </c:pt>
                <c:pt idx="287">
                  <c:v>6.08978825328714E-2</c:v>
                </c:pt>
                <c:pt idx="288">
                  <c:v>5.9497081056656097E-2</c:v>
                </c:pt>
                <c:pt idx="289">
                  <c:v>5.80185217767391E-2</c:v>
                </c:pt>
                <c:pt idx="290">
                  <c:v>5.7680445290377802E-2</c:v>
                </c:pt>
                <c:pt idx="291">
                  <c:v>5.4566273535507602E-2</c:v>
                </c:pt>
                <c:pt idx="292">
                  <c:v>5.42329677215544E-2</c:v>
                </c:pt>
                <c:pt idx="293">
                  <c:v>5.3285584383809897E-2</c:v>
                </c:pt>
                <c:pt idx="294">
                  <c:v>5.7911303236583903E-2</c:v>
                </c:pt>
                <c:pt idx="295">
                  <c:v>5.6752192865017599E-2</c:v>
                </c:pt>
                <c:pt idx="296">
                  <c:v>5.0344281622526098E-2</c:v>
                </c:pt>
                <c:pt idx="297">
                  <c:v>5.0345762500398197E-2</c:v>
                </c:pt>
                <c:pt idx="298">
                  <c:v>5.1965555466439703E-2</c:v>
                </c:pt>
                <c:pt idx="299">
                  <c:v>6.17386842805887E-2</c:v>
                </c:pt>
                <c:pt idx="300">
                  <c:v>5.6870393677797303E-2</c:v>
                </c:pt>
                <c:pt idx="301">
                  <c:v>5.0987631610738902E-2</c:v>
                </c:pt>
                <c:pt idx="302">
                  <c:v>5.4746178814942099E-2</c:v>
                </c:pt>
                <c:pt idx="303">
                  <c:v>5.09813449142427E-2</c:v>
                </c:pt>
                <c:pt idx="304">
                  <c:v>4.8621020378597397E-2</c:v>
                </c:pt>
                <c:pt idx="305">
                  <c:v>4.0972460028770398E-2</c:v>
                </c:pt>
                <c:pt idx="306">
                  <c:v>4.3016742265600698E-2</c:v>
                </c:pt>
                <c:pt idx="307">
                  <c:v>4.5960949104144201E-2</c:v>
                </c:pt>
                <c:pt idx="308">
                  <c:v>4.8329283591859298E-2</c:v>
                </c:pt>
                <c:pt idx="309">
                  <c:v>4.2009862182346501E-2</c:v>
                </c:pt>
                <c:pt idx="310">
                  <c:v>4.6027034930768103E-2</c:v>
                </c:pt>
                <c:pt idx="311">
                  <c:v>4.67252703483821E-2</c:v>
                </c:pt>
                <c:pt idx="312">
                  <c:v>4.8089551746794898E-2</c:v>
                </c:pt>
                <c:pt idx="313">
                  <c:v>4.5506155271130902E-2</c:v>
                </c:pt>
                <c:pt idx="314">
                  <c:v>4.4677671234543602E-2</c:v>
                </c:pt>
                <c:pt idx="315">
                  <c:v>5.03602169961931E-2</c:v>
                </c:pt>
                <c:pt idx="316">
                  <c:v>4.2232447266210803E-2</c:v>
                </c:pt>
                <c:pt idx="317">
                  <c:v>3.6553850885974397E-2</c:v>
                </c:pt>
                <c:pt idx="318">
                  <c:v>3.2639905828563402E-2</c:v>
                </c:pt>
                <c:pt idx="319">
                  <c:v>3.72415576206368E-2</c:v>
                </c:pt>
                <c:pt idx="320">
                  <c:v>3.2665937883880301E-2</c:v>
                </c:pt>
                <c:pt idx="321">
                  <c:v>3.83460836558275E-2</c:v>
                </c:pt>
                <c:pt idx="322">
                  <c:v>2.8199089326975499E-2</c:v>
                </c:pt>
                <c:pt idx="323">
                  <c:v>4.8997227064077102E-2</c:v>
                </c:pt>
                <c:pt idx="324">
                  <c:v>4.6790616160602101E-2</c:v>
                </c:pt>
                <c:pt idx="325">
                  <c:v>3.5949863191951398E-2</c:v>
                </c:pt>
                <c:pt idx="326">
                  <c:v>3.34013017793496E-2</c:v>
                </c:pt>
                <c:pt idx="327">
                  <c:v>3.39179997003069E-2</c:v>
                </c:pt>
                <c:pt idx="328">
                  <c:v>3.3525962946926301E-2</c:v>
                </c:pt>
                <c:pt idx="329">
                  <c:v>2.75712021539458E-2</c:v>
                </c:pt>
                <c:pt idx="330">
                  <c:v>2.59479788719762E-2</c:v>
                </c:pt>
                <c:pt idx="331">
                  <c:v>2.4482585929124799E-2</c:v>
                </c:pt>
                <c:pt idx="332">
                  <c:v>2.5929898741161101E-2</c:v>
                </c:pt>
                <c:pt idx="333">
                  <c:v>2.9159565259795399E-2</c:v>
                </c:pt>
                <c:pt idx="334">
                  <c:v>3.3063813405283402E-2</c:v>
                </c:pt>
                <c:pt idx="335">
                  <c:v>2.7763127478862601E-2</c:v>
                </c:pt>
                <c:pt idx="336">
                  <c:v>2.8942289727990001E-2</c:v>
                </c:pt>
                <c:pt idx="337">
                  <c:v>2.60486524220464E-2</c:v>
                </c:pt>
                <c:pt idx="338">
                  <c:v>2.2704011060692E-2</c:v>
                </c:pt>
                <c:pt idx="339">
                  <c:v>2.99437746156179E-2</c:v>
                </c:pt>
                <c:pt idx="340">
                  <c:v>1.8119708614982698E-2</c:v>
                </c:pt>
                <c:pt idx="341">
                  <c:v>1.9593949521542999E-2</c:v>
                </c:pt>
                <c:pt idx="342">
                  <c:v>2.22911442117954E-2</c:v>
                </c:pt>
                <c:pt idx="343">
                  <c:v>2.26371810776387E-2</c:v>
                </c:pt>
                <c:pt idx="344">
                  <c:v>2.6731378646410599E-2</c:v>
                </c:pt>
                <c:pt idx="345">
                  <c:v>2.2358588128336299E-2</c:v>
                </c:pt>
                <c:pt idx="346">
                  <c:v>2.1485199182827701E-2</c:v>
                </c:pt>
                <c:pt idx="347">
                  <c:v>1.35090205388264E-2</c:v>
                </c:pt>
                <c:pt idx="348">
                  <c:v>9.2813207013044598E-3</c:v>
                </c:pt>
                <c:pt idx="349">
                  <c:v>1.38402587451186E-2</c:v>
                </c:pt>
                <c:pt idx="350">
                  <c:v>8.4161357986450597E-4</c:v>
                </c:pt>
                <c:pt idx="351">
                  <c:v>-1.21548261806325E-3</c:v>
                </c:pt>
                <c:pt idx="352">
                  <c:v>-7.4178098125937796E-3</c:v>
                </c:pt>
                <c:pt idx="353">
                  <c:v>-1.29144672820739E-2</c:v>
                </c:pt>
                <c:pt idx="354">
                  <c:v>-1.0624088956303099E-2</c:v>
                </c:pt>
                <c:pt idx="355">
                  <c:v>-1.6535711388983399E-2</c:v>
                </c:pt>
                <c:pt idx="356">
                  <c:v>-1.68151473398786E-2</c:v>
                </c:pt>
                <c:pt idx="357">
                  <c:v>-1.85232206045031E-2</c:v>
                </c:pt>
                <c:pt idx="358">
                  <c:v>-1.40823785347197E-2</c:v>
                </c:pt>
                <c:pt idx="359">
                  <c:v>-1.32686687791903E-2</c:v>
                </c:pt>
                <c:pt idx="360">
                  <c:v>-1.2475747174577599E-2</c:v>
                </c:pt>
                <c:pt idx="361">
                  <c:v>-1.06721547587746E-2</c:v>
                </c:pt>
                <c:pt idx="362">
                  <c:v>-1.7018589332674201E-2</c:v>
                </c:pt>
                <c:pt idx="363">
                  <c:v>-2.1450135680402299E-2</c:v>
                </c:pt>
                <c:pt idx="364">
                  <c:v>-1.8354843905129901E-2</c:v>
                </c:pt>
                <c:pt idx="365">
                  <c:v>-1.7016460716220399E-3</c:v>
                </c:pt>
                <c:pt idx="366">
                  <c:v>-8.8637475642836701E-3</c:v>
                </c:pt>
                <c:pt idx="367">
                  <c:v>-1.82057204379013E-2</c:v>
                </c:pt>
                <c:pt idx="368">
                  <c:v>-1.7490797196867101E-2</c:v>
                </c:pt>
                <c:pt idx="369">
                  <c:v>-1.9252200740572802E-2</c:v>
                </c:pt>
                <c:pt idx="370">
                  <c:v>-8.2009578285332594E-3</c:v>
                </c:pt>
                <c:pt idx="371">
                  <c:v>-9.5602733098912492E-3</c:v>
                </c:pt>
                <c:pt idx="372">
                  <c:v>-2.9491644217590198E-3</c:v>
                </c:pt>
                <c:pt idx="373">
                  <c:v>-6.0237391231074498E-3</c:v>
                </c:pt>
                <c:pt idx="374">
                  <c:v>-2.85485822630703E-3</c:v>
                </c:pt>
                <c:pt idx="375">
                  <c:v>-5.9822932133026096E-3</c:v>
                </c:pt>
                <c:pt idx="376">
                  <c:v>-2.8523539189632199E-3</c:v>
                </c:pt>
                <c:pt idx="377">
                  <c:v>-2.4362006773569599E-3</c:v>
                </c:pt>
                <c:pt idx="378">
                  <c:v>-4.2574578011166497E-3</c:v>
                </c:pt>
                <c:pt idx="379">
                  <c:v>-2.2746014244096101E-3</c:v>
                </c:pt>
                <c:pt idx="380">
                  <c:v>-5.6787286171158203E-3</c:v>
                </c:pt>
                <c:pt idx="381">
                  <c:v>-5.7131112354009504E-3</c:v>
                </c:pt>
                <c:pt idx="382">
                  <c:v>-2.6998529378476801E-3</c:v>
                </c:pt>
                <c:pt idx="383">
                  <c:v>-1.75510087691873E-3</c:v>
                </c:pt>
                <c:pt idx="384">
                  <c:v>9.6868514376814603E-3</c:v>
                </c:pt>
                <c:pt idx="385">
                  <c:v>-3.0787431429532401E-3</c:v>
                </c:pt>
                <c:pt idx="386">
                  <c:v>-2.6233054770517898E-3</c:v>
                </c:pt>
                <c:pt idx="387">
                  <c:v>4.9215914409414898E-4</c:v>
                </c:pt>
                <c:pt idx="388">
                  <c:v>5.8736489036416905E-4</c:v>
                </c:pt>
                <c:pt idx="389">
                  <c:v>-1.31254029574625E-3</c:v>
                </c:pt>
                <c:pt idx="390">
                  <c:v>-1.39359962252929E-3</c:v>
                </c:pt>
                <c:pt idx="391">
                  <c:v>-8.8533979272031396E-3</c:v>
                </c:pt>
                <c:pt idx="392">
                  <c:v>-1.7446720509305701E-2</c:v>
                </c:pt>
                <c:pt idx="393">
                  <c:v>-1.8465102593259002E-2</c:v>
                </c:pt>
                <c:pt idx="394">
                  <c:v>-1.86294355971546E-2</c:v>
                </c:pt>
                <c:pt idx="395">
                  <c:v>-1.6553506116318499E-2</c:v>
                </c:pt>
                <c:pt idx="396">
                  <c:v>-8.37707685248738E-3</c:v>
                </c:pt>
                <c:pt idx="397">
                  <c:v>-8.3352825759971903E-3</c:v>
                </c:pt>
                <c:pt idx="398">
                  <c:v>-4.44831971926895E-3</c:v>
                </c:pt>
                <c:pt idx="399">
                  <c:v>-3.4308360402835599E-3</c:v>
                </c:pt>
                <c:pt idx="400">
                  <c:v>-2.85995114398757E-3</c:v>
                </c:pt>
                <c:pt idx="401">
                  <c:v>-1.1183074969113799E-3</c:v>
                </c:pt>
                <c:pt idx="402">
                  <c:v>-1.58110677642341E-3</c:v>
                </c:pt>
                <c:pt idx="403">
                  <c:v>-6.3654238635078696E-3</c:v>
                </c:pt>
                <c:pt idx="404">
                  <c:v>-5.9673005342554299E-3</c:v>
                </c:pt>
                <c:pt idx="405">
                  <c:v>-5.1566727179486399E-3</c:v>
                </c:pt>
                <c:pt idx="406">
                  <c:v>-5.74518927398927E-3</c:v>
                </c:pt>
                <c:pt idx="407">
                  <c:v>-7.1985845986120298E-3</c:v>
                </c:pt>
                <c:pt idx="408">
                  <c:v>-5.6200915630474401E-3</c:v>
                </c:pt>
                <c:pt idx="409">
                  <c:v>-7.1454604089108897E-3</c:v>
                </c:pt>
                <c:pt idx="410">
                  <c:v>-1.03452083975585E-2</c:v>
                </c:pt>
                <c:pt idx="411">
                  <c:v>-6.7332337899533804E-3</c:v>
                </c:pt>
                <c:pt idx="412">
                  <c:v>-7.0255845025185603E-3</c:v>
                </c:pt>
                <c:pt idx="413">
                  <c:v>-5.3654279605019001E-3</c:v>
                </c:pt>
                <c:pt idx="414">
                  <c:v>-5.83496774390655E-3</c:v>
                </c:pt>
                <c:pt idx="415">
                  <c:v>-1.1798487978023E-3</c:v>
                </c:pt>
                <c:pt idx="416">
                  <c:v>-1.6520668840483499E-3</c:v>
                </c:pt>
                <c:pt idx="417">
                  <c:v>-7.0622706733968496E-4</c:v>
                </c:pt>
                <c:pt idx="418">
                  <c:v>3.9165849191717499E-3</c:v>
                </c:pt>
                <c:pt idx="419">
                  <c:v>2.58803195752827E-3</c:v>
                </c:pt>
                <c:pt idx="420">
                  <c:v>3.6934989435827298E-4</c:v>
                </c:pt>
                <c:pt idx="421">
                  <c:v>8.3254518944506301E-4</c:v>
                </c:pt>
                <c:pt idx="422">
                  <c:v>1.4576427464374399E-3</c:v>
                </c:pt>
                <c:pt idx="423">
                  <c:v>1.1725945233647399E-3</c:v>
                </c:pt>
                <c:pt idx="424">
                  <c:v>1.1047718538954501E-3</c:v>
                </c:pt>
                <c:pt idx="425">
                  <c:v>2.87374402343559E-3</c:v>
                </c:pt>
                <c:pt idx="426">
                  <c:v>2.1042864548105398E-3</c:v>
                </c:pt>
                <c:pt idx="427">
                  <c:v>5.0231006313302597E-3</c:v>
                </c:pt>
                <c:pt idx="428">
                  <c:v>4.89963085903728E-3</c:v>
                </c:pt>
                <c:pt idx="429">
                  <c:v>6.0763900675904802E-3</c:v>
                </c:pt>
                <c:pt idx="430">
                  <c:v>7.2030949318319902E-3</c:v>
                </c:pt>
                <c:pt idx="431">
                  <c:v>7.3528762499132302E-3</c:v>
                </c:pt>
                <c:pt idx="432">
                  <c:v>1.7111707199404601E-2</c:v>
                </c:pt>
                <c:pt idx="433">
                  <c:v>2.08480428699447E-2</c:v>
                </c:pt>
                <c:pt idx="434">
                  <c:v>9.7410341296262706E-3</c:v>
                </c:pt>
                <c:pt idx="435">
                  <c:v>1.1578303398018E-2</c:v>
                </c:pt>
                <c:pt idx="436">
                  <c:v>1.0572647920756101E-2</c:v>
                </c:pt>
                <c:pt idx="437">
                  <c:v>1.4531832456117401E-2</c:v>
                </c:pt>
                <c:pt idx="438">
                  <c:v>8.6896426475551198E-3</c:v>
                </c:pt>
                <c:pt idx="439">
                  <c:v>9.1564080471097098E-3</c:v>
                </c:pt>
                <c:pt idx="440">
                  <c:v>8.4610866162865093E-3</c:v>
                </c:pt>
                <c:pt idx="441">
                  <c:v>7.6604698461495398E-3</c:v>
                </c:pt>
                <c:pt idx="442">
                  <c:v>1.09514202822572E-2</c:v>
                </c:pt>
                <c:pt idx="443">
                  <c:v>2.2204270960553E-2</c:v>
                </c:pt>
                <c:pt idx="444">
                  <c:v>1.9890837384222301E-2</c:v>
                </c:pt>
                <c:pt idx="445">
                  <c:v>1.9540778055323699E-2</c:v>
                </c:pt>
                <c:pt idx="446">
                  <c:v>2.0149654880992102E-2</c:v>
                </c:pt>
                <c:pt idx="447">
                  <c:v>1.99792347555817E-2</c:v>
                </c:pt>
                <c:pt idx="448">
                  <c:v>1.9676364534823E-2</c:v>
                </c:pt>
                <c:pt idx="449">
                  <c:v>2.1586727450989201E-2</c:v>
                </c:pt>
                <c:pt idx="450">
                  <c:v>2.0496425985832199E-2</c:v>
                </c:pt>
                <c:pt idx="451">
                  <c:v>1.9588800687094E-2</c:v>
                </c:pt>
                <c:pt idx="452">
                  <c:v>1.7087943147611601E-2</c:v>
                </c:pt>
                <c:pt idx="453">
                  <c:v>1.8547302697412501E-2</c:v>
                </c:pt>
                <c:pt idx="454">
                  <c:v>1.7075580002547799E-2</c:v>
                </c:pt>
                <c:pt idx="455">
                  <c:v>1.6824451246702999E-2</c:v>
                </c:pt>
                <c:pt idx="456">
                  <c:v>1.6940848026267E-2</c:v>
                </c:pt>
                <c:pt idx="457">
                  <c:v>2.2197865144239201E-2</c:v>
                </c:pt>
                <c:pt idx="458">
                  <c:v>2.0986158944044798E-2</c:v>
                </c:pt>
                <c:pt idx="459">
                  <c:v>2.0049747258339301E-2</c:v>
                </c:pt>
                <c:pt idx="460">
                  <c:v>2.3116558553136098E-2</c:v>
                </c:pt>
                <c:pt idx="461">
                  <c:v>2.5762795446528999E-2</c:v>
                </c:pt>
                <c:pt idx="462">
                  <c:v>2.6226000369463699E-2</c:v>
                </c:pt>
                <c:pt idx="463">
                  <c:v>2.5276401230304699E-2</c:v>
                </c:pt>
                <c:pt idx="464">
                  <c:v>2.47317769349443E-2</c:v>
                </c:pt>
                <c:pt idx="465">
                  <c:v>2.4326595069672101E-2</c:v>
                </c:pt>
                <c:pt idx="466">
                  <c:v>2.5635294493556601E-2</c:v>
                </c:pt>
                <c:pt idx="467">
                  <c:v>2.05754171749995E-2</c:v>
                </c:pt>
                <c:pt idx="468">
                  <c:v>2.1662595260155501E-2</c:v>
                </c:pt>
                <c:pt idx="469">
                  <c:v>2.51925699092309E-2</c:v>
                </c:pt>
                <c:pt idx="470">
                  <c:v>2.6470791891087302E-2</c:v>
                </c:pt>
                <c:pt idx="471">
                  <c:v>2.5758009099810401E-2</c:v>
                </c:pt>
                <c:pt idx="472">
                  <c:v>3.0049523834642499E-2</c:v>
                </c:pt>
                <c:pt idx="473">
                  <c:v>3.3533556774277398E-2</c:v>
                </c:pt>
                <c:pt idx="474">
                  <c:v>3.2057468212104701E-2</c:v>
                </c:pt>
                <c:pt idx="475">
                  <c:v>3.39090388761853E-2</c:v>
                </c:pt>
                <c:pt idx="476">
                  <c:v>3.18608594102361E-2</c:v>
                </c:pt>
                <c:pt idx="477">
                  <c:v>4.0790036424009697E-2</c:v>
                </c:pt>
                <c:pt idx="478">
                  <c:v>4.1089099913284299E-2</c:v>
                </c:pt>
                <c:pt idx="479">
                  <c:v>2.84250786135203E-2</c:v>
                </c:pt>
                <c:pt idx="480">
                  <c:v>5.0460619188589101E-2</c:v>
                </c:pt>
                <c:pt idx="481">
                  <c:v>4.2213482075782002E-2</c:v>
                </c:pt>
                <c:pt idx="482">
                  <c:v>4.4699300730823899E-2</c:v>
                </c:pt>
                <c:pt idx="483">
                  <c:v>4.4542336124474398E-2</c:v>
                </c:pt>
                <c:pt idx="484">
                  <c:v>5.25253180760063E-2</c:v>
                </c:pt>
                <c:pt idx="485">
                  <c:v>4.9650937160728298E-2</c:v>
                </c:pt>
                <c:pt idx="486">
                  <c:v>4.9960484727734303E-2</c:v>
                </c:pt>
                <c:pt idx="487">
                  <c:v>4.9704798636019801E-2</c:v>
                </c:pt>
                <c:pt idx="488">
                  <c:v>4.85934527606793E-2</c:v>
                </c:pt>
                <c:pt idx="489">
                  <c:v>4.7302275821445701E-2</c:v>
                </c:pt>
                <c:pt idx="490">
                  <c:v>5.16777552017023E-2</c:v>
                </c:pt>
                <c:pt idx="491">
                  <c:v>4.87021419962545E-2</c:v>
                </c:pt>
                <c:pt idx="492">
                  <c:v>4.5296957019260099E-2</c:v>
                </c:pt>
                <c:pt idx="493">
                  <c:v>4.7439839533687099E-2</c:v>
                </c:pt>
                <c:pt idx="494">
                  <c:v>4.5268156470719099E-2</c:v>
                </c:pt>
                <c:pt idx="495">
                  <c:v>4.2841067306265398E-2</c:v>
                </c:pt>
                <c:pt idx="496">
                  <c:v>3.7849178263813101E-2</c:v>
                </c:pt>
                <c:pt idx="497">
                  <c:v>4.4092208740974102E-2</c:v>
                </c:pt>
                <c:pt idx="498">
                  <c:v>4.5001636650442198E-2</c:v>
                </c:pt>
                <c:pt idx="499">
                  <c:v>4.7939132319575403E-2</c:v>
                </c:pt>
                <c:pt idx="500">
                  <c:v>4.38123384495075E-2</c:v>
                </c:pt>
                <c:pt idx="501">
                  <c:v>4.5736693419161902E-2</c:v>
                </c:pt>
                <c:pt idx="502">
                  <c:v>4.3582969185665697E-2</c:v>
                </c:pt>
                <c:pt idx="503">
                  <c:v>4.28096519075419E-2</c:v>
                </c:pt>
                <c:pt idx="504">
                  <c:v>4.7483678632830997E-2</c:v>
                </c:pt>
                <c:pt idx="505">
                  <c:v>4.7381497114118903E-2</c:v>
                </c:pt>
                <c:pt idx="506">
                  <c:v>4.5259248194957899E-2</c:v>
                </c:pt>
                <c:pt idx="507">
                  <c:v>4.4783884552046099E-2</c:v>
                </c:pt>
                <c:pt idx="508">
                  <c:v>4.5874296379454199E-2</c:v>
                </c:pt>
                <c:pt idx="509">
                  <c:v>3.9133936441141701E-2</c:v>
                </c:pt>
                <c:pt idx="510">
                  <c:v>4.4445501852620299E-2</c:v>
                </c:pt>
                <c:pt idx="511">
                  <c:v>4.1625521554179902E-2</c:v>
                </c:pt>
                <c:pt idx="512">
                  <c:v>4.0523643520549102E-2</c:v>
                </c:pt>
                <c:pt idx="513">
                  <c:v>3.5541748012309901E-2</c:v>
                </c:pt>
                <c:pt idx="514">
                  <c:v>4.1240906029093999E-2</c:v>
                </c:pt>
                <c:pt idx="515">
                  <c:v>4.02591617628189E-2</c:v>
                </c:pt>
                <c:pt idx="516">
                  <c:v>3.7325434729610897E-2</c:v>
                </c:pt>
                <c:pt idx="517">
                  <c:v>3.6904444975992899E-2</c:v>
                </c:pt>
                <c:pt idx="518">
                  <c:v>3.86423750627801E-2</c:v>
                </c:pt>
                <c:pt idx="519">
                  <c:v>3.9037832788217999E-2</c:v>
                </c:pt>
                <c:pt idx="520">
                  <c:v>4.0835525418197002E-2</c:v>
                </c:pt>
                <c:pt idx="521">
                  <c:v>3.9489249235865602E-2</c:v>
                </c:pt>
                <c:pt idx="522">
                  <c:v>3.9031843535128702E-2</c:v>
                </c:pt>
                <c:pt idx="523">
                  <c:v>3.9251457922506901E-2</c:v>
                </c:pt>
                <c:pt idx="524">
                  <c:v>4.1868885265411E-2</c:v>
                </c:pt>
                <c:pt idx="525">
                  <c:v>4.0098918937738801E-2</c:v>
                </c:pt>
                <c:pt idx="526">
                  <c:v>3.7381297701130099E-2</c:v>
                </c:pt>
                <c:pt idx="527">
                  <c:v>3.21170445000169E-2</c:v>
                </c:pt>
                <c:pt idx="528">
                  <c:v>3.1049789106761601E-2</c:v>
                </c:pt>
                <c:pt idx="529">
                  <c:v>2.9298702321364601E-2</c:v>
                </c:pt>
                <c:pt idx="530">
                  <c:v>2.2651893831556798E-2</c:v>
                </c:pt>
                <c:pt idx="531">
                  <c:v>2.4374682253760601E-2</c:v>
                </c:pt>
                <c:pt idx="532">
                  <c:v>2.4760122310641602E-2</c:v>
                </c:pt>
                <c:pt idx="533">
                  <c:v>2.52457387713757E-2</c:v>
                </c:pt>
                <c:pt idx="534">
                  <c:v>3.92604483310093E-2</c:v>
                </c:pt>
                <c:pt idx="535">
                  <c:v>2.7095308311722899E-2</c:v>
                </c:pt>
                <c:pt idx="536">
                  <c:v>2.7683113265656301E-2</c:v>
                </c:pt>
                <c:pt idx="537">
                  <c:v>2.53233563560714E-2</c:v>
                </c:pt>
                <c:pt idx="538">
                  <c:v>2.6187894500537798E-2</c:v>
                </c:pt>
                <c:pt idx="539">
                  <c:v>2.40803961515898E-2</c:v>
                </c:pt>
                <c:pt idx="540">
                  <c:v>2.41762565772272E-2</c:v>
                </c:pt>
                <c:pt idx="541">
                  <c:v>2.57693015431852E-2</c:v>
                </c:pt>
                <c:pt idx="542">
                  <c:v>2.4125120899510001E-2</c:v>
                </c:pt>
                <c:pt idx="543">
                  <c:v>2.5510695361308299E-2</c:v>
                </c:pt>
                <c:pt idx="544">
                  <c:v>2.8945738416142199E-2</c:v>
                </c:pt>
                <c:pt idx="545">
                  <c:v>2.89305218152664E-2</c:v>
                </c:pt>
                <c:pt idx="546">
                  <c:v>2.9021492075157099E-2</c:v>
                </c:pt>
                <c:pt idx="547">
                  <c:v>2.88217478346189E-2</c:v>
                </c:pt>
                <c:pt idx="548">
                  <c:v>3.3248606137611603E-2</c:v>
                </c:pt>
                <c:pt idx="549">
                  <c:v>3.7778689177233697E-2</c:v>
                </c:pt>
                <c:pt idx="550">
                  <c:v>4.0630034801622E-2</c:v>
                </c:pt>
                <c:pt idx="551">
                  <c:v>4.5141062974590203E-2</c:v>
                </c:pt>
                <c:pt idx="552">
                  <c:v>4.6281313457972303E-2</c:v>
                </c:pt>
                <c:pt idx="553">
                  <c:v>5.2425990622187099E-2</c:v>
                </c:pt>
                <c:pt idx="554">
                  <c:v>5.55802092434746E-2</c:v>
                </c:pt>
                <c:pt idx="555">
                  <c:v>5.03473609960381E-2</c:v>
                </c:pt>
                <c:pt idx="556">
                  <c:v>5.2136742504533103E-2</c:v>
                </c:pt>
                <c:pt idx="557">
                  <c:v>5.0484034088017798E-2</c:v>
                </c:pt>
                <c:pt idx="558">
                  <c:v>5.1324915058509599E-2</c:v>
                </c:pt>
                <c:pt idx="559">
                  <c:v>5.3117872596678398E-2</c:v>
                </c:pt>
                <c:pt idx="560">
                  <c:v>5.3611839183562202E-2</c:v>
                </c:pt>
                <c:pt idx="561">
                  <c:v>5.73740915850528E-2</c:v>
                </c:pt>
                <c:pt idx="562">
                  <c:v>5.4761779888196797E-2</c:v>
                </c:pt>
                <c:pt idx="563">
                  <c:v>5.6703541657967003E-2</c:v>
                </c:pt>
                <c:pt idx="564">
                  <c:v>4.1302776155873501E-2</c:v>
                </c:pt>
                <c:pt idx="565">
                  <c:v>5.7959937637379902E-2</c:v>
                </c:pt>
                <c:pt idx="566">
                  <c:v>5.3467638518360297E-2</c:v>
                </c:pt>
                <c:pt idx="567">
                  <c:v>6.24769871834445E-2</c:v>
                </c:pt>
                <c:pt idx="568">
                  <c:v>6.0827105469415797E-2</c:v>
                </c:pt>
                <c:pt idx="569">
                  <c:v>5.9492356867077899E-2</c:v>
                </c:pt>
                <c:pt idx="570">
                  <c:v>5.90467913128409E-2</c:v>
                </c:pt>
                <c:pt idx="571">
                  <c:v>5.9459588180893599E-2</c:v>
                </c:pt>
                <c:pt idx="572">
                  <c:v>5.2735258239050099E-2</c:v>
                </c:pt>
                <c:pt idx="573">
                  <c:v>5.1178095520835597E-2</c:v>
                </c:pt>
                <c:pt idx="574">
                  <c:v>4.9658745885161497E-2</c:v>
                </c:pt>
                <c:pt idx="575">
                  <c:v>5.0788715288037703E-2</c:v>
                </c:pt>
                <c:pt idx="576">
                  <c:v>4.9138731872229897E-2</c:v>
                </c:pt>
                <c:pt idx="577">
                  <c:v>4.99299429555424E-2</c:v>
                </c:pt>
                <c:pt idx="578">
                  <c:v>5.2797768575526101E-2</c:v>
                </c:pt>
                <c:pt idx="579">
                  <c:v>5.2744078708106497E-2</c:v>
                </c:pt>
                <c:pt idx="580">
                  <c:v>5.1834677442067302E-2</c:v>
                </c:pt>
                <c:pt idx="581">
                  <c:v>5.3916315876466198E-2</c:v>
                </c:pt>
                <c:pt idx="582">
                  <c:v>5.7977415197535999E-2</c:v>
                </c:pt>
                <c:pt idx="583">
                  <c:v>5.3447849076250997E-2</c:v>
                </c:pt>
                <c:pt idx="584">
                  <c:v>5.1037731965828899E-2</c:v>
                </c:pt>
                <c:pt idx="585">
                  <c:v>5.1055004751525801E-2</c:v>
                </c:pt>
                <c:pt idx="586">
                  <c:v>5.0745406282056003E-2</c:v>
                </c:pt>
                <c:pt idx="587">
                  <c:v>5.0458864383587099E-2</c:v>
                </c:pt>
                <c:pt idx="588">
                  <c:v>5.2255698140605399E-2</c:v>
                </c:pt>
                <c:pt idx="589">
                  <c:v>5.1218330373100703E-2</c:v>
                </c:pt>
                <c:pt idx="590">
                  <c:v>4.86579916596694E-2</c:v>
                </c:pt>
                <c:pt idx="591">
                  <c:v>4.8945731141569498E-2</c:v>
                </c:pt>
                <c:pt idx="592">
                  <c:v>5.0504479471453201E-2</c:v>
                </c:pt>
                <c:pt idx="593">
                  <c:v>5.2246936499887597E-2</c:v>
                </c:pt>
                <c:pt idx="594">
                  <c:v>5.1747784265431598E-2</c:v>
                </c:pt>
                <c:pt idx="595">
                  <c:v>5.37464024889358E-2</c:v>
                </c:pt>
                <c:pt idx="596">
                  <c:v>5.6967205257194599E-2</c:v>
                </c:pt>
                <c:pt idx="597">
                  <c:v>5.7920430154893399E-2</c:v>
                </c:pt>
                <c:pt idx="598">
                  <c:v>6.0854344230003E-2</c:v>
                </c:pt>
                <c:pt idx="599">
                  <c:v>8.4025061727179995E-2</c:v>
                </c:pt>
                <c:pt idx="600">
                  <c:v>6.5462424641308595E-2</c:v>
                </c:pt>
                <c:pt idx="601">
                  <c:v>6.9845130164901195E-2</c:v>
                </c:pt>
                <c:pt idx="602">
                  <c:v>7.8682142380593303E-2</c:v>
                </c:pt>
                <c:pt idx="603">
                  <c:v>7.5419750025496002E-2</c:v>
                </c:pt>
                <c:pt idx="604">
                  <c:v>7.9072787638793093E-2</c:v>
                </c:pt>
                <c:pt idx="605">
                  <c:v>8.0341891731227397E-2</c:v>
                </c:pt>
                <c:pt idx="606">
                  <c:v>6.4385122535495803E-2</c:v>
                </c:pt>
                <c:pt idx="607">
                  <c:v>7.61271065214814E-2</c:v>
                </c:pt>
                <c:pt idx="608">
                  <c:v>6.5571275342379498E-2</c:v>
                </c:pt>
                <c:pt idx="609">
                  <c:v>6.7981868485402303E-2</c:v>
                </c:pt>
                <c:pt idx="610">
                  <c:v>6.2352352177757898E-2</c:v>
                </c:pt>
                <c:pt idx="611">
                  <c:v>7.9930376100892403E-2</c:v>
                </c:pt>
                <c:pt idx="612">
                  <c:v>8.7509599261674204E-2</c:v>
                </c:pt>
                <c:pt idx="613">
                  <c:v>7.7474378849307496E-2</c:v>
                </c:pt>
                <c:pt idx="614">
                  <c:v>5.8014384681558499E-2</c:v>
                </c:pt>
                <c:pt idx="615">
                  <c:v>5.9428726074586803E-2</c:v>
                </c:pt>
                <c:pt idx="616">
                  <c:v>6.5584454578253404E-2</c:v>
                </c:pt>
                <c:pt idx="617">
                  <c:v>6.0541201721814299E-2</c:v>
                </c:pt>
                <c:pt idx="618">
                  <c:v>7.7150108649994498E-2</c:v>
                </c:pt>
                <c:pt idx="619">
                  <c:v>5.7462667942748902E-2</c:v>
                </c:pt>
                <c:pt idx="620">
                  <c:v>6.0670657285785398E-2</c:v>
                </c:pt>
                <c:pt idx="621">
                  <c:v>6.3344723610881101E-2</c:v>
                </c:pt>
                <c:pt idx="622">
                  <c:v>6.1278039678820999E-2</c:v>
                </c:pt>
                <c:pt idx="623">
                  <c:v>6.6639660301890294E-2</c:v>
                </c:pt>
                <c:pt idx="624">
                  <c:v>6.14776225358728E-2</c:v>
                </c:pt>
                <c:pt idx="625">
                  <c:v>5.7450848305749397E-2</c:v>
                </c:pt>
                <c:pt idx="626">
                  <c:v>8.88196989887855E-2</c:v>
                </c:pt>
                <c:pt idx="627">
                  <c:v>5.8831792208290497E-2</c:v>
                </c:pt>
                <c:pt idx="628">
                  <c:v>8.0428414748229399E-2</c:v>
                </c:pt>
                <c:pt idx="629">
                  <c:v>8.5929734441844596E-2</c:v>
                </c:pt>
                <c:pt idx="630">
                  <c:v>6.4674927282344002E-2</c:v>
                </c:pt>
                <c:pt idx="631">
                  <c:v>8.8486093175940694E-2</c:v>
                </c:pt>
                <c:pt idx="632">
                  <c:v>9.8637619000916998E-2</c:v>
                </c:pt>
                <c:pt idx="633">
                  <c:v>6.2990992356989406E-2</c:v>
                </c:pt>
                <c:pt idx="634">
                  <c:v>6.5994316857438007E-2</c:v>
                </c:pt>
                <c:pt idx="635">
                  <c:v>6.9631957163956801E-2</c:v>
                </c:pt>
                <c:pt idx="636">
                  <c:v>6.7068620278946597E-2</c:v>
                </c:pt>
                <c:pt idx="637">
                  <c:v>7.9127795572289605E-2</c:v>
                </c:pt>
                <c:pt idx="638">
                  <c:v>6.4633898537196796E-2</c:v>
                </c:pt>
                <c:pt idx="639">
                  <c:v>8.7509381188492205E-2</c:v>
                </c:pt>
                <c:pt idx="640">
                  <c:v>6.5430639653841299E-2</c:v>
                </c:pt>
                <c:pt idx="641">
                  <c:v>6.8522268167861597E-2</c:v>
                </c:pt>
                <c:pt idx="642">
                  <c:v>8.6637483869308196E-2</c:v>
                </c:pt>
                <c:pt idx="643">
                  <c:v>7.8650786218386295E-2</c:v>
                </c:pt>
                <c:pt idx="644">
                  <c:v>6.9553341926075304E-2</c:v>
                </c:pt>
                <c:pt idx="645">
                  <c:v>7.2891928482325105E-2</c:v>
                </c:pt>
                <c:pt idx="646">
                  <c:v>7.8712748843894301E-2</c:v>
                </c:pt>
                <c:pt idx="647">
                  <c:v>7.4592128674082797E-2</c:v>
                </c:pt>
                <c:pt idx="648">
                  <c:v>6.8336922976170306E-2</c:v>
                </c:pt>
                <c:pt idx="649">
                  <c:v>7.0055713124659996E-2</c:v>
                </c:pt>
                <c:pt idx="650">
                  <c:v>8.2364877799862304E-2</c:v>
                </c:pt>
                <c:pt idx="651">
                  <c:v>6.5242049302308799E-2</c:v>
                </c:pt>
                <c:pt idx="652">
                  <c:v>8.9866047153340706E-2</c:v>
                </c:pt>
                <c:pt idx="653">
                  <c:v>8.3455114551714504E-2</c:v>
                </c:pt>
                <c:pt idx="654">
                  <c:v>6.7919716914006903E-2</c:v>
                </c:pt>
                <c:pt idx="655">
                  <c:v>8.4893129539306098E-2</c:v>
                </c:pt>
                <c:pt idx="656">
                  <c:v>6.44109278867315E-2</c:v>
                </c:pt>
                <c:pt idx="657">
                  <c:v>7.7767814496839505E-2</c:v>
                </c:pt>
                <c:pt idx="658">
                  <c:v>6.5168591435016104E-2</c:v>
                </c:pt>
                <c:pt idx="659">
                  <c:v>8.09287643111124E-2</c:v>
                </c:pt>
                <c:pt idx="660">
                  <c:v>7.0494459050164507E-2</c:v>
                </c:pt>
                <c:pt idx="661">
                  <c:v>9.5033549774378806E-2</c:v>
                </c:pt>
                <c:pt idx="662">
                  <c:v>9.2625284395488797E-2</c:v>
                </c:pt>
                <c:pt idx="663">
                  <c:v>9.1525048347243704E-2</c:v>
                </c:pt>
                <c:pt idx="664">
                  <c:v>9.2319213963489397E-2</c:v>
                </c:pt>
                <c:pt idx="665">
                  <c:v>9.1893473800726294E-2</c:v>
                </c:pt>
                <c:pt idx="666">
                  <c:v>7.0195641966157796E-2</c:v>
                </c:pt>
                <c:pt idx="667">
                  <c:v>8.0725707133458002E-2</c:v>
                </c:pt>
                <c:pt idx="668">
                  <c:v>6.5671596046756195E-2</c:v>
                </c:pt>
                <c:pt idx="669">
                  <c:v>8.60248710396012E-2</c:v>
                </c:pt>
                <c:pt idx="670">
                  <c:v>4.8237885754349501E-2</c:v>
                </c:pt>
                <c:pt idx="671">
                  <c:v>4.9717661856964503E-2</c:v>
                </c:pt>
                <c:pt idx="672">
                  <c:v>4.4315191540522499E-2</c:v>
                </c:pt>
                <c:pt idx="673">
                  <c:v>4.9368455002033899E-2</c:v>
                </c:pt>
                <c:pt idx="674">
                  <c:v>4.2544284363276202E-2</c:v>
                </c:pt>
                <c:pt idx="675">
                  <c:v>3.7007481136758599E-2</c:v>
                </c:pt>
                <c:pt idx="676">
                  <c:v>4.0452120749399099E-2</c:v>
                </c:pt>
                <c:pt idx="677">
                  <c:v>4.7655356240855998E-2</c:v>
                </c:pt>
                <c:pt idx="678">
                  <c:v>4.7760270165976101E-2</c:v>
                </c:pt>
                <c:pt idx="679">
                  <c:v>5.60808583249085E-2</c:v>
                </c:pt>
                <c:pt idx="680">
                  <c:v>5.9269649185199801E-2</c:v>
                </c:pt>
                <c:pt idx="681">
                  <c:v>5.6105714122017501E-2</c:v>
                </c:pt>
                <c:pt idx="682">
                  <c:v>6.1584480104995003E-2</c:v>
                </c:pt>
                <c:pt idx="683">
                  <c:v>6.0113339270146199E-2</c:v>
                </c:pt>
                <c:pt idx="684">
                  <c:v>6.0965013600482197E-2</c:v>
                </c:pt>
                <c:pt idx="685">
                  <c:v>5.8127892370038202E-2</c:v>
                </c:pt>
                <c:pt idx="686">
                  <c:v>5.6791524321960503E-2</c:v>
                </c:pt>
                <c:pt idx="687">
                  <c:v>5.5059733061465201E-2</c:v>
                </c:pt>
                <c:pt idx="688">
                  <c:v>6.1082621138064702E-2</c:v>
                </c:pt>
                <c:pt idx="689">
                  <c:v>6.1094608332176899E-2</c:v>
                </c:pt>
                <c:pt idx="690">
                  <c:v>6.2095571779774497E-2</c:v>
                </c:pt>
                <c:pt idx="691">
                  <c:v>5.1870378542199801E-2</c:v>
                </c:pt>
                <c:pt idx="692">
                  <c:v>5.2333130334860298E-2</c:v>
                </c:pt>
                <c:pt idx="693">
                  <c:v>5.3978983863081503E-2</c:v>
                </c:pt>
                <c:pt idx="694">
                  <c:v>4.9366891862069898E-2</c:v>
                </c:pt>
                <c:pt idx="695">
                  <c:v>4.8176202499073097E-2</c:v>
                </c:pt>
                <c:pt idx="696">
                  <c:v>4.5034142852067797E-2</c:v>
                </c:pt>
                <c:pt idx="697">
                  <c:v>4.2565424905026503E-2</c:v>
                </c:pt>
                <c:pt idx="698">
                  <c:v>4.1125128799297798E-2</c:v>
                </c:pt>
                <c:pt idx="699">
                  <c:v>4.25844909649137E-2</c:v>
                </c:pt>
                <c:pt idx="700">
                  <c:v>4.4900890585245802E-2</c:v>
                </c:pt>
                <c:pt idx="701">
                  <c:v>4.4842850290044603E-2</c:v>
                </c:pt>
                <c:pt idx="702">
                  <c:v>4.4329948890749697E-2</c:v>
                </c:pt>
                <c:pt idx="703">
                  <c:v>4.3378310548824899E-2</c:v>
                </c:pt>
                <c:pt idx="704">
                  <c:v>4.1119527398981302E-2</c:v>
                </c:pt>
                <c:pt idx="705">
                  <c:v>4.32588937467909E-2</c:v>
                </c:pt>
                <c:pt idx="706">
                  <c:v>4.04875529715156E-2</c:v>
                </c:pt>
                <c:pt idx="707">
                  <c:v>3.9079846388745502E-2</c:v>
                </c:pt>
                <c:pt idx="708">
                  <c:v>4.1618393375159102E-2</c:v>
                </c:pt>
                <c:pt idx="709">
                  <c:v>3.9767753454564798E-2</c:v>
                </c:pt>
                <c:pt idx="710">
                  <c:v>3.7080787726093203E-2</c:v>
                </c:pt>
                <c:pt idx="711">
                  <c:v>3.9862747983151002E-2</c:v>
                </c:pt>
                <c:pt idx="712">
                  <c:v>3.87691484863276E-2</c:v>
                </c:pt>
                <c:pt idx="713">
                  <c:v>4.0690072205600399E-2</c:v>
                </c:pt>
                <c:pt idx="714">
                  <c:v>2.7957561660033201E-2</c:v>
                </c:pt>
                <c:pt idx="715">
                  <c:v>2.79534364292509E-2</c:v>
                </c:pt>
                <c:pt idx="716">
                  <c:v>2.85123558510199E-2</c:v>
                </c:pt>
                <c:pt idx="717">
                  <c:v>2.57352835573256E-2</c:v>
                </c:pt>
                <c:pt idx="718">
                  <c:v>2.7127878735592501E-2</c:v>
                </c:pt>
                <c:pt idx="719">
                  <c:v>2.5936697377678598E-2</c:v>
                </c:pt>
                <c:pt idx="720">
                  <c:v>2.55614395144147E-2</c:v>
                </c:pt>
                <c:pt idx="721">
                  <c:v>1.6467010148091099E-2</c:v>
                </c:pt>
                <c:pt idx="722">
                  <c:v>1.5535625652281599E-2</c:v>
                </c:pt>
                <c:pt idx="723">
                  <c:v>1.50144532490966E-2</c:v>
                </c:pt>
                <c:pt idx="724">
                  <c:v>1.4466440418624899E-2</c:v>
                </c:pt>
                <c:pt idx="725">
                  <c:v>1.7720022811604098E-2</c:v>
                </c:pt>
                <c:pt idx="726">
                  <c:v>1.5928220727363499E-2</c:v>
                </c:pt>
                <c:pt idx="727">
                  <c:v>1.70514987208885E-2</c:v>
                </c:pt>
                <c:pt idx="728">
                  <c:v>1.77581370561577E-2</c:v>
                </c:pt>
                <c:pt idx="729">
                  <c:v>2.12654967156506E-2</c:v>
                </c:pt>
                <c:pt idx="730">
                  <c:v>2.3345245304225E-2</c:v>
                </c:pt>
                <c:pt idx="731">
                  <c:v>2.7742539873941801E-2</c:v>
                </c:pt>
                <c:pt idx="732">
                  <c:v>2.8528842676174102E-2</c:v>
                </c:pt>
                <c:pt idx="733">
                  <c:v>3.3411962207990399E-2</c:v>
                </c:pt>
                <c:pt idx="734">
                  <c:v>3.2798247603297401E-2</c:v>
                </c:pt>
                <c:pt idx="735">
                  <c:v>3.4376224040622301E-2</c:v>
                </c:pt>
                <c:pt idx="736">
                  <c:v>3.4253072843249598E-2</c:v>
                </c:pt>
                <c:pt idx="737">
                  <c:v>3.5283600662151103E-2</c:v>
                </c:pt>
                <c:pt idx="738">
                  <c:v>3.7048603339530597E-2</c:v>
                </c:pt>
                <c:pt idx="739">
                  <c:v>4.1759027286514101E-2</c:v>
                </c:pt>
                <c:pt idx="740">
                  <c:v>3.8241244390795001E-2</c:v>
                </c:pt>
                <c:pt idx="741">
                  <c:v>3.7388306221327397E-2</c:v>
                </c:pt>
                <c:pt idx="742">
                  <c:v>3.2416719460195399E-2</c:v>
                </c:pt>
                <c:pt idx="743">
                  <c:v>3.2647496359476599E-2</c:v>
                </c:pt>
                <c:pt idx="744">
                  <c:v>3.35095277685655E-2</c:v>
                </c:pt>
                <c:pt idx="745">
                  <c:v>3.3181444021794598E-2</c:v>
                </c:pt>
                <c:pt idx="746">
                  <c:v>3.3940928006478202E-2</c:v>
                </c:pt>
                <c:pt idx="747">
                  <c:v>3.4623498333168003E-2</c:v>
                </c:pt>
                <c:pt idx="748">
                  <c:v>3.7357527556551598E-2</c:v>
                </c:pt>
                <c:pt idx="749">
                  <c:v>3.7004529450152E-2</c:v>
                </c:pt>
                <c:pt idx="750">
                  <c:v>3.13923559437254E-2</c:v>
                </c:pt>
                <c:pt idx="751">
                  <c:v>3.8026723266499897E-2</c:v>
                </c:pt>
                <c:pt idx="752">
                  <c:v>3.4186628128774203E-2</c:v>
                </c:pt>
                <c:pt idx="753">
                  <c:v>3.5263177751613299E-2</c:v>
                </c:pt>
                <c:pt idx="754">
                  <c:v>3.2808058159617799E-2</c:v>
                </c:pt>
                <c:pt idx="755">
                  <c:v>3.3313843098019803E-2</c:v>
                </c:pt>
                <c:pt idx="756">
                  <c:v>3.1738291909905299E-2</c:v>
                </c:pt>
                <c:pt idx="757">
                  <c:v>3.3435710003944699E-2</c:v>
                </c:pt>
                <c:pt idx="758">
                  <c:v>3.3504778547173701E-2</c:v>
                </c:pt>
                <c:pt idx="759">
                  <c:v>3.1708063540376502E-2</c:v>
                </c:pt>
                <c:pt idx="760">
                  <c:v>3.74291614450886E-2</c:v>
                </c:pt>
                <c:pt idx="761">
                  <c:v>3.6110152453788499E-2</c:v>
                </c:pt>
                <c:pt idx="762">
                  <c:v>3.7168613081268599E-2</c:v>
                </c:pt>
                <c:pt idx="763">
                  <c:v>3.74623225853951E-2</c:v>
                </c:pt>
                <c:pt idx="764">
                  <c:v>3.5773576767244498E-2</c:v>
                </c:pt>
                <c:pt idx="765">
                  <c:v>3.9911594349796402E-2</c:v>
                </c:pt>
                <c:pt idx="766">
                  <c:v>4.1485593308333402E-2</c:v>
                </c:pt>
                <c:pt idx="767">
                  <c:v>3.9532211439656101E-2</c:v>
                </c:pt>
                <c:pt idx="768">
                  <c:v>4.03157002560839E-2</c:v>
                </c:pt>
                <c:pt idx="769">
                  <c:v>4.0345369741454702E-2</c:v>
                </c:pt>
                <c:pt idx="770">
                  <c:v>4.00796048085999E-2</c:v>
                </c:pt>
                <c:pt idx="771">
                  <c:v>4.0308042826146397E-2</c:v>
                </c:pt>
                <c:pt idx="772">
                  <c:v>4.0492665854139E-2</c:v>
                </c:pt>
                <c:pt idx="773">
                  <c:v>4.0953441529715397E-2</c:v>
                </c:pt>
                <c:pt idx="774">
                  <c:v>3.5150829689569799E-2</c:v>
                </c:pt>
                <c:pt idx="775">
                  <c:v>3.5375413966668802E-2</c:v>
                </c:pt>
                <c:pt idx="776">
                  <c:v>3.6165101861202198E-2</c:v>
                </c:pt>
                <c:pt idx="777">
                  <c:v>3.5954355160644998E-2</c:v>
                </c:pt>
                <c:pt idx="778">
                  <c:v>3.5820966189321103E-2</c:v>
                </c:pt>
                <c:pt idx="779">
                  <c:v>3.7360769348525599E-2</c:v>
                </c:pt>
                <c:pt idx="780">
                  <c:v>3.5898851761752698E-2</c:v>
                </c:pt>
                <c:pt idx="781">
                  <c:v>3.5757099760642501E-2</c:v>
                </c:pt>
                <c:pt idx="782">
                  <c:v>3.5390361819185701E-2</c:v>
                </c:pt>
                <c:pt idx="783">
                  <c:v>3.1302478324478501E-2</c:v>
                </c:pt>
                <c:pt idx="784">
                  <c:v>3.07963296441532E-2</c:v>
                </c:pt>
                <c:pt idx="785">
                  <c:v>2.06197180415746E-2</c:v>
                </c:pt>
                <c:pt idx="786">
                  <c:v>1.9525598276060499E-2</c:v>
                </c:pt>
                <c:pt idx="787">
                  <c:v>1.7561430623835E-2</c:v>
                </c:pt>
                <c:pt idx="788">
                  <c:v>2.1058106186555601E-2</c:v>
                </c:pt>
                <c:pt idx="789">
                  <c:v>2.34761038431931E-2</c:v>
                </c:pt>
                <c:pt idx="790">
                  <c:v>2.3369385614869901E-2</c:v>
                </c:pt>
                <c:pt idx="791">
                  <c:v>2.3287161938213501E-2</c:v>
                </c:pt>
                <c:pt idx="792">
                  <c:v>2.2896763061471499E-2</c:v>
                </c:pt>
                <c:pt idx="793">
                  <c:v>2.8032660910104399E-2</c:v>
                </c:pt>
                <c:pt idx="794">
                  <c:v>2.3311723364992099E-2</c:v>
                </c:pt>
                <c:pt idx="795">
                  <c:v>2.5128155082065302E-2</c:v>
                </c:pt>
                <c:pt idx="796">
                  <c:v>3.09560744446086E-2</c:v>
                </c:pt>
                <c:pt idx="797">
                  <c:v>5.6076442745003202E-2</c:v>
                </c:pt>
                <c:pt idx="798">
                  <c:v>8.8340031985390005E-2</c:v>
                </c:pt>
                <c:pt idx="799">
                  <c:v>9.3546851522006799E-2</c:v>
                </c:pt>
                <c:pt idx="800">
                  <c:v>8.3558457859889204E-2</c:v>
                </c:pt>
                <c:pt idx="801">
                  <c:v>8.0307455240071199E-2</c:v>
                </c:pt>
                <c:pt idx="802">
                  <c:v>8.8061061839308494E-2</c:v>
                </c:pt>
                <c:pt idx="803">
                  <c:v>9.4168253599628104E-2</c:v>
                </c:pt>
                <c:pt idx="804">
                  <c:v>0.100333506508948</c:v>
                </c:pt>
                <c:pt idx="805">
                  <c:v>0.103589214157233</c:v>
                </c:pt>
                <c:pt idx="806">
                  <c:v>8.9872151553898105E-2</c:v>
                </c:pt>
                <c:pt idx="807">
                  <c:v>8.8405605882785399E-2</c:v>
                </c:pt>
                <c:pt idx="808">
                  <c:v>9.6829884578257294E-2</c:v>
                </c:pt>
                <c:pt idx="809">
                  <c:v>0.10329218557070501</c:v>
                </c:pt>
                <c:pt idx="810">
                  <c:v>0.100294537300954</c:v>
                </c:pt>
                <c:pt idx="811">
                  <c:v>9.5959951948168296E-2</c:v>
                </c:pt>
                <c:pt idx="812">
                  <c:v>9.2408671991788996E-2</c:v>
                </c:pt>
                <c:pt idx="813">
                  <c:v>9.2378783226951894E-2</c:v>
                </c:pt>
                <c:pt idx="814">
                  <c:v>9.3671983964572797E-2</c:v>
                </c:pt>
                <c:pt idx="815">
                  <c:v>9.5597919694744904E-2</c:v>
                </c:pt>
                <c:pt idx="816">
                  <c:v>6.6944362614223402E-2</c:v>
                </c:pt>
                <c:pt idx="817">
                  <c:v>6.4047813868217299E-2</c:v>
                </c:pt>
                <c:pt idx="818">
                  <c:v>6.0868878000720002E-2</c:v>
                </c:pt>
                <c:pt idx="819">
                  <c:v>6.4153445266948994E-2</c:v>
                </c:pt>
                <c:pt idx="820">
                  <c:v>7.3740288387725506E-2</c:v>
                </c:pt>
                <c:pt idx="821">
                  <c:v>7.6927324000624506E-2</c:v>
                </c:pt>
                <c:pt idx="822">
                  <c:v>7.7586790882351694E-2</c:v>
                </c:pt>
                <c:pt idx="823">
                  <c:v>7.7879575740190193E-2</c:v>
                </c:pt>
                <c:pt idx="824">
                  <c:v>7.8416138731822599E-2</c:v>
                </c:pt>
                <c:pt idx="825">
                  <c:v>7.3524304574353799E-2</c:v>
                </c:pt>
                <c:pt idx="826">
                  <c:v>7.2133878223356193E-2</c:v>
                </c:pt>
                <c:pt idx="827">
                  <c:v>7.3648844788582093E-2</c:v>
                </c:pt>
                <c:pt idx="828">
                  <c:v>7.3616708259908403E-2</c:v>
                </c:pt>
                <c:pt idx="829">
                  <c:v>7.3637984033376902E-2</c:v>
                </c:pt>
                <c:pt idx="830">
                  <c:v>7.3323014816805199E-2</c:v>
                </c:pt>
                <c:pt idx="831">
                  <c:v>7.3287853513484005E-2</c:v>
                </c:pt>
                <c:pt idx="832">
                  <c:v>7.5375548958977995E-2</c:v>
                </c:pt>
                <c:pt idx="833">
                  <c:v>7.5582776909410801E-2</c:v>
                </c:pt>
                <c:pt idx="834">
                  <c:v>7.1764021296251104E-2</c:v>
                </c:pt>
                <c:pt idx="835">
                  <c:v>7.4941228467106796E-2</c:v>
                </c:pt>
                <c:pt idx="836">
                  <c:v>7.6485194481013999E-2</c:v>
                </c:pt>
                <c:pt idx="837">
                  <c:v>7.6373905102054704E-2</c:v>
                </c:pt>
                <c:pt idx="838">
                  <c:v>7.6159377917020404E-2</c:v>
                </c:pt>
                <c:pt idx="839">
                  <c:v>6.8987870495306094E-2</c:v>
                </c:pt>
                <c:pt idx="840">
                  <c:v>7.05478934633164E-2</c:v>
                </c:pt>
                <c:pt idx="841">
                  <c:v>7.1882684323258506E-2</c:v>
                </c:pt>
                <c:pt idx="842">
                  <c:v>7.9862239547725006E-2</c:v>
                </c:pt>
                <c:pt idx="843">
                  <c:v>8.2521019883768296E-2</c:v>
                </c:pt>
                <c:pt idx="844">
                  <c:v>8.3299137707387894E-2</c:v>
                </c:pt>
                <c:pt idx="845">
                  <c:v>8.4150573016589306E-2</c:v>
                </c:pt>
                <c:pt idx="846">
                  <c:v>7.83093629406902E-2</c:v>
                </c:pt>
                <c:pt idx="847">
                  <c:v>8.0971021099222898E-2</c:v>
                </c:pt>
                <c:pt idx="848">
                  <c:v>7.9675809535422401E-2</c:v>
                </c:pt>
                <c:pt idx="849">
                  <c:v>7.7817125327204695E-2</c:v>
                </c:pt>
                <c:pt idx="850">
                  <c:v>7.0216023687737397E-2</c:v>
                </c:pt>
                <c:pt idx="851">
                  <c:v>6.88673197923661E-2</c:v>
                </c:pt>
                <c:pt idx="852">
                  <c:v>6.8570823360034103E-2</c:v>
                </c:pt>
                <c:pt idx="853">
                  <c:v>6.9092098109236194E-2</c:v>
                </c:pt>
                <c:pt idx="854">
                  <c:v>6.8064564068345698E-2</c:v>
                </c:pt>
                <c:pt idx="855">
                  <c:v>6.9858623658435398E-2</c:v>
                </c:pt>
                <c:pt idx="856">
                  <c:v>6.9145536957161302E-2</c:v>
                </c:pt>
                <c:pt idx="857">
                  <c:v>6.8400942019956806E-2</c:v>
                </c:pt>
                <c:pt idx="858">
                  <c:v>6.5176184256379194E-2</c:v>
                </c:pt>
                <c:pt idx="859">
                  <c:v>6.5728509743584004E-2</c:v>
                </c:pt>
                <c:pt idx="860">
                  <c:v>6.5728499669343493E-2</c:v>
                </c:pt>
                <c:pt idx="861">
                  <c:v>6.33580425094845E-2</c:v>
                </c:pt>
                <c:pt idx="862">
                  <c:v>6.4020850258860104E-2</c:v>
                </c:pt>
                <c:pt idx="863">
                  <c:v>6.3276356545775098E-2</c:v>
                </c:pt>
                <c:pt idx="864">
                  <c:v>6.2864649294708794E-2</c:v>
                </c:pt>
                <c:pt idx="865">
                  <c:v>7.5421738544228498E-2</c:v>
                </c:pt>
                <c:pt idx="866">
                  <c:v>6.7572077168814096E-2</c:v>
                </c:pt>
                <c:pt idx="867">
                  <c:v>6.8062408091070198E-2</c:v>
                </c:pt>
                <c:pt idx="868">
                  <c:v>6.8187396327994906E-2</c:v>
                </c:pt>
                <c:pt idx="869">
                  <c:v>6.7014643960861597E-2</c:v>
                </c:pt>
                <c:pt idx="870">
                  <c:v>6.3543403697471801E-2</c:v>
                </c:pt>
                <c:pt idx="871">
                  <c:v>6.9645667777709294E-2</c:v>
                </c:pt>
                <c:pt idx="872">
                  <c:v>6.8267150952824304E-2</c:v>
                </c:pt>
                <c:pt idx="873">
                  <c:v>7.0514302297575507E-2</c:v>
                </c:pt>
                <c:pt idx="874">
                  <c:v>7.0635351049447404E-2</c:v>
                </c:pt>
                <c:pt idx="875">
                  <c:v>6.7630647824262105E-2</c:v>
                </c:pt>
                <c:pt idx="876">
                  <c:v>6.4132287672599805E-2</c:v>
                </c:pt>
                <c:pt idx="877">
                  <c:v>6.9640460024792794E-2</c:v>
                </c:pt>
                <c:pt idx="878">
                  <c:v>6.9450874762608195E-2</c:v>
                </c:pt>
                <c:pt idx="879">
                  <c:v>7.5401924578014007E-2</c:v>
                </c:pt>
                <c:pt idx="880">
                  <c:v>7.5675787848819107E-2</c:v>
                </c:pt>
                <c:pt idx="881">
                  <c:v>7.0507649211387496E-2</c:v>
                </c:pt>
                <c:pt idx="882">
                  <c:v>7.1057157870725099E-2</c:v>
                </c:pt>
                <c:pt idx="883">
                  <c:v>7.0714772271007295E-2</c:v>
                </c:pt>
                <c:pt idx="884">
                  <c:v>7.3460846170455299E-2</c:v>
                </c:pt>
                <c:pt idx="885">
                  <c:v>7.46977044327993E-2</c:v>
                </c:pt>
                <c:pt idx="886">
                  <c:v>7.4002831182065798E-2</c:v>
                </c:pt>
                <c:pt idx="887">
                  <c:v>7.4924496801525103E-2</c:v>
                </c:pt>
                <c:pt idx="888">
                  <c:v>6.9543010877928302E-2</c:v>
                </c:pt>
                <c:pt idx="889">
                  <c:v>6.9234191688013202E-2</c:v>
                </c:pt>
                <c:pt idx="890">
                  <c:v>6.9325193708708099E-2</c:v>
                </c:pt>
                <c:pt idx="891">
                  <c:v>7.0055125078757899E-2</c:v>
                </c:pt>
                <c:pt idx="892">
                  <c:v>6.3494953973193893E-2</c:v>
                </c:pt>
                <c:pt idx="893">
                  <c:v>6.2705896487446303E-2</c:v>
                </c:pt>
                <c:pt idx="894">
                  <c:v>5.9907283141313598E-2</c:v>
                </c:pt>
                <c:pt idx="895">
                  <c:v>5.98622801830914E-2</c:v>
                </c:pt>
                <c:pt idx="896">
                  <c:v>5.9795284832794303E-2</c:v>
                </c:pt>
                <c:pt idx="897">
                  <c:v>6.2520260232684102E-2</c:v>
                </c:pt>
                <c:pt idx="898">
                  <c:v>6.4130490584118904E-2</c:v>
                </c:pt>
                <c:pt idx="899">
                  <c:v>6.0426979552236998E-2</c:v>
                </c:pt>
                <c:pt idx="900">
                  <c:v>6.8971272891518207E-2</c:v>
                </c:pt>
                <c:pt idx="901">
                  <c:v>7.7748637858654407E-2</c:v>
                </c:pt>
                <c:pt idx="902">
                  <c:v>7.5124713215543606E-2</c:v>
                </c:pt>
                <c:pt idx="903">
                  <c:v>7.6554800967112493E-2</c:v>
                </c:pt>
                <c:pt idx="904">
                  <c:v>7.60224347268178E-2</c:v>
                </c:pt>
                <c:pt idx="905">
                  <c:v>7.6932087187991993E-2</c:v>
                </c:pt>
                <c:pt idx="906">
                  <c:v>7.6202453291152203E-2</c:v>
                </c:pt>
                <c:pt idx="907">
                  <c:v>7.73250808751898E-2</c:v>
                </c:pt>
                <c:pt idx="908">
                  <c:v>7.6359986409337693E-2</c:v>
                </c:pt>
                <c:pt idx="909">
                  <c:v>7.7270181382236E-2</c:v>
                </c:pt>
                <c:pt idx="910">
                  <c:v>7.6055971272127695E-2</c:v>
                </c:pt>
                <c:pt idx="911">
                  <c:v>7.7486396566598004E-2</c:v>
                </c:pt>
                <c:pt idx="912">
                  <c:v>7.9299635846859104E-2</c:v>
                </c:pt>
                <c:pt idx="913">
                  <c:v>7.9029163857080004E-2</c:v>
                </c:pt>
                <c:pt idx="914">
                  <c:v>7.7195383966937703E-2</c:v>
                </c:pt>
                <c:pt idx="915">
                  <c:v>7.4051431529633005E-2</c:v>
                </c:pt>
                <c:pt idx="916">
                  <c:v>7.1940423127576397E-2</c:v>
                </c:pt>
                <c:pt idx="917">
                  <c:v>7.2888060347018196E-2</c:v>
                </c:pt>
                <c:pt idx="918">
                  <c:v>7.2999907474918094E-2</c:v>
                </c:pt>
                <c:pt idx="919">
                  <c:v>7.2573976315067901E-2</c:v>
                </c:pt>
                <c:pt idx="920">
                  <c:v>8.9384373147301494E-2</c:v>
                </c:pt>
                <c:pt idx="921">
                  <c:v>8.67484240389165E-2</c:v>
                </c:pt>
                <c:pt idx="922">
                  <c:v>8.6601193936104506E-2</c:v>
                </c:pt>
                <c:pt idx="923">
                  <c:v>8.8052402643789496E-2</c:v>
                </c:pt>
                <c:pt idx="924">
                  <c:v>8.7237544763015998E-2</c:v>
                </c:pt>
                <c:pt idx="925">
                  <c:v>8.6691177160660396E-2</c:v>
                </c:pt>
                <c:pt idx="926">
                  <c:v>8.8313632581145801E-2</c:v>
                </c:pt>
                <c:pt idx="927">
                  <c:v>8.79689295634737E-2</c:v>
                </c:pt>
                <c:pt idx="928">
                  <c:v>8.8560454635820698E-2</c:v>
                </c:pt>
                <c:pt idx="929">
                  <c:v>9.1656443553803202E-2</c:v>
                </c:pt>
                <c:pt idx="930">
                  <c:v>9.2828107203042395E-2</c:v>
                </c:pt>
                <c:pt idx="931">
                  <c:v>9.4360629323851905E-2</c:v>
                </c:pt>
                <c:pt idx="932">
                  <c:v>8.0824829162985598E-2</c:v>
                </c:pt>
                <c:pt idx="933">
                  <c:v>7.9162695915269393E-2</c:v>
                </c:pt>
                <c:pt idx="934">
                  <c:v>8.1388121358728693E-2</c:v>
                </c:pt>
                <c:pt idx="935">
                  <c:v>7.8846928055531298E-2</c:v>
                </c:pt>
                <c:pt idx="936">
                  <c:v>8.2799328523819396E-2</c:v>
                </c:pt>
                <c:pt idx="937">
                  <c:v>8.3722433907459495E-2</c:v>
                </c:pt>
                <c:pt idx="938">
                  <c:v>7.6431112868390202E-2</c:v>
                </c:pt>
                <c:pt idx="939">
                  <c:v>8.6917350833682697E-2</c:v>
                </c:pt>
                <c:pt idx="940">
                  <c:v>8.7708243984157802E-2</c:v>
                </c:pt>
                <c:pt idx="941">
                  <c:v>9.9742708878382297E-2</c:v>
                </c:pt>
                <c:pt idx="942">
                  <c:v>9.6641991766832705E-2</c:v>
                </c:pt>
                <c:pt idx="943">
                  <c:v>9.4070166541347797E-2</c:v>
                </c:pt>
                <c:pt idx="944">
                  <c:v>9.65242389754917E-2</c:v>
                </c:pt>
                <c:pt idx="945">
                  <c:v>0.10021382571489</c:v>
                </c:pt>
                <c:pt idx="946">
                  <c:v>9.6207117130605604E-2</c:v>
                </c:pt>
                <c:pt idx="947">
                  <c:v>9.8293142827565003E-2</c:v>
                </c:pt>
                <c:pt idx="948">
                  <c:v>9.8827577510376297E-2</c:v>
                </c:pt>
                <c:pt idx="949">
                  <c:v>9.8197457356446402E-2</c:v>
                </c:pt>
                <c:pt idx="950">
                  <c:v>9.1044312506944794E-2</c:v>
                </c:pt>
                <c:pt idx="951">
                  <c:v>9.3187503963895205E-2</c:v>
                </c:pt>
                <c:pt idx="952">
                  <c:v>9.4837884539349201E-2</c:v>
                </c:pt>
                <c:pt idx="953">
                  <c:v>9.8596968962504403E-2</c:v>
                </c:pt>
                <c:pt idx="954">
                  <c:v>9.6632861479559906E-2</c:v>
                </c:pt>
                <c:pt idx="955">
                  <c:v>9.9764831301102697E-2</c:v>
                </c:pt>
                <c:pt idx="956">
                  <c:v>9.7250253948675702E-2</c:v>
                </c:pt>
                <c:pt idx="957">
                  <c:v>8.9814677815330798E-2</c:v>
                </c:pt>
                <c:pt idx="958">
                  <c:v>9.3047230068524098E-2</c:v>
                </c:pt>
                <c:pt idx="959">
                  <c:v>9.06185979283506E-2</c:v>
                </c:pt>
                <c:pt idx="960">
                  <c:v>8.1892103970456195E-2</c:v>
                </c:pt>
                <c:pt idx="961">
                  <c:v>8.4088635755513202E-2</c:v>
                </c:pt>
                <c:pt idx="962">
                  <c:v>8.7546704965270006E-2</c:v>
                </c:pt>
                <c:pt idx="963">
                  <c:v>8.9437200747974094E-2</c:v>
                </c:pt>
                <c:pt idx="964">
                  <c:v>9.6468565622773506E-2</c:v>
                </c:pt>
                <c:pt idx="965">
                  <c:v>9.2444436974634406E-2</c:v>
                </c:pt>
                <c:pt idx="966">
                  <c:v>8.9851107562737204E-2</c:v>
                </c:pt>
                <c:pt idx="967">
                  <c:v>9.5272348055195299E-2</c:v>
                </c:pt>
                <c:pt idx="968">
                  <c:v>9.6011450405304899E-2</c:v>
                </c:pt>
                <c:pt idx="969">
                  <c:v>9.9413528818992E-2</c:v>
                </c:pt>
                <c:pt idx="970">
                  <c:v>9.8387186893288306E-2</c:v>
                </c:pt>
                <c:pt idx="971">
                  <c:v>0.109267938958829</c:v>
                </c:pt>
                <c:pt idx="972">
                  <c:v>0.1033179036987</c:v>
                </c:pt>
                <c:pt idx="973">
                  <c:v>0.100821031598468</c:v>
                </c:pt>
                <c:pt idx="974">
                  <c:v>0.10997171528067</c:v>
                </c:pt>
                <c:pt idx="975">
                  <c:v>0.109651560308112</c:v>
                </c:pt>
                <c:pt idx="976">
                  <c:v>0.107996128830894</c:v>
                </c:pt>
                <c:pt idx="977">
                  <c:v>0.114332526958894</c:v>
                </c:pt>
                <c:pt idx="978">
                  <c:v>0.113679681557218</c:v>
                </c:pt>
                <c:pt idx="979">
                  <c:v>0.130243275386762</c:v>
                </c:pt>
                <c:pt idx="980">
                  <c:v>0.129985230049668</c:v>
                </c:pt>
                <c:pt idx="981">
                  <c:v>0.13801242935150701</c:v>
                </c:pt>
                <c:pt idx="982">
                  <c:v>0.14173222505665001</c:v>
                </c:pt>
                <c:pt idx="983">
                  <c:v>0.14397125124201299</c:v>
                </c:pt>
                <c:pt idx="984">
                  <c:v>0.133317630815738</c:v>
                </c:pt>
                <c:pt idx="985">
                  <c:v>0.13979459247755499</c:v>
                </c:pt>
                <c:pt idx="986">
                  <c:v>0.130046845265643</c:v>
                </c:pt>
                <c:pt idx="987">
                  <c:v>0.13419026051468499</c:v>
                </c:pt>
                <c:pt idx="988">
                  <c:v>0.13601674106772799</c:v>
                </c:pt>
                <c:pt idx="989">
                  <c:v>0.13492053117293501</c:v>
                </c:pt>
                <c:pt idx="990">
                  <c:v>0.132617654619997</c:v>
                </c:pt>
                <c:pt idx="991">
                  <c:v>0.121296636328005</c:v>
                </c:pt>
                <c:pt idx="992">
                  <c:v>0.122152240120497</c:v>
                </c:pt>
                <c:pt idx="993">
                  <c:v>0.12567143126313099</c:v>
                </c:pt>
                <c:pt idx="994">
                  <c:v>0.12579142595606699</c:v>
                </c:pt>
                <c:pt idx="995">
                  <c:v>0.11856288094891899</c:v>
                </c:pt>
                <c:pt idx="996">
                  <c:v>0.11946124216607699</c:v>
                </c:pt>
                <c:pt idx="997">
                  <c:v>0.121291241175061</c:v>
                </c:pt>
                <c:pt idx="998">
                  <c:v>0.113217479797606</c:v>
                </c:pt>
                <c:pt idx="999">
                  <c:v>0.11642003606675801</c:v>
                </c:pt>
                <c:pt idx="1000">
                  <c:v>0.11274524573672599</c:v>
                </c:pt>
                <c:pt idx="1001">
                  <c:v>0.11703029187518001</c:v>
                </c:pt>
                <c:pt idx="1002">
                  <c:v>0.110932472810242</c:v>
                </c:pt>
                <c:pt idx="1003">
                  <c:v>0.11732886489875199</c:v>
                </c:pt>
                <c:pt idx="1004">
                  <c:v>0.112227478797122</c:v>
                </c:pt>
                <c:pt idx="1005">
                  <c:v>0.110603253524599</c:v>
                </c:pt>
                <c:pt idx="1006">
                  <c:v>0.113517371894582</c:v>
                </c:pt>
                <c:pt idx="1007">
                  <c:v>0.11384088417977301</c:v>
                </c:pt>
                <c:pt idx="1008">
                  <c:v>0.12983776911633901</c:v>
                </c:pt>
                <c:pt idx="1009">
                  <c:v>0.119532901357538</c:v>
                </c:pt>
                <c:pt idx="1010">
                  <c:v>0.121735617662262</c:v>
                </c:pt>
                <c:pt idx="1011">
                  <c:v>0.12989601214232699</c:v>
                </c:pt>
                <c:pt idx="1012">
                  <c:v>0.132423232298292</c:v>
                </c:pt>
                <c:pt idx="1013">
                  <c:v>0.13252857372558599</c:v>
                </c:pt>
                <c:pt idx="1014">
                  <c:v>0.12906387177068099</c:v>
                </c:pt>
                <c:pt idx="1015">
                  <c:v>0.153896598157335</c:v>
                </c:pt>
                <c:pt idx="1016">
                  <c:v>0.14034750755327199</c:v>
                </c:pt>
                <c:pt idx="1017">
                  <c:v>0.145922520029553</c:v>
                </c:pt>
                <c:pt idx="1018">
                  <c:v>0.15406362060519899</c:v>
                </c:pt>
                <c:pt idx="1019">
                  <c:v>0.150369661379123</c:v>
                </c:pt>
                <c:pt idx="1020">
                  <c:v>0.14964544883963199</c:v>
                </c:pt>
                <c:pt idx="1021">
                  <c:v>0.150521109645114</c:v>
                </c:pt>
                <c:pt idx="1022">
                  <c:v>0.13692417683397501</c:v>
                </c:pt>
                <c:pt idx="1023">
                  <c:v>0.137625159728682</c:v>
                </c:pt>
                <c:pt idx="1024">
                  <c:v>0.13060344329841</c:v>
                </c:pt>
                <c:pt idx="1025">
                  <c:v>0.13040845505905299</c:v>
                </c:pt>
                <c:pt idx="1026">
                  <c:v>0.13315936785975699</c:v>
                </c:pt>
                <c:pt idx="1027">
                  <c:v>0.13170355243078699</c:v>
                </c:pt>
                <c:pt idx="1028">
                  <c:v>0.12785452506153</c:v>
                </c:pt>
                <c:pt idx="1029">
                  <c:v>0.13467217096788001</c:v>
                </c:pt>
                <c:pt idx="1030">
                  <c:v>0.13278237679258201</c:v>
                </c:pt>
                <c:pt idx="1031">
                  <c:v>0.13509814991323399</c:v>
                </c:pt>
                <c:pt idx="1032">
                  <c:v>0.138564140513804</c:v>
                </c:pt>
                <c:pt idx="1033">
                  <c:v>0.14277359970738701</c:v>
                </c:pt>
                <c:pt idx="1034">
                  <c:v>0.124261677411555</c:v>
                </c:pt>
                <c:pt idx="1035">
                  <c:v>0.12993005933954599</c:v>
                </c:pt>
                <c:pt idx="1036">
                  <c:v>0.13534953615137699</c:v>
                </c:pt>
                <c:pt idx="1037">
                  <c:v>0.12682372083621701</c:v>
                </c:pt>
                <c:pt idx="1038">
                  <c:v>0.12458698216229</c:v>
                </c:pt>
                <c:pt idx="1039">
                  <c:v>0.12924272337209899</c:v>
                </c:pt>
                <c:pt idx="1040">
                  <c:v>0.12859971408189699</c:v>
                </c:pt>
                <c:pt idx="1041">
                  <c:v>0.129019782298367</c:v>
                </c:pt>
                <c:pt idx="1042">
                  <c:v>0.13491663015631</c:v>
                </c:pt>
                <c:pt idx="1043">
                  <c:v>0.137708361632151</c:v>
                </c:pt>
                <c:pt idx="1044">
                  <c:v>0.12912919028960601</c:v>
                </c:pt>
                <c:pt idx="1045">
                  <c:v>0.115283623211274</c:v>
                </c:pt>
                <c:pt idx="1046">
                  <c:v>0.13260016677675199</c:v>
                </c:pt>
                <c:pt idx="1047">
                  <c:v>0.13155367188519501</c:v>
                </c:pt>
                <c:pt idx="1048">
                  <c:v>0.132297197133834</c:v>
                </c:pt>
                <c:pt idx="1049">
                  <c:v>0.133168054980002</c:v>
                </c:pt>
                <c:pt idx="1050">
                  <c:v>0.117084334146552</c:v>
                </c:pt>
                <c:pt idx="1051">
                  <c:v>0.116729103376397</c:v>
                </c:pt>
                <c:pt idx="1052">
                  <c:v>0.115876327470358</c:v>
                </c:pt>
                <c:pt idx="1053">
                  <c:v>0.11590852040854401</c:v>
                </c:pt>
                <c:pt idx="1054">
                  <c:v>0.11409208183319</c:v>
                </c:pt>
                <c:pt idx="1055">
                  <c:v>0.10916192382800401</c:v>
                </c:pt>
                <c:pt idx="1056">
                  <c:v>0.116765369589232</c:v>
                </c:pt>
                <c:pt idx="1057">
                  <c:v>9.6812358578718102E-2</c:v>
                </c:pt>
                <c:pt idx="1058">
                  <c:v>0.106448659089472</c:v>
                </c:pt>
                <c:pt idx="1059">
                  <c:v>0.104558127063079</c:v>
                </c:pt>
                <c:pt idx="1060">
                  <c:v>0.105940614169155</c:v>
                </c:pt>
                <c:pt idx="1061">
                  <c:v>0.10467686640717901</c:v>
                </c:pt>
                <c:pt idx="1062">
                  <c:v>9.1933767843375896E-2</c:v>
                </c:pt>
                <c:pt idx="1063">
                  <c:v>9.5428028268880805E-2</c:v>
                </c:pt>
                <c:pt idx="1064">
                  <c:v>9.5035306020981897E-2</c:v>
                </c:pt>
                <c:pt idx="1065">
                  <c:v>9.1489983382377293E-2</c:v>
                </c:pt>
                <c:pt idx="1066">
                  <c:v>9.3768663994644105E-2</c:v>
                </c:pt>
                <c:pt idx="1067">
                  <c:v>9.4704578496764003E-2</c:v>
                </c:pt>
                <c:pt idx="1068">
                  <c:v>9.3927547656739496E-2</c:v>
                </c:pt>
                <c:pt idx="1069">
                  <c:v>0.100844789316738</c:v>
                </c:pt>
                <c:pt idx="1070">
                  <c:v>0.10114865552133601</c:v>
                </c:pt>
                <c:pt idx="1071">
                  <c:v>0.106856546960361</c:v>
                </c:pt>
                <c:pt idx="1072">
                  <c:v>0.103600681625118</c:v>
                </c:pt>
                <c:pt idx="1073">
                  <c:v>0.10605899362643099</c:v>
                </c:pt>
                <c:pt idx="1074">
                  <c:v>0.102759608291574</c:v>
                </c:pt>
                <c:pt idx="1075">
                  <c:v>0.105559616653939</c:v>
                </c:pt>
                <c:pt idx="1076">
                  <c:v>0.106682011653595</c:v>
                </c:pt>
                <c:pt idx="1077">
                  <c:v>0.11190876844773399</c:v>
                </c:pt>
                <c:pt idx="1078">
                  <c:v>0.113366516083933</c:v>
                </c:pt>
                <c:pt idx="1079">
                  <c:v>0.114686815811833</c:v>
                </c:pt>
                <c:pt idx="1080">
                  <c:v>0.116039882136006</c:v>
                </c:pt>
                <c:pt idx="1081">
                  <c:v>0.114686329675653</c:v>
                </c:pt>
                <c:pt idx="1082">
                  <c:v>0.120304725733797</c:v>
                </c:pt>
                <c:pt idx="1083">
                  <c:v>0.11599470341474501</c:v>
                </c:pt>
                <c:pt idx="1084">
                  <c:v>0.134724082321896</c:v>
                </c:pt>
                <c:pt idx="1085">
                  <c:v>0.137674163593142</c:v>
                </c:pt>
                <c:pt idx="1086">
                  <c:v>0.13690728559064499</c:v>
                </c:pt>
                <c:pt idx="1087">
                  <c:v>0.13015503258990799</c:v>
                </c:pt>
                <c:pt idx="1088">
                  <c:v>0.130942121309959</c:v>
                </c:pt>
                <c:pt idx="1089">
                  <c:v>0.12894754060166899</c:v>
                </c:pt>
                <c:pt idx="1090">
                  <c:v>0.12903137283965799</c:v>
                </c:pt>
                <c:pt idx="1091">
                  <c:v>0.13321619131266199</c:v>
                </c:pt>
                <c:pt idx="1092">
                  <c:v>0.13387150682264501</c:v>
                </c:pt>
                <c:pt idx="1093">
                  <c:v>0.133688849453557</c:v>
                </c:pt>
                <c:pt idx="1094">
                  <c:v>0.13222490708685999</c:v>
                </c:pt>
                <c:pt idx="1095">
                  <c:v>0.130177619686942</c:v>
                </c:pt>
                <c:pt idx="1096">
                  <c:v>0.12708143706041</c:v>
                </c:pt>
                <c:pt idx="1097">
                  <c:v>0.12464265876568099</c:v>
                </c:pt>
                <c:pt idx="1098">
                  <c:v>0.122051708492734</c:v>
                </c:pt>
                <c:pt idx="1099">
                  <c:v>0.121173923412892</c:v>
                </c:pt>
                <c:pt idx="1100">
                  <c:v>0.116185906906494</c:v>
                </c:pt>
                <c:pt idx="1101">
                  <c:v>0.109615586813224</c:v>
                </c:pt>
                <c:pt idx="1102">
                  <c:v>0.111251572835855</c:v>
                </c:pt>
                <c:pt idx="1103">
                  <c:v>0.10568039747303699</c:v>
                </c:pt>
                <c:pt idx="1104">
                  <c:v>0.103415781062491</c:v>
                </c:pt>
                <c:pt idx="1105">
                  <c:v>0.104945965397999</c:v>
                </c:pt>
                <c:pt idx="1106">
                  <c:v>0.104716225903893</c:v>
                </c:pt>
                <c:pt idx="1107">
                  <c:v>0.10644490860902101</c:v>
                </c:pt>
                <c:pt idx="1108">
                  <c:v>0.10417216468035</c:v>
                </c:pt>
                <c:pt idx="1109">
                  <c:v>0.107352421085754</c:v>
                </c:pt>
                <c:pt idx="1110">
                  <c:v>0.10791358251522599</c:v>
                </c:pt>
                <c:pt idx="1111">
                  <c:v>0.107755797666077</c:v>
                </c:pt>
                <c:pt idx="1112">
                  <c:v>0.10846662665073099</c:v>
                </c:pt>
                <c:pt idx="1113">
                  <c:v>0.11130251345172699</c:v>
                </c:pt>
                <c:pt idx="1114">
                  <c:v>0.104792349585361</c:v>
                </c:pt>
                <c:pt idx="1115">
                  <c:v>0.10548191402092701</c:v>
                </c:pt>
                <c:pt idx="1116">
                  <c:v>0.106025473363396</c:v>
                </c:pt>
                <c:pt idx="1117">
                  <c:v>0.103758323759109</c:v>
                </c:pt>
                <c:pt idx="1118">
                  <c:v>0.106335502397177</c:v>
                </c:pt>
                <c:pt idx="1119">
                  <c:v>0.105104952071343</c:v>
                </c:pt>
                <c:pt idx="1120">
                  <c:v>0.10714513937669801</c:v>
                </c:pt>
                <c:pt idx="1121">
                  <c:v>0.113257820248162</c:v>
                </c:pt>
                <c:pt idx="1122">
                  <c:v>0.11291212935111899</c:v>
                </c:pt>
                <c:pt idx="1123">
                  <c:v>0.114566738649475</c:v>
                </c:pt>
                <c:pt idx="1124">
                  <c:v>0.113941190824713</c:v>
                </c:pt>
                <c:pt idx="1125">
                  <c:v>0.121656697217116</c:v>
                </c:pt>
                <c:pt idx="1126">
                  <c:v>0.11449888241190199</c:v>
                </c:pt>
                <c:pt idx="1127">
                  <c:v>0.11333427315438099</c:v>
                </c:pt>
                <c:pt idx="1128">
                  <c:v>0.12052601001826301</c:v>
                </c:pt>
                <c:pt idx="1129">
                  <c:v>0.123917835235934</c:v>
                </c:pt>
                <c:pt idx="1130">
                  <c:v>0.117014652278405</c:v>
                </c:pt>
                <c:pt idx="1131">
                  <c:v>0.124360962757729</c:v>
                </c:pt>
                <c:pt idx="1132">
                  <c:v>0.12957364259822199</c:v>
                </c:pt>
                <c:pt idx="1133">
                  <c:v>0.11704794818865601</c:v>
                </c:pt>
                <c:pt idx="1134">
                  <c:v>0.115742440755092</c:v>
                </c:pt>
                <c:pt idx="1135">
                  <c:v>0.117575996526147</c:v>
                </c:pt>
                <c:pt idx="1136">
                  <c:v>0.11482051465795901</c:v>
                </c:pt>
                <c:pt idx="1137">
                  <c:v>0.113601141588507</c:v>
                </c:pt>
                <c:pt idx="1138">
                  <c:v>0.115600303640504</c:v>
                </c:pt>
                <c:pt idx="1139">
                  <c:v>0.11497641849102</c:v>
                </c:pt>
                <c:pt idx="1140">
                  <c:v>0.11358054174337801</c:v>
                </c:pt>
                <c:pt idx="1141">
                  <c:v>0.113332084337656</c:v>
                </c:pt>
                <c:pt idx="1142">
                  <c:v>0.113119260044185</c:v>
                </c:pt>
                <c:pt idx="1143">
                  <c:v>0.12782977587745001</c:v>
                </c:pt>
                <c:pt idx="1144">
                  <c:v>0.12795338932262601</c:v>
                </c:pt>
                <c:pt idx="1145">
                  <c:v>0.13205214719842501</c:v>
                </c:pt>
                <c:pt idx="1146">
                  <c:v>0.128442294588307</c:v>
                </c:pt>
                <c:pt idx="1147">
                  <c:v>0.13130978892581699</c:v>
                </c:pt>
                <c:pt idx="1148">
                  <c:v>0.13241206353568899</c:v>
                </c:pt>
                <c:pt idx="1149">
                  <c:v>0.13493973156868899</c:v>
                </c:pt>
                <c:pt idx="1150">
                  <c:v>0.13294208515063799</c:v>
                </c:pt>
                <c:pt idx="1151">
                  <c:v>0.12670796605840101</c:v>
                </c:pt>
                <c:pt idx="1152">
                  <c:v>0.123585678278416</c:v>
                </c:pt>
                <c:pt idx="1153">
                  <c:v>0.12457470429218501</c:v>
                </c:pt>
                <c:pt idx="1154">
                  <c:v>0.12538379775897099</c:v>
                </c:pt>
                <c:pt idx="1155">
                  <c:v>0.12639358359185199</c:v>
                </c:pt>
                <c:pt idx="1156">
                  <c:v>0.123558620702788</c:v>
                </c:pt>
                <c:pt idx="1157">
                  <c:v>0.12541015317164</c:v>
                </c:pt>
                <c:pt idx="1158">
                  <c:v>0.129655569425667</c:v>
                </c:pt>
                <c:pt idx="1159">
                  <c:v>0.129620202333843</c:v>
                </c:pt>
                <c:pt idx="1160">
                  <c:v>0.11011378092433199</c:v>
                </c:pt>
                <c:pt idx="1161">
                  <c:v>0.109643778060398</c:v>
                </c:pt>
                <c:pt idx="1162">
                  <c:v>0.111004453620316</c:v>
                </c:pt>
                <c:pt idx="1163">
                  <c:v>0.109039991185854</c:v>
                </c:pt>
                <c:pt idx="1164">
                  <c:v>0.10561241513823499</c:v>
                </c:pt>
                <c:pt idx="1165">
                  <c:v>0.10202560453803999</c:v>
                </c:pt>
                <c:pt idx="1166">
                  <c:v>0.1046890579746</c:v>
                </c:pt>
                <c:pt idx="1167">
                  <c:v>0.103263307797752</c:v>
                </c:pt>
                <c:pt idx="1168">
                  <c:v>0.10475850566203899</c:v>
                </c:pt>
                <c:pt idx="1169">
                  <c:v>0.113594396390874</c:v>
                </c:pt>
                <c:pt idx="1170">
                  <c:v>0.110775567564046</c:v>
                </c:pt>
                <c:pt idx="1171">
                  <c:v>0.10632927288590199</c:v>
                </c:pt>
                <c:pt idx="1172">
                  <c:v>0.107344991099575</c:v>
                </c:pt>
                <c:pt idx="1173">
                  <c:v>0.10998411693480099</c:v>
                </c:pt>
                <c:pt idx="1174">
                  <c:v>0.10863597012781499</c:v>
                </c:pt>
                <c:pt idx="1175">
                  <c:v>0.109364251402819</c:v>
                </c:pt>
                <c:pt idx="1176">
                  <c:v>0.11202286031014599</c:v>
                </c:pt>
                <c:pt idx="1177">
                  <c:v>0.109018234544961</c:v>
                </c:pt>
                <c:pt idx="1178">
                  <c:v>0.10705444269905</c:v>
                </c:pt>
                <c:pt idx="1179">
                  <c:v>0.108751936131972</c:v>
                </c:pt>
                <c:pt idx="1180">
                  <c:v>0.108797113023112</c:v>
                </c:pt>
                <c:pt idx="1181">
                  <c:v>0.105530475946121</c:v>
                </c:pt>
                <c:pt idx="1182">
                  <c:v>0.10630660924596699</c:v>
                </c:pt>
                <c:pt idx="1183">
                  <c:v>0.105297740596031</c:v>
                </c:pt>
                <c:pt idx="1184">
                  <c:v>0.10838031467402399</c:v>
                </c:pt>
                <c:pt idx="1185">
                  <c:v>0.108560035616523</c:v>
                </c:pt>
                <c:pt idx="1186">
                  <c:v>0.105932993226016</c:v>
                </c:pt>
                <c:pt idx="1187">
                  <c:v>0.103485038341779</c:v>
                </c:pt>
                <c:pt idx="1188">
                  <c:v>9.9053787448101602E-2</c:v>
                </c:pt>
                <c:pt idx="1189">
                  <c:v>9.85852423196866E-2</c:v>
                </c:pt>
                <c:pt idx="1190">
                  <c:v>9.5274510642027604E-2</c:v>
                </c:pt>
                <c:pt idx="1191">
                  <c:v>0.102201108825929</c:v>
                </c:pt>
                <c:pt idx="1192">
                  <c:v>0.111259702457104</c:v>
                </c:pt>
                <c:pt idx="1193">
                  <c:v>0.11263192193777</c:v>
                </c:pt>
                <c:pt idx="1194">
                  <c:v>0.11278063680660801</c:v>
                </c:pt>
                <c:pt idx="1195">
                  <c:v>9.99002691038023E-2</c:v>
                </c:pt>
                <c:pt idx="1196">
                  <c:v>8.8760042776203293E-2</c:v>
                </c:pt>
                <c:pt idx="1197">
                  <c:v>9.6830376548764904E-2</c:v>
                </c:pt>
                <c:pt idx="1198">
                  <c:v>8.8598315854107906E-2</c:v>
                </c:pt>
                <c:pt idx="1199">
                  <c:v>9.1463295311135395E-2</c:v>
                </c:pt>
                <c:pt idx="1200">
                  <c:v>8.9924913282475705E-2</c:v>
                </c:pt>
                <c:pt idx="1201">
                  <c:v>8.1108486688837397E-2</c:v>
                </c:pt>
                <c:pt idx="1202">
                  <c:v>7.5909316119082804E-2</c:v>
                </c:pt>
                <c:pt idx="1203">
                  <c:v>7.5124178812412401E-2</c:v>
                </c:pt>
                <c:pt idx="1204">
                  <c:v>8.0755253800468704E-2</c:v>
                </c:pt>
                <c:pt idx="1205">
                  <c:v>8.0655073156626303E-2</c:v>
                </c:pt>
                <c:pt idx="1206">
                  <c:v>7.4862155912372996E-2</c:v>
                </c:pt>
                <c:pt idx="1207">
                  <c:v>7.7128225450365101E-2</c:v>
                </c:pt>
                <c:pt idx="1208">
                  <c:v>8.1212487374797707E-2</c:v>
                </c:pt>
                <c:pt idx="1209">
                  <c:v>8.1745161000878697E-2</c:v>
                </c:pt>
                <c:pt idx="1210">
                  <c:v>8.3169680240193097E-2</c:v>
                </c:pt>
                <c:pt idx="1211">
                  <c:v>8.3557431043754599E-2</c:v>
                </c:pt>
                <c:pt idx="1212">
                  <c:v>8.2401284588366097E-2</c:v>
                </c:pt>
                <c:pt idx="1213">
                  <c:v>8.3044553585937403E-2</c:v>
                </c:pt>
                <c:pt idx="1214">
                  <c:v>8.3304522192903394E-2</c:v>
                </c:pt>
                <c:pt idx="1215">
                  <c:v>8.3328168666218505E-2</c:v>
                </c:pt>
                <c:pt idx="1216">
                  <c:v>8.3104973103640498E-2</c:v>
                </c:pt>
                <c:pt idx="1217">
                  <c:v>8.44294621445386E-2</c:v>
                </c:pt>
                <c:pt idx="1218">
                  <c:v>8.3397169533608304E-2</c:v>
                </c:pt>
                <c:pt idx="1219">
                  <c:v>8.4058296320080605E-2</c:v>
                </c:pt>
                <c:pt idx="1220">
                  <c:v>8.6785816272129807E-2</c:v>
                </c:pt>
                <c:pt idx="1221">
                  <c:v>8.57227288023336E-2</c:v>
                </c:pt>
                <c:pt idx="1222">
                  <c:v>8.5160268261712302E-2</c:v>
                </c:pt>
                <c:pt idx="1223">
                  <c:v>8.73665209670174E-2</c:v>
                </c:pt>
                <c:pt idx="1224">
                  <c:v>8.3916319282966903E-2</c:v>
                </c:pt>
                <c:pt idx="1225">
                  <c:v>8.3018170123872706E-2</c:v>
                </c:pt>
                <c:pt idx="1226">
                  <c:v>8.3706958458481306E-2</c:v>
                </c:pt>
                <c:pt idx="1227">
                  <c:v>8.1683298046138497E-2</c:v>
                </c:pt>
                <c:pt idx="1228">
                  <c:v>8.8942528039763005E-2</c:v>
                </c:pt>
                <c:pt idx="1229">
                  <c:v>7.30689908980348E-2</c:v>
                </c:pt>
                <c:pt idx="1230">
                  <c:v>8.9172105790432402E-2</c:v>
                </c:pt>
                <c:pt idx="1231">
                  <c:v>7.3842382042797097E-2</c:v>
                </c:pt>
                <c:pt idx="1232">
                  <c:v>8.5129599798931505E-2</c:v>
                </c:pt>
                <c:pt idx="1233">
                  <c:v>8.6899837241922004E-2</c:v>
                </c:pt>
                <c:pt idx="1234">
                  <c:v>8.8625372709362493E-2</c:v>
                </c:pt>
                <c:pt idx="1235">
                  <c:v>8.4714243339089404E-2</c:v>
                </c:pt>
                <c:pt idx="1236">
                  <c:v>8.7884769074886501E-2</c:v>
                </c:pt>
                <c:pt idx="1237">
                  <c:v>8.61637874025174E-2</c:v>
                </c:pt>
                <c:pt idx="1238">
                  <c:v>8.7019215201581498E-2</c:v>
                </c:pt>
                <c:pt idx="1239">
                  <c:v>7.4978655776233194E-2</c:v>
                </c:pt>
                <c:pt idx="1240">
                  <c:v>7.6474782048573803E-2</c:v>
                </c:pt>
                <c:pt idx="1241">
                  <c:v>7.2315586809668195E-2</c:v>
                </c:pt>
                <c:pt idx="1242">
                  <c:v>7.2670040753156404E-2</c:v>
                </c:pt>
                <c:pt idx="1243">
                  <c:v>7.2245927313421304E-2</c:v>
                </c:pt>
                <c:pt idx="1244">
                  <c:v>7.1360776772819004E-2</c:v>
                </c:pt>
                <c:pt idx="1245">
                  <c:v>7.2595261709842804E-2</c:v>
                </c:pt>
                <c:pt idx="1246">
                  <c:v>7.3588324406872602E-2</c:v>
                </c:pt>
                <c:pt idx="1247">
                  <c:v>7.4149441738047397E-2</c:v>
                </c:pt>
                <c:pt idx="1248">
                  <c:v>7.1235435541952996E-2</c:v>
                </c:pt>
                <c:pt idx="1249">
                  <c:v>7.9143983940808502E-2</c:v>
                </c:pt>
                <c:pt idx="1250">
                  <c:v>7.9825748420325193E-2</c:v>
                </c:pt>
                <c:pt idx="1251">
                  <c:v>7.5927294753174099E-2</c:v>
                </c:pt>
                <c:pt idx="1252">
                  <c:v>7.4958394472253206E-2</c:v>
                </c:pt>
                <c:pt idx="1253">
                  <c:v>7.5723568182188394E-2</c:v>
                </c:pt>
                <c:pt idx="1254">
                  <c:v>6.8116150437761397E-2</c:v>
                </c:pt>
                <c:pt idx="1255">
                  <c:v>7.0996559061793502E-2</c:v>
                </c:pt>
                <c:pt idx="1256">
                  <c:v>7.3983355292919897E-2</c:v>
                </c:pt>
                <c:pt idx="1257">
                  <c:v>8.2670308508502099E-2</c:v>
                </c:pt>
                <c:pt idx="1258">
                  <c:v>8.6254098174032595E-2</c:v>
                </c:pt>
                <c:pt idx="1259">
                  <c:v>9.3820320352286907E-2</c:v>
                </c:pt>
                <c:pt idx="1260">
                  <c:v>8.44004229367942E-2</c:v>
                </c:pt>
                <c:pt idx="1261">
                  <c:v>8.3874139013147497E-2</c:v>
                </c:pt>
                <c:pt idx="1262">
                  <c:v>8.2781784859866203E-2</c:v>
                </c:pt>
                <c:pt idx="1263">
                  <c:v>8.3603129631885195E-2</c:v>
                </c:pt>
                <c:pt idx="1264">
                  <c:v>8.2859541828125702E-2</c:v>
                </c:pt>
                <c:pt idx="1265">
                  <c:v>8.2286182638092398E-2</c:v>
                </c:pt>
                <c:pt idx="1266">
                  <c:v>7.9612738894604407E-2</c:v>
                </c:pt>
                <c:pt idx="1267">
                  <c:v>7.6184016060635407E-2</c:v>
                </c:pt>
                <c:pt idx="1268">
                  <c:v>8.0994954507572298E-2</c:v>
                </c:pt>
                <c:pt idx="1269">
                  <c:v>7.7395248049874396E-2</c:v>
                </c:pt>
                <c:pt idx="1270">
                  <c:v>6.8835858960110102E-2</c:v>
                </c:pt>
                <c:pt idx="1271">
                  <c:v>8.0021355147633602E-2</c:v>
                </c:pt>
                <c:pt idx="1272">
                  <c:v>9.40369880020962E-2</c:v>
                </c:pt>
                <c:pt idx="1273">
                  <c:v>8.8601760263540497E-2</c:v>
                </c:pt>
                <c:pt idx="1274">
                  <c:v>8.6850161361077302E-2</c:v>
                </c:pt>
                <c:pt idx="1275">
                  <c:v>8.9558917762529999E-2</c:v>
                </c:pt>
                <c:pt idx="1276">
                  <c:v>8.78819848946569E-2</c:v>
                </c:pt>
                <c:pt idx="1277">
                  <c:v>8.2605999055338095E-2</c:v>
                </c:pt>
                <c:pt idx="1278">
                  <c:v>7.9738723400749098E-2</c:v>
                </c:pt>
                <c:pt idx="1279">
                  <c:v>7.8139996850302706E-2</c:v>
                </c:pt>
                <c:pt idx="1280">
                  <c:v>7.8211506981696002E-2</c:v>
                </c:pt>
                <c:pt idx="1281">
                  <c:v>7.6427769599393E-2</c:v>
                </c:pt>
                <c:pt idx="1282">
                  <c:v>7.7957383611328201E-2</c:v>
                </c:pt>
                <c:pt idx="1283">
                  <c:v>7.7135385660665107E-2</c:v>
                </c:pt>
                <c:pt idx="1284">
                  <c:v>7.4088855458761496E-2</c:v>
                </c:pt>
                <c:pt idx="1285">
                  <c:v>7.4080681704187204E-2</c:v>
                </c:pt>
                <c:pt idx="1286">
                  <c:v>7.2146011596511503E-2</c:v>
                </c:pt>
                <c:pt idx="1287">
                  <c:v>7.2218809181371996E-2</c:v>
                </c:pt>
                <c:pt idx="1288">
                  <c:v>7.2371111344043296E-2</c:v>
                </c:pt>
                <c:pt idx="1289">
                  <c:v>7.3871505832086695E-2</c:v>
                </c:pt>
                <c:pt idx="1290">
                  <c:v>7.3071705122045E-2</c:v>
                </c:pt>
                <c:pt idx="1291">
                  <c:v>7.3687113874262702E-2</c:v>
                </c:pt>
                <c:pt idx="1292">
                  <c:v>7.2294255902157004E-2</c:v>
                </c:pt>
                <c:pt idx="1293">
                  <c:v>7.2956018314030396E-2</c:v>
                </c:pt>
                <c:pt idx="1294">
                  <c:v>7.2539286188969404E-2</c:v>
                </c:pt>
                <c:pt idx="1295">
                  <c:v>7.4848293325697604E-2</c:v>
                </c:pt>
                <c:pt idx="1296">
                  <c:v>7.3904905121969497E-2</c:v>
                </c:pt>
                <c:pt idx="1297">
                  <c:v>7.1415315876677599E-2</c:v>
                </c:pt>
                <c:pt idx="1298">
                  <c:v>8.5696479785577706E-2</c:v>
                </c:pt>
                <c:pt idx="1299">
                  <c:v>7.2593011899078505E-2</c:v>
                </c:pt>
                <c:pt idx="1300">
                  <c:v>7.1219316040577504E-2</c:v>
                </c:pt>
                <c:pt idx="1301">
                  <c:v>7.0669727140583893E-2</c:v>
                </c:pt>
                <c:pt idx="1302">
                  <c:v>7.2214802992736499E-2</c:v>
                </c:pt>
                <c:pt idx="1303">
                  <c:v>7.2302127924354795E-2</c:v>
                </c:pt>
                <c:pt idx="1304">
                  <c:v>7.2810808259863302E-2</c:v>
                </c:pt>
                <c:pt idx="1305">
                  <c:v>7.1184548331397896E-2</c:v>
                </c:pt>
                <c:pt idx="1306">
                  <c:v>7.1924103854469998E-2</c:v>
                </c:pt>
                <c:pt idx="1307">
                  <c:v>7.1339092402427695E-2</c:v>
                </c:pt>
                <c:pt idx="1308">
                  <c:v>7.0686836962468594E-2</c:v>
                </c:pt>
                <c:pt idx="1309">
                  <c:v>7.5675422762635502E-2</c:v>
                </c:pt>
                <c:pt idx="1310">
                  <c:v>7.1815065586258997E-2</c:v>
                </c:pt>
                <c:pt idx="1311">
                  <c:v>7.20075754800414E-2</c:v>
                </c:pt>
                <c:pt idx="1312">
                  <c:v>7.2035836476059198E-2</c:v>
                </c:pt>
                <c:pt idx="1313">
                  <c:v>7.7112254623664306E-2</c:v>
                </c:pt>
                <c:pt idx="1314">
                  <c:v>7.8744245885804504E-2</c:v>
                </c:pt>
                <c:pt idx="1315">
                  <c:v>6.9713410735650697E-2</c:v>
                </c:pt>
                <c:pt idx="1316">
                  <c:v>6.7775104366761998E-2</c:v>
                </c:pt>
                <c:pt idx="1317">
                  <c:v>7.4618201240515394E-2</c:v>
                </c:pt>
                <c:pt idx="1318">
                  <c:v>7.2924953296953601E-2</c:v>
                </c:pt>
                <c:pt idx="1319">
                  <c:v>6.9026243149295993E-2</c:v>
                </c:pt>
                <c:pt idx="1320">
                  <c:v>7.3649097356670606E-2</c:v>
                </c:pt>
                <c:pt idx="1321">
                  <c:v>7.2033481337953301E-2</c:v>
                </c:pt>
                <c:pt idx="1322">
                  <c:v>6.94200136751804E-2</c:v>
                </c:pt>
                <c:pt idx="1323">
                  <c:v>7.3368737638115203E-2</c:v>
                </c:pt>
                <c:pt idx="1324">
                  <c:v>7.2573047358426304E-2</c:v>
                </c:pt>
                <c:pt idx="1325">
                  <c:v>7.0924853670825294E-2</c:v>
                </c:pt>
                <c:pt idx="1326">
                  <c:v>6.9862015440647005E-2</c:v>
                </c:pt>
                <c:pt idx="1327">
                  <c:v>6.7234650205827196E-2</c:v>
                </c:pt>
                <c:pt idx="1328">
                  <c:v>6.5385051914783401E-2</c:v>
                </c:pt>
                <c:pt idx="1329">
                  <c:v>6.6754557137539597E-2</c:v>
                </c:pt>
                <c:pt idx="1330">
                  <c:v>6.6197827841012802E-2</c:v>
                </c:pt>
                <c:pt idx="1331">
                  <c:v>6.7419250272276604E-2</c:v>
                </c:pt>
                <c:pt idx="1332">
                  <c:v>6.2317661995592098E-2</c:v>
                </c:pt>
                <c:pt idx="1333">
                  <c:v>6.6558509376308597E-2</c:v>
                </c:pt>
                <c:pt idx="1334">
                  <c:v>6.57500345871838E-2</c:v>
                </c:pt>
                <c:pt idx="1335">
                  <c:v>6.3030605809722695E-2</c:v>
                </c:pt>
                <c:pt idx="1336">
                  <c:v>6.5328573351571606E-2</c:v>
                </c:pt>
                <c:pt idx="1337">
                  <c:v>6.0064374809096099E-2</c:v>
                </c:pt>
                <c:pt idx="1338">
                  <c:v>6.7029943101664297E-2</c:v>
                </c:pt>
                <c:pt idx="1339">
                  <c:v>6.7808179353434E-2</c:v>
                </c:pt>
                <c:pt idx="1340">
                  <c:v>6.5027652310001696E-2</c:v>
                </c:pt>
                <c:pt idx="1341">
                  <c:v>6.77762826875975E-2</c:v>
                </c:pt>
                <c:pt idx="1342">
                  <c:v>6.3683506827801301E-2</c:v>
                </c:pt>
                <c:pt idx="1343">
                  <c:v>6.3162040023244298E-2</c:v>
                </c:pt>
                <c:pt idx="1344">
                  <c:v>6.4886714521202205E-2</c:v>
                </c:pt>
                <c:pt idx="1345">
                  <c:v>6.4620157293597602E-2</c:v>
                </c:pt>
                <c:pt idx="1346">
                  <c:v>7.2980778660197199E-2</c:v>
                </c:pt>
                <c:pt idx="1347">
                  <c:v>6.69494712272969E-2</c:v>
                </c:pt>
                <c:pt idx="1348">
                  <c:v>6.3643230149595498E-2</c:v>
                </c:pt>
                <c:pt idx="1349">
                  <c:v>6.28789092583623E-2</c:v>
                </c:pt>
                <c:pt idx="1350">
                  <c:v>6.1012425525201301E-2</c:v>
                </c:pt>
                <c:pt idx="1351">
                  <c:v>6.2757166029321895E-2</c:v>
                </c:pt>
                <c:pt idx="1352">
                  <c:v>6.6488244739456706E-2</c:v>
                </c:pt>
                <c:pt idx="1353">
                  <c:v>6.3571735659684395E-2</c:v>
                </c:pt>
                <c:pt idx="1354">
                  <c:v>5.8457569320799797E-2</c:v>
                </c:pt>
                <c:pt idx="1355">
                  <c:v>7.5245117469219705E-2</c:v>
                </c:pt>
                <c:pt idx="1356">
                  <c:v>6.4059241127864805E-2</c:v>
                </c:pt>
                <c:pt idx="1357">
                  <c:v>5.8698560564887099E-2</c:v>
                </c:pt>
                <c:pt idx="1358">
                  <c:v>5.6877058126220001E-2</c:v>
                </c:pt>
                <c:pt idx="1359">
                  <c:v>6.1498109553993603E-2</c:v>
                </c:pt>
                <c:pt idx="1360">
                  <c:v>5.72745865168632E-2</c:v>
                </c:pt>
                <c:pt idx="1361">
                  <c:v>5.5642077796116497E-2</c:v>
                </c:pt>
                <c:pt idx="1362">
                  <c:v>6.2753177626003104E-2</c:v>
                </c:pt>
                <c:pt idx="1363">
                  <c:v>6.2503419348418798E-2</c:v>
                </c:pt>
                <c:pt idx="1364">
                  <c:v>6.1519429893348097E-2</c:v>
                </c:pt>
                <c:pt idx="1365">
                  <c:v>6.6354873919323598E-2</c:v>
                </c:pt>
                <c:pt idx="1366">
                  <c:v>6.0365528973872699E-2</c:v>
                </c:pt>
                <c:pt idx="1367">
                  <c:v>6.4214175873806498E-2</c:v>
                </c:pt>
                <c:pt idx="1368">
                  <c:v>5.86120547329212E-2</c:v>
                </c:pt>
                <c:pt idx="1369">
                  <c:v>6.1860046787630102E-2</c:v>
                </c:pt>
                <c:pt idx="1370">
                  <c:v>5.8391927489872403E-2</c:v>
                </c:pt>
                <c:pt idx="1371">
                  <c:v>6.2232981226825697E-2</c:v>
                </c:pt>
                <c:pt idx="1372">
                  <c:v>5.5797738962151303E-2</c:v>
                </c:pt>
                <c:pt idx="1373">
                  <c:v>5.9881266043752497E-2</c:v>
                </c:pt>
                <c:pt idx="1374">
                  <c:v>5.6776585675318597E-2</c:v>
                </c:pt>
                <c:pt idx="1375">
                  <c:v>5.9467773396593399E-2</c:v>
                </c:pt>
                <c:pt idx="1376">
                  <c:v>6.2475700413194002E-2</c:v>
                </c:pt>
                <c:pt idx="1377">
                  <c:v>6.8021285826153105E-2</c:v>
                </c:pt>
                <c:pt idx="1378">
                  <c:v>7.0407472665183393E-2</c:v>
                </c:pt>
                <c:pt idx="1379">
                  <c:v>7.04907857359868E-2</c:v>
                </c:pt>
                <c:pt idx="1380">
                  <c:v>6.9822134775436806E-2</c:v>
                </c:pt>
                <c:pt idx="1381">
                  <c:v>6.4898239360843102E-2</c:v>
                </c:pt>
                <c:pt idx="1382">
                  <c:v>7.8665581173025495E-2</c:v>
                </c:pt>
                <c:pt idx="1383">
                  <c:v>8.07494438940803E-2</c:v>
                </c:pt>
                <c:pt idx="1384">
                  <c:v>8.1434861347960505E-2</c:v>
                </c:pt>
                <c:pt idx="1385">
                  <c:v>8.3515032110676499E-2</c:v>
                </c:pt>
                <c:pt idx="1386">
                  <c:v>8.5640752937418602E-2</c:v>
                </c:pt>
                <c:pt idx="1387">
                  <c:v>8.5711949870216797E-2</c:v>
                </c:pt>
                <c:pt idx="1388">
                  <c:v>8.6024620537360499E-2</c:v>
                </c:pt>
                <c:pt idx="1389">
                  <c:v>7.9846877349921005E-2</c:v>
                </c:pt>
                <c:pt idx="1390">
                  <c:v>8.1288957600179304E-2</c:v>
                </c:pt>
                <c:pt idx="1391">
                  <c:v>8.0669682990511402E-2</c:v>
                </c:pt>
                <c:pt idx="1392">
                  <c:v>7.9016656688689402E-2</c:v>
                </c:pt>
                <c:pt idx="1393">
                  <c:v>7.3476163981000694E-2</c:v>
                </c:pt>
                <c:pt idx="1394">
                  <c:v>7.6976193465986498E-2</c:v>
                </c:pt>
                <c:pt idx="1395">
                  <c:v>7.42677230847716E-2</c:v>
                </c:pt>
                <c:pt idx="1396">
                  <c:v>7.9718515809297202E-2</c:v>
                </c:pt>
                <c:pt idx="1397">
                  <c:v>7.7866011257387693E-2</c:v>
                </c:pt>
                <c:pt idx="1398">
                  <c:v>7.4587611061198406E-2</c:v>
                </c:pt>
                <c:pt idx="1399">
                  <c:v>8.6837863403538898E-2</c:v>
                </c:pt>
                <c:pt idx="1400">
                  <c:v>9.1429679670685493E-2</c:v>
                </c:pt>
                <c:pt idx="1401">
                  <c:v>9.2506797517196399E-2</c:v>
                </c:pt>
                <c:pt idx="1402">
                  <c:v>9.3945227999113201E-2</c:v>
                </c:pt>
                <c:pt idx="1403">
                  <c:v>9.84131855718577E-2</c:v>
                </c:pt>
                <c:pt idx="1404">
                  <c:v>9.5589573531159905E-2</c:v>
                </c:pt>
                <c:pt idx="1405">
                  <c:v>9.5073457361470701E-2</c:v>
                </c:pt>
                <c:pt idx="1406">
                  <c:v>9.4194165441414193E-2</c:v>
                </c:pt>
                <c:pt idx="1407">
                  <c:v>9.2925113881897406E-2</c:v>
                </c:pt>
                <c:pt idx="1408">
                  <c:v>9.3033448193601306E-2</c:v>
                </c:pt>
                <c:pt idx="1409">
                  <c:v>9.1147559939223896E-2</c:v>
                </c:pt>
                <c:pt idx="1410">
                  <c:v>9.1545008403382297E-2</c:v>
                </c:pt>
                <c:pt idx="1411">
                  <c:v>9.1477209646997501E-2</c:v>
                </c:pt>
                <c:pt idx="1412">
                  <c:v>9.03718128453328E-2</c:v>
                </c:pt>
                <c:pt idx="1413">
                  <c:v>8.7772750768034202E-2</c:v>
                </c:pt>
                <c:pt idx="1414">
                  <c:v>8.4821272492605307E-2</c:v>
                </c:pt>
                <c:pt idx="1415">
                  <c:v>9.0117145307224797E-2</c:v>
                </c:pt>
                <c:pt idx="1416">
                  <c:v>9.1877757250509701E-2</c:v>
                </c:pt>
                <c:pt idx="1417">
                  <c:v>8.2492402651909796E-2</c:v>
                </c:pt>
                <c:pt idx="1418">
                  <c:v>8.6804171548765796E-2</c:v>
                </c:pt>
                <c:pt idx="1419">
                  <c:v>7.8272668721782193E-2</c:v>
                </c:pt>
                <c:pt idx="1420">
                  <c:v>7.9258378245184294E-2</c:v>
                </c:pt>
                <c:pt idx="1421">
                  <c:v>8.0413827838758806E-2</c:v>
                </c:pt>
                <c:pt idx="1422">
                  <c:v>7.6331026978054106E-2</c:v>
                </c:pt>
                <c:pt idx="1423">
                  <c:v>7.6866143927073194E-2</c:v>
                </c:pt>
                <c:pt idx="1424">
                  <c:v>7.9850618029371906E-2</c:v>
                </c:pt>
                <c:pt idx="1425">
                  <c:v>7.8010743634214105E-2</c:v>
                </c:pt>
                <c:pt idx="1426">
                  <c:v>8.4330041629821204E-2</c:v>
                </c:pt>
                <c:pt idx="1427">
                  <c:v>8.0224163284714101E-2</c:v>
                </c:pt>
                <c:pt idx="1428">
                  <c:v>7.8021599159707897E-2</c:v>
                </c:pt>
                <c:pt idx="1429">
                  <c:v>8.3525852167357806E-2</c:v>
                </c:pt>
                <c:pt idx="1430">
                  <c:v>8.7529153217593206E-2</c:v>
                </c:pt>
                <c:pt idx="1431">
                  <c:v>7.9206684280050205E-2</c:v>
                </c:pt>
                <c:pt idx="1432">
                  <c:v>8.7011425735336004E-2</c:v>
                </c:pt>
                <c:pt idx="1433">
                  <c:v>8.7882988089638098E-2</c:v>
                </c:pt>
                <c:pt idx="1434">
                  <c:v>8.5590507959043299E-2</c:v>
                </c:pt>
                <c:pt idx="1435">
                  <c:v>8.5517607040648896E-2</c:v>
                </c:pt>
                <c:pt idx="1436">
                  <c:v>8.9036268485653602E-2</c:v>
                </c:pt>
                <c:pt idx="1437">
                  <c:v>9.5013379597622599E-2</c:v>
                </c:pt>
                <c:pt idx="1438">
                  <c:v>9.2237669921633098E-2</c:v>
                </c:pt>
                <c:pt idx="1439">
                  <c:v>9.1681209596434804E-2</c:v>
                </c:pt>
                <c:pt idx="1440">
                  <c:v>8.6344114859791196E-2</c:v>
                </c:pt>
                <c:pt idx="1441">
                  <c:v>9.6192435576837695E-2</c:v>
                </c:pt>
                <c:pt idx="1442">
                  <c:v>8.3633605145060505E-2</c:v>
                </c:pt>
                <c:pt idx="1443">
                  <c:v>8.8324786914943304E-2</c:v>
                </c:pt>
                <c:pt idx="1444">
                  <c:v>9.0564717703582806E-2</c:v>
                </c:pt>
                <c:pt idx="1445">
                  <c:v>9.1810176477165606E-2</c:v>
                </c:pt>
                <c:pt idx="1446">
                  <c:v>8.8860771124227897E-2</c:v>
                </c:pt>
                <c:pt idx="1447">
                  <c:v>8.3305499740471398E-2</c:v>
                </c:pt>
                <c:pt idx="1448">
                  <c:v>8.6875149027418899E-2</c:v>
                </c:pt>
                <c:pt idx="1449">
                  <c:v>8.4996858443192602E-2</c:v>
                </c:pt>
                <c:pt idx="1450">
                  <c:v>8.21691334818027E-2</c:v>
                </c:pt>
                <c:pt idx="1451">
                  <c:v>8.1834811508326694E-2</c:v>
                </c:pt>
                <c:pt idx="1452">
                  <c:v>8.1507304821459403E-2</c:v>
                </c:pt>
                <c:pt idx="1453">
                  <c:v>8.2576590991089702E-2</c:v>
                </c:pt>
                <c:pt idx="1454">
                  <c:v>8.0407566427922406E-2</c:v>
                </c:pt>
                <c:pt idx="1455">
                  <c:v>8.3863848130073207E-2</c:v>
                </c:pt>
                <c:pt idx="1456">
                  <c:v>7.8211775162338501E-2</c:v>
                </c:pt>
                <c:pt idx="1457">
                  <c:v>7.64667208957132E-2</c:v>
                </c:pt>
                <c:pt idx="1458">
                  <c:v>7.4131498501547197E-2</c:v>
                </c:pt>
                <c:pt idx="1459">
                  <c:v>7.1249700490044504E-2</c:v>
                </c:pt>
                <c:pt idx="1460">
                  <c:v>6.5690103040253606E-2</c:v>
                </c:pt>
                <c:pt idx="1461">
                  <c:v>6.5039173073829101E-2</c:v>
                </c:pt>
                <c:pt idx="1462">
                  <c:v>5.2795235450596299E-2</c:v>
                </c:pt>
                <c:pt idx="1463">
                  <c:v>5.37836883295746E-2</c:v>
                </c:pt>
                <c:pt idx="1464">
                  <c:v>5.8542562663178997E-2</c:v>
                </c:pt>
                <c:pt idx="1465">
                  <c:v>5.5184191157750598E-2</c:v>
                </c:pt>
                <c:pt idx="1466">
                  <c:v>6.0188796329972601E-2</c:v>
                </c:pt>
                <c:pt idx="1467">
                  <c:v>5.98426653853791E-2</c:v>
                </c:pt>
                <c:pt idx="1468">
                  <c:v>5.89682471540895E-2</c:v>
                </c:pt>
                <c:pt idx="1469">
                  <c:v>6.1243516407319898E-2</c:v>
                </c:pt>
                <c:pt idx="1470">
                  <c:v>5.8659655009051202E-2</c:v>
                </c:pt>
                <c:pt idx="1471">
                  <c:v>5.8822658243039699E-2</c:v>
                </c:pt>
                <c:pt idx="1472">
                  <c:v>5.5816485992893503E-2</c:v>
                </c:pt>
                <c:pt idx="1473">
                  <c:v>5.2074967545209197E-2</c:v>
                </c:pt>
                <c:pt idx="1474">
                  <c:v>5.2519136182141803E-2</c:v>
                </c:pt>
                <c:pt idx="1475">
                  <c:v>7.0815054500261806E-2</c:v>
                </c:pt>
                <c:pt idx="1476">
                  <c:v>8.6970557314304198E-2</c:v>
                </c:pt>
                <c:pt idx="1477">
                  <c:v>8.1416346536958603E-2</c:v>
                </c:pt>
                <c:pt idx="1478">
                  <c:v>8.5981442430429697E-2</c:v>
                </c:pt>
                <c:pt idx="1479">
                  <c:v>8.4669483984334604E-2</c:v>
                </c:pt>
                <c:pt idx="1480">
                  <c:v>8.7187329184564497E-2</c:v>
                </c:pt>
                <c:pt idx="1481">
                  <c:v>8.9816296689364195E-2</c:v>
                </c:pt>
                <c:pt idx="1482">
                  <c:v>8.9531585933753502E-2</c:v>
                </c:pt>
                <c:pt idx="1483">
                  <c:v>8.7796071513608895E-2</c:v>
                </c:pt>
                <c:pt idx="1484">
                  <c:v>9.0268437225906203E-2</c:v>
                </c:pt>
                <c:pt idx="1485">
                  <c:v>8.3649871719475494E-2</c:v>
                </c:pt>
                <c:pt idx="1486">
                  <c:v>7.8449438210111702E-2</c:v>
                </c:pt>
                <c:pt idx="1487">
                  <c:v>8.1810601775056099E-2</c:v>
                </c:pt>
                <c:pt idx="1488">
                  <c:v>8.7504885220557493E-2</c:v>
                </c:pt>
                <c:pt idx="1489">
                  <c:v>7.8713405164803796E-2</c:v>
                </c:pt>
                <c:pt idx="1490">
                  <c:v>7.8704326360745605E-2</c:v>
                </c:pt>
                <c:pt idx="1491">
                  <c:v>7.9085363401953795E-2</c:v>
                </c:pt>
                <c:pt idx="1492">
                  <c:v>8.2321826018789998E-2</c:v>
                </c:pt>
                <c:pt idx="1493">
                  <c:v>9.1953284739823504E-2</c:v>
                </c:pt>
                <c:pt idx="1494">
                  <c:v>8.3602782129497205E-2</c:v>
                </c:pt>
                <c:pt idx="1495">
                  <c:v>8.2018981293297599E-2</c:v>
                </c:pt>
                <c:pt idx="1496">
                  <c:v>8.6183468325594301E-2</c:v>
                </c:pt>
                <c:pt idx="1497">
                  <c:v>8.6152168605459004E-2</c:v>
                </c:pt>
                <c:pt idx="1498">
                  <c:v>8.3074377024294405E-2</c:v>
                </c:pt>
                <c:pt idx="1499">
                  <c:v>8.6683765261689805E-2</c:v>
                </c:pt>
                <c:pt idx="1500">
                  <c:v>9.0497113271868601E-2</c:v>
                </c:pt>
                <c:pt idx="1501">
                  <c:v>8.7831634291813607E-2</c:v>
                </c:pt>
                <c:pt idx="1502">
                  <c:v>9.1271090273647701E-2</c:v>
                </c:pt>
                <c:pt idx="1503">
                  <c:v>8.39209485542214E-2</c:v>
                </c:pt>
                <c:pt idx="1504">
                  <c:v>8.26700415868626E-2</c:v>
                </c:pt>
                <c:pt idx="1505">
                  <c:v>8.0761488513841004E-2</c:v>
                </c:pt>
                <c:pt idx="1506">
                  <c:v>8.5835911284096802E-2</c:v>
                </c:pt>
                <c:pt idx="1507">
                  <c:v>8.5726410051423202E-2</c:v>
                </c:pt>
                <c:pt idx="1508">
                  <c:v>8.2279087615101096E-2</c:v>
                </c:pt>
                <c:pt idx="1509">
                  <c:v>8.2189287675551101E-2</c:v>
                </c:pt>
                <c:pt idx="1510">
                  <c:v>7.6529800126408906E-2</c:v>
                </c:pt>
                <c:pt idx="1511">
                  <c:v>7.8926651128115893E-2</c:v>
                </c:pt>
                <c:pt idx="1512">
                  <c:v>7.9175149285942395E-2</c:v>
                </c:pt>
                <c:pt idx="1513">
                  <c:v>7.5378129008257494E-2</c:v>
                </c:pt>
                <c:pt idx="1514">
                  <c:v>7.5434427394523801E-2</c:v>
                </c:pt>
                <c:pt idx="1515">
                  <c:v>7.66557357687946E-2</c:v>
                </c:pt>
                <c:pt idx="1516">
                  <c:v>7.22579891796164E-2</c:v>
                </c:pt>
                <c:pt idx="1517">
                  <c:v>7.1262987791020499E-2</c:v>
                </c:pt>
                <c:pt idx="1518">
                  <c:v>7.1402940069499404E-2</c:v>
                </c:pt>
                <c:pt idx="1519">
                  <c:v>7.0229711432833894E-2</c:v>
                </c:pt>
                <c:pt idx="1520">
                  <c:v>7.0983394572992797E-2</c:v>
                </c:pt>
                <c:pt idx="1521">
                  <c:v>7.0429657644194205E-2</c:v>
                </c:pt>
                <c:pt idx="1522">
                  <c:v>6.9418128432944107E-2</c:v>
                </c:pt>
                <c:pt idx="1523">
                  <c:v>7.1621657022793994E-2</c:v>
                </c:pt>
                <c:pt idx="1524">
                  <c:v>7.0088929458027999E-2</c:v>
                </c:pt>
                <c:pt idx="1525">
                  <c:v>6.6687030267371897E-2</c:v>
                </c:pt>
                <c:pt idx="1526">
                  <c:v>6.9684926612661194E-2</c:v>
                </c:pt>
                <c:pt idx="1527">
                  <c:v>7.1897367639121704E-2</c:v>
                </c:pt>
                <c:pt idx="1528">
                  <c:v>6.5448200336952506E-2</c:v>
                </c:pt>
                <c:pt idx="1529">
                  <c:v>7.0900796081208403E-2</c:v>
                </c:pt>
                <c:pt idx="1530">
                  <c:v>7.0606440632623294E-2</c:v>
                </c:pt>
                <c:pt idx="1531">
                  <c:v>7.99823805966694E-2</c:v>
                </c:pt>
                <c:pt idx="1532">
                  <c:v>7.7614358252099905E-2</c:v>
                </c:pt>
                <c:pt idx="1533">
                  <c:v>7.6358094846663296E-2</c:v>
                </c:pt>
                <c:pt idx="1534">
                  <c:v>7.4256241679262605E-2</c:v>
                </c:pt>
                <c:pt idx="1535">
                  <c:v>8.5289720129542806E-2</c:v>
                </c:pt>
                <c:pt idx="1536">
                  <c:v>9.3308668510113005E-2</c:v>
                </c:pt>
                <c:pt idx="1537">
                  <c:v>9.49638012096303E-2</c:v>
                </c:pt>
                <c:pt idx="1538">
                  <c:v>0.106653986264024</c:v>
                </c:pt>
                <c:pt idx="1539">
                  <c:v>0.117531605223405</c:v>
                </c:pt>
                <c:pt idx="1540">
                  <c:v>0.11891342268698001</c:v>
                </c:pt>
                <c:pt idx="1541">
                  <c:v>0.11942462891800699</c:v>
                </c:pt>
                <c:pt idx="1542">
                  <c:v>0.11742015244682801</c:v>
                </c:pt>
                <c:pt idx="1543">
                  <c:v>0.117504473613325</c:v>
                </c:pt>
                <c:pt idx="1544">
                  <c:v>0.119300706961015</c:v>
                </c:pt>
                <c:pt idx="1545">
                  <c:v>0.118793371515466</c:v>
                </c:pt>
                <c:pt idx="1546">
                  <c:v>0.11631659948890601</c:v>
                </c:pt>
                <c:pt idx="1547">
                  <c:v>0.114317111494615</c:v>
                </c:pt>
                <c:pt idx="1548">
                  <c:v>8.8918064855219206E-2</c:v>
                </c:pt>
                <c:pt idx="1549">
                  <c:v>9.4801490013637094E-2</c:v>
                </c:pt>
                <c:pt idx="1550">
                  <c:v>8.3237745975500099E-2</c:v>
                </c:pt>
                <c:pt idx="1551">
                  <c:v>0.10432605582800999</c:v>
                </c:pt>
                <c:pt idx="1552">
                  <c:v>9.9355185428664006E-2</c:v>
                </c:pt>
                <c:pt idx="1553">
                  <c:v>0.102675512854255</c:v>
                </c:pt>
                <c:pt idx="1554">
                  <c:v>0.103681032869734</c:v>
                </c:pt>
                <c:pt idx="1555">
                  <c:v>0.101620642644939</c:v>
                </c:pt>
                <c:pt idx="1556">
                  <c:v>0.104106680768958</c:v>
                </c:pt>
                <c:pt idx="1557">
                  <c:v>9.9275902204014804E-2</c:v>
                </c:pt>
                <c:pt idx="1558">
                  <c:v>0.107504928736565</c:v>
                </c:pt>
                <c:pt idx="1559">
                  <c:v>0.104229264649622</c:v>
                </c:pt>
                <c:pt idx="1560">
                  <c:v>0.10658429376947599</c:v>
                </c:pt>
                <c:pt idx="1561">
                  <c:v>0.10511487968536599</c:v>
                </c:pt>
                <c:pt idx="1562">
                  <c:v>0.108448015613304</c:v>
                </c:pt>
                <c:pt idx="1563">
                  <c:v>0.100848797631373</c:v>
                </c:pt>
                <c:pt idx="1564">
                  <c:v>9.8640764676383899E-2</c:v>
                </c:pt>
                <c:pt idx="1565">
                  <c:v>9.7182642903749297E-2</c:v>
                </c:pt>
                <c:pt idx="1566">
                  <c:v>9.7852989957108796E-2</c:v>
                </c:pt>
                <c:pt idx="1567">
                  <c:v>9.4381343253250399E-2</c:v>
                </c:pt>
                <c:pt idx="1568">
                  <c:v>9.2487033121815596E-2</c:v>
                </c:pt>
                <c:pt idx="1569">
                  <c:v>0.100819151759512</c:v>
                </c:pt>
                <c:pt idx="1570">
                  <c:v>0.110293501706186</c:v>
                </c:pt>
                <c:pt idx="1571">
                  <c:v>0.108351620086392</c:v>
                </c:pt>
                <c:pt idx="1572">
                  <c:v>0.10968993404228899</c:v>
                </c:pt>
                <c:pt idx="1573">
                  <c:v>0.106986589752324</c:v>
                </c:pt>
                <c:pt idx="1574">
                  <c:v>0.101436279078277</c:v>
                </c:pt>
                <c:pt idx="1575">
                  <c:v>0.101100474506466</c:v>
                </c:pt>
                <c:pt idx="1576">
                  <c:v>0.105126852434397</c:v>
                </c:pt>
                <c:pt idx="1577">
                  <c:v>0.104133891529547</c:v>
                </c:pt>
                <c:pt idx="1578">
                  <c:v>0.100412257925941</c:v>
                </c:pt>
                <c:pt idx="1579">
                  <c:v>0.100433436228859</c:v>
                </c:pt>
                <c:pt idx="1580">
                  <c:v>0.1070541791522</c:v>
                </c:pt>
                <c:pt idx="1581">
                  <c:v>0.10039820020203399</c:v>
                </c:pt>
                <c:pt idx="1582">
                  <c:v>9.64470187224898E-2</c:v>
                </c:pt>
                <c:pt idx="1583">
                  <c:v>9.71574492100023E-2</c:v>
                </c:pt>
                <c:pt idx="1584">
                  <c:v>0.10170688467804399</c:v>
                </c:pt>
                <c:pt idx="1585">
                  <c:v>0.100889426171649</c:v>
                </c:pt>
                <c:pt idx="1586">
                  <c:v>0.100742648205404</c:v>
                </c:pt>
                <c:pt idx="1587">
                  <c:v>0.10031478777035201</c:v>
                </c:pt>
                <c:pt idx="1588">
                  <c:v>9.27259819935045E-2</c:v>
                </c:pt>
                <c:pt idx="1589">
                  <c:v>9.4406839625554503E-2</c:v>
                </c:pt>
                <c:pt idx="1590">
                  <c:v>9.3381830469445398E-2</c:v>
                </c:pt>
                <c:pt idx="1591">
                  <c:v>0.103825445488437</c:v>
                </c:pt>
                <c:pt idx="1592">
                  <c:v>9.4265239089306202E-2</c:v>
                </c:pt>
                <c:pt idx="1593">
                  <c:v>9.3216576065188295E-2</c:v>
                </c:pt>
                <c:pt idx="1594">
                  <c:v>9.1354003624688998E-2</c:v>
                </c:pt>
                <c:pt idx="1595">
                  <c:v>9.0819028535315899E-2</c:v>
                </c:pt>
                <c:pt idx="1596">
                  <c:v>8.9444166858286905E-2</c:v>
                </c:pt>
                <c:pt idx="1597">
                  <c:v>9.6025780286898996E-2</c:v>
                </c:pt>
                <c:pt idx="1598">
                  <c:v>9.1462295547775199E-2</c:v>
                </c:pt>
                <c:pt idx="1599">
                  <c:v>9.4717593055809804E-2</c:v>
                </c:pt>
                <c:pt idx="1600">
                  <c:v>9.1878624484365803E-2</c:v>
                </c:pt>
                <c:pt idx="1601">
                  <c:v>9.4323249257604297E-2</c:v>
                </c:pt>
                <c:pt idx="1602">
                  <c:v>9.4341678427381795E-2</c:v>
                </c:pt>
                <c:pt idx="1603">
                  <c:v>9.5328478039498205E-2</c:v>
                </c:pt>
                <c:pt idx="1604">
                  <c:v>9.2316240912857395E-2</c:v>
                </c:pt>
                <c:pt idx="1605">
                  <c:v>9.0774419456563601E-2</c:v>
                </c:pt>
                <c:pt idx="1606">
                  <c:v>9.16673884461192E-2</c:v>
                </c:pt>
                <c:pt idx="1607">
                  <c:v>9.1551650291781903E-2</c:v>
                </c:pt>
                <c:pt idx="1608">
                  <c:v>9.3047735660981207E-2</c:v>
                </c:pt>
                <c:pt idx="1609">
                  <c:v>9.2524370051635899E-2</c:v>
                </c:pt>
                <c:pt idx="1610">
                  <c:v>8.8638206776277206E-2</c:v>
                </c:pt>
                <c:pt idx="1611">
                  <c:v>8.8650415785076903E-2</c:v>
                </c:pt>
                <c:pt idx="1612">
                  <c:v>8.7037740686420104E-2</c:v>
                </c:pt>
                <c:pt idx="1613">
                  <c:v>8.7784124051051002E-2</c:v>
                </c:pt>
                <c:pt idx="1614">
                  <c:v>8.4667662512655506E-2</c:v>
                </c:pt>
                <c:pt idx="1615">
                  <c:v>7.9811230955599097E-2</c:v>
                </c:pt>
                <c:pt idx="1616">
                  <c:v>8.0491997718859898E-2</c:v>
                </c:pt>
                <c:pt idx="1617">
                  <c:v>7.9653805035973399E-2</c:v>
                </c:pt>
                <c:pt idx="1618">
                  <c:v>8.9190453145339105E-2</c:v>
                </c:pt>
                <c:pt idx="1619">
                  <c:v>8.4557110709405595E-2</c:v>
                </c:pt>
                <c:pt idx="1620">
                  <c:v>8.7691133253538098E-2</c:v>
                </c:pt>
                <c:pt idx="1621">
                  <c:v>8.1920983610354506E-2</c:v>
                </c:pt>
                <c:pt idx="1622">
                  <c:v>8.3295154750574696E-2</c:v>
                </c:pt>
                <c:pt idx="1623">
                  <c:v>8.2529106213345804E-2</c:v>
                </c:pt>
                <c:pt idx="1624">
                  <c:v>8.0489439215745195E-2</c:v>
                </c:pt>
                <c:pt idx="1625">
                  <c:v>8.05834619313259E-2</c:v>
                </c:pt>
                <c:pt idx="1626">
                  <c:v>7.9836167442971298E-2</c:v>
                </c:pt>
                <c:pt idx="1627">
                  <c:v>8.5452569457680094E-2</c:v>
                </c:pt>
                <c:pt idx="1628">
                  <c:v>8.3534295099606803E-2</c:v>
                </c:pt>
                <c:pt idx="1629">
                  <c:v>9.0835856769708206E-2</c:v>
                </c:pt>
                <c:pt idx="1630">
                  <c:v>9.4324100642851405E-2</c:v>
                </c:pt>
                <c:pt idx="1631">
                  <c:v>9.4086115882624902E-2</c:v>
                </c:pt>
                <c:pt idx="1632">
                  <c:v>9.8357043485810203E-2</c:v>
                </c:pt>
                <c:pt idx="1633">
                  <c:v>8.8521778160159298E-2</c:v>
                </c:pt>
                <c:pt idx="1634">
                  <c:v>9.97860147759701E-2</c:v>
                </c:pt>
                <c:pt idx="1635">
                  <c:v>9.6406412451151502E-2</c:v>
                </c:pt>
                <c:pt idx="1636">
                  <c:v>9.7312707653538902E-2</c:v>
                </c:pt>
                <c:pt idx="1637">
                  <c:v>0.105324268758096</c:v>
                </c:pt>
                <c:pt idx="1638">
                  <c:v>9.7950812165038606E-2</c:v>
                </c:pt>
                <c:pt idx="1639">
                  <c:v>0.10238994077659801</c:v>
                </c:pt>
                <c:pt idx="1640">
                  <c:v>0.102806223126208</c:v>
                </c:pt>
                <c:pt idx="1641">
                  <c:v>0.111082091827544</c:v>
                </c:pt>
                <c:pt idx="1642">
                  <c:v>0.103226892305696</c:v>
                </c:pt>
                <c:pt idx="1643">
                  <c:v>9.7657134688035094E-2</c:v>
                </c:pt>
                <c:pt idx="1644">
                  <c:v>0.10131318182916001</c:v>
                </c:pt>
                <c:pt idx="1645">
                  <c:v>0.106189169810992</c:v>
                </c:pt>
                <c:pt idx="1646">
                  <c:v>0.10518367350159499</c:v>
                </c:pt>
                <c:pt idx="1647">
                  <c:v>0.109415727381489</c:v>
                </c:pt>
                <c:pt idx="1648">
                  <c:v>0.10928119626058801</c:v>
                </c:pt>
                <c:pt idx="1649">
                  <c:v>0.107580681839393</c:v>
                </c:pt>
                <c:pt idx="1650">
                  <c:v>0.105734775053414</c:v>
                </c:pt>
                <c:pt idx="1651">
                  <c:v>0.110790465319137</c:v>
                </c:pt>
                <c:pt idx="1652">
                  <c:v>0.106971545808299</c:v>
                </c:pt>
                <c:pt idx="1653">
                  <c:v>0.108814542226901</c:v>
                </c:pt>
                <c:pt idx="1654">
                  <c:v>0.10716750927876099</c:v>
                </c:pt>
                <c:pt idx="1655">
                  <c:v>0.105183798499762</c:v>
                </c:pt>
                <c:pt idx="1656">
                  <c:v>0.106276327297833</c:v>
                </c:pt>
                <c:pt idx="1657">
                  <c:v>0.10359733805244201</c:v>
                </c:pt>
                <c:pt idx="1658">
                  <c:v>0.104657612196723</c:v>
                </c:pt>
                <c:pt idx="1659">
                  <c:v>0.10470714800273</c:v>
                </c:pt>
                <c:pt idx="1660">
                  <c:v>0.10406166986426001</c:v>
                </c:pt>
                <c:pt idx="1661">
                  <c:v>9.9232514080485001E-2</c:v>
                </c:pt>
                <c:pt idx="1662">
                  <c:v>9.9608007060749099E-2</c:v>
                </c:pt>
                <c:pt idx="1663">
                  <c:v>0.10178945563184399</c:v>
                </c:pt>
                <c:pt idx="1664">
                  <c:v>0.106181508283565</c:v>
                </c:pt>
                <c:pt idx="1665">
                  <c:v>0.105045395583861</c:v>
                </c:pt>
                <c:pt idx="1666">
                  <c:v>0.12467624952383501</c:v>
                </c:pt>
                <c:pt idx="1667">
                  <c:v>0.128253946610694</c:v>
                </c:pt>
                <c:pt idx="1668">
                  <c:v>0.12968173172126601</c:v>
                </c:pt>
                <c:pt idx="1669">
                  <c:v>0.13998391947479999</c:v>
                </c:pt>
                <c:pt idx="1670">
                  <c:v>0.14834043310262601</c:v>
                </c:pt>
                <c:pt idx="1671">
                  <c:v>0.147992697548467</c:v>
                </c:pt>
                <c:pt idx="1672">
                  <c:v>0.13409451818070001</c:v>
                </c:pt>
                <c:pt idx="1673">
                  <c:v>0.138002252296519</c:v>
                </c:pt>
                <c:pt idx="1674">
                  <c:v>0.137826983812225</c:v>
                </c:pt>
                <c:pt idx="1675">
                  <c:v>0.13585939615385401</c:v>
                </c:pt>
                <c:pt idx="1676">
                  <c:v>0.13741414422996101</c:v>
                </c:pt>
                <c:pt idx="1677">
                  <c:v>0.13724410895095901</c:v>
                </c:pt>
                <c:pt idx="1678">
                  <c:v>0.13967493423708599</c:v>
                </c:pt>
                <c:pt idx="1679">
                  <c:v>0.130628254758033</c:v>
                </c:pt>
                <c:pt idx="1680">
                  <c:v>0.127015616752162</c:v>
                </c:pt>
                <c:pt idx="1681">
                  <c:v>0.128720952802994</c:v>
                </c:pt>
                <c:pt idx="1682">
                  <c:v>0.126676729369988</c:v>
                </c:pt>
                <c:pt idx="1683">
                  <c:v>0.128855190789258</c:v>
                </c:pt>
                <c:pt idx="1684">
                  <c:v>0.12734557994818199</c:v>
                </c:pt>
                <c:pt idx="1685">
                  <c:v>0.13137448764040099</c:v>
                </c:pt>
                <c:pt idx="1686">
                  <c:v>0.13067967030385799</c:v>
                </c:pt>
                <c:pt idx="1687">
                  <c:v>0.13649056597286099</c:v>
                </c:pt>
                <c:pt idx="1688">
                  <c:v>0.12643568170868599</c:v>
                </c:pt>
                <c:pt idx="1689">
                  <c:v>0.13426089476248901</c:v>
                </c:pt>
                <c:pt idx="1690">
                  <c:v>0.13542135697746599</c:v>
                </c:pt>
                <c:pt idx="1691">
                  <c:v>0.12883099743420401</c:v>
                </c:pt>
                <c:pt idx="1692">
                  <c:v>0.12827066913268201</c:v>
                </c:pt>
                <c:pt idx="1693">
                  <c:v>0.125299100625124</c:v>
                </c:pt>
                <c:pt idx="1694">
                  <c:v>0.12400622457063901</c:v>
                </c:pt>
                <c:pt idx="1695">
                  <c:v>0.12286648019811799</c:v>
                </c:pt>
                <c:pt idx="1696">
                  <c:v>0.12318591991004001</c:v>
                </c:pt>
                <c:pt idx="1697">
                  <c:v>0.118302275083408</c:v>
                </c:pt>
                <c:pt idx="1698">
                  <c:v>0.120582643917362</c:v>
                </c:pt>
                <c:pt idx="1699">
                  <c:v>0.11942316206145299</c:v>
                </c:pt>
                <c:pt idx="1700">
                  <c:v>0.118748803417399</c:v>
                </c:pt>
                <c:pt idx="1701">
                  <c:v>0.11554091103585699</c:v>
                </c:pt>
                <c:pt idx="1702">
                  <c:v>0.118613507372961</c:v>
                </c:pt>
                <c:pt idx="1703">
                  <c:v>0.118493631953683</c:v>
                </c:pt>
                <c:pt idx="1704">
                  <c:v>0.121365399524984</c:v>
                </c:pt>
                <c:pt idx="1705">
                  <c:v>0.120009692204814</c:v>
                </c:pt>
                <c:pt idx="1706">
                  <c:v>0.12109660856102</c:v>
                </c:pt>
                <c:pt idx="1707">
                  <c:v>0.121585958738674</c:v>
                </c:pt>
                <c:pt idx="1708">
                  <c:v>0.121277699001405</c:v>
                </c:pt>
                <c:pt idx="1709">
                  <c:v>0.120878595086423</c:v>
                </c:pt>
                <c:pt idx="1710">
                  <c:v>0.120742198610277</c:v>
                </c:pt>
                <c:pt idx="1711">
                  <c:v>0.120424031586935</c:v>
                </c:pt>
                <c:pt idx="1712">
                  <c:v>0.123035524811199</c:v>
                </c:pt>
                <c:pt idx="1713">
                  <c:v>0.12214787481485601</c:v>
                </c:pt>
                <c:pt idx="1714">
                  <c:v>0.129346144119562</c:v>
                </c:pt>
                <c:pt idx="1715">
                  <c:v>0.121768576019361</c:v>
                </c:pt>
                <c:pt idx="1716">
                  <c:v>0.13621295985260701</c:v>
                </c:pt>
                <c:pt idx="1717">
                  <c:v>0.13661211160651501</c:v>
                </c:pt>
                <c:pt idx="1718">
                  <c:v>0.135403055271722</c:v>
                </c:pt>
                <c:pt idx="1719">
                  <c:v>0.13716152432754</c:v>
                </c:pt>
                <c:pt idx="1720">
                  <c:v>0.13581566597513001</c:v>
                </c:pt>
                <c:pt idx="1721">
                  <c:v>0.141799031443232</c:v>
                </c:pt>
                <c:pt idx="1722">
                  <c:v>0.15303664849604001</c:v>
                </c:pt>
                <c:pt idx="1723">
                  <c:v>0.17660480480593199</c:v>
                </c:pt>
                <c:pt idx="1724">
                  <c:v>0.17369308651295001</c:v>
                </c:pt>
                <c:pt idx="1725">
                  <c:v>0.17890684674010199</c:v>
                </c:pt>
                <c:pt idx="1726">
                  <c:v>0.17359698865734799</c:v>
                </c:pt>
                <c:pt idx="1727">
                  <c:v>0.17597637075155301</c:v>
                </c:pt>
                <c:pt idx="1728">
                  <c:v>0.171691531115468</c:v>
                </c:pt>
                <c:pt idx="1729">
                  <c:v>0.159773966241644</c:v>
                </c:pt>
                <c:pt idx="1730">
                  <c:v>0.15327778295898301</c:v>
                </c:pt>
                <c:pt idx="1731">
                  <c:v>0.150069878976787</c:v>
                </c:pt>
                <c:pt idx="1732">
                  <c:v>0.150047989383016</c:v>
                </c:pt>
                <c:pt idx="1733">
                  <c:v>0.148060359251563</c:v>
                </c:pt>
                <c:pt idx="1734">
                  <c:v>0.14210974666713599</c:v>
                </c:pt>
                <c:pt idx="1735">
                  <c:v>0.13516226698745801</c:v>
                </c:pt>
                <c:pt idx="1736">
                  <c:v>0.13388219348126301</c:v>
                </c:pt>
                <c:pt idx="1737">
                  <c:v>0.134083632436998</c:v>
                </c:pt>
                <c:pt idx="1738">
                  <c:v>0.11532540274436701</c:v>
                </c:pt>
                <c:pt idx="1739">
                  <c:v>0.13161644513409501</c:v>
                </c:pt>
                <c:pt idx="1740">
                  <c:v>0.12534759653613201</c:v>
                </c:pt>
                <c:pt idx="1741">
                  <c:v>0.1225970801069</c:v>
                </c:pt>
                <c:pt idx="1742">
                  <c:v>0.121074386381732</c:v>
                </c:pt>
                <c:pt idx="1743">
                  <c:v>0.117597435101324</c:v>
                </c:pt>
                <c:pt idx="1744">
                  <c:v>0.124159852326178</c:v>
                </c:pt>
                <c:pt idx="1745">
                  <c:v>0.112906468213111</c:v>
                </c:pt>
                <c:pt idx="1746">
                  <c:v>0.116843604768222</c:v>
                </c:pt>
                <c:pt idx="1747">
                  <c:v>0.119084401169292</c:v>
                </c:pt>
                <c:pt idx="1748">
                  <c:v>0.12404756483701899</c:v>
                </c:pt>
                <c:pt idx="1749">
                  <c:v>0.120263616640752</c:v>
                </c:pt>
                <c:pt idx="1750">
                  <c:v>0.118319986360928</c:v>
                </c:pt>
                <c:pt idx="1751">
                  <c:v>0.119162801775386</c:v>
                </c:pt>
                <c:pt idx="1752">
                  <c:v>0.11733342270570001</c:v>
                </c:pt>
                <c:pt idx="1753">
                  <c:v>0.118064849224452</c:v>
                </c:pt>
                <c:pt idx="1754">
                  <c:v>0.120533818096327</c:v>
                </c:pt>
                <c:pt idx="1755">
                  <c:v>0.118802686726493</c:v>
                </c:pt>
                <c:pt idx="1756">
                  <c:v>0.11290027680317299</c:v>
                </c:pt>
                <c:pt idx="1757">
                  <c:v>0.113260150993116</c:v>
                </c:pt>
                <c:pt idx="1758">
                  <c:v>0.11458228867579399</c:v>
                </c:pt>
                <c:pt idx="1759">
                  <c:v>0.1114442274782</c:v>
                </c:pt>
                <c:pt idx="1760">
                  <c:v>9.8014644971922901E-2</c:v>
                </c:pt>
                <c:pt idx="1761">
                  <c:v>0.10084253130243</c:v>
                </c:pt>
                <c:pt idx="1762">
                  <c:v>9.0008085365560597E-2</c:v>
                </c:pt>
                <c:pt idx="1763">
                  <c:v>9.0735224285077007E-2</c:v>
                </c:pt>
                <c:pt idx="1764">
                  <c:v>8.6508028076543203E-2</c:v>
                </c:pt>
                <c:pt idx="1765">
                  <c:v>8.5067971415089802E-2</c:v>
                </c:pt>
                <c:pt idx="1766">
                  <c:v>9.3627017247062697E-2</c:v>
                </c:pt>
                <c:pt idx="1767">
                  <c:v>9.5376058555719304E-2</c:v>
                </c:pt>
                <c:pt idx="1768">
                  <c:v>9.8952164473997101E-2</c:v>
                </c:pt>
                <c:pt idx="1769">
                  <c:v>9.3925919575579095E-2</c:v>
                </c:pt>
                <c:pt idx="1770">
                  <c:v>9.4092859725078901E-2</c:v>
                </c:pt>
                <c:pt idx="1771">
                  <c:v>9.42314879456322E-2</c:v>
                </c:pt>
                <c:pt idx="1772">
                  <c:v>9.7501048219604897E-2</c:v>
                </c:pt>
                <c:pt idx="1773">
                  <c:v>9.9529837059086301E-2</c:v>
                </c:pt>
                <c:pt idx="1774">
                  <c:v>9.7096588550317497E-2</c:v>
                </c:pt>
                <c:pt idx="1775">
                  <c:v>9.5104506070955802E-2</c:v>
                </c:pt>
                <c:pt idx="1776">
                  <c:v>9.7638565440283695E-2</c:v>
                </c:pt>
                <c:pt idx="1777">
                  <c:v>9.6972763105947504E-2</c:v>
                </c:pt>
                <c:pt idx="1778">
                  <c:v>9.4036279031712897E-2</c:v>
                </c:pt>
                <c:pt idx="1779">
                  <c:v>9.3089025468298406E-2</c:v>
                </c:pt>
                <c:pt idx="1780">
                  <c:v>9.4270439279563301E-2</c:v>
                </c:pt>
                <c:pt idx="1781">
                  <c:v>8.8856289700806598E-2</c:v>
                </c:pt>
                <c:pt idx="1782">
                  <c:v>8.7507864319600295E-2</c:v>
                </c:pt>
                <c:pt idx="1783">
                  <c:v>8.8254062876172698E-2</c:v>
                </c:pt>
                <c:pt idx="1784">
                  <c:v>8.5867708698359094E-2</c:v>
                </c:pt>
                <c:pt idx="1785">
                  <c:v>8.6773026408780499E-2</c:v>
                </c:pt>
                <c:pt idx="1786">
                  <c:v>8.4730870651339704E-2</c:v>
                </c:pt>
                <c:pt idx="1787">
                  <c:v>8.3325114731718303E-2</c:v>
                </c:pt>
                <c:pt idx="1788">
                  <c:v>8.5305461719469802E-2</c:v>
                </c:pt>
                <c:pt idx="1789">
                  <c:v>7.7448762129054494E-2</c:v>
                </c:pt>
                <c:pt idx="1790">
                  <c:v>7.4995077417643705E-2</c:v>
                </c:pt>
                <c:pt idx="1791">
                  <c:v>7.6498230217785596E-2</c:v>
                </c:pt>
                <c:pt idx="1792">
                  <c:v>7.6049907505532893E-2</c:v>
                </c:pt>
                <c:pt idx="1793">
                  <c:v>8.3046853759544501E-2</c:v>
                </c:pt>
                <c:pt idx="1794">
                  <c:v>7.4305545509628507E-2</c:v>
                </c:pt>
                <c:pt idx="1795">
                  <c:v>7.0206656443012105E-2</c:v>
                </c:pt>
                <c:pt idx="1796">
                  <c:v>7.1827729990748795E-2</c:v>
                </c:pt>
                <c:pt idx="1797">
                  <c:v>7.2701496947036301E-2</c:v>
                </c:pt>
                <c:pt idx="1798">
                  <c:v>7.7646422208923399E-2</c:v>
                </c:pt>
                <c:pt idx="1799">
                  <c:v>7.5159605981343899E-2</c:v>
                </c:pt>
                <c:pt idx="1800">
                  <c:v>7.3220363069698702E-2</c:v>
                </c:pt>
                <c:pt idx="1801">
                  <c:v>6.8710511848069894E-2</c:v>
                </c:pt>
                <c:pt idx="1802">
                  <c:v>6.9851830600927506E-2</c:v>
                </c:pt>
                <c:pt idx="1803">
                  <c:v>7.2292955794234906E-2</c:v>
                </c:pt>
                <c:pt idx="1804">
                  <c:v>7.1425553289854296E-2</c:v>
                </c:pt>
                <c:pt idx="1805">
                  <c:v>7.3646584640904206E-2</c:v>
                </c:pt>
                <c:pt idx="1806">
                  <c:v>7.1607476159793695E-2</c:v>
                </c:pt>
                <c:pt idx="1807">
                  <c:v>7.3083830977059103E-2</c:v>
                </c:pt>
                <c:pt idx="1808">
                  <c:v>7.1821444563009706E-2</c:v>
                </c:pt>
                <c:pt idx="1809">
                  <c:v>7.41356815800676E-2</c:v>
                </c:pt>
                <c:pt idx="1810">
                  <c:v>7.4694479454756504E-2</c:v>
                </c:pt>
                <c:pt idx="1811">
                  <c:v>7.5363405247868095E-2</c:v>
                </c:pt>
                <c:pt idx="1812">
                  <c:v>7.5471488207790496E-2</c:v>
                </c:pt>
                <c:pt idx="1813">
                  <c:v>7.5398149975985304E-2</c:v>
                </c:pt>
                <c:pt idx="1814">
                  <c:v>7.4199616438313007E-2</c:v>
                </c:pt>
                <c:pt idx="1815">
                  <c:v>7.4199702391387998E-2</c:v>
                </c:pt>
                <c:pt idx="1816">
                  <c:v>7.5979270497262802E-2</c:v>
                </c:pt>
                <c:pt idx="1817">
                  <c:v>7.4676582738873204E-2</c:v>
                </c:pt>
                <c:pt idx="1818">
                  <c:v>7.4863897591662801E-2</c:v>
                </c:pt>
                <c:pt idx="1819">
                  <c:v>7.3901427725363594E-2</c:v>
                </c:pt>
                <c:pt idx="1820">
                  <c:v>7.44047803365009E-2</c:v>
                </c:pt>
                <c:pt idx="1821">
                  <c:v>7.4706708943828706E-2</c:v>
                </c:pt>
                <c:pt idx="1822">
                  <c:v>7.4060275122887903E-2</c:v>
                </c:pt>
                <c:pt idx="1823">
                  <c:v>7.4093020174184898E-2</c:v>
                </c:pt>
                <c:pt idx="1824">
                  <c:v>7.2189604769564E-2</c:v>
                </c:pt>
                <c:pt idx="1825">
                  <c:v>7.2162925336014205E-2</c:v>
                </c:pt>
                <c:pt idx="1826">
                  <c:v>7.3840662006439101E-2</c:v>
                </c:pt>
                <c:pt idx="1827">
                  <c:v>7.4482748209290794E-2</c:v>
                </c:pt>
                <c:pt idx="1828">
                  <c:v>7.1863276192393702E-2</c:v>
                </c:pt>
                <c:pt idx="1829">
                  <c:v>6.5485514622499602E-2</c:v>
                </c:pt>
                <c:pt idx="1830">
                  <c:v>6.8476062780230704E-2</c:v>
                </c:pt>
                <c:pt idx="1831">
                  <c:v>6.9528357231650906E-2</c:v>
                </c:pt>
                <c:pt idx="1832">
                  <c:v>6.65080968200739E-2</c:v>
                </c:pt>
                <c:pt idx="1833">
                  <c:v>6.7658251649147502E-2</c:v>
                </c:pt>
                <c:pt idx="1834">
                  <c:v>6.7536970234820207E-2</c:v>
                </c:pt>
                <c:pt idx="1835">
                  <c:v>6.5240754960686806E-2</c:v>
                </c:pt>
                <c:pt idx="1836">
                  <c:v>6.6192283970933602E-2</c:v>
                </c:pt>
                <c:pt idx="1837">
                  <c:v>6.5414736796854805E-2</c:v>
                </c:pt>
                <c:pt idx="1838">
                  <c:v>6.3274917714871898E-2</c:v>
                </c:pt>
                <c:pt idx="1839">
                  <c:v>6.14564679603644E-2</c:v>
                </c:pt>
                <c:pt idx="1840">
                  <c:v>6.1169407368852999E-2</c:v>
                </c:pt>
                <c:pt idx="1841">
                  <c:v>6.0133097591898499E-2</c:v>
                </c:pt>
                <c:pt idx="1842">
                  <c:v>6.3258453989144897E-2</c:v>
                </c:pt>
                <c:pt idx="1843">
                  <c:v>6.4525537861570906E-2</c:v>
                </c:pt>
                <c:pt idx="1844">
                  <c:v>6.0206259168700399E-2</c:v>
                </c:pt>
                <c:pt idx="1845">
                  <c:v>6.0729430309944397E-2</c:v>
                </c:pt>
                <c:pt idx="1846">
                  <c:v>5.9645139264560297E-2</c:v>
                </c:pt>
                <c:pt idx="1847">
                  <c:v>6.2740541561745605E-2</c:v>
                </c:pt>
                <c:pt idx="1848">
                  <c:v>6.2119757235489202E-2</c:v>
                </c:pt>
                <c:pt idx="1849">
                  <c:v>6.1253732194450398E-2</c:v>
                </c:pt>
                <c:pt idx="1850">
                  <c:v>6.1797721262631E-2</c:v>
                </c:pt>
                <c:pt idx="1851">
                  <c:v>5.8687590795850501E-2</c:v>
                </c:pt>
                <c:pt idx="1852">
                  <c:v>5.2926625354694203E-2</c:v>
                </c:pt>
                <c:pt idx="1853">
                  <c:v>4.9953832512573897E-2</c:v>
                </c:pt>
                <c:pt idx="1854">
                  <c:v>5.5344392632692203E-2</c:v>
                </c:pt>
                <c:pt idx="1855">
                  <c:v>5.4957679978936198E-2</c:v>
                </c:pt>
                <c:pt idx="1856">
                  <c:v>5.4111037829474802E-2</c:v>
                </c:pt>
                <c:pt idx="1857">
                  <c:v>5.3387330562602503E-2</c:v>
                </c:pt>
                <c:pt idx="1858">
                  <c:v>5.4077404976153702E-2</c:v>
                </c:pt>
                <c:pt idx="1859">
                  <c:v>5.4049690178964001E-2</c:v>
                </c:pt>
                <c:pt idx="1860">
                  <c:v>5.3943018718912397E-2</c:v>
                </c:pt>
                <c:pt idx="1861">
                  <c:v>5.4792279409273698E-2</c:v>
                </c:pt>
                <c:pt idx="1862">
                  <c:v>5.4222850211865098E-2</c:v>
                </c:pt>
                <c:pt idx="1863">
                  <c:v>5.37718342884521E-2</c:v>
                </c:pt>
                <c:pt idx="1864">
                  <c:v>5.5167212019743103E-2</c:v>
                </c:pt>
                <c:pt idx="1865">
                  <c:v>6.3317567080456202E-2</c:v>
                </c:pt>
                <c:pt idx="1866">
                  <c:v>6.5880393064620693E-2</c:v>
                </c:pt>
                <c:pt idx="1867">
                  <c:v>6.6195632400800897E-2</c:v>
                </c:pt>
                <c:pt idx="1868">
                  <c:v>6.4036108581093806E-2</c:v>
                </c:pt>
                <c:pt idx="1869">
                  <c:v>6.2898587180990798E-2</c:v>
                </c:pt>
                <c:pt idx="1870">
                  <c:v>6.0290710323971097E-2</c:v>
                </c:pt>
                <c:pt idx="1871">
                  <c:v>5.8171359857661399E-2</c:v>
                </c:pt>
                <c:pt idx="1872">
                  <c:v>5.92098248388295E-2</c:v>
                </c:pt>
                <c:pt idx="1873">
                  <c:v>6.0222826433013903E-2</c:v>
                </c:pt>
                <c:pt idx="1874">
                  <c:v>5.6240059055531297E-2</c:v>
                </c:pt>
                <c:pt idx="1875">
                  <c:v>5.6433095104369203E-2</c:v>
                </c:pt>
                <c:pt idx="1876">
                  <c:v>5.70647895094804E-2</c:v>
                </c:pt>
                <c:pt idx="1877">
                  <c:v>5.82809345218291E-2</c:v>
                </c:pt>
                <c:pt idx="1878">
                  <c:v>5.6251856717662002E-2</c:v>
                </c:pt>
                <c:pt idx="1879">
                  <c:v>5.81361143299872E-2</c:v>
                </c:pt>
                <c:pt idx="1880">
                  <c:v>5.8211184144084799E-2</c:v>
                </c:pt>
                <c:pt idx="1881">
                  <c:v>5.7002275493725003E-2</c:v>
                </c:pt>
                <c:pt idx="1882">
                  <c:v>5.8703696589201201E-2</c:v>
                </c:pt>
                <c:pt idx="1883">
                  <c:v>5.9687155072730598E-2</c:v>
                </c:pt>
                <c:pt idx="1884">
                  <c:v>6.1375111966849298E-2</c:v>
                </c:pt>
                <c:pt idx="1885">
                  <c:v>5.83784594592942E-2</c:v>
                </c:pt>
                <c:pt idx="1886">
                  <c:v>5.8111459865813501E-2</c:v>
                </c:pt>
                <c:pt idx="1887">
                  <c:v>5.56497799634042E-2</c:v>
                </c:pt>
                <c:pt idx="1888">
                  <c:v>5.4154264870015803E-2</c:v>
                </c:pt>
                <c:pt idx="1889">
                  <c:v>5.2978591877281503E-2</c:v>
                </c:pt>
                <c:pt idx="1890">
                  <c:v>5.0027595229054297E-2</c:v>
                </c:pt>
                <c:pt idx="1891">
                  <c:v>5.0596771031293002E-2</c:v>
                </c:pt>
                <c:pt idx="1892">
                  <c:v>5.1019716202201401E-2</c:v>
                </c:pt>
                <c:pt idx="1893">
                  <c:v>5.13641544523026E-2</c:v>
                </c:pt>
                <c:pt idx="1894">
                  <c:v>5.16077751232836E-2</c:v>
                </c:pt>
                <c:pt idx="1895">
                  <c:v>5.1325952483861799E-2</c:v>
                </c:pt>
                <c:pt idx="1896">
                  <c:v>5.1639087591515302E-2</c:v>
                </c:pt>
                <c:pt idx="1897">
                  <c:v>5.1801013664693502E-2</c:v>
                </c:pt>
                <c:pt idx="1898">
                  <c:v>5.1607039988325297E-2</c:v>
                </c:pt>
                <c:pt idx="1899">
                  <c:v>4.6765503973422898E-2</c:v>
                </c:pt>
                <c:pt idx="1900">
                  <c:v>4.8873107581258901E-2</c:v>
                </c:pt>
                <c:pt idx="1901">
                  <c:v>4.8083827060428803E-2</c:v>
                </c:pt>
                <c:pt idx="1902">
                  <c:v>4.6439359934910801E-2</c:v>
                </c:pt>
                <c:pt idx="1903">
                  <c:v>4.7001915030948499E-2</c:v>
                </c:pt>
                <c:pt idx="1904">
                  <c:v>4.30998776103644E-2</c:v>
                </c:pt>
                <c:pt idx="1905">
                  <c:v>4.2517381928900901E-2</c:v>
                </c:pt>
                <c:pt idx="1906">
                  <c:v>4.4413154023266399E-2</c:v>
                </c:pt>
                <c:pt idx="1907">
                  <c:v>4.42070467011439E-2</c:v>
                </c:pt>
                <c:pt idx="1908">
                  <c:v>4.4449632678111597E-2</c:v>
                </c:pt>
                <c:pt idx="1909">
                  <c:v>4.3798542571413399E-2</c:v>
                </c:pt>
                <c:pt idx="1910">
                  <c:v>4.4854626153322599E-2</c:v>
                </c:pt>
                <c:pt idx="1911">
                  <c:v>4.4285359815047401E-2</c:v>
                </c:pt>
                <c:pt idx="1912">
                  <c:v>4.5402840962355501E-2</c:v>
                </c:pt>
                <c:pt idx="1913">
                  <c:v>4.29228304057074E-2</c:v>
                </c:pt>
                <c:pt idx="1914">
                  <c:v>4.5512588125420597E-2</c:v>
                </c:pt>
                <c:pt idx="1915">
                  <c:v>4.43626393768283E-2</c:v>
                </c:pt>
                <c:pt idx="1916">
                  <c:v>4.2735091636354701E-2</c:v>
                </c:pt>
                <c:pt idx="1917">
                  <c:v>4.2990348196369002E-2</c:v>
                </c:pt>
                <c:pt idx="1918">
                  <c:v>4.3695808457024102E-2</c:v>
                </c:pt>
                <c:pt idx="1919">
                  <c:v>4.33709163024645E-2</c:v>
                </c:pt>
                <c:pt idx="1920">
                  <c:v>4.2691717530980701E-2</c:v>
                </c:pt>
                <c:pt idx="1921">
                  <c:v>4.5663885732148801E-2</c:v>
                </c:pt>
                <c:pt idx="1922">
                  <c:v>4.6115359529131303E-2</c:v>
                </c:pt>
                <c:pt idx="1923">
                  <c:v>4.7123111527095099E-2</c:v>
                </c:pt>
                <c:pt idx="1924">
                  <c:v>4.6296049939848399E-2</c:v>
                </c:pt>
                <c:pt idx="1925">
                  <c:v>4.4839587599509199E-2</c:v>
                </c:pt>
                <c:pt idx="1926">
                  <c:v>4.3842559514298801E-2</c:v>
                </c:pt>
                <c:pt idx="1927">
                  <c:v>4.4991356703778101E-2</c:v>
                </c:pt>
                <c:pt idx="1928">
                  <c:v>4.5676891491102101E-2</c:v>
                </c:pt>
                <c:pt idx="1929">
                  <c:v>4.3893395271755301E-2</c:v>
                </c:pt>
                <c:pt idx="1930">
                  <c:v>4.3265386753015098E-2</c:v>
                </c:pt>
                <c:pt idx="1931">
                  <c:v>4.3422745380586499E-2</c:v>
                </c:pt>
                <c:pt idx="1932">
                  <c:v>4.4102887867076897E-2</c:v>
                </c:pt>
                <c:pt idx="1933">
                  <c:v>4.3988856281195601E-2</c:v>
                </c:pt>
                <c:pt idx="1934">
                  <c:v>4.4490579207162401E-2</c:v>
                </c:pt>
                <c:pt idx="1935">
                  <c:v>4.3824413909561301E-2</c:v>
                </c:pt>
                <c:pt idx="1936">
                  <c:v>4.3852804209803899E-2</c:v>
                </c:pt>
                <c:pt idx="1937">
                  <c:v>4.2369873217619501E-2</c:v>
                </c:pt>
                <c:pt idx="1938">
                  <c:v>4.4057095566027903E-2</c:v>
                </c:pt>
                <c:pt idx="1939">
                  <c:v>4.1847548425431702E-2</c:v>
                </c:pt>
                <c:pt idx="1940">
                  <c:v>4.11949473766446E-2</c:v>
                </c:pt>
                <c:pt idx="1941">
                  <c:v>3.9115242751487499E-2</c:v>
                </c:pt>
                <c:pt idx="1942">
                  <c:v>3.8742932676349498E-2</c:v>
                </c:pt>
                <c:pt idx="1943">
                  <c:v>3.8970571195364498E-2</c:v>
                </c:pt>
                <c:pt idx="1944">
                  <c:v>3.9178309736688899E-2</c:v>
                </c:pt>
                <c:pt idx="1945">
                  <c:v>3.9757784208304697E-2</c:v>
                </c:pt>
                <c:pt idx="1946">
                  <c:v>4.00712674041439E-2</c:v>
                </c:pt>
                <c:pt idx="1947">
                  <c:v>4.1667946899944901E-2</c:v>
                </c:pt>
                <c:pt idx="1948">
                  <c:v>4.2224166437291599E-2</c:v>
                </c:pt>
                <c:pt idx="1949">
                  <c:v>4.2180727567560097E-2</c:v>
                </c:pt>
                <c:pt idx="1950">
                  <c:v>4.1796193470711403E-2</c:v>
                </c:pt>
                <c:pt idx="1951">
                  <c:v>3.8386537554336797E-2</c:v>
                </c:pt>
                <c:pt idx="1952">
                  <c:v>3.7752721515764198E-2</c:v>
                </c:pt>
                <c:pt idx="1953">
                  <c:v>3.75754308171884E-2</c:v>
                </c:pt>
                <c:pt idx="1954">
                  <c:v>3.59124347712593E-2</c:v>
                </c:pt>
                <c:pt idx="1955">
                  <c:v>3.7251484798783499E-2</c:v>
                </c:pt>
                <c:pt idx="1956">
                  <c:v>3.25019765733153E-2</c:v>
                </c:pt>
                <c:pt idx="1957">
                  <c:v>3.3040221762643103E-2</c:v>
                </c:pt>
                <c:pt idx="1958">
                  <c:v>3.2761708111171801E-2</c:v>
                </c:pt>
                <c:pt idx="1959">
                  <c:v>3.3250566228915097E-2</c:v>
                </c:pt>
                <c:pt idx="1960">
                  <c:v>3.4471158971733397E-2</c:v>
                </c:pt>
                <c:pt idx="1961">
                  <c:v>3.2089053378296602E-2</c:v>
                </c:pt>
                <c:pt idx="1962">
                  <c:v>3.3005900241850399E-2</c:v>
                </c:pt>
                <c:pt idx="1963">
                  <c:v>3.1129532436874701E-2</c:v>
                </c:pt>
                <c:pt idx="1964">
                  <c:v>3.1512143144554902E-2</c:v>
                </c:pt>
                <c:pt idx="1965">
                  <c:v>3.0638069630040999E-2</c:v>
                </c:pt>
                <c:pt idx="1966">
                  <c:v>3.2703447832612503E-2</c:v>
                </c:pt>
                <c:pt idx="1967">
                  <c:v>3.3136783201405701E-2</c:v>
                </c:pt>
                <c:pt idx="1968">
                  <c:v>3.4719176935200297E-2</c:v>
                </c:pt>
                <c:pt idx="1969">
                  <c:v>3.7366414794564901E-2</c:v>
                </c:pt>
                <c:pt idx="1970">
                  <c:v>3.7400164165655399E-2</c:v>
                </c:pt>
                <c:pt idx="1971">
                  <c:v>3.7766254785804199E-2</c:v>
                </c:pt>
                <c:pt idx="1972">
                  <c:v>3.7734849731546199E-2</c:v>
                </c:pt>
                <c:pt idx="1973">
                  <c:v>3.6128596892295702E-2</c:v>
                </c:pt>
                <c:pt idx="1974">
                  <c:v>3.9191585528913997E-2</c:v>
                </c:pt>
                <c:pt idx="1975">
                  <c:v>3.9521584891056498E-2</c:v>
                </c:pt>
                <c:pt idx="1976">
                  <c:v>3.9141562070604298E-2</c:v>
                </c:pt>
                <c:pt idx="1977">
                  <c:v>3.9920743945863202E-2</c:v>
                </c:pt>
                <c:pt idx="1978">
                  <c:v>3.7588407426347302E-2</c:v>
                </c:pt>
                <c:pt idx="1979">
                  <c:v>3.7604129750536501E-2</c:v>
                </c:pt>
                <c:pt idx="1980">
                  <c:v>3.9047271147441498E-2</c:v>
                </c:pt>
                <c:pt idx="1981">
                  <c:v>3.8916690545402199E-2</c:v>
                </c:pt>
                <c:pt idx="1982">
                  <c:v>3.9649462281177501E-2</c:v>
                </c:pt>
                <c:pt idx="1983">
                  <c:v>3.8263696560214902E-2</c:v>
                </c:pt>
                <c:pt idx="1984">
                  <c:v>3.9089639277095301E-2</c:v>
                </c:pt>
                <c:pt idx="1985">
                  <c:v>3.9303905815581297E-2</c:v>
                </c:pt>
                <c:pt idx="1986">
                  <c:v>3.7994861546434999E-2</c:v>
                </c:pt>
                <c:pt idx="1987">
                  <c:v>3.8721087723736898E-2</c:v>
                </c:pt>
                <c:pt idx="1988">
                  <c:v>3.8905408904265797E-2</c:v>
                </c:pt>
                <c:pt idx="1989">
                  <c:v>3.6777495293524899E-2</c:v>
                </c:pt>
                <c:pt idx="1990">
                  <c:v>3.8259284167635702E-2</c:v>
                </c:pt>
                <c:pt idx="1991">
                  <c:v>3.8915396827183903E-2</c:v>
                </c:pt>
                <c:pt idx="1992">
                  <c:v>4.0381075719474198E-2</c:v>
                </c:pt>
                <c:pt idx="1993">
                  <c:v>4.7513958392354401E-2</c:v>
                </c:pt>
                <c:pt idx="1994">
                  <c:v>4.2686377235671202E-2</c:v>
                </c:pt>
                <c:pt idx="1995">
                  <c:v>4.65412084604514E-2</c:v>
                </c:pt>
                <c:pt idx="1996">
                  <c:v>4.2996724479195003E-2</c:v>
                </c:pt>
                <c:pt idx="1997">
                  <c:v>4.4939385004653901E-2</c:v>
                </c:pt>
                <c:pt idx="1998">
                  <c:v>4.1769103428496497E-2</c:v>
                </c:pt>
                <c:pt idx="1999">
                  <c:v>4.4718722976282398E-2</c:v>
                </c:pt>
                <c:pt idx="2000">
                  <c:v>4.4358640736428298E-2</c:v>
                </c:pt>
                <c:pt idx="2001">
                  <c:v>4.12915206820859E-2</c:v>
                </c:pt>
                <c:pt idx="2002">
                  <c:v>4.4423177290526701E-2</c:v>
                </c:pt>
                <c:pt idx="2003">
                  <c:v>4.3936348420359997E-2</c:v>
                </c:pt>
                <c:pt idx="2004">
                  <c:v>4.4145625220582498E-2</c:v>
                </c:pt>
                <c:pt idx="2005">
                  <c:v>4.1457912189124202E-2</c:v>
                </c:pt>
                <c:pt idx="2006">
                  <c:v>4.1985005522503699E-2</c:v>
                </c:pt>
                <c:pt idx="2007">
                  <c:v>3.9926354652813599E-2</c:v>
                </c:pt>
                <c:pt idx="2008">
                  <c:v>4.0226873092794997E-2</c:v>
                </c:pt>
                <c:pt idx="2009">
                  <c:v>4.0494930764531298E-2</c:v>
                </c:pt>
                <c:pt idx="2010">
                  <c:v>4.3357258564719101E-2</c:v>
                </c:pt>
                <c:pt idx="2011">
                  <c:v>4.3433747024846099E-2</c:v>
                </c:pt>
                <c:pt idx="2012">
                  <c:v>3.9574225346547101E-2</c:v>
                </c:pt>
                <c:pt idx="2013">
                  <c:v>4.1127554615828801E-2</c:v>
                </c:pt>
                <c:pt idx="2014">
                  <c:v>4.3471380430864903E-2</c:v>
                </c:pt>
                <c:pt idx="2015">
                  <c:v>4.0928161149129401E-2</c:v>
                </c:pt>
                <c:pt idx="2016">
                  <c:v>4.3354836030661897E-2</c:v>
                </c:pt>
                <c:pt idx="2017">
                  <c:v>3.9772334309815999E-2</c:v>
                </c:pt>
                <c:pt idx="2018">
                  <c:v>4.06896742638976E-2</c:v>
                </c:pt>
                <c:pt idx="2019">
                  <c:v>3.89197379014916E-2</c:v>
                </c:pt>
                <c:pt idx="2020">
                  <c:v>3.8692814246913301E-2</c:v>
                </c:pt>
                <c:pt idx="2021">
                  <c:v>3.7156036639747203E-2</c:v>
                </c:pt>
                <c:pt idx="2022">
                  <c:v>3.9304197656319699E-2</c:v>
                </c:pt>
                <c:pt idx="2023">
                  <c:v>3.9732214409425898E-2</c:v>
                </c:pt>
                <c:pt idx="2024">
                  <c:v>3.9459017085594301E-2</c:v>
                </c:pt>
                <c:pt idx="2025">
                  <c:v>3.90364022141216E-2</c:v>
                </c:pt>
                <c:pt idx="2026">
                  <c:v>3.9157101377341401E-2</c:v>
                </c:pt>
                <c:pt idx="2027">
                  <c:v>4.0087715074751201E-2</c:v>
                </c:pt>
                <c:pt idx="2028">
                  <c:v>4.0399791333845997E-2</c:v>
                </c:pt>
                <c:pt idx="2029">
                  <c:v>3.9846794736681297E-2</c:v>
                </c:pt>
                <c:pt idx="2030">
                  <c:v>3.9727271064579898E-2</c:v>
                </c:pt>
                <c:pt idx="2031">
                  <c:v>3.9743511480353003E-2</c:v>
                </c:pt>
                <c:pt idx="2032">
                  <c:v>3.9900333010492998E-2</c:v>
                </c:pt>
                <c:pt idx="2033">
                  <c:v>4.0425887100434398E-2</c:v>
                </c:pt>
                <c:pt idx="2034">
                  <c:v>3.8392325974425399E-2</c:v>
                </c:pt>
                <c:pt idx="2035">
                  <c:v>3.8079602143373997E-2</c:v>
                </c:pt>
                <c:pt idx="2036">
                  <c:v>3.7983227058782598E-2</c:v>
                </c:pt>
                <c:pt idx="2037">
                  <c:v>3.8380229212604103E-2</c:v>
                </c:pt>
                <c:pt idx="2038">
                  <c:v>3.8567653904996703E-2</c:v>
                </c:pt>
                <c:pt idx="2039">
                  <c:v>3.7841607583916997E-2</c:v>
                </c:pt>
                <c:pt idx="2040">
                  <c:v>3.76470620815407E-2</c:v>
                </c:pt>
                <c:pt idx="2041">
                  <c:v>3.7473315401509E-2</c:v>
                </c:pt>
                <c:pt idx="2042">
                  <c:v>3.9126953059503401E-2</c:v>
                </c:pt>
                <c:pt idx="2043">
                  <c:v>3.9197984109138898E-2</c:v>
                </c:pt>
                <c:pt idx="2044">
                  <c:v>3.9020713240033603E-2</c:v>
                </c:pt>
                <c:pt idx="2045">
                  <c:v>3.88497005489567E-2</c:v>
                </c:pt>
                <c:pt idx="2046">
                  <c:v>3.9098341173509701E-2</c:v>
                </c:pt>
                <c:pt idx="2047">
                  <c:v>3.9625771694475898E-2</c:v>
                </c:pt>
                <c:pt idx="2048">
                  <c:v>4.00427250892278E-2</c:v>
                </c:pt>
                <c:pt idx="2049">
                  <c:v>3.9291950345867299E-2</c:v>
                </c:pt>
                <c:pt idx="2050">
                  <c:v>3.9262172227982499E-2</c:v>
                </c:pt>
                <c:pt idx="2051">
                  <c:v>4.0192476292214598E-2</c:v>
                </c:pt>
                <c:pt idx="2052">
                  <c:v>4.1044887950149003E-2</c:v>
                </c:pt>
                <c:pt idx="2053">
                  <c:v>4.1620498789871799E-2</c:v>
                </c:pt>
                <c:pt idx="2054">
                  <c:v>3.9922986139363403E-2</c:v>
                </c:pt>
                <c:pt idx="2055">
                  <c:v>3.8271706837434999E-2</c:v>
                </c:pt>
                <c:pt idx="2056">
                  <c:v>3.7985154773025401E-2</c:v>
                </c:pt>
                <c:pt idx="2057">
                  <c:v>4.1106961010504497E-2</c:v>
                </c:pt>
                <c:pt idx="2058">
                  <c:v>3.8472137523829102E-2</c:v>
                </c:pt>
                <c:pt idx="2059">
                  <c:v>3.8768077471067502E-2</c:v>
                </c:pt>
                <c:pt idx="2060">
                  <c:v>4.1757700974915997E-2</c:v>
                </c:pt>
                <c:pt idx="2061">
                  <c:v>4.1775572717003599E-2</c:v>
                </c:pt>
                <c:pt idx="2062">
                  <c:v>4.3109319138164501E-2</c:v>
                </c:pt>
                <c:pt idx="2063">
                  <c:v>4.2423385954054003E-2</c:v>
                </c:pt>
                <c:pt idx="2064">
                  <c:v>4.2074790478631698E-2</c:v>
                </c:pt>
                <c:pt idx="2065">
                  <c:v>4.2825070331924002E-2</c:v>
                </c:pt>
                <c:pt idx="2066">
                  <c:v>4.1520879667706602E-2</c:v>
                </c:pt>
                <c:pt idx="2067">
                  <c:v>4.36062989092501E-2</c:v>
                </c:pt>
                <c:pt idx="2068">
                  <c:v>4.3767385479227899E-2</c:v>
                </c:pt>
                <c:pt idx="2069">
                  <c:v>4.3699135531978399E-2</c:v>
                </c:pt>
                <c:pt idx="2070">
                  <c:v>4.3946314225860997E-2</c:v>
                </c:pt>
                <c:pt idx="2071">
                  <c:v>4.1891087384020698E-2</c:v>
                </c:pt>
                <c:pt idx="2072">
                  <c:v>4.1574766942532398E-2</c:v>
                </c:pt>
                <c:pt idx="2073">
                  <c:v>4.1878102013130303E-2</c:v>
                </c:pt>
                <c:pt idx="2074">
                  <c:v>4.1347231727960398E-2</c:v>
                </c:pt>
                <c:pt idx="2075">
                  <c:v>4.1262341556044801E-2</c:v>
                </c:pt>
                <c:pt idx="2076">
                  <c:v>4.1546886940540602E-2</c:v>
                </c:pt>
                <c:pt idx="2077">
                  <c:v>3.7684456582601299E-2</c:v>
                </c:pt>
                <c:pt idx="2078">
                  <c:v>3.5729425007048198E-2</c:v>
                </c:pt>
                <c:pt idx="2079">
                  <c:v>3.1532035615808099E-2</c:v>
                </c:pt>
                <c:pt idx="2080">
                  <c:v>3.0065751159546499E-2</c:v>
                </c:pt>
                <c:pt idx="2081">
                  <c:v>2.9169164798247001E-2</c:v>
                </c:pt>
                <c:pt idx="2082">
                  <c:v>3.00826198777038E-2</c:v>
                </c:pt>
                <c:pt idx="2083">
                  <c:v>2.9655798341219002E-2</c:v>
                </c:pt>
                <c:pt idx="2084">
                  <c:v>3.0158199540185001E-2</c:v>
                </c:pt>
                <c:pt idx="2085">
                  <c:v>2.95906437514179E-2</c:v>
                </c:pt>
                <c:pt idx="2086">
                  <c:v>2.9003713787309399E-2</c:v>
                </c:pt>
                <c:pt idx="2087">
                  <c:v>2.9382981718611301E-2</c:v>
                </c:pt>
                <c:pt idx="2088">
                  <c:v>2.9647732561728101E-2</c:v>
                </c:pt>
                <c:pt idx="2089">
                  <c:v>3.0475346670470901E-2</c:v>
                </c:pt>
                <c:pt idx="2090">
                  <c:v>2.5000875600777399E-2</c:v>
                </c:pt>
                <c:pt idx="2091">
                  <c:v>2.4797079077034299E-2</c:v>
                </c:pt>
                <c:pt idx="2092">
                  <c:v>2.4673469043386201E-2</c:v>
                </c:pt>
                <c:pt idx="2093">
                  <c:v>2.4759146634695899E-2</c:v>
                </c:pt>
                <c:pt idx="2094">
                  <c:v>2.4574869474407301E-2</c:v>
                </c:pt>
                <c:pt idx="2095">
                  <c:v>2.4488687667209501E-2</c:v>
                </c:pt>
                <c:pt idx="2096">
                  <c:v>2.5192331806968699E-2</c:v>
                </c:pt>
                <c:pt idx="2097">
                  <c:v>2.2077351681711901E-2</c:v>
                </c:pt>
                <c:pt idx="2098">
                  <c:v>2.2251075541069001E-2</c:v>
                </c:pt>
                <c:pt idx="2099">
                  <c:v>2.206073077838E-2</c:v>
                </c:pt>
                <c:pt idx="2100">
                  <c:v>2.2313437456308101E-2</c:v>
                </c:pt>
                <c:pt idx="2101">
                  <c:v>2.22732558921909E-2</c:v>
                </c:pt>
                <c:pt idx="2102">
                  <c:v>2.2007365674960401E-2</c:v>
                </c:pt>
                <c:pt idx="2103">
                  <c:v>2.2445342707822401E-2</c:v>
                </c:pt>
                <c:pt idx="2104">
                  <c:v>2.29975599618444E-2</c:v>
                </c:pt>
                <c:pt idx="2105">
                  <c:v>2.23413245524763E-2</c:v>
                </c:pt>
                <c:pt idx="2106">
                  <c:v>2.27960459446503E-2</c:v>
                </c:pt>
                <c:pt idx="2107">
                  <c:v>2.30950950050559E-2</c:v>
                </c:pt>
                <c:pt idx="2108">
                  <c:v>2.3596208210227499E-2</c:v>
                </c:pt>
                <c:pt idx="2109">
                  <c:v>2.37804119448232E-2</c:v>
                </c:pt>
                <c:pt idx="2110">
                  <c:v>2.38951346578548E-2</c:v>
                </c:pt>
                <c:pt idx="2111">
                  <c:v>2.3825177763325201E-2</c:v>
                </c:pt>
                <c:pt idx="2112">
                  <c:v>2.4251056315432701E-2</c:v>
                </c:pt>
                <c:pt idx="2113">
                  <c:v>2.4276279099842701E-2</c:v>
                </c:pt>
                <c:pt idx="2114">
                  <c:v>2.3712008887934701E-2</c:v>
                </c:pt>
                <c:pt idx="2115">
                  <c:v>2.1529669777978301E-2</c:v>
                </c:pt>
                <c:pt idx="2116">
                  <c:v>1.8534346408736101E-2</c:v>
                </c:pt>
                <c:pt idx="2117">
                  <c:v>2.01890870183545E-2</c:v>
                </c:pt>
                <c:pt idx="2118">
                  <c:v>2.0210036467040102E-2</c:v>
                </c:pt>
                <c:pt idx="2119">
                  <c:v>1.8146417257530901E-2</c:v>
                </c:pt>
                <c:pt idx="2120">
                  <c:v>1.9858028243409501E-2</c:v>
                </c:pt>
                <c:pt idx="2121">
                  <c:v>1.9681926168880901E-2</c:v>
                </c:pt>
                <c:pt idx="2122">
                  <c:v>1.8536959337989801E-2</c:v>
                </c:pt>
                <c:pt idx="2123">
                  <c:v>2.0278542124824401E-2</c:v>
                </c:pt>
                <c:pt idx="2124">
                  <c:v>1.8657421092931101E-2</c:v>
                </c:pt>
                <c:pt idx="2125">
                  <c:v>1.8307741624192901E-2</c:v>
                </c:pt>
                <c:pt idx="2126">
                  <c:v>1.9862240917877701E-2</c:v>
                </c:pt>
                <c:pt idx="2127">
                  <c:v>1.9546919484119799E-2</c:v>
                </c:pt>
                <c:pt idx="2128">
                  <c:v>1.81509873621515E-2</c:v>
                </c:pt>
                <c:pt idx="2129">
                  <c:v>2.23004728440136E-2</c:v>
                </c:pt>
                <c:pt idx="2130">
                  <c:v>2.22417668018581E-2</c:v>
                </c:pt>
                <c:pt idx="2131">
                  <c:v>1.9023939753988198E-2</c:v>
                </c:pt>
                <c:pt idx="2132">
                  <c:v>1.8454229304187299E-2</c:v>
                </c:pt>
                <c:pt idx="2133">
                  <c:v>1.9553005698625E-2</c:v>
                </c:pt>
                <c:pt idx="2134">
                  <c:v>2.0885943726450099E-2</c:v>
                </c:pt>
                <c:pt idx="2135">
                  <c:v>2.1129304753913301E-2</c:v>
                </c:pt>
                <c:pt idx="2136">
                  <c:v>2.0439010873005401E-2</c:v>
                </c:pt>
                <c:pt idx="2137">
                  <c:v>2.1239260858940401E-2</c:v>
                </c:pt>
                <c:pt idx="2138">
                  <c:v>2.1737430154945801E-2</c:v>
                </c:pt>
                <c:pt idx="2139">
                  <c:v>2.1552870407503699E-2</c:v>
                </c:pt>
                <c:pt idx="2140">
                  <c:v>2.1635783700796499E-2</c:v>
                </c:pt>
                <c:pt idx="2141">
                  <c:v>2.14214624058197E-2</c:v>
                </c:pt>
                <c:pt idx="2142">
                  <c:v>2.2435302365454199E-2</c:v>
                </c:pt>
                <c:pt idx="2143">
                  <c:v>1.9775114765456601E-2</c:v>
                </c:pt>
                <c:pt idx="2144">
                  <c:v>1.95663908919157E-2</c:v>
                </c:pt>
                <c:pt idx="2145">
                  <c:v>1.9947278455397201E-2</c:v>
                </c:pt>
                <c:pt idx="2146">
                  <c:v>1.9449961203416102E-2</c:v>
                </c:pt>
                <c:pt idx="2147">
                  <c:v>1.9985793966249599E-2</c:v>
                </c:pt>
                <c:pt idx="2148">
                  <c:v>2.05377440527744E-2</c:v>
                </c:pt>
                <c:pt idx="2149">
                  <c:v>1.7845957826319502E-2</c:v>
                </c:pt>
                <c:pt idx="2150">
                  <c:v>1.9074465900185501E-2</c:v>
                </c:pt>
                <c:pt idx="2151">
                  <c:v>1.8148904128759601E-2</c:v>
                </c:pt>
                <c:pt idx="2152">
                  <c:v>1.7905055720980199E-2</c:v>
                </c:pt>
                <c:pt idx="2153">
                  <c:v>1.7396774284222899E-2</c:v>
                </c:pt>
                <c:pt idx="2154">
                  <c:v>1.7492038770779698E-2</c:v>
                </c:pt>
                <c:pt idx="2155">
                  <c:v>1.7460820215588799E-2</c:v>
                </c:pt>
                <c:pt idx="2156">
                  <c:v>1.7385243036383901E-2</c:v>
                </c:pt>
                <c:pt idx="2157">
                  <c:v>1.75033154528061E-2</c:v>
                </c:pt>
                <c:pt idx="2158">
                  <c:v>1.7825483172998501E-2</c:v>
                </c:pt>
                <c:pt idx="2159">
                  <c:v>1.75771572624491E-2</c:v>
                </c:pt>
                <c:pt idx="2160">
                  <c:v>1.7033819330146801E-2</c:v>
                </c:pt>
                <c:pt idx="2161">
                  <c:v>1.6158042177149199E-2</c:v>
                </c:pt>
                <c:pt idx="2162">
                  <c:v>1.76772907786545E-2</c:v>
                </c:pt>
                <c:pt idx="2163">
                  <c:v>1.3534289767629701E-2</c:v>
                </c:pt>
                <c:pt idx="2164">
                  <c:v>1.3308930837606999E-2</c:v>
                </c:pt>
                <c:pt idx="2165">
                  <c:v>1.1979722736715499E-2</c:v>
                </c:pt>
                <c:pt idx="2166">
                  <c:v>1.36295645594514E-2</c:v>
                </c:pt>
                <c:pt idx="2167">
                  <c:v>1.56097588052717E-2</c:v>
                </c:pt>
                <c:pt idx="2168">
                  <c:v>1.51659234135032E-2</c:v>
                </c:pt>
                <c:pt idx="2169">
                  <c:v>1.41292344772255E-2</c:v>
                </c:pt>
                <c:pt idx="2170">
                  <c:v>1.5149289625158701E-2</c:v>
                </c:pt>
                <c:pt idx="2171">
                  <c:v>1.6302744922649E-2</c:v>
                </c:pt>
                <c:pt idx="2172">
                  <c:v>1.70019743903892E-2</c:v>
                </c:pt>
                <c:pt idx="2173">
                  <c:v>1.6812361088160199E-2</c:v>
                </c:pt>
                <c:pt idx="2174">
                  <c:v>1.5220271760995101E-2</c:v>
                </c:pt>
                <c:pt idx="2175">
                  <c:v>1.5848924973995801E-2</c:v>
                </c:pt>
                <c:pt idx="2176">
                  <c:v>1.6296491715100801E-2</c:v>
                </c:pt>
                <c:pt idx="2177">
                  <c:v>1.6364615595632501E-2</c:v>
                </c:pt>
                <c:pt idx="2178">
                  <c:v>1.68240674593533E-2</c:v>
                </c:pt>
                <c:pt idx="2179">
                  <c:v>1.5904075563127999E-2</c:v>
                </c:pt>
                <c:pt idx="2180">
                  <c:v>1.6777562841413199E-2</c:v>
                </c:pt>
                <c:pt idx="2181">
                  <c:v>1.6535298648270299E-2</c:v>
                </c:pt>
                <c:pt idx="2182">
                  <c:v>1.71970409611585E-2</c:v>
                </c:pt>
                <c:pt idx="2183">
                  <c:v>1.6853655062370201E-2</c:v>
                </c:pt>
                <c:pt idx="2184">
                  <c:v>1.5043888536542E-2</c:v>
                </c:pt>
                <c:pt idx="2185">
                  <c:v>2.40786211162549E-2</c:v>
                </c:pt>
                <c:pt idx="2186">
                  <c:v>2.2646389547338702E-2</c:v>
                </c:pt>
                <c:pt idx="2187">
                  <c:v>2.2369996936605799E-2</c:v>
                </c:pt>
                <c:pt idx="2188">
                  <c:v>2.22737460907819E-2</c:v>
                </c:pt>
                <c:pt idx="2189">
                  <c:v>2.1871528422161501E-2</c:v>
                </c:pt>
                <c:pt idx="2190">
                  <c:v>2.19746842939775E-2</c:v>
                </c:pt>
                <c:pt idx="2191">
                  <c:v>2.1618346298485899E-2</c:v>
                </c:pt>
                <c:pt idx="2192">
                  <c:v>2.19800209708182E-2</c:v>
                </c:pt>
                <c:pt idx="2193">
                  <c:v>2.2002615796211E-2</c:v>
                </c:pt>
                <c:pt idx="2194">
                  <c:v>2.15685314954462E-2</c:v>
                </c:pt>
                <c:pt idx="2195">
                  <c:v>2.1718313948411099E-2</c:v>
                </c:pt>
                <c:pt idx="2196">
                  <c:v>2.4811988265739798E-2</c:v>
                </c:pt>
                <c:pt idx="2197">
                  <c:v>2.4373922796713899E-2</c:v>
                </c:pt>
                <c:pt idx="2198">
                  <c:v>2.1668581855350501E-2</c:v>
                </c:pt>
                <c:pt idx="2199">
                  <c:v>2.2033527277307199E-2</c:v>
                </c:pt>
                <c:pt idx="2200">
                  <c:v>2.1680992008047299E-2</c:v>
                </c:pt>
                <c:pt idx="2201">
                  <c:v>2.3426243030477401E-2</c:v>
                </c:pt>
                <c:pt idx="2202">
                  <c:v>2.2766972745604099E-2</c:v>
                </c:pt>
                <c:pt idx="2203">
                  <c:v>2.16546307972924E-2</c:v>
                </c:pt>
                <c:pt idx="2204">
                  <c:v>2.1786980405170998E-2</c:v>
                </c:pt>
                <c:pt idx="2205">
                  <c:v>2.1789782187430402E-2</c:v>
                </c:pt>
                <c:pt idx="2206">
                  <c:v>2.5525152815752301E-2</c:v>
                </c:pt>
                <c:pt idx="2207">
                  <c:v>2.5374449705261402E-2</c:v>
                </c:pt>
                <c:pt idx="2208">
                  <c:v>2.5579574072512899E-2</c:v>
                </c:pt>
                <c:pt idx="2209">
                  <c:v>2.69289529891849E-2</c:v>
                </c:pt>
                <c:pt idx="2210">
                  <c:v>3.2096467844821903E-2</c:v>
                </c:pt>
                <c:pt idx="2211">
                  <c:v>2.9641123344182198E-2</c:v>
                </c:pt>
                <c:pt idx="2212">
                  <c:v>3.0814394911961002E-2</c:v>
                </c:pt>
                <c:pt idx="2213">
                  <c:v>2.6798340740299902E-2</c:v>
                </c:pt>
                <c:pt idx="2214">
                  <c:v>2.60998493491085E-2</c:v>
                </c:pt>
                <c:pt idx="2215">
                  <c:v>2.7789105242598099E-2</c:v>
                </c:pt>
                <c:pt idx="2216">
                  <c:v>2.94516148825411E-2</c:v>
                </c:pt>
                <c:pt idx="2217">
                  <c:v>2.94669609659956E-2</c:v>
                </c:pt>
                <c:pt idx="2218">
                  <c:v>2.9815546412494499E-2</c:v>
                </c:pt>
                <c:pt idx="2219">
                  <c:v>3.01570326445544E-2</c:v>
                </c:pt>
                <c:pt idx="2220">
                  <c:v>2.96800914850976E-2</c:v>
                </c:pt>
                <c:pt idx="2221">
                  <c:v>2.9774975012498199E-2</c:v>
                </c:pt>
                <c:pt idx="2222">
                  <c:v>2.9794462517420801E-2</c:v>
                </c:pt>
                <c:pt idx="2223">
                  <c:v>2.7886593097355802E-2</c:v>
                </c:pt>
                <c:pt idx="2224">
                  <c:v>2.8634435124825001E-2</c:v>
                </c:pt>
                <c:pt idx="2225">
                  <c:v>2.8725193966569799E-2</c:v>
                </c:pt>
                <c:pt idx="2226">
                  <c:v>2.98634498429854E-2</c:v>
                </c:pt>
                <c:pt idx="2227">
                  <c:v>2.91062231158934E-2</c:v>
                </c:pt>
                <c:pt idx="2228">
                  <c:v>2.93063725392541E-2</c:v>
                </c:pt>
                <c:pt idx="2229">
                  <c:v>2.95473963477631E-2</c:v>
                </c:pt>
                <c:pt idx="2230">
                  <c:v>2.91690956710564E-2</c:v>
                </c:pt>
                <c:pt idx="2231">
                  <c:v>2.6707025630312201E-2</c:v>
                </c:pt>
                <c:pt idx="2232">
                  <c:v>2.81559488861725E-2</c:v>
                </c:pt>
                <c:pt idx="2233">
                  <c:v>2.86710809374854E-2</c:v>
                </c:pt>
                <c:pt idx="2234">
                  <c:v>2.61725920721727E-2</c:v>
                </c:pt>
                <c:pt idx="2235">
                  <c:v>2.6149220953393199E-2</c:v>
                </c:pt>
                <c:pt idx="2236">
                  <c:v>2.7379863115271599E-2</c:v>
                </c:pt>
                <c:pt idx="2237">
                  <c:v>3.00580275317586E-2</c:v>
                </c:pt>
                <c:pt idx="2238">
                  <c:v>2.81505810164852E-2</c:v>
                </c:pt>
                <c:pt idx="2239">
                  <c:v>2.83757276043324E-2</c:v>
                </c:pt>
                <c:pt idx="2240">
                  <c:v>2.8495808332561001E-2</c:v>
                </c:pt>
                <c:pt idx="2241">
                  <c:v>2.8957241983583001E-2</c:v>
                </c:pt>
                <c:pt idx="2242">
                  <c:v>3.0169458660791799E-2</c:v>
                </c:pt>
                <c:pt idx="2243">
                  <c:v>2.8718134235049299E-2</c:v>
                </c:pt>
                <c:pt idx="2244">
                  <c:v>2.9428418545371801E-2</c:v>
                </c:pt>
                <c:pt idx="2245">
                  <c:v>2.9633150297204001E-2</c:v>
                </c:pt>
                <c:pt idx="2246">
                  <c:v>2.9923097719474899E-2</c:v>
                </c:pt>
                <c:pt idx="2247">
                  <c:v>3.0117630722912399E-2</c:v>
                </c:pt>
                <c:pt idx="2248">
                  <c:v>2.9741394268722399E-2</c:v>
                </c:pt>
                <c:pt idx="2249">
                  <c:v>2.97508532567109E-2</c:v>
                </c:pt>
                <c:pt idx="2250">
                  <c:v>2.9823743216238201E-2</c:v>
                </c:pt>
                <c:pt idx="2251">
                  <c:v>2.9897367554310501E-2</c:v>
                </c:pt>
                <c:pt idx="2252">
                  <c:v>3.0574443816995499E-2</c:v>
                </c:pt>
                <c:pt idx="2253">
                  <c:v>2.98384914594589E-2</c:v>
                </c:pt>
                <c:pt idx="2254">
                  <c:v>3.0231466113563799E-2</c:v>
                </c:pt>
                <c:pt idx="2255">
                  <c:v>2.9180022187579101E-2</c:v>
                </c:pt>
                <c:pt idx="2256">
                  <c:v>2.8637528139273598E-2</c:v>
                </c:pt>
                <c:pt idx="2257">
                  <c:v>3.0393100575919801E-2</c:v>
                </c:pt>
                <c:pt idx="2258">
                  <c:v>2.9286859129985798E-2</c:v>
                </c:pt>
                <c:pt idx="2259">
                  <c:v>2.9168640130406098E-2</c:v>
                </c:pt>
                <c:pt idx="2260">
                  <c:v>2.9937594031205099E-2</c:v>
                </c:pt>
                <c:pt idx="2261">
                  <c:v>2.99085515942808E-2</c:v>
                </c:pt>
                <c:pt idx="2262">
                  <c:v>2.9861614328242601E-2</c:v>
                </c:pt>
                <c:pt idx="2263">
                  <c:v>2.9985773388867799E-2</c:v>
                </c:pt>
                <c:pt idx="2264">
                  <c:v>2.95852110434364E-2</c:v>
                </c:pt>
                <c:pt idx="2265">
                  <c:v>2.9399171707761799E-2</c:v>
                </c:pt>
                <c:pt idx="2266">
                  <c:v>2.95482363472678E-2</c:v>
                </c:pt>
                <c:pt idx="2267">
                  <c:v>3.0475683659461E-2</c:v>
                </c:pt>
                <c:pt idx="2268">
                  <c:v>3.0608528717960898E-2</c:v>
                </c:pt>
                <c:pt idx="2269">
                  <c:v>3.0110772529189801E-2</c:v>
                </c:pt>
                <c:pt idx="2270">
                  <c:v>3.0358846496409599E-2</c:v>
                </c:pt>
                <c:pt idx="2271">
                  <c:v>3.04014452811022E-2</c:v>
                </c:pt>
                <c:pt idx="2272">
                  <c:v>2.9123549814887E-2</c:v>
                </c:pt>
                <c:pt idx="2273">
                  <c:v>2.9992675751015298E-2</c:v>
                </c:pt>
                <c:pt idx="2274">
                  <c:v>2.9881113616978799E-2</c:v>
                </c:pt>
                <c:pt idx="2275">
                  <c:v>3.1120666588899198E-2</c:v>
                </c:pt>
                <c:pt idx="2276">
                  <c:v>3.0392303919020602E-2</c:v>
                </c:pt>
                <c:pt idx="2277">
                  <c:v>3.1512398133601703E-2</c:v>
                </c:pt>
                <c:pt idx="2278">
                  <c:v>3.0852394262858698E-2</c:v>
                </c:pt>
                <c:pt idx="2279">
                  <c:v>3.11248437584472E-2</c:v>
                </c:pt>
                <c:pt idx="2280">
                  <c:v>3.3603588926830401E-2</c:v>
                </c:pt>
                <c:pt idx="2281">
                  <c:v>3.1766991112101101E-2</c:v>
                </c:pt>
                <c:pt idx="2282">
                  <c:v>3.2513613952376202E-2</c:v>
                </c:pt>
                <c:pt idx="2283">
                  <c:v>3.6322342739457697E-2</c:v>
                </c:pt>
                <c:pt idx="2284">
                  <c:v>3.78567955108602E-2</c:v>
                </c:pt>
                <c:pt idx="2285">
                  <c:v>3.8153498901535798E-2</c:v>
                </c:pt>
                <c:pt idx="2286">
                  <c:v>3.5616925309442701E-2</c:v>
                </c:pt>
                <c:pt idx="2287">
                  <c:v>3.69376451242183E-2</c:v>
                </c:pt>
                <c:pt idx="2288">
                  <c:v>3.9377221048101999E-2</c:v>
                </c:pt>
                <c:pt idx="2289">
                  <c:v>3.9561304412902801E-2</c:v>
                </c:pt>
                <c:pt idx="2290">
                  <c:v>3.9663648206798602E-2</c:v>
                </c:pt>
                <c:pt idx="2291">
                  <c:v>3.9683235926136699E-2</c:v>
                </c:pt>
                <c:pt idx="2292">
                  <c:v>4.713550359206E-2</c:v>
                </c:pt>
                <c:pt idx="2293">
                  <c:v>4.7228336629615897E-2</c:v>
                </c:pt>
                <c:pt idx="2294">
                  <c:v>4.5719064331955599E-2</c:v>
                </c:pt>
                <c:pt idx="2295">
                  <c:v>4.5107679273763399E-2</c:v>
                </c:pt>
                <c:pt idx="2296">
                  <c:v>4.5273979379968299E-2</c:v>
                </c:pt>
                <c:pt idx="2297">
                  <c:v>4.7627544441932901E-2</c:v>
                </c:pt>
                <c:pt idx="2298">
                  <c:v>4.76434954053193E-2</c:v>
                </c:pt>
                <c:pt idx="2299">
                  <c:v>4.8323829019714201E-2</c:v>
                </c:pt>
                <c:pt idx="2300">
                  <c:v>4.00754127445348E-2</c:v>
                </c:pt>
                <c:pt idx="2301">
                  <c:v>3.96050211791657E-2</c:v>
                </c:pt>
                <c:pt idx="2302">
                  <c:v>3.8945188376461999E-2</c:v>
                </c:pt>
                <c:pt idx="2303">
                  <c:v>3.7838247447239202E-2</c:v>
                </c:pt>
                <c:pt idx="2304">
                  <c:v>3.7675892322949302E-2</c:v>
                </c:pt>
                <c:pt idx="2305">
                  <c:v>3.7789109070604003E-2</c:v>
                </c:pt>
                <c:pt idx="2306">
                  <c:v>3.7428666602436503E-2</c:v>
                </c:pt>
                <c:pt idx="2307">
                  <c:v>3.0538186956290701E-2</c:v>
                </c:pt>
                <c:pt idx="2308">
                  <c:v>3.0686899971913401E-2</c:v>
                </c:pt>
                <c:pt idx="2309">
                  <c:v>3.2311423559307502E-2</c:v>
                </c:pt>
                <c:pt idx="2310">
                  <c:v>3.7099759623280097E-2</c:v>
                </c:pt>
                <c:pt idx="2311">
                  <c:v>3.83018470672222E-2</c:v>
                </c:pt>
                <c:pt idx="2312">
                  <c:v>3.8300811986755598E-2</c:v>
                </c:pt>
                <c:pt idx="2313">
                  <c:v>3.6593532546121403E-2</c:v>
                </c:pt>
                <c:pt idx="2314">
                  <c:v>3.38099009886976E-2</c:v>
                </c:pt>
                <c:pt idx="2315">
                  <c:v>3.23885812269782E-2</c:v>
                </c:pt>
                <c:pt idx="2316">
                  <c:v>2.76520008976191E-2</c:v>
                </c:pt>
                <c:pt idx="2317">
                  <c:v>3.01321409001294E-2</c:v>
                </c:pt>
                <c:pt idx="2318">
                  <c:v>2.9526430647064401E-2</c:v>
                </c:pt>
                <c:pt idx="2319">
                  <c:v>3.1742769211693098E-2</c:v>
                </c:pt>
                <c:pt idx="2320">
                  <c:v>3.1469039857034399E-2</c:v>
                </c:pt>
                <c:pt idx="2321">
                  <c:v>3.5125974977154903E-2</c:v>
                </c:pt>
                <c:pt idx="2322">
                  <c:v>3.4588406565165597E-2</c:v>
                </c:pt>
                <c:pt idx="2323">
                  <c:v>3.3549439116338099E-2</c:v>
                </c:pt>
                <c:pt idx="2324">
                  <c:v>3.2735631893858502E-2</c:v>
                </c:pt>
                <c:pt idx="2325">
                  <c:v>3.2997651485860403E-2</c:v>
                </c:pt>
                <c:pt idx="2326">
                  <c:v>3.5006560757178097E-2</c:v>
                </c:pt>
                <c:pt idx="2327">
                  <c:v>3.4117606673807102E-2</c:v>
                </c:pt>
                <c:pt idx="2328">
                  <c:v>3.4079001131125199E-2</c:v>
                </c:pt>
                <c:pt idx="2329">
                  <c:v>3.4263864545984603E-2</c:v>
                </c:pt>
                <c:pt idx="2330">
                  <c:v>3.4315369954568201E-2</c:v>
                </c:pt>
                <c:pt idx="2331">
                  <c:v>3.4170525734275599E-2</c:v>
                </c:pt>
                <c:pt idx="2332">
                  <c:v>3.5668196227063499E-2</c:v>
                </c:pt>
                <c:pt idx="2333">
                  <c:v>3.4629115879119501E-2</c:v>
                </c:pt>
                <c:pt idx="2334">
                  <c:v>3.5428818152112698E-2</c:v>
                </c:pt>
                <c:pt idx="2335">
                  <c:v>3.5361307143494503E-2</c:v>
                </c:pt>
                <c:pt idx="2336">
                  <c:v>3.7152664113769801E-2</c:v>
                </c:pt>
                <c:pt idx="2337">
                  <c:v>3.5827211617902498E-2</c:v>
                </c:pt>
                <c:pt idx="2338">
                  <c:v>3.6189659356645303E-2</c:v>
                </c:pt>
                <c:pt idx="2339">
                  <c:v>3.4989379002389999E-2</c:v>
                </c:pt>
                <c:pt idx="2340">
                  <c:v>3.53134805378994E-2</c:v>
                </c:pt>
                <c:pt idx="2341">
                  <c:v>3.5374062077877799E-2</c:v>
                </c:pt>
                <c:pt idx="2342">
                  <c:v>3.4099941190321101E-2</c:v>
                </c:pt>
                <c:pt idx="2343">
                  <c:v>3.25933239007066E-2</c:v>
                </c:pt>
                <c:pt idx="2344">
                  <c:v>3.3795296218572302E-2</c:v>
                </c:pt>
                <c:pt idx="2345">
                  <c:v>3.20131942572498E-2</c:v>
                </c:pt>
                <c:pt idx="2346">
                  <c:v>3.3850295917851402E-2</c:v>
                </c:pt>
                <c:pt idx="2347">
                  <c:v>3.3536955953245601E-2</c:v>
                </c:pt>
                <c:pt idx="2348">
                  <c:v>3.2843351414891003E-2</c:v>
                </c:pt>
                <c:pt idx="2349">
                  <c:v>3.3204651320565499E-2</c:v>
                </c:pt>
                <c:pt idx="2350">
                  <c:v>3.3041343129794898E-2</c:v>
                </c:pt>
                <c:pt idx="2351">
                  <c:v>3.31324968435915E-2</c:v>
                </c:pt>
                <c:pt idx="2352">
                  <c:v>3.3694104270374801E-2</c:v>
                </c:pt>
                <c:pt idx="2353">
                  <c:v>3.4295780409936201E-2</c:v>
                </c:pt>
                <c:pt idx="2354">
                  <c:v>3.43393776767894E-2</c:v>
                </c:pt>
                <c:pt idx="2355">
                  <c:v>3.4874736567170002E-2</c:v>
                </c:pt>
                <c:pt idx="2356">
                  <c:v>3.53490347176528E-2</c:v>
                </c:pt>
                <c:pt idx="2357">
                  <c:v>3.5896349755803997E-2</c:v>
                </c:pt>
                <c:pt idx="2358">
                  <c:v>3.6018720091206297E-2</c:v>
                </c:pt>
                <c:pt idx="2359">
                  <c:v>3.3251729739804399E-2</c:v>
                </c:pt>
                <c:pt idx="2360">
                  <c:v>3.54735550409341E-2</c:v>
                </c:pt>
                <c:pt idx="2361">
                  <c:v>3.30945217624809E-2</c:v>
                </c:pt>
                <c:pt idx="2362">
                  <c:v>3.4026538292483297E-2</c:v>
                </c:pt>
                <c:pt idx="2363">
                  <c:v>3.6066520408600901E-2</c:v>
                </c:pt>
                <c:pt idx="2364">
                  <c:v>3.5091398484166897E-2</c:v>
                </c:pt>
                <c:pt idx="2365">
                  <c:v>3.4080549012810497E-2</c:v>
                </c:pt>
                <c:pt idx="2366">
                  <c:v>3.4933281446819599E-2</c:v>
                </c:pt>
                <c:pt idx="2367">
                  <c:v>3.3622004289677002E-2</c:v>
                </c:pt>
                <c:pt idx="2368">
                  <c:v>3.3188707265839702E-2</c:v>
                </c:pt>
                <c:pt idx="2369">
                  <c:v>3.5372773866200198E-2</c:v>
                </c:pt>
                <c:pt idx="2370">
                  <c:v>3.5788911279070003E-2</c:v>
                </c:pt>
                <c:pt idx="2371">
                  <c:v>3.6383409888123101E-2</c:v>
                </c:pt>
                <c:pt idx="2372">
                  <c:v>3.6279553620631101E-2</c:v>
                </c:pt>
                <c:pt idx="2373">
                  <c:v>3.4651467376725198E-2</c:v>
                </c:pt>
                <c:pt idx="2374">
                  <c:v>3.72501225857928E-2</c:v>
                </c:pt>
                <c:pt idx="2375">
                  <c:v>3.1729694221871801E-2</c:v>
                </c:pt>
                <c:pt idx="2376">
                  <c:v>3.1875377023688797E-2</c:v>
                </c:pt>
                <c:pt idx="2377">
                  <c:v>3.1708062242149199E-2</c:v>
                </c:pt>
                <c:pt idx="2378">
                  <c:v>3.0695588244004101E-2</c:v>
                </c:pt>
                <c:pt idx="2379">
                  <c:v>2.9524771229460501E-2</c:v>
                </c:pt>
                <c:pt idx="2380">
                  <c:v>2.5662644508622601E-2</c:v>
                </c:pt>
                <c:pt idx="2381">
                  <c:v>2.5102990634177098E-2</c:v>
                </c:pt>
                <c:pt idx="2382">
                  <c:v>1.6681078057633799E-2</c:v>
                </c:pt>
                <c:pt idx="2383">
                  <c:v>1.2841795811938599E-2</c:v>
                </c:pt>
                <c:pt idx="2384">
                  <c:v>1.8264378455927099E-2</c:v>
                </c:pt>
                <c:pt idx="2385">
                  <c:v>1.48479638061224E-2</c:v>
                </c:pt>
                <c:pt idx="2386">
                  <c:v>1.51721844779199E-2</c:v>
                </c:pt>
                <c:pt idx="2387">
                  <c:v>1.32103115450021E-2</c:v>
                </c:pt>
                <c:pt idx="2388">
                  <c:v>1.4318809774096899E-2</c:v>
                </c:pt>
                <c:pt idx="2389">
                  <c:v>1.34643851089513E-2</c:v>
                </c:pt>
                <c:pt idx="2390">
                  <c:v>1.1006034628701099E-2</c:v>
                </c:pt>
                <c:pt idx="2391">
                  <c:v>1.1355764879198E-2</c:v>
                </c:pt>
                <c:pt idx="2392">
                  <c:v>7.4555589097929503E-3</c:v>
                </c:pt>
                <c:pt idx="2393">
                  <c:v>1.02238780589509E-2</c:v>
                </c:pt>
                <c:pt idx="2394">
                  <c:v>-1.89372110630984E-3</c:v>
                </c:pt>
                <c:pt idx="2395">
                  <c:v>7.5148081625214997E-4</c:v>
                </c:pt>
                <c:pt idx="2396">
                  <c:v>-1.61148397402618E-3</c:v>
                </c:pt>
                <c:pt idx="2397">
                  <c:v>-1.77295270405647E-3</c:v>
                </c:pt>
                <c:pt idx="2398">
                  <c:v>1.4300861545425601E-3</c:v>
                </c:pt>
                <c:pt idx="2399">
                  <c:v>3.0939278996386802E-3</c:v>
                </c:pt>
                <c:pt idx="2400">
                  <c:v>1.15566146541545E-3</c:v>
                </c:pt>
                <c:pt idx="2401">
                  <c:v>2.86302257810442E-3</c:v>
                </c:pt>
                <c:pt idx="2402">
                  <c:v>4.7403696077114796E-3</c:v>
                </c:pt>
                <c:pt idx="2403">
                  <c:v>1.9480081612198699E-3</c:v>
                </c:pt>
                <c:pt idx="2404">
                  <c:v>5.2740633281129897E-3</c:v>
                </c:pt>
                <c:pt idx="2405">
                  <c:v>5.0702950915638501E-3</c:v>
                </c:pt>
                <c:pt idx="2406">
                  <c:v>3.7105814690272698E-3</c:v>
                </c:pt>
                <c:pt idx="2407">
                  <c:v>1.1312475570737499E-3</c:v>
                </c:pt>
                <c:pt idx="2408">
                  <c:v>1.5661753226975099E-3</c:v>
                </c:pt>
                <c:pt idx="2409">
                  <c:v>3.8194390556030001E-3</c:v>
                </c:pt>
                <c:pt idx="2410">
                  <c:v>3.1178968112336798E-3</c:v>
                </c:pt>
                <c:pt idx="2411">
                  <c:v>4.1932234235693396E-3</c:v>
                </c:pt>
                <c:pt idx="2412">
                  <c:v>3.8445214249627499E-3</c:v>
                </c:pt>
                <c:pt idx="2413">
                  <c:v>2.8500737079502399E-3</c:v>
                </c:pt>
                <c:pt idx="2414">
                  <c:v>2.0129435501383599E-3</c:v>
                </c:pt>
                <c:pt idx="2415">
                  <c:v>2.4034250112336302E-3</c:v>
                </c:pt>
                <c:pt idx="2416">
                  <c:v>3.5326138359511499E-3</c:v>
                </c:pt>
                <c:pt idx="2417">
                  <c:v>3.5995675046389202E-3</c:v>
                </c:pt>
                <c:pt idx="2418">
                  <c:v>2.0410799906911401E-3</c:v>
                </c:pt>
                <c:pt idx="2419">
                  <c:v>4.2037714445821699E-3</c:v>
                </c:pt>
                <c:pt idx="2420">
                  <c:v>3.3370175493895901E-3</c:v>
                </c:pt>
                <c:pt idx="2421">
                  <c:v>4.4271230808163101E-3</c:v>
                </c:pt>
                <c:pt idx="2422">
                  <c:v>4.5032100294426104E-3</c:v>
                </c:pt>
                <c:pt idx="2423">
                  <c:v>2.94980327918286E-3</c:v>
                </c:pt>
                <c:pt idx="2424">
                  <c:v>3.37961650217539E-3</c:v>
                </c:pt>
                <c:pt idx="2425">
                  <c:v>5.1307211347764404E-3</c:v>
                </c:pt>
                <c:pt idx="2426">
                  <c:v>-2.1273488528949299E-3</c:v>
                </c:pt>
                <c:pt idx="2427">
                  <c:v>4.9628503617563397E-3</c:v>
                </c:pt>
                <c:pt idx="2428">
                  <c:v>4.91675662585491E-3</c:v>
                </c:pt>
                <c:pt idx="2429">
                  <c:v>6.53093542348038E-3</c:v>
                </c:pt>
                <c:pt idx="2430">
                  <c:v>7.2986212382601303E-3</c:v>
                </c:pt>
                <c:pt idx="2431">
                  <c:v>6.4022241720891604E-3</c:v>
                </c:pt>
                <c:pt idx="2432">
                  <c:v>6.7135997651486101E-3</c:v>
                </c:pt>
                <c:pt idx="2433">
                  <c:v>6.8922217991959104E-3</c:v>
                </c:pt>
                <c:pt idx="2434">
                  <c:v>6.1660535310861199E-3</c:v>
                </c:pt>
                <c:pt idx="2435">
                  <c:v>6.4668241596041696E-3</c:v>
                </c:pt>
                <c:pt idx="2436">
                  <c:v>6.3178678193089701E-3</c:v>
                </c:pt>
                <c:pt idx="2437">
                  <c:v>5.6757416887696401E-3</c:v>
                </c:pt>
                <c:pt idx="2438">
                  <c:v>6.1145777146213503E-3</c:v>
                </c:pt>
                <c:pt idx="2439">
                  <c:v>7.12357817284133E-3</c:v>
                </c:pt>
                <c:pt idx="2440">
                  <c:v>5.7548180449926399E-3</c:v>
                </c:pt>
                <c:pt idx="2441">
                  <c:v>6.5071117467813498E-3</c:v>
                </c:pt>
                <c:pt idx="2442">
                  <c:v>6.76973348024449E-3</c:v>
                </c:pt>
                <c:pt idx="2443">
                  <c:v>6.3838615639937998E-3</c:v>
                </c:pt>
                <c:pt idx="2444">
                  <c:v>7.0834290816764204E-3</c:v>
                </c:pt>
                <c:pt idx="2445">
                  <c:v>5.8933560433614401E-3</c:v>
                </c:pt>
                <c:pt idx="2446">
                  <c:v>6.78086868430261E-3</c:v>
                </c:pt>
                <c:pt idx="2447">
                  <c:v>6.8963149178773598E-3</c:v>
                </c:pt>
                <c:pt idx="2448">
                  <c:v>6.7407054243985203E-3</c:v>
                </c:pt>
                <c:pt idx="2449">
                  <c:v>6.9355755363897896E-3</c:v>
                </c:pt>
                <c:pt idx="2450">
                  <c:v>7.0979043974262902E-3</c:v>
                </c:pt>
                <c:pt idx="2451">
                  <c:v>7.0365591038032598E-3</c:v>
                </c:pt>
                <c:pt idx="2452">
                  <c:v>7.0505211859739096E-3</c:v>
                </c:pt>
                <c:pt idx="2453">
                  <c:v>7.0148871425164197E-3</c:v>
                </c:pt>
                <c:pt idx="2454">
                  <c:v>6.68109171011683E-3</c:v>
                </c:pt>
                <c:pt idx="2455">
                  <c:v>6.5189587654858596E-3</c:v>
                </c:pt>
                <c:pt idx="2456">
                  <c:v>6.4994014794443403E-3</c:v>
                </c:pt>
                <c:pt idx="2457">
                  <c:v>4.6894141525556602E-3</c:v>
                </c:pt>
                <c:pt idx="2458">
                  <c:v>4.3293718899750097E-3</c:v>
                </c:pt>
                <c:pt idx="2459">
                  <c:v>5.5937163558766401E-3</c:v>
                </c:pt>
                <c:pt idx="2460">
                  <c:v>5.4206245691934404E-3</c:v>
                </c:pt>
                <c:pt idx="2461">
                  <c:v>5.32687529163088E-3</c:v>
                </c:pt>
                <c:pt idx="2462">
                  <c:v>6.1917331062923599E-3</c:v>
                </c:pt>
                <c:pt idx="2463">
                  <c:v>4.0648033206177403E-3</c:v>
                </c:pt>
                <c:pt idx="2464">
                  <c:v>4.9202779580468604E-3</c:v>
                </c:pt>
                <c:pt idx="2465">
                  <c:v>4.5134988852724399E-3</c:v>
                </c:pt>
                <c:pt idx="2466">
                  <c:v>5.3510067892097897E-3</c:v>
                </c:pt>
                <c:pt idx="2467">
                  <c:v>5.4285955797991102E-3</c:v>
                </c:pt>
                <c:pt idx="2468">
                  <c:v>5.3243599673526596E-3</c:v>
                </c:pt>
                <c:pt idx="2469">
                  <c:v>5.5126382891932703E-3</c:v>
                </c:pt>
                <c:pt idx="2470">
                  <c:v>2.8021164235040798E-3</c:v>
                </c:pt>
                <c:pt idx="2471">
                  <c:v>2.2301859515424698E-3</c:v>
                </c:pt>
                <c:pt idx="2472">
                  <c:v>2.04353582662098E-3</c:v>
                </c:pt>
                <c:pt idx="2473">
                  <c:v>2.2721357825959301E-3</c:v>
                </c:pt>
                <c:pt idx="2474">
                  <c:v>1.88708786323652E-3</c:v>
                </c:pt>
                <c:pt idx="2475">
                  <c:v>9.8471811357567305E-4</c:v>
                </c:pt>
                <c:pt idx="2476">
                  <c:v>7.3257039978333696E-4</c:v>
                </c:pt>
                <c:pt idx="2477">
                  <c:v>1.1441313544920499E-3</c:v>
                </c:pt>
                <c:pt idx="2478">
                  <c:v>5.1975380765480097E-4</c:v>
                </c:pt>
                <c:pt idx="2479">
                  <c:v>2.7863760267325601E-4</c:v>
                </c:pt>
                <c:pt idx="2480">
                  <c:v>6.1267718421125297E-4</c:v>
                </c:pt>
                <c:pt idx="2481">
                  <c:v>1.75935337125815E-3</c:v>
                </c:pt>
                <c:pt idx="2482">
                  <c:v>7.7982310093088602E-3</c:v>
                </c:pt>
                <c:pt idx="2483">
                  <c:v>1.16605060519501E-2</c:v>
                </c:pt>
                <c:pt idx="2484">
                  <c:v>1.38646524359186E-2</c:v>
                </c:pt>
                <c:pt idx="2485">
                  <c:v>2.4136972687320998E-2</c:v>
                </c:pt>
                <c:pt idx="2486">
                  <c:v>2.37119614283029E-2</c:v>
                </c:pt>
                <c:pt idx="2487">
                  <c:v>2.30837362137018E-2</c:v>
                </c:pt>
                <c:pt idx="2488">
                  <c:v>2.2849876815192901E-2</c:v>
                </c:pt>
                <c:pt idx="2489">
                  <c:v>2.6864474274421998E-2</c:v>
                </c:pt>
                <c:pt idx="2490">
                  <c:v>2.7410671590968098E-2</c:v>
                </c:pt>
                <c:pt idx="2491">
                  <c:v>2.5408172501167399E-2</c:v>
                </c:pt>
                <c:pt idx="2492">
                  <c:v>2.5161768593946199E-2</c:v>
                </c:pt>
                <c:pt idx="2493">
                  <c:v>2.5020840333444101E-2</c:v>
                </c:pt>
                <c:pt idx="2494">
                  <c:v>2.8803808985280701E-2</c:v>
                </c:pt>
                <c:pt idx="2495">
                  <c:v>2.7408836040802902E-2</c:v>
                </c:pt>
                <c:pt idx="2496">
                  <c:v>2.59263247548417E-2</c:v>
                </c:pt>
                <c:pt idx="2497">
                  <c:v>2.3157066826392E-2</c:v>
                </c:pt>
                <c:pt idx="2498">
                  <c:v>2.2357643614503601E-2</c:v>
                </c:pt>
                <c:pt idx="2499">
                  <c:v>2.2676086601373598E-2</c:v>
                </c:pt>
                <c:pt idx="2500">
                  <c:v>2.2312944182055001E-2</c:v>
                </c:pt>
                <c:pt idx="2501">
                  <c:v>2.2520419345653901E-2</c:v>
                </c:pt>
                <c:pt idx="2502">
                  <c:v>2.19551637325298E-2</c:v>
                </c:pt>
                <c:pt idx="2503">
                  <c:v>2.08103913907563E-2</c:v>
                </c:pt>
                <c:pt idx="2504">
                  <c:v>1.9803678149498401E-2</c:v>
                </c:pt>
                <c:pt idx="2505">
                  <c:v>1.7581859120770399E-2</c:v>
                </c:pt>
                <c:pt idx="2506">
                  <c:v>1.7870307449055899E-2</c:v>
                </c:pt>
                <c:pt idx="2507">
                  <c:v>1.7020678900784399E-2</c:v>
                </c:pt>
                <c:pt idx="2508">
                  <c:v>1.7425917906539499E-2</c:v>
                </c:pt>
                <c:pt idx="2509">
                  <c:v>1.8555065165720801E-2</c:v>
                </c:pt>
                <c:pt idx="2510">
                  <c:v>1.8693236608783598E-2</c:v>
                </c:pt>
                <c:pt idx="2511">
                  <c:v>2.0752684609796901E-2</c:v>
                </c:pt>
                <c:pt idx="2512">
                  <c:v>2.0073989634466102E-2</c:v>
                </c:pt>
                <c:pt idx="2513">
                  <c:v>2.1897006106711098E-2</c:v>
                </c:pt>
                <c:pt idx="2514">
                  <c:v>2.2373435824513802E-2</c:v>
                </c:pt>
                <c:pt idx="2515">
                  <c:v>2.0716181112117801E-2</c:v>
                </c:pt>
                <c:pt idx="2516">
                  <c:v>2.1947848972662901E-2</c:v>
                </c:pt>
                <c:pt idx="2517">
                  <c:v>2.1992290075133199E-2</c:v>
                </c:pt>
                <c:pt idx="2518">
                  <c:v>2.1707229454132899E-2</c:v>
                </c:pt>
                <c:pt idx="2519">
                  <c:v>2.14813167427968E-2</c:v>
                </c:pt>
                <c:pt idx="2520">
                  <c:v>2.12707074609584E-2</c:v>
                </c:pt>
                <c:pt idx="2521">
                  <c:v>2.1328070240818699E-2</c:v>
                </c:pt>
                <c:pt idx="2522">
                  <c:v>2.14291496438648E-2</c:v>
                </c:pt>
                <c:pt idx="2523">
                  <c:v>2.2029031881571199E-2</c:v>
                </c:pt>
                <c:pt idx="2524">
                  <c:v>2.19247550474806E-2</c:v>
                </c:pt>
                <c:pt idx="2525">
                  <c:v>2.19395488040902E-2</c:v>
                </c:pt>
                <c:pt idx="2526">
                  <c:v>1.9591905943188201E-2</c:v>
                </c:pt>
                <c:pt idx="2527">
                  <c:v>1.7840674084237101E-2</c:v>
                </c:pt>
                <c:pt idx="2528">
                  <c:v>1.4941678952565001E-2</c:v>
                </c:pt>
                <c:pt idx="2529">
                  <c:v>1.5067234819252E-2</c:v>
                </c:pt>
                <c:pt idx="2530">
                  <c:v>1.4508883985447101E-2</c:v>
                </c:pt>
                <c:pt idx="2531">
                  <c:v>1.5543175668863299E-2</c:v>
                </c:pt>
                <c:pt idx="2532">
                  <c:v>1.4668581153800601E-2</c:v>
                </c:pt>
                <c:pt idx="2533">
                  <c:v>1.5559515457781101E-2</c:v>
                </c:pt>
                <c:pt idx="2534">
                  <c:v>1.3485374293925901E-2</c:v>
                </c:pt>
                <c:pt idx="2535">
                  <c:v>1.2951916801950699E-2</c:v>
                </c:pt>
                <c:pt idx="2536">
                  <c:v>1.4327557867276099E-2</c:v>
                </c:pt>
                <c:pt idx="2537">
                  <c:v>1.43854940991222E-2</c:v>
                </c:pt>
                <c:pt idx="2538">
                  <c:v>1.45533904612608E-2</c:v>
                </c:pt>
                <c:pt idx="2539">
                  <c:v>1.39950130616666E-2</c:v>
                </c:pt>
                <c:pt idx="2540">
                  <c:v>1.33651856121778E-2</c:v>
                </c:pt>
                <c:pt idx="2541">
                  <c:v>1.35629541235787E-2</c:v>
                </c:pt>
                <c:pt idx="2542">
                  <c:v>1.2695667976756701E-2</c:v>
                </c:pt>
                <c:pt idx="2543">
                  <c:v>1.24985664169777E-2</c:v>
                </c:pt>
                <c:pt idx="2544">
                  <c:v>1.3099410090917101E-2</c:v>
                </c:pt>
                <c:pt idx="2545">
                  <c:v>1.1945896596473601E-2</c:v>
                </c:pt>
                <c:pt idx="2546">
                  <c:v>1.7130092071875599E-2</c:v>
                </c:pt>
                <c:pt idx="2547">
                  <c:v>1.4221292029547399E-2</c:v>
                </c:pt>
                <c:pt idx="2548">
                  <c:v>1.37606909208026E-2</c:v>
                </c:pt>
                <c:pt idx="2549">
                  <c:v>1.1445994705394801E-2</c:v>
                </c:pt>
                <c:pt idx="2550">
                  <c:v>1.11304790203379E-2</c:v>
                </c:pt>
                <c:pt idx="2551">
                  <c:v>1.3694491873295699E-2</c:v>
                </c:pt>
                <c:pt idx="2552">
                  <c:v>1.44239417137309E-2</c:v>
                </c:pt>
                <c:pt idx="2553">
                  <c:v>1.24245540938802E-2</c:v>
                </c:pt>
                <c:pt idx="2554">
                  <c:v>1.6081521999545E-2</c:v>
                </c:pt>
                <c:pt idx="2555">
                  <c:v>1.27363370485917E-2</c:v>
                </c:pt>
                <c:pt idx="2556">
                  <c:v>1.5616837423751299E-2</c:v>
                </c:pt>
                <c:pt idx="2557">
                  <c:v>2.02076811525876E-2</c:v>
                </c:pt>
                <c:pt idx="2558">
                  <c:v>2.2018181468061799E-2</c:v>
                </c:pt>
                <c:pt idx="2559">
                  <c:v>2.11834511296051E-2</c:v>
                </c:pt>
                <c:pt idx="2560">
                  <c:v>1.9645116427944202E-2</c:v>
                </c:pt>
                <c:pt idx="2561">
                  <c:v>1.9846457504598701E-2</c:v>
                </c:pt>
                <c:pt idx="2562">
                  <c:v>1.8895774863115802E-2</c:v>
                </c:pt>
                <c:pt idx="2563">
                  <c:v>2.2849142345077501E-2</c:v>
                </c:pt>
                <c:pt idx="2564">
                  <c:v>2.2850970095193001E-2</c:v>
                </c:pt>
                <c:pt idx="2565">
                  <c:v>2.0938688819468101E-2</c:v>
                </c:pt>
                <c:pt idx="2566">
                  <c:v>2.2195022659427702E-2</c:v>
                </c:pt>
                <c:pt idx="2567">
                  <c:v>2.34711087186786E-2</c:v>
                </c:pt>
                <c:pt idx="2568">
                  <c:v>2.32392031857932E-2</c:v>
                </c:pt>
                <c:pt idx="2569">
                  <c:v>2.16086516513498E-2</c:v>
                </c:pt>
                <c:pt idx="2570">
                  <c:v>2.28833668079866E-2</c:v>
                </c:pt>
                <c:pt idx="2571">
                  <c:v>2.39208776737336E-2</c:v>
                </c:pt>
                <c:pt idx="2572">
                  <c:v>2.30065593540753E-2</c:v>
                </c:pt>
                <c:pt idx="2573">
                  <c:v>3.2579818888344603E-2</c:v>
                </c:pt>
                <c:pt idx="2574">
                  <c:v>4.2910660844027101E-2</c:v>
                </c:pt>
                <c:pt idx="2575">
                  <c:v>4.2332244151771503E-2</c:v>
                </c:pt>
                <c:pt idx="2576">
                  <c:v>3.7800287574655998E-2</c:v>
                </c:pt>
                <c:pt idx="2577">
                  <c:v>3.8353941556468298E-2</c:v>
                </c:pt>
                <c:pt idx="2578">
                  <c:v>3.9443768673731498E-2</c:v>
                </c:pt>
                <c:pt idx="2579">
                  <c:v>3.9317397460111501E-2</c:v>
                </c:pt>
                <c:pt idx="2580">
                  <c:v>3.9205303571845401E-2</c:v>
                </c:pt>
                <c:pt idx="2581">
                  <c:v>3.7307859692847598E-2</c:v>
                </c:pt>
                <c:pt idx="2582">
                  <c:v>3.5642461488025801E-2</c:v>
                </c:pt>
                <c:pt idx="2583">
                  <c:v>3.4945912268193199E-2</c:v>
                </c:pt>
                <c:pt idx="2584">
                  <c:v>3.6270614650354902E-2</c:v>
                </c:pt>
                <c:pt idx="2585">
                  <c:v>3.3894366057278101E-2</c:v>
                </c:pt>
                <c:pt idx="2586">
                  <c:v>3.3615694568086503E-2</c:v>
                </c:pt>
                <c:pt idx="2587">
                  <c:v>3.81215884503864E-2</c:v>
                </c:pt>
                <c:pt idx="2588">
                  <c:v>3.6660109739709699E-2</c:v>
                </c:pt>
                <c:pt idx="2589">
                  <c:v>3.6747573320065001E-2</c:v>
                </c:pt>
                <c:pt idx="2590">
                  <c:v>3.4334018079006601E-2</c:v>
                </c:pt>
                <c:pt idx="2591">
                  <c:v>3.74560554715987E-2</c:v>
                </c:pt>
                <c:pt idx="2592">
                  <c:v>4.22183230633447E-2</c:v>
                </c:pt>
                <c:pt idx="2593">
                  <c:v>4.2260897846464897E-2</c:v>
                </c:pt>
                <c:pt idx="2594">
                  <c:v>4.51927172003024E-2</c:v>
                </c:pt>
                <c:pt idx="2595">
                  <c:v>4.5152348136666402E-2</c:v>
                </c:pt>
                <c:pt idx="2596">
                  <c:v>4.2527301736947902E-2</c:v>
                </c:pt>
                <c:pt idx="2597">
                  <c:v>4.28701502346851E-2</c:v>
                </c:pt>
                <c:pt idx="2598">
                  <c:v>4.1952579427641197E-2</c:v>
                </c:pt>
                <c:pt idx="2599">
                  <c:v>4.5812703957990399E-2</c:v>
                </c:pt>
                <c:pt idx="2600">
                  <c:v>4.3221050932862798E-2</c:v>
                </c:pt>
                <c:pt idx="2601">
                  <c:v>4.4714882430070199E-2</c:v>
                </c:pt>
                <c:pt idx="2602">
                  <c:v>4.1987453740835901E-2</c:v>
                </c:pt>
                <c:pt idx="2603">
                  <c:v>4.23505936287326E-2</c:v>
                </c:pt>
                <c:pt idx="2604">
                  <c:v>4.1162550428366897E-2</c:v>
                </c:pt>
                <c:pt idx="2605">
                  <c:v>4.0890678256653497E-2</c:v>
                </c:pt>
                <c:pt idx="2606">
                  <c:v>4.0462251327716102E-2</c:v>
                </c:pt>
                <c:pt idx="2607">
                  <c:v>4.0445642144273201E-2</c:v>
                </c:pt>
                <c:pt idx="2608">
                  <c:v>3.9696482677975903E-2</c:v>
                </c:pt>
                <c:pt idx="2609">
                  <c:v>3.9923333731175202E-2</c:v>
                </c:pt>
                <c:pt idx="2610">
                  <c:v>4.3754519863379499E-2</c:v>
                </c:pt>
                <c:pt idx="2611">
                  <c:v>4.2629330240461102E-2</c:v>
                </c:pt>
                <c:pt idx="2612">
                  <c:v>4.1648046045770999E-2</c:v>
                </c:pt>
                <c:pt idx="2613">
                  <c:v>4.1605100500156297E-2</c:v>
                </c:pt>
                <c:pt idx="2614">
                  <c:v>4.3100949657202799E-2</c:v>
                </c:pt>
                <c:pt idx="2615">
                  <c:v>4.32647711270212E-2</c:v>
                </c:pt>
                <c:pt idx="2616">
                  <c:v>4.0483510373753098E-2</c:v>
                </c:pt>
                <c:pt idx="2617">
                  <c:v>4.0819595717655303E-2</c:v>
                </c:pt>
                <c:pt idx="2618">
                  <c:v>4.0013352690090598E-2</c:v>
                </c:pt>
                <c:pt idx="2619">
                  <c:v>3.59701098848638E-2</c:v>
                </c:pt>
                <c:pt idx="2620">
                  <c:v>3.5272542658293E-2</c:v>
                </c:pt>
                <c:pt idx="2621">
                  <c:v>4.4484921762577297E-2</c:v>
                </c:pt>
                <c:pt idx="2622">
                  <c:v>4.5264001954779101E-2</c:v>
                </c:pt>
                <c:pt idx="2623">
                  <c:v>4.6615150553758103E-2</c:v>
                </c:pt>
                <c:pt idx="2624">
                  <c:v>4.52118799394753E-2</c:v>
                </c:pt>
                <c:pt idx="2625">
                  <c:v>4.6282976766737899E-2</c:v>
                </c:pt>
                <c:pt idx="2626">
                  <c:v>4.4673682424750297E-2</c:v>
                </c:pt>
                <c:pt idx="2627">
                  <c:v>4.3459958855693898E-2</c:v>
                </c:pt>
                <c:pt idx="2628">
                  <c:v>4.4315478303085298E-2</c:v>
                </c:pt>
                <c:pt idx="2629">
                  <c:v>4.3592801158926303E-2</c:v>
                </c:pt>
                <c:pt idx="2630">
                  <c:v>4.3814970399287501E-2</c:v>
                </c:pt>
                <c:pt idx="2631">
                  <c:v>4.5351145530187598E-2</c:v>
                </c:pt>
                <c:pt idx="2632">
                  <c:v>4.5765685495878998E-2</c:v>
                </c:pt>
                <c:pt idx="2633">
                  <c:v>4.5481046419631702E-2</c:v>
                </c:pt>
                <c:pt idx="2634">
                  <c:v>4.6989850319331401E-2</c:v>
                </c:pt>
                <c:pt idx="2635">
                  <c:v>6.6067148386933103E-2</c:v>
                </c:pt>
                <c:pt idx="2636">
                  <c:v>6.6082855613661201E-2</c:v>
                </c:pt>
                <c:pt idx="2637">
                  <c:v>7.2826588414643803E-2</c:v>
                </c:pt>
                <c:pt idx="2638">
                  <c:v>7.26241039343275E-2</c:v>
                </c:pt>
                <c:pt idx="2639">
                  <c:v>6.9858691796838304E-2</c:v>
                </c:pt>
                <c:pt idx="2640">
                  <c:v>7.1417076543230804E-2</c:v>
                </c:pt>
                <c:pt idx="2641">
                  <c:v>7.3539806888044401E-2</c:v>
                </c:pt>
                <c:pt idx="2642">
                  <c:v>7.4130650840308704E-2</c:v>
                </c:pt>
                <c:pt idx="2643">
                  <c:v>7.5178819233657199E-2</c:v>
                </c:pt>
                <c:pt idx="2644">
                  <c:v>7.5269257367784698E-2</c:v>
                </c:pt>
                <c:pt idx="2645">
                  <c:v>7.2784500439205896E-2</c:v>
                </c:pt>
                <c:pt idx="2646">
                  <c:v>6.87666033957577E-2</c:v>
                </c:pt>
                <c:pt idx="2647">
                  <c:v>6.8748380841246903E-2</c:v>
                </c:pt>
                <c:pt idx="2648">
                  <c:v>6.7667283539110598E-2</c:v>
                </c:pt>
                <c:pt idx="2649">
                  <c:v>6.5847388803904505E-2</c:v>
                </c:pt>
                <c:pt idx="2650">
                  <c:v>6.3684348113526204E-2</c:v>
                </c:pt>
                <c:pt idx="2651">
                  <c:v>6.5434595104951407E-2</c:v>
                </c:pt>
                <c:pt idx="2652">
                  <c:v>6.6716174887635593E-2</c:v>
                </c:pt>
                <c:pt idx="2653">
                  <c:v>6.5666700682257703E-2</c:v>
                </c:pt>
                <c:pt idx="2654">
                  <c:v>6.6752502619675996E-2</c:v>
                </c:pt>
                <c:pt idx="2655">
                  <c:v>6.5353453749837503E-2</c:v>
                </c:pt>
                <c:pt idx="2656">
                  <c:v>6.6879329161810094E-2</c:v>
                </c:pt>
                <c:pt idx="2657">
                  <c:v>6.6932797577363798E-2</c:v>
                </c:pt>
                <c:pt idx="2658">
                  <c:v>6.1494965135454001E-2</c:v>
                </c:pt>
                <c:pt idx="2659">
                  <c:v>6.0521038482921598E-2</c:v>
                </c:pt>
                <c:pt idx="2660">
                  <c:v>6.3012199159878102E-2</c:v>
                </c:pt>
                <c:pt idx="2661">
                  <c:v>6.1664341619622101E-2</c:v>
                </c:pt>
                <c:pt idx="2662">
                  <c:v>6.1734422701325301E-2</c:v>
                </c:pt>
                <c:pt idx="2663">
                  <c:v>6.2154767516014398E-2</c:v>
                </c:pt>
                <c:pt idx="2664">
                  <c:v>5.88878582038979E-2</c:v>
                </c:pt>
                <c:pt idx="2665">
                  <c:v>6.1491199867094698E-2</c:v>
                </c:pt>
                <c:pt idx="2666">
                  <c:v>6.1597394491153E-2</c:v>
                </c:pt>
                <c:pt idx="2667">
                  <c:v>6.3066854602970998E-2</c:v>
                </c:pt>
                <c:pt idx="2668">
                  <c:v>6.3359059897541606E-2</c:v>
                </c:pt>
                <c:pt idx="2669">
                  <c:v>6.2046384159992099E-2</c:v>
                </c:pt>
                <c:pt idx="2670">
                  <c:v>6.2584862466765298E-2</c:v>
                </c:pt>
                <c:pt idx="2671">
                  <c:v>6.2750629363317906E-2</c:v>
                </c:pt>
                <c:pt idx="2672">
                  <c:v>6.3596685712757006E-2</c:v>
                </c:pt>
                <c:pt idx="2673">
                  <c:v>6.2105718887614202E-2</c:v>
                </c:pt>
                <c:pt idx="2674">
                  <c:v>5.9672003523718702E-2</c:v>
                </c:pt>
                <c:pt idx="2675">
                  <c:v>5.9455331456495703E-2</c:v>
                </c:pt>
                <c:pt idx="2676">
                  <c:v>5.9548591037900001E-2</c:v>
                </c:pt>
                <c:pt idx="2677">
                  <c:v>6.1194892633709003E-2</c:v>
                </c:pt>
                <c:pt idx="2678">
                  <c:v>6.08924038847065E-2</c:v>
                </c:pt>
                <c:pt idx="2679">
                  <c:v>5.4761279206310201E-2</c:v>
                </c:pt>
                <c:pt idx="2680">
                  <c:v>5.5143414168703699E-2</c:v>
                </c:pt>
                <c:pt idx="2681">
                  <c:v>5.4396788060998999E-2</c:v>
                </c:pt>
                <c:pt idx="2682">
                  <c:v>5.4280755871419999E-2</c:v>
                </c:pt>
                <c:pt idx="2683">
                  <c:v>5.5666067959198803E-2</c:v>
                </c:pt>
                <c:pt idx="2684">
                  <c:v>5.4184145920080203E-2</c:v>
                </c:pt>
                <c:pt idx="2685">
                  <c:v>5.5890957995805103E-2</c:v>
                </c:pt>
                <c:pt idx="2686">
                  <c:v>5.7665261034101599E-2</c:v>
                </c:pt>
                <c:pt idx="2687">
                  <c:v>5.8879741000455003E-2</c:v>
                </c:pt>
                <c:pt idx="2688">
                  <c:v>5.7556957276729999E-2</c:v>
                </c:pt>
                <c:pt idx="2689">
                  <c:v>5.6999966297744897E-2</c:v>
                </c:pt>
                <c:pt idx="2690">
                  <c:v>6.0640020772479403E-2</c:v>
                </c:pt>
                <c:pt idx="2691">
                  <c:v>5.8061653392699399E-2</c:v>
                </c:pt>
                <c:pt idx="2692">
                  <c:v>5.3869716539957403E-2</c:v>
                </c:pt>
                <c:pt idx="2693">
                  <c:v>5.3315688099283699E-2</c:v>
                </c:pt>
                <c:pt idx="2694">
                  <c:v>5.1676476404714997E-2</c:v>
                </c:pt>
                <c:pt idx="2695">
                  <c:v>5.6880111263818499E-2</c:v>
                </c:pt>
                <c:pt idx="2696">
                  <c:v>5.5966742443301701E-2</c:v>
                </c:pt>
                <c:pt idx="2697">
                  <c:v>5.1777789756586597E-2</c:v>
                </c:pt>
                <c:pt idx="2698">
                  <c:v>5.2388974555482297E-2</c:v>
                </c:pt>
                <c:pt idx="2699">
                  <c:v>4.9102657403591397E-2</c:v>
                </c:pt>
                <c:pt idx="2700">
                  <c:v>4.4183072732617297E-2</c:v>
                </c:pt>
                <c:pt idx="2701">
                  <c:v>4.40791544201007E-2</c:v>
                </c:pt>
                <c:pt idx="2702">
                  <c:v>4.4904359533859399E-2</c:v>
                </c:pt>
                <c:pt idx="2703">
                  <c:v>4.3014076873294997E-2</c:v>
                </c:pt>
                <c:pt idx="2704">
                  <c:v>4.15155646837174E-2</c:v>
                </c:pt>
                <c:pt idx="2705">
                  <c:v>4.9412357740488397E-2</c:v>
                </c:pt>
                <c:pt idx="2706">
                  <c:v>4.9284921814458697E-2</c:v>
                </c:pt>
                <c:pt idx="2707">
                  <c:v>5.1576902241167899E-2</c:v>
                </c:pt>
                <c:pt idx="2708">
                  <c:v>5.0096675543034298E-2</c:v>
                </c:pt>
                <c:pt idx="2709">
                  <c:v>5.0274289648051702E-2</c:v>
                </c:pt>
                <c:pt idx="2710">
                  <c:v>5.0164959706665999E-2</c:v>
                </c:pt>
                <c:pt idx="2711">
                  <c:v>4.9687342024856203E-2</c:v>
                </c:pt>
                <c:pt idx="2712">
                  <c:v>4.7709937436300399E-2</c:v>
                </c:pt>
                <c:pt idx="2713">
                  <c:v>4.5289010633750598E-2</c:v>
                </c:pt>
                <c:pt idx="2714">
                  <c:v>4.4231088175468398E-2</c:v>
                </c:pt>
                <c:pt idx="2715">
                  <c:v>4.2163020857709198E-2</c:v>
                </c:pt>
                <c:pt idx="2716">
                  <c:v>4.6123180049545603E-2</c:v>
                </c:pt>
                <c:pt idx="2717">
                  <c:v>4.9297136520166603E-2</c:v>
                </c:pt>
                <c:pt idx="2718">
                  <c:v>4.4064338691183799E-2</c:v>
                </c:pt>
                <c:pt idx="2719">
                  <c:v>4.2962434830482399E-2</c:v>
                </c:pt>
                <c:pt idx="2720">
                  <c:v>4.52352583530106E-2</c:v>
                </c:pt>
                <c:pt idx="2721">
                  <c:v>4.4019616068878102E-2</c:v>
                </c:pt>
                <c:pt idx="2722">
                  <c:v>4.6477878727252897E-2</c:v>
                </c:pt>
                <c:pt idx="2723">
                  <c:v>4.5004087268338301E-2</c:v>
                </c:pt>
                <c:pt idx="2724">
                  <c:v>4.4098742043004201E-2</c:v>
                </c:pt>
                <c:pt idx="2725">
                  <c:v>4.49293858071073E-2</c:v>
                </c:pt>
                <c:pt idx="2726">
                  <c:v>5.2469633352503001E-2</c:v>
                </c:pt>
                <c:pt idx="2727">
                  <c:v>5.06440475507055E-2</c:v>
                </c:pt>
                <c:pt idx="2728">
                  <c:v>5.2109784277560703E-2</c:v>
                </c:pt>
                <c:pt idx="2729">
                  <c:v>5.1698626307280199E-2</c:v>
                </c:pt>
                <c:pt idx="2730">
                  <c:v>5.3087477904828803E-2</c:v>
                </c:pt>
                <c:pt idx="2731">
                  <c:v>5.3832296122153497E-2</c:v>
                </c:pt>
                <c:pt idx="2732">
                  <c:v>5.2374273515372702E-2</c:v>
                </c:pt>
                <c:pt idx="2733">
                  <c:v>5.1280720637241699E-2</c:v>
                </c:pt>
                <c:pt idx="2734">
                  <c:v>4.8532331381640398E-2</c:v>
                </c:pt>
                <c:pt idx="2735">
                  <c:v>4.6582318927118498E-2</c:v>
                </c:pt>
                <c:pt idx="2736">
                  <c:v>4.6204463655630502E-2</c:v>
                </c:pt>
                <c:pt idx="2737">
                  <c:v>4.5880648379963598E-2</c:v>
                </c:pt>
                <c:pt idx="2738">
                  <c:v>4.8565166193558398E-2</c:v>
                </c:pt>
                <c:pt idx="2739">
                  <c:v>4.42790830288501E-2</c:v>
                </c:pt>
                <c:pt idx="2740">
                  <c:v>4.5638194977905798E-2</c:v>
                </c:pt>
                <c:pt idx="2741">
                  <c:v>4.2468567393532497E-2</c:v>
                </c:pt>
                <c:pt idx="2742">
                  <c:v>4.2948073636477603E-2</c:v>
                </c:pt>
                <c:pt idx="2743">
                  <c:v>4.3615022932830198E-2</c:v>
                </c:pt>
                <c:pt idx="2744">
                  <c:v>4.1969664218593897E-2</c:v>
                </c:pt>
                <c:pt idx="2745">
                  <c:v>4.2168715523684903E-2</c:v>
                </c:pt>
                <c:pt idx="2746">
                  <c:v>5.1429779875315197E-2</c:v>
                </c:pt>
                <c:pt idx="2747">
                  <c:v>6.1483779541708701E-2</c:v>
                </c:pt>
                <c:pt idx="2748">
                  <c:v>6.2309229895030203E-2</c:v>
                </c:pt>
                <c:pt idx="2749">
                  <c:v>6.0609257337780498E-2</c:v>
                </c:pt>
                <c:pt idx="2750">
                  <c:v>6.0986672666311699E-2</c:v>
                </c:pt>
                <c:pt idx="2751">
                  <c:v>6.3184001298425593E-2</c:v>
                </c:pt>
                <c:pt idx="2752">
                  <c:v>6.1878299556868299E-2</c:v>
                </c:pt>
                <c:pt idx="2753">
                  <c:v>6.0281693130679999E-2</c:v>
                </c:pt>
                <c:pt idx="2754">
                  <c:v>5.8043932671848798E-2</c:v>
                </c:pt>
                <c:pt idx="2755">
                  <c:v>5.6449237172921697E-2</c:v>
                </c:pt>
                <c:pt idx="2756">
                  <c:v>6.0530531059919297E-2</c:v>
                </c:pt>
                <c:pt idx="2757">
                  <c:v>6.0572757884525499E-2</c:v>
                </c:pt>
                <c:pt idx="2758">
                  <c:v>5.8540013048924797E-2</c:v>
                </c:pt>
                <c:pt idx="2759">
                  <c:v>5.3594744090658598E-2</c:v>
                </c:pt>
                <c:pt idx="2760">
                  <c:v>4.7752323432276603E-2</c:v>
                </c:pt>
                <c:pt idx="2761">
                  <c:v>4.8370474286843101E-2</c:v>
                </c:pt>
                <c:pt idx="2762">
                  <c:v>5.0308668773155603E-2</c:v>
                </c:pt>
                <c:pt idx="2763">
                  <c:v>5.2957527206740899E-2</c:v>
                </c:pt>
                <c:pt idx="2764">
                  <c:v>4.8789559292491902E-2</c:v>
                </c:pt>
                <c:pt idx="2765">
                  <c:v>4.8913555935939497E-2</c:v>
                </c:pt>
                <c:pt idx="2766">
                  <c:v>4.89933240179629E-2</c:v>
                </c:pt>
                <c:pt idx="2767">
                  <c:v>4.8859383862290599E-2</c:v>
                </c:pt>
                <c:pt idx="2768">
                  <c:v>5.4977335096291602E-2</c:v>
                </c:pt>
                <c:pt idx="2769">
                  <c:v>5.1588428205619603E-2</c:v>
                </c:pt>
                <c:pt idx="2770">
                  <c:v>5.2238140206748399E-2</c:v>
                </c:pt>
                <c:pt idx="2771">
                  <c:v>5.3206906811028597E-2</c:v>
                </c:pt>
                <c:pt idx="2772">
                  <c:v>5.43818878007582E-2</c:v>
                </c:pt>
                <c:pt idx="2773">
                  <c:v>5.4874550440153803E-2</c:v>
                </c:pt>
                <c:pt idx="2774">
                  <c:v>5.3948236625301897E-2</c:v>
                </c:pt>
                <c:pt idx="2775">
                  <c:v>5.51326284022573E-2</c:v>
                </c:pt>
                <c:pt idx="2776">
                  <c:v>5.4847342963763097E-2</c:v>
                </c:pt>
                <c:pt idx="2777">
                  <c:v>5.5869914360770899E-2</c:v>
                </c:pt>
                <c:pt idx="2778">
                  <c:v>5.49451244209192E-2</c:v>
                </c:pt>
                <c:pt idx="2779">
                  <c:v>5.4193194278196202E-2</c:v>
                </c:pt>
                <c:pt idx="2780">
                  <c:v>5.4524812763252099E-2</c:v>
                </c:pt>
                <c:pt idx="2781">
                  <c:v>4.99446763605167E-2</c:v>
                </c:pt>
                <c:pt idx="2782">
                  <c:v>4.65009317300564E-2</c:v>
                </c:pt>
                <c:pt idx="2783">
                  <c:v>4.3117177055400198E-2</c:v>
                </c:pt>
                <c:pt idx="2784">
                  <c:v>4.2160035802670498E-2</c:v>
                </c:pt>
                <c:pt idx="2785">
                  <c:v>4.1127073054324698E-2</c:v>
                </c:pt>
                <c:pt idx="2786">
                  <c:v>3.8219106731054199E-2</c:v>
                </c:pt>
                <c:pt idx="2787">
                  <c:v>3.8124977444398002E-2</c:v>
                </c:pt>
                <c:pt idx="2788">
                  <c:v>3.8375805590295603E-2</c:v>
                </c:pt>
                <c:pt idx="2789">
                  <c:v>3.9249314460289501E-2</c:v>
                </c:pt>
                <c:pt idx="2790">
                  <c:v>3.9785129120068298E-2</c:v>
                </c:pt>
                <c:pt idx="2791">
                  <c:v>3.5933885577305598E-2</c:v>
                </c:pt>
                <c:pt idx="2792">
                  <c:v>3.8040060117245797E-2</c:v>
                </c:pt>
                <c:pt idx="2793">
                  <c:v>3.81519979343556E-2</c:v>
                </c:pt>
                <c:pt idx="2794">
                  <c:v>3.9241229670226301E-2</c:v>
                </c:pt>
                <c:pt idx="2795">
                  <c:v>3.72103820401039E-2</c:v>
                </c:pt>
                <c:pt idx="2796">
                  <c:v>3.8001949832008601E-2</c:v>
                </c:pt>
                <c:pt idx="2797">
                  <c:v>4.1362918802329E-2</c:v>
                </c:pt>
                <c:pt idx="2798">
                  <c:v>3.7502179550384498E-2</c:v>
                </c:pt>
                <c:pt idx="2799">
                  <c:v>3.8908533353753501E-2</c:v>
                </c:pt>
                <c:pt idx="2800">
                  <c:v>3.8876051844836799E-2</c:v>
                </c:pt>
                <c:pt idx="2801">
                  <c:v>3.7750695320286701E-2</c:v>
                </c:pt>
                <c:pt idx="2802">
                  <c:v>4.1331043951711402E-2</c:v>
                </c:pt>
                <c:pt idx="2803">
                  <c:v>3.78514047198815E-2</c:v>
                </c:pt>
                <c:pt idx="2804">
                  <c:v>3.9386397949253499E-2</c:v>
                </c:pt>
                <c:pt idx="2805">
                  <c:v>3.4824611627694901E-2</c:v>
                </c:pt>
                <c:pt idx="2806">
                  <c:v>3.5121666055863303E-2</c:v>
                </c:pt>
                <c:pt idx="2807">
                  <c:v>4.0054737244889997E-2</c:v>
                </c:pt>
                <c:pt idx="2808">
                  <c:v>3.8524569161596002E-2</c:v>
                </c:pt>
                <c:pt idx="2809">
                  <c:v>3.6629318429843703E-2</c:v>
                </c:pt>
                <c:pt idx="2810">
                  <c:v>3.86759192277999E-2</c:v>
                </c:pt>
                <c:pt idx="2811">
                  <c:v>3.60823572724185E-2</c:v>
                </c:pt>
                <c:pt idx="2812">
                  <c:v>3.8445128501375998E-2</c:v>
                </c:pt>
                <c:pt idx="2813">
                  <c:v>3.8964056035168698E-2</c:v>
                </c:pt>
                <c:pt idx="2814">
                  <c:v>3.5442911815093403E-2</c:v>
                </c:pt>
                <c:pt idx="2815">
                  <c:v>3.7758193181737003E-2</c:v>
                </c:pt>
                <c:pt idx="2816">
                  <c:v>3.64262894742362E-2</c:v>
                </c:pt>
                <c:pt idx="2817">
                  <c:v>3.8235626135052603E-2</c:v>
                </c:pt>
                <c:pt idx="2818">
                  <c:v>3.7710705370939797E-2</c:v>
                </c:pt>
                <c:pt idx="2819">
                  <c:v>3.6921180734214597E-2</c:v>
                </c:pt>
                <c:pt idx="2820">
                  <c:v>3.7164280125094103E-2</c:v>
                </c:pt>
                <c:pt idx="2821">
                  <c:v>3.7994925290836402E-2</c:v>
                </c:pt>
                <c:pt idx="2822">
                  <c:v>3.8225266721397103E-2</c:v>
                </c:pt>
                <c:pt idx="2823">
                  <c:v>3.52766993813017E-2</c:v>
                </c:pt>
                <c:pt idx="2824">
                  <c:v>3.3680836607585703E-2</c:v>
                </c:pt>
                <c:pt idx="2825">
                  <c:v>3.2580957821986702E-2</c:v>
                </c:pt>
                <c:pt idx="2826">
                  <c:v>3.3885573791688002E-2</c:v>
                </c:pt>
                <c:pt idx="2827">
                  <c:v>3.3548520546914998E-2</c:v>
                </c:pt>
                <c:pt idx="2828">
                  <c:v>3.2230908561290898E-2</c:v>
                </c:pt>
                <c:pt idx="2829">
                  <c:v>2.8812800790935199E-2</c:v>
                </c:pt>
                <c:pt idx="2830">
                  <c:v>2.91090970889544E-2</c:v>
                </c:pt>
                <c:pt idx="2831">
                  <c:v>2.80923970520311E-2</c:v>
                </c:pt>
                <c:pt idx="2832">
                  <c:v>3.1727649016105898E-2</c:v>
                </c:pt>
                <c:pt idx="2833">
                  <c:v>2.74007828451804E-2</c:v>
                </c:pt>
                <c:pt idx="2834">
                  <c:v>2.7892607979290902E-2</c:v>
                </c:pt>
                <c:pt idx="2835">
                  <c:v>2.61412194533263E-2</c:v>
                </c:pt>
                <c:pt idx="2836">
                  <c:v>2.4063638707586599E-2</c:v>
                </c:pt>
                <c:pt idx="2837">
                  <c:v>2.8123182882402498E-2</c:v>
                </c:pt>
                <c:pt idx="2838">
                  <c:v>3.1565821381495399E-2</c:v>
                </c:pt>
                <c:pt idx="2839">
                  <c:v>2.8462714089859401E-2</c:v>
                </c:pt>
                <c:pt idx="2840">
                  <c:v>2.8313854341192601E-2</c:v>
                </c:pt>
                <c:pt idx="2841">
                  <c:v>2.9668268250318399E-2</c:v>
                </c:pt>
                <c:pt idx="2842">
                  <c:v>2.9434951874841599E-2</c:v>
                </c:pt>
                <c:pt idx="2843">
                  <c:v>2.93723766117664E-2</c:v>
                </c:pt>
                <c:pt idx="2844">
                  <c:v>3.15894572129201E-2</c:v>
                </c:pt>
                <c:pt idx="2845">
                  <c:v>2.52605515871577E-2</c:v>
                </c:pt>
                <c:pt idx="2846">
                  <c:v>2.90763068922427E-2</c:v>
                </c:pt>
                <c:pt idx="2847">
                  <c:v>2.50254882597944E-2</c:v>
                </c:pt>
                <c:pt idx="2848">
                  <c:v>2.5435804403313399E-2</c:v>
                </c:pt>
                <c:pt idx="2849">
                  <c:v>2.6210334269716098E-2</c:v>
                </c:pt>
                <c:pt idx="2850">
                  <c:v>2.4877083720445298E-2</c:v>
                </c:pt>
                <c:pt idx="2851">
                  <c:v>2.4588469500381901E-2</c:v>
                </c:pt>
                <c:pt idx="2852">
                  <c:v>2.6581619289102201E-2</c:v>
                </c:pt>
                <c:pt idx="2853">
                  <c:v>2.6741405166934299E-2</c:v>
                </c:pt>
                <c:pt idx="2854">
                  <c:v>2.4271469596809502E-2</c:v>
                </c:pt>
                <c:pt idx="2855">
                  <c:v>2.4730426552153701E-2</c:v>
                </c:pt>
                <c:pt idx="2856">
                  <c:v>2.40123489570708E-2</c:v>
                </c:pt>
                <c:pt idx="2857">
                  <c:v>2.4309637412966299E-2</c:v>
                </c:pt>
                <c:pt idx="2858">
                  <c:v>2.27696814096311E-2</c:v>
                </c:pt>
                <c:pt idx="2859">
                  <c:v>2.4436949877159699E-2</c:v>
                </c:pt>
                <c:pt idx="2860">
                  <c:v>2.27890553220189E-2</c:v>
                </c:pt>
                <c:pt idx="2861">
                  <c:v>2.0120104948980502E-2</c:v>
                </c:pt>
                <c:pt idx="2862">
                  <c:v>2.4259399224100898E-2</c:v>
                </c:pt>
                <c:pt idx="2863">
                  <c:v>2.3165466290563302E-2</c:v>
                </c:pt>
                <c:pt idx="2864">
                  <c:v>2.0902631807121898E-2</c:v>
                </c:pt>
                <c:pt idx="2865">
                  <c:v>2.4795493624555302E-2</c:v>
                </c:pt>
                <c:pt idx="2866">
                  <c:v>2.1555666809956301E-2</c:v>
                </c:pt>
                <c:pt idx="2867">
                  <c:v>2.17857246695306E-2</c:v>
                </c:pt>
                <c:pt idx="2868">
                  <c:v>2.2737478813743901E-2</c:v>
                </c:pt>
                <c:pt idx="2869">
                  <c:v>1.9397227721860401E-2</c:v>
                </c:pt>
                <c:pt idx="2870">
                  <c:v>1.9427275821339501E-2</c:v>
                </c:pt>
                <c:pt idx="2871">
                  <c:v>2.00438039861069E-2</c:v>
                </c:pt>
                <c:pt idx="2872">
                  <c:v>1.29380297518948E-2</c:v>
                </c:pt>
                <c:pt idx="2873">
                  <c:v>1.2465234862695801E-2</c:v>
                </c:pt>
                <c:pt idx="2874">
                  <c:v>1.28955110046872E-2</c:v>
                </c:pt>
                <c:pt idx="2875">
                  <c:v>1.36271423368927E-2</c:v>
                </c:pt>
                <c:pt idx="2876">
                  <c:v>1.26496571659316E-2</c:v>
                </c:pt>
                <c:pt idx="2877">
                  <c:v>1.6628735595112399E-2</c:v>
                </c:pt>
                <c:pt idx="2878">
                  <c:v>1.55782474827777E-2</c:v>
                </c:pt>
                <c:pt idx="2879">
                  <c:v>1.2066312480129E-2</c:v>
                </c:pt>
                <c:pt idx="2880">
                  <c:v>8.79016138926823E-3</c:v>
                </c:pt>
                <c:pt idx="2881">
                  <c:v>9.8269741648046496E-3</c:v>
                </c:pt>
                <c:pt idx="2882">
                  <c:v>9.1486106836132699E-3</c:v>
                </c:pt>
                <c:pt idx="2883">
                  <c:v>9.6695510904727198E-3</c:v>
                </c:pt>
                <c:pt idx="2884">
                  <c:v>6.3466561449495602E-3</c:v>
                </c:pt>
                <c:pt idx="2885">
                  <c:v>4.9949895651194903E-3</c:v>
                </c:pt>
                <c:pt idx="2886">
                  <c:v>4.6691661159427699E-3</c:v>
                </c:pt>
                <c:pt idx="2887">
                  <c:v>1.11247258171239E-2</c:v>
                </c:pt>
                <c:pt idx="2888">
                  <c:v>8.6926500259668794E-3</c:v>
                </c:pt>
                <c:pt idx="2889">
                  <c:v>7.5228496116146798E-3</c:v>
                </c:pt>
                <c:pt idx="2890">
                  <c:v>3.36411363952721E-3</c:v>
                </c:pt>
                <c:pt idx="2891">
                  <c:v>4.3324145077054E-3</c:v>
                </c:pt>
                <c:pt idx="2892">
                  <c:v>-7.9859793812780196E-4</c:v>
                </c:pt>
                <c:pt idx="2893">
                  <c:v>-9.7112909931210698E-4</c:v>
                </c:pt>
                <c:pt idx="2894">
                  <c:v>-1.8014979416176101E-3</c:v>
                </c:pt>
                <c:pt idx="2895">
                  <c:v>-3.4980355167843402E-3</c:v>
                </c:pt>
                <c:pt idx="2896">
                  <c:v>-3.8083974778744798E-3</c:v>
                </c:pt>
                <c:pt idx="2897">
                  <c:v>-9.1132415841722295E-4</c:v>
                </c:pt>
                <c:pt idx="2898">
                  <c:v>-2.7624795640426498E-3</c:v>
                </c:pt>
                <c:pt idx="2899">
                  <c:v>-2.7622500121128298E-3</c:v>
                </c:pt>
                <c:pt idx="2900">
                  <c:v>-3.1555799628519001E-3</c:v>
                </c:pt>
                <c:pt idx="2901">
                  <c:v>-3.01655037846534E-3</c:v>
                </c:pt>
                <c:pt idx="2902">
                  <c:v>-1.5762297620896899E-3</c:v>
                </c:pt>
                <c:pt idx="2903">
                  <c:v>-4.43791694150649E-3</c:v>
                </c:pt>
                <c:pt idx="2904">
                  <c:v>-4.5414045946834004E-3</c:v>
                </c:pt>
                <c:pt idx="2905">
                  <c:v>-6.0587002477524203E-3</c:v>
                </c:pt>
                <c:pt idx="2906">
                  <c:v>-7.5694757459042099E-3</c:v>
                </c:pt>
                <c:pt idx="2907">
                  <c:v>-3.8713072494867798E-3</c:v>
                </c:pt>
                <c:pt idx="2908">
                  <c:v>-5.6636634503083498E-3</c:v>
                </c:pt>
                <c:pt idx="2909">
                  <c:v>-7.4411331807566899E-3</c:v>
                </c:pt>
                <c:pt idx="2910">
                  <c:v>2.1073295143712702E-3</c:v>
                </c:pt>
                <c:pt idx="2911">
                  <c:v>-4.9421739706070602E-3</c:v>
                </c:pt>
                <c:pt idx="2912">
                  <c:v>-4.8582748661083197E-3</c:v>
                </c:pt>
                <c:pt idx="2913">
                  <c:v>-1.74395033448328E-3</c:v>
                </c:pt>
                <c:pt idx="2914">
                  <c:v>-1.76201201548048E-3</c:v>
                </c:pt>
                <c:pt idx="2915">
                  <c:v>-1.81041965407802E-3</c:v>
                </c:pt>
                <c:pt idx="2916">
                  <c:v>4.2377168245929402E-4</c:v>
                </c:pt>
                <c:pt idx="2917">
                  <c:v>-7.1192007084972301E-4</c:v>
                </c:pt>
                <c:pt idx="2918">
                  <c:v>-5.6422009773252698E-4</c:v>
                </c:pt>
                <c:pt idx="2919">
                  <c:v>-1.2587798976702301E-3</c:v>
                </c:pt>
                <c:pt idx="2920">
                  <c:v>1.55238005253515E-3</c:v>
                </c:pt>
                <c:pt idx="2921">
                  <c:v>1.5153389608226001E-3</c:v>
                </c:pt>
                <c:pt idx="2922">
                  <c:v>1.5636037605348599E-3</c:v>
                </c:pt>
                <c:pt idx="2923">
                  <c:v>2.0683082030256198E-3</c:v>
                </c:pt>
                <c:pt idx="2924">
                  <c:v>2.5461045387913102E-3</c:v>
                </c:pt>
                <c:pt idx="2925">
                  <c:v>3.4777568644436701E-3</c:v>
                </c:pt>
                <c:pt idx="2926">
                  <c:v>3.4957765660712701E-3</c:v>
                </c:pt>
                <c:pt idx="2927">
                  <c:v>4.2655240689034001E-3</c:v>
                </c:pt>
                <c:pt idx="2928">
                  <c:v>3.46865157244669E-3</c:v>
                </c:pt>
                <c:pt idx="2929">
                  <c:v>8.8083206454043095E-3</c:v>
                </c:pt>
                <c:pt idx="2930">
                  <c:v>5.5845843298842901E-3</c:v>
                </c:pt>
                <c:pt idx="2931">
                  <c:v>4.4047068788943397E-3</c:v>
                </c:pt>
                <c:pt idx="2932">
                  <c:v>1.49715208350627E-2</c:v>
                </c:pt>
                <c:pt idx="2933">
                  <c:v>1.4315397778480199E-2</c:v>
                </c:pt>
                <c:pt idx="2934">
                  <c:v>1.53430095396159E-2</c:v>
                </c:pt>
                <c:pt idx="2935">
                  <c:v>1.59032068032877E-2</c:v>
                </c:pt>
                <c:pt idx="2936">
                  <c:v>1.5344635517416E-2</c:v>
                </c:pt>
                <c:pt idx="2937">
                  <c:v>1.66332655625967E-2</c:v>
                </c:pt>
                <c:pt idx="2938">
                  <c:v>1.5310191194179401E-2</c:v>
                </c:pt>
                <c:pt idx="2939">
                  <c:v>1.96522906274385E-2</c:v>
                </c:pt>
                <c:pt idx="2940">
                  <c:v>1.9815660196786201E-2</c:v>
                </c:pt>
                <c:pt idx="2941">
                  <c:v>2.0389457482104099E-2</c:v>
                </c:pt>
                <c:pt idx="2942">
                  <c:v>2.0527116224190099E-2</c:v>
                </c:pt>
                <c:pt idx="2943">
                  <c:v>2.1694466712717499E-2</c:v>
                </c:pt>
                <c:pt idx="2944">
                  <c:v>2.00057388185053E-2</c:v>
                </c:pt>
                <c:pt idx="2945">
                  <c:v>2.14190367912305E-2</c:v>
                </c:pt>
                <c:pt idx="2946">
                  <c:v>1.8135171053682699E-2</c:v>
                </c:pt>
                <c:pt idx="2947">
                  <c:v>2.0312741946632198E-2</c:v>
                </c:pt>
                <c:pt idx="2948">
                  <c:v>2.15991156102599E-2</c:v>
                </c:pt>
                <c:pt idx="2949">
                  <c:v>2.2441803210379099E-2</c:v>
                </c:pt>
                <c:pt idx="2950">
                  <c:v>2.32510772851693E-2</c:v>
                </c:pt>
                <c:pt idx="2951">
                  <c:v>2.6074061087179901E-2</c:v>
                </c:pt>
                <c:pt idx="2952">
                  <c:v>2.6879833503895601E-2</c:v>
                </c:pt>
                <c:pt idx="2953">
                  <c:v>2.4570530052051998E-2</c:v>
                </c:pt>
                <c:pt idx="2954">
                  <c:v>2.6983519710856801E-2</c:v>
                </c:pt>
                <c:pt idx="2955">
                  <c:v>2.1091179283265302E-2</c:v>
                </c:pt>
                <c:pt idx="2956">
                  <c:v>2.1473140744723399E-2</c:v>
                </c:pt>
                <c:pt idx="2957">
                  <c:v>2.2350955137554598E-2</c:v>
                </c:pt>
                <c:pt idx="2958">
                  <c:v>2.26894000837395E-2</c:v>
                </c:pt>
                <c:pt idx="2959">
                  <c:v>2.14551638831946E-2</c:v>
                </c:pt>
                <c:pt idx="2960">
                  <c:v>2.38100681787075E-2</c:v>
                </c:pt>
                <c:pt idx="2961">
                  <c:v>2.1955460486688599E-2</c:v>
                </c:pt>
                <c:pt idx="2962">
                  <c:v>2.31970747315988E-2</c:v>
                </c:pt>
                <c:pt idx="2963">
                  <c:v>2.2233904242989402E-2</c:v>
                </c:pt>
                <c:pt idx="2964">
                  <c:v>2.55538574032078E-2</c:v>
                </c:pt>
                <c:pt idx="2965">
                  <c:v>2.2918017033037599E-2</c:v>
                </c:pt>
                <c:pt idx="2966">
                  <c:v>2.3246906850013099E-2</c:v>
                </c:pt>
                <c:pt idx="2967">
                  <c:v>2.4468816199819599E-2</c:v>
                </c:pt>
                <c:pt idx="2968">
                  <c:v>2.3739767093195099E-2</c:v>
                </c:pt>
                <c:pt idx="2969">
                  <c:v>2.1719359878551E-2</c:v>
                </c:pt>
                <c:pt idx="2970">
                  <c:v>2.8420584295847699E-2</c:v>
                </c:pt>
                <c:pt idx="2971">
                  <c:v>2.7237294292801601E-2</c:v>
                </c:pt>
                <c:pt idx="2972">
                  <c:v>3.0666776826811001E-2</c:v>
                </c:pt>
                <c:pt idx="2973">
                  <c:v>3.0367208351833999E-2</c:v>
                </c:pt>
                <c:pt idx="2974">
                  <c:v>3.1031067998061799E-2</c:v>
                </c:pt>
                <c:pt idx="2975">
                  <c:v>3.1464607714713197E-2</c:v>
                </c:pt>
                <c:pt idx="2976">
                  <c:v>1.7727516124112701E-2</c:v>
                </c:pt>
                <c:pt idx="2977">
                  <c:v>2.7072442297206602E-2</c:v>
                </c:pt>
                <c:pt idx="2978">
                  <c:v>3.0143681924913301E-2</c:v>
                </c:pt>
                <c:pt idx="2979">
                  <c:v>2.9072948117793599E-2</c:v>
                </c:pt>
                <c:pt idx="2980">
                  <c:v>2.9792614577883798E-2</c:v>
                </c:pt>
                <c:pt idx="2981">
                  <c:v>2.8814241011906602E-2</c:v>
                </c:pt>
                <c:pt idx="2982">
                  <c:v>3.2106662803553197E-2</c:v>
                </c:pt>
                <c:pt idx="2983">
                  <c:v>3.06865570852051E-2</c:v>
                </c:pt>
                <c:pt idx="2984">
                  <c:v>3.0801556979277701E-2</c:v>
                </c:pt>
                <c:pt idx="2985">
                  <c:v>3.0951076611814801E-2</c:v>
                </c:pt>
                <c:pt idx="2986">
                  <c:v>3.0645725163366899E-2</c:v>
                </c:pt>
                <c:pt idx="2987">
                  <c:v>3.1575553820708598E-2</c:v>
                </c:pt>
                <c:pt idx="2988">
                  <c:v>3.1453768745767198E-2</c:v>
                </c:pt>
                <c:pt idx="2989">
                  <c:v>3.1634835627578101E-2</c:v>
                </c:pt>
                <c:pt idx="2990">
                  <c:v>3.11509974268614E-2</c:v>
                </c:pt>
                <c:pt idx="2991">
                  <c:v>3.0944180359560099E-2</c:v>
                </c:pt>
                <c:pt idx="2992">
                  <c:v>2.9525112770750699E-2</c:v>
                </c:pt>
                <c:pt idx="2993">
                  <c:v>3.1989117620283898E-2</c:v>
                </c:pt>
                <c:pt idx="2994">
                  <c:v>3.11716620740011E-2</c:v>
                </c:pt>
                <c:pt idx="2995">
                  <c:v>3.3280501873544303E-2</c:v>
                </c:pt>
                <c:pt idx="2996">
                  <c:v>3.34066816129584E-2</c:v>
                </c:pt>
                <c:pt idx="2997">
                  <c:v>3.4453001562613703E-2</c:v>
                </c:pt>
                <c:pt idx="2998">
                  <c:v>3.8898333616090797E-2</c:v>
                </c:pt>
                <c:pt idx="2999">
                  <c:v>3.3267531704725101E-2</c:v>
                </c:pt>
                <c:pt idx="3000">
                  <c:v>3.0329842324220702E-2</c:v>
                </c:pt>
                <c:pt idx="3001">
                  <c:v>3.05502958239861E-2</c:v>
                </c:pt>
                <c:pt idx="3002">
                  <c:v>3.1077731595248698E-2</c:v>
                </c:pt>
                <c:pt idx="3003">
                  <c:v>2.7748104617164902E-2</c:v>
                </c:pt>
                <c:pt idx="3004">
                  <c:v>3.1369493960494599E-2</c:v>
                </c:pt>
                <c:pt idx="3005">
                  <c:v>2.8658366748617999E-2</c:v>
                </c:pt>
                <c:pt idx="3006">
                  <c:v>2.89801993505347E-2</c:v>
                </c:pt>
                <c:pt idx="3007">
                  <c:v>2.9137835221770901E-2</c:v>
                </c:pt>
                <c:pt idx="3008">
                  <c:v>3.1560459192127598E-2</c:v>
                </c:pt>
                <c:pt idx="3009">
                  <c:v>2.8678861238601801E-2</c:v>
                </c:pt>
                <c:pt idx="3010">
                  <c:v>2.8599964221200501E-2</c:v>
                </c:pt>
                <c:pt idx="3011">
                  <c:v>2.8845917682691499E-2</c:v>
                </c:pt>
                <c:pt idx="3012">
                  <c:v>2.8476356897184699E-2</c:v>
                </c:pt>
                <c:pt idx="3013">
                  <c:v>2.8646083669790798E-2</c:v>
                </c:pt>
                <c:pt idx="3014">
                  <c:v>2.68488250039693E-2</c:v>
                </c:pt>
                <c:pt idx="3015">
                  <c:v>2.81996937805753E-2</c:v>
                </c:pt>
                <c:pt idx="3016">
                  <c:v>3.1761500871390201E-2</c:v>
                </c:pt>
                <c:pt idx="3017">
                  <c:v>3.1316183201095998E-2</c:v>
                </c:pt>
                <c:pt idx="3018">
                  <c:v>3.6205391281298703E-2</c:v>
                </c:pt>
                <c:pt idx="3019">
                  <c:v>3.27262594370697E-2</c:v>
                </c:pt>
                <c:pt idx="3020">
                  <c:v>3.1253387106775998E-2</c:v>
                </c:pt>
                <c:pt idx="3021">
                  <c:v>3.1911591320264797E-2</c:v>
                </c:pt>
                <c:pt idx="3022">
                  <c:v>3.0685990970753699E-2</c:v>
                </c:pt>
                <c:pt idx="3023">
                  <c:v>3.1320203024148202E-2</c:v>
                </c:pt>
                <c:pt idx="3024">
                  <c:v>3.1196341340636698E-2</c:v>
                </c:pt>
                <c:pt idx="3025">
                  <c:v>2.9889287055430602E-2</c:v>
                </c:pt>
                <c:pt idx="3026">
                  <c:v>2.7703462594137199E-2</c:v>
                </c:pt>
                <c:pt idx="3027">
                  <c:v>2.7821746484366298E-2</c:v>
                </c:pt>
                <c:pt idx="3028">
                  <c:v>2.7574184557904301E-2</c:v>
                </c:pt>
                <c:pt idx="3029">
                  <c:v>2.6403159413279201E-2</c:v>
                </c:pt>
                <c:pt idx="3030">
                  <c:v>3.3060743887603598E-2</c:v>
                </c:pt>
                <c:pt idx="3031">
                  <c:v>3.0326670875490201E-2</c:v>
                </c:pt>
                <c:pt idx="3032">
                  <c:v>4.2192238649524899E-2</c:v>
                </c:pt>
                <c:pt idx="3033">
                  <c:v>4.3905643760354003E-2</c:v>
                </c:pt>
                <c:pt idx="3034">
                  <c:v>4.09264739047214E-2</c:v>
                </c:pt>
                <c:pt idx="3035">
                  <c:v>4.1151820863204798E-2</c:v>
                </c:pt>
                <c:pt idx="3036">
                  <c:v>4.2067337745184397E-2</c:v>
                </c:pt>
                <c:pt idx="3037">
                  <c:v>3.6592971555082801E-2</c:v>
                </c:pt>
                <c:pt idx="3038">
                  <c:v>3.7796876022060097E-2</c:v>
                </c:pt>
                <c:pt idx="3039">
                  <c:v>3.71784299169194E-2</c:v>
                </c:pt>
                <c:pt idx="3040">
                  <c:v>3.7465322710463399E-2</c:v>
                </c:pt>
                <c:pt idx="3041">
                  <c:v>3.4689174115801601E-2</c:v>
                </c:pt>
                <c:pt idx="3042">
                  <c:v>3.45385705128365E-2</c:v>
                </c:pt>
                <c:pt idx="3043">
                  <c:v>3.50804408828869E-2</c:v>
                </c:pt>
                <c:pt idx="3044">
                  <c:v>3.3893494016069302E-2</c:v>
                </c:pt>
                <c:pt idx="3045">
                  <c:v>3.5392748599885199E-2</c:v>
                </c:pt>
                <c:pt idx="3046">
                  <c:v>4.5578122958384398E-2</c:v>
                </c:pt>
                <c:pt idx="3047">
                  <c:v>4.4327527350518897E-2</c:v>
                </c:pt>
                <c:pt idx="3048">
                  <c:v>4.5950518363348798E-2</c:v>
                </c:pt>
                <c:pt idx="3049">
                  <c:v>4.6001071655447798E-2</c:v>
                </c:pt>
                <c:pt idx="3050">
                  <c:v>4.5499332351713502E-2</c:v>
                </c:pt>
                <c:pt idx="3051">
                  <c:v>4.56862693507087E-2</c:v>
                </c:pt>
                <c:pt idx="3052">
                  <c:v>4.5375740745090903E-2</c:v>
                </c:pt>
                <c:pt idx="3053">
                  <c:v>4.72461954371384E-2</c:v>
                </c:pt>
                <c:pt idx="3054">
                  <c:v>4.49238195298126E-2</c:v>
                </c:pt>
                <c:pt idx="3055">
                  <c:v>4.6201715492267099E-2</c:v>
                </c:pt>
                <c:pt idx="3056">
                  <c:v>4.6990217788815E-2</c:v>
                </c:pt>
                <c:pt idx="3057">
                  <c:v>4.7512851990708801E-2</c:v>
                </c:pt>
                <c:pt idx="3058">
                  <c:v>4.8808052503849397E-2</c:v>
                </c:pt>
                <c:pt idx="3059">
                  <c:v>4.9623083300168597E-2</c:v>
                </c:pt>
                <c:pt idx="3060">
                  <c:v>4.40708857025537E-2</c:v>
                </c:pt>
                <c:pt idx="3061">
                  <c:v>4.3949389675218199E-2</c:v>
                </c:pt>
                <c:pt idx="3062">
                  <c:v>4.2756362587939502E-2</c:v>
                </c:pt>
                <c:pt idx="3063">
                  <c:v>3.2243213618470302E-2</c:v>
                </c:pt>
                <c:pt idx="3064">
                  <c:v>3.3644652978831201E-2</c:v>
                </c:pt>
                <c:pt idx="3065">
                  <c:v>3.4110672666404301E-2</c:v>
                </c:pt>
                <c:pt idx="3066">
                  <c:v>3.1753513157578302E-2</c:v>
                </c:pt>
                <c:pt idx="3067">
                  <c:v>3.5496982706499598E-2</c:v>
                </c:pt>
                <c:pt idx="3068">
                  <c:v>3.2721086135394498E-2</c:v>
                </c:pt>
                <c:pt idx="3069">
                  <c:v>3.3628084245070702E-2</c:v>
                </c:pt>
                <c:pt idx="3070">
                  <c:v>3.5907103295302598E-2</c:v>
                </c:pt>
                <c:pt idx="3071">
                  <c:v>3.7229662304865303E-2</c:v>
                </c:pt>
                <c:pt idx="3072">
                  <c:v>3.6544316115452898E-2</c:v>
                </c:pt>
                <c:pt idx="3073">
                  <c:v>3.5221259475355399E-2</c:v>
                </c:pt>
                <c:pt idx="3074">
                  <c:v>3.7386257851360898E-2</c:v>
                </c:pt>
                <c:pt idx="3075">
                  <c:v>3.3967558572146901E-2</c:v>
                </c:pt>
                <c:pt idx="3076">
                  <c:v>3.11091993952009E-2</c:v>
                </c:pt>
                <c:pt idx="3077">
                  <c:v>3.5272664159779303E-2</c:v>
                </c:pt>
                <c:pt idx="3078">
                  <c:v>3.6093282984677399E-2</c:v>
                </c:pt>
                <c:pt idx="3079">
                  <c:v>3.4070832975063199E-2</c:v>
                </c:pt>
                <c:pt idx="3080">
                  <c:v>3.6422157327126801E-2</c:v>
                </c:pt>
                <c:pt idx="3081">
                  <c:v>3.6648100720829198E-2</c:v>
                </c:pt>
                <c:pt idx="3082">
                  <c:v>3.5228129642843699E-2</c:v>
                </c:pt>
                <c:pt idx="3083">
                  <c:v>3.5115985994669301E-2</c:v>
                </c:pt>
                <c:pt idx="3084">
                  <c:v>3.9561155939108E-2</c:v>
                </c:pt>
                <c:pt idx="3085">
                  <c:v>3.7028990866008603E-2</c:v>
                </c:pt>
                <c:pt idx="3086">
                  <c:v>4.0310865363789902E-2</c:v>
                </c:pt>
                <c:pt idx="3087">
                  <c:v>4.0904965310959898E-2</c:v>
                </c:pt>
                <c:pt idx="3088">
                  <c:v>4.0424461777425598E-2</c:v>
                </c:pt>
                <c:pt idx="3089">
                  <c:v>3.07146439861136E-2</c:v>
                </c:pt>
                <c:pt idx="3090">
                  <c:v>3.5272465191637903E-2</c:v>
                </c:pt>
                <c:pt idx="3091">
                  <c:v>3.8466970316790597E-2</c:v>
                </c:pt>
                <c:pt idx="3092">
                  <c:v>4.0812998459268501E-2</c:v>
                </c:pt>
                <c:pt idx="3093">
                  <c:v>4.0943471731966302E-2</c:v>
                </c:pt>
                <c:pt idx="3094">
                  <c:v>4.0378596513664003E-2</c:v>
                </c:pt>
                <c:pt idx="3095">
                  <c:v>3.7817918582901303E-2</c:v>
                </c:pt>
                <c:pt idx="3096">
                  <c:v>4.1745473942405097E-2</c:v>
                </c:pt>
                <c:pt idx="3097">
                  <c:v>4.2765056650189801E-2</c:v>
                </c:pt>
                <c:pt idx="3098">
                  <c:v>4.4791236217664697E-2</c:v>
                </c:pt>
                <c:pt idx="3099">
                  <c:v>4.7625990162309402E-2</c:v>
                </c:pt>
                <c:pt idx="3100">
                  <c:v>4.7143015524026902E-2</c:v>
                </c:pt>
                <c:pt idx="3101">
                  <c:v>4.8072268585512598E-2</c:v>
                </c:pt>
                <c:pt idx="3102">
                  <c:v>4.6928161079516903E-2</c:v>
                </c:pt>
                <c:pt idx="3103">
                  <c:v>4.7471340871832197E-2</c:v>
                </c:pt>
                <c:pt idx="3104">
                  <c:v>4.7270604981047203E-2</c:v>
                </c:pt>
                <c:pt idx="3105">
                  <c:v>4.6210140444834E-2</c:v>
                </c:pt>
                <c:pt idx="3106">
                  <c:v>4.4445291616335897E-2</c:v>
                </c:pt>
                <c:pt idx="3107">
                  <c:v>4.6322729095126303E-2</c:v>
                </c:pt>
                <c:pt idx="3108">
                  <c:v>4.45960240256928E-2</c:v>
                </c:pt>
                <c:pt idx="3109">
                  <c:v>4.4370179137103401E-2</c:v>
                </c:pt>
                <c:pt idx="3110">
                  <c:v>4.5091993257022997E-2</c:v>
                </c:pt>
                <c:pt idx="3111">
                  <c:v>4.52065804576922E-2</c:v>
                </c:pt>
                <c:pt idx="3112">
                  <c:v>4.6405822529917998E-2</c:v>
                </c:pt>
                <c:pt idx="3113">
                  <c:v>4.8126218567989702E-2</c:v>
                </c:pt>
                <c:pt idx="3114">
                  <c:v>4.7784229876310098E-2</c:v>
                </c:pt>
                <c:pt idx="3115">
                  <c:v>4.7774752623875198E-2</c:v>
                </c:pt>
                <c:pt idx="3116">
                  <c:v>4.7323722258230803E-2</c:v>
                </c:pt>
                <c:pt idx="3117">
                  <c:v>4.3694523448722697E-2</c:v>
                </c:pt>
                <c:pt idx="3118">
                  <c:v>4.8899562411170099E-2</c:v>
                </c:pt>
                <c:pt idx="3119">
                  <c:v>5.0437542180429597E-2</c:v>
                </c:pt>
                <c:pt idx="3120">
                  <c:v>4.6833771284580099E-2</c:v>
                </c:pt>
                <c:pt idx="3121">
                  <c:v>5.0283051586895097E-2</c:v>
                </c:pt>
                <c:pt idx="3122">
                  <c:v>5.49070275702324E-2</c:v>
                </c:pt>
                <c:pt idx="3123">
                  <c:v>5.3698828610424097E-2</c:v>
                </c:pt>
                <c:pt idx="3124">
                  <c:v>5.3764597678047303E-2</c:v>
                </c:pt>
                <c:pt idx="3125">
                  <c:v>5.2227704003869599E-2</c:v>
                </c:pt>
                <c:pt idx="3126">
                  <c:v>5.1285314715048803E-2</c:v>
                </c:pt>
                <c:pt idx="3127">
                  <c:v>5.0716795213093101E-2</c:v>
                </c:pt>
                <c:pt idx="3128">
                  <c:v>5.2134442963180899E-2</c:v>
                </c:pt>
                <c:pt idx="3129">
                  <c:v>4.8231305427990298E-2</c:v>
                </c:pt>
                <c:pt idx="3130">
                  <c:v>5.1179448901804897E-2</c:v>
                </c:pt>
                <c:pt idx="3131">
                  <c:v>5.1956118606780899E-2</c:v>
                </c:pt>
                <c:pt idx="3132">
                  <c:v>5.2122305632033503E-2</c:v>
                </c:pt>
                <c:pt idx="3133">
                  <c:v>5.1320610462129199E-2</c:v>
                </c:pt>
                <c:pt idx="3134">
                  <c:v>5.6942949454845203E-2</c:v>
                </c:pt>
                <c:pt idx="3135">
                  <c:v>5.8044261003967403E-2</c:v>
                </c:pt>
                <c:pt idx="3136">
                  <c:v>5.5377375168615697E-2</c:v>
                </c:pt>
                <c:pt idx="3137">
                  <c:v>5.8722030783026298E-2</c:v>
                </c:pt>
                <c:pt idx="3138">
                  <c:v>5.92191913943413E-2</c:v>
                </c:pt>
                <c:pt idx="3139">
                  <c:v>5.9246942974323299E-2</c:v>
                </c:pt>
                <c:pt idx="3140">
                  <c:v>6.03459567761679E-2</c:v>
                </c:pt>
                <c:pt idx="3141">
                  <c:v>6.1151526407183403E-2</c:v>
                </c:pt>
                <c:pt idx="3142">
                  <c:v>6.0593381828776299E-2</c:v>
                </c:pt>
                <c:pt idx="3143">
                  <c:v>6.3573672694791597E-2</c:v>
                </c:pt>
                <c:pt idx="3144">
                  <c:v>5.7183678474564299E-2</c:v>
                </c:pt>
                <c:pt idx="3145">
                  <c:v>6.0328138151706699E-2</c:v>
                </c:pt>
                <c:pt idx="3146">
                  <c:v>6.1338630049620903E-2</c:v>
                </c:pt>
                <c:pt idx="3147">
                  <c:v>6.4258240809751996E-2</c:v>
                </c:pt>
                <c:pt idx="3148">
                  <c:v>6.6865548432756799E-2</c:v>
                </c:pt>
                <c:pt idx="3149">
                  <c:v>6.3353551399308899E-2</c:v>
                </c:pt>
                <c:pt idx="3150">
                  <c:v>6.5640481052913299E-2</c:v>
                </c:pt>
                <c:pt idx="3151">
                  <c:v>6.5465563542135799E-2</c:v>
                </c:pt>
                <c:pt idx="3152">
                  <c:v>6.8256275319664106E-2</c:v>
                </c:pt>
                <c:pt idx="3153">
                  <c:v>6.7560909007070694E-2</c:v>
                </c:pt>
                <c:pt idx="3154">
                  <c:v>6.8944401562005805E-2</c:v>
                </c:pt>
                <c:pt idx="3155">
                  <c:v>6.9251509797024602E-2</c:v>
                </c:pt>
                <c:pt idx="3156">
                  <c:v>6.1490928931191298E-2</c:v>
                </c:pt>
                <c:pt idx="3157">
                  <c:v>7.4819756360583495E-2</c:v>
                </c:pt>
                <c:pt idx="3158">
                  <c:v>7.0349338929147298E-2</c:v>
                </c:pt>
                <c:pt idx="3159">
                  <c:v>6.55741069366442E-2</c:v>
                </c:pt>
                <c:pt idx="3160">
                  <c:v>5.3252014446024898E-2</c:v>
                </c:pt>
                <c:pt idx="3161">
                  <c:v>4.0523661066441799E-2</c:v>
                </c:pt>
                <c:pt idx="3162">
                  <c:v>4.0854964339428201E-2</c:v>
                </c:pt>
                <c:pt idx="3163">
                  <c:v>4.34889611059407E-2</c:v>
                </c:pt>
                <c:pt idx="3164">
                  <c:v>4.2404559235226E-2</c:v>
                </c:pt>
                <c:pt idx="3165">
                  <c:v>4.2899596874265797E-2</c:v>
                </c:pt>
                <c:pt idx="3166">
                  <c:v>4.2335360378150402E-2</c:v>
                </c:pt>
                <c:pt idx="3167">
                  <c:v>4.6412123994466502E-2</c:v>
                </c:pt>
                <c:pt idx="3168">
                  <c:v>4.9026723143941603E-2</c:v>
                </c:pt>
                <c:pt idx="3169">
                  <c:v>5.2561809730059E-2</c:v>
                </c:pt>
                <c:pt idx="3170">
                  <c:v>6.1518130077211797E-2</c:v>
                </c:pt>
                <c:pt idx="3171">
                  <c:v>5.4915367853101998E-2</c:v>
                </c:pt>
                <c:pt idx="3172">
                  <c:v>4.6308546725608198E-2</c:v>
                </c:pt>
                <c:pt idx="3173">
                  <c:v>4.8832653145054999E-2</c:v>
                </c:pt>
                <c:pt idx="3174">
                  <c:v>4.49965433395157E-2</c:v>
                </c:pt>
                <c:pt idx="3175">
                  <c:v>4.5511957332229798E-2</c:v>
                </c:pt>
                <c:pt idx="3176">
                  <c:v>5.5084156061111902E-2</c:v>
                </c:pt>
                <c:pt idx="3177">
                  <c:v>5.0358121821611299E-2</c:v>
                </c:pt>
                <c:pt idx="3178">
                  <c:v>5.3086314815888803E-2</c:v>
                </c:pt>
                <c:pt idx="3179">
                  <c:v>6.9534833281342204E-2</c:v>
                </c:pt>
                <c:pt idx="3180">
                  <c:v>8.72901220793285E-2</c:v>
                </c:pt>
                <c:pt idx="3181">
                  <c:v>7.5595929610642501E-2</c:v>
                </c:pt>
                <c:pt idx="3182">
                  <c:v>7.9530299333394394E-2</c:v>
                </c:pt>
                <c:pt idx="3183">
                  <c:v>8.2407793888662706E-2</c:v>
                </c:pt>
                <c:pt idx="3184">
                  <c:v>7.3184665471091398E-2</c:v>
                </c:pt>
                <c:pt idx="3185">
                  <c:v>8.8522222834190298E-2</c:v>
                </c:pt>
                <c:pt idx="3186">
                  <c:v>7.9311909328426106E-2</c:v>
                </c:pt>
                <c:pt idx="3187">
                  <c:v>3.6841403347710099E-2</c:v>
                </c:pt>
                <c:pt idx="3188">
                  <c:v>6.0927154465724602E-2</c:v>
                </c:pt>
                <c:pt idx="3189">
                  <c:v>6.3385113078708394E-2</c:v>
                </c:pt>
                <c:pt idx="3190">
                  <c:v>7.0519008478283601E-2</c:v>
                </c:pt>
                <c:pt idx="3191">
                  <c:v>6.7886002150699107E-2</c:v>
                </c:pt>
                <c:pt idx="3192">
                  <c:v>7.4127376717078197E-2</c:v>
                </c:pt>
                <c:pt idx="3193">
                  <c:v>7.4589187043425806E-2</c:v>
                </c:pt>
                <c:pt idx="3194">
                  <c:v>7.0427061317107506E-2</c:v>
                </c:pt>
                <c:pt idx="3195">
                  <c:v>6.4726631198980505E-2</c:v>
                </c:pt>
                <c:pt idx="3196">
                  <c:v>0.11489599046547599</c:v>
                </c:pt>
                <c:pt idx="3197">
                  <c:v>0.12231634886150999</c:v>
                </c:pt>
                <c:pt idx="3198">
                  <c:v>0.11798872258681301</c:v>
                </c:pt>
                <c:pt idx="3199">
                  <c:v>8.5082019193164493E-2</c:v>
                </c:pt>
                <c:pt idx="3200">
                  <c:v>8.0996377452561996E-2</c:v>
                </c:pt>
                <c:pt idx="3201">
                  <c:v>8.6045080721022502E-2</c:v>
                </c:pt>
                <c:pt idx="3202">
                  <c:v>7.8940170461024195E-2</c:v>
                </c:pt>
                <c:pt idx="3203">
                  <c:v>7.0934071528161002E-2</c:v>
                </c:pt>
                <c:pt idx="3204">
                  <c:v>7.3600587329095801E-2</c:v>
                </c:pt>
                <c:pt idx="3205">
                  <c:v>7.5185414634223194E-2</c:v>
                </c:pt>
                <c:pt idx="3206">
                  <c:v>7.6438926867873597E-2</c:v>
                </c:pt>
                <c:pt idx="3207">
                  <c:v>8.0757665457871303E-2</c:v>
                </c:pt>
                <c:pt idx="3208">
                  <c:v>7.3977181572334405E-2</c:v>
                </c:pt>
                <c:pt idx="3209">
                  <c:v>7.8724014679532495E-2</c:v>
                </c:pt>
                <c:pt idx="3210">
                  <c:v>6.9406898274341502E-2</c:v>
                </c:pt>
                <c:pt idx="3211">
                  <c:v>6.2705448961138596E-2</c:v>
                </c:pt>
                <c:pt idx="3212">
                  <c:v>6.6754182314773702E-2</c:v>
                </c:pt>
                <c:pt idx="3213">
                  <c:v>6.60851860272927E-2</c:v>
                </c:pt>
                <c:pt idx="3214">
                  <c:v>6.5872003173820595E-2</c:v>
                </c:pt>
                <c:pt idx="3215">
                  <c:v>6.5962858958183504E-2</c:v>
                </c:pt>
                <c:pt idx="3216">
                  <c:v>6.9998780859977003E-2</c:v>
                </c:pt>
                <c:pt idx="3217">
                  <c:v>6.8196990161990004E-2</c:v>
                </c:pt>
                <c:pt idx="3218">
                  <c:v>6.5849640895792996E-2</c:v>
                </c:pt>
                <c:pt idx="3219">
                  <c:v>6.8664873632755405E-2</c:v>
                </c:pt>
                <c:pt idx="3220">
                  <c:v>6.7066754229793593E-2</c:v>
                </c:pt>
                <c:pt idx="3221">
                  <c:v>6.7178592340631393E-2</c:v>
                </c:pt>
                <c:pt idx="3222">
                  <c:v>6.87627858086267E-2</c:v>
                </c:pt>
                <c:pt idx="3223">
                  <c:v>7.0068393021872594E-2</c:v>
                </c:pt>
                <c:pt idx="3224">
                  <c:v>6.9989629777850407E-2</c:v>
                </c:pt>
                <c:pt idx="3225">
                  <c:v>7.0477061064795093E-2</c:v>
                </c:pt>
                <c:pt idx="3226">
                  <c:v>7.3804098644720997E-2</c:v>
                </c:pt>
                <c:pt idx="3227">
                  <c:v>8.1467051724408407E-2</c:v>
                </c:pt>
                <c:pt idx="3228">
                  <c:v>8.2927501810143703E-2</c:v>
                </c:pt>
                <c:pt idx="3229">
                  <c:v>7.7212430603222207E-2</c:v>
                </c:pt>
                <c:pt idx="3230">
                  <c:v>8.6806824970794796E-2</c:v>
                </c:pt>
                <c:pt idx="3231">
                  <c:v>9.5735077720003697E-2</c:v>
                </c:pt>
                <c:pt idx="3232">
                  <c:v>9.6672473619335106E-2</c:v>
                </c:pt>
                <c:pt idx="3233">
                  <c:v>0.101714391286582</c:v>
                </c:pt>
                <c:pt idx="3234">
                  <c:v>0.100414688439577</c:v>
                </c:pt>
                <c:pt idx="3235">
                  <c:v>0.10211538773147499</c:v>
                </c:pt>
                <c:pt idx="3236">
                  <c:v>0.10544341219883401</c:v>
                </c:pt>
                <c:pt idx="3237">
                  <c:v>0.105252794957769</c:v>
                </c:pt>
                <c:pt idx="3238">
                  <c:v>0.104114072523022</c:v>
                </c:pt>
                <c:pt idx="3239">
                  <c:v>9.6225718878856406E-2</c:v>
                </c:pt>
                <c:pt idx="3240">
                  <c:v>9.3442407504205502E-2</c:v>
                </c:pt>
                <c:pt idx="3241">
                  <c:v>9.1169503617827302E-2</c:v>
                </c:pt>
                <c:pt idx="3242">
                  <c:v>9.0212761330863894E-2</c:v>
                </c:pt>
                <c:pt idx="3243">
                  <c:v>9.1685872603533197E-2</c:v>
                </c:pt>
                <c:pt idx="3244">
                  <c:v>9.0712813275817705E-2</c:v>
                </c:pt>
                <c:pt idx="3245">
                  <c:v>9.0553857993632095E-2</c:v>
                </c:pt>
                <c:pt idx="3246">
                  <c:v>8.3864741079282906E-2</c:v>
                </c:pt>
                <c:pt idx="3247">
                  <c:v>8.7948188695062698E-2</c:v>
                </c:pt>
                <c:pt idx="3248">
                  <c:v>9.4636404081058001E-2</c:v>
                </c:pt>
                <c:pt idx="3249">
                  <c:v>0.100323860599717</c:v>
                </c:pt>
                <c:pt idx="3250">
                  <c:v>0.102628980682757</c:v>
                </c:pt>
                <c:pt idx="3251">
                  <c:v>0.101434677601734</c:v>
                </c:pt>
                <c:pt idx="3252">
                  <c:v>0.106429839034136</c:v>
                </c:pt>
                <c:pt idx="3253">
                  <c:v>0.106204631361139</c:v>
                </c:pt>
                <c:pt idx="3254">
                  <c:v>0.102678239722686</c:v>
                </c:pt>
                <c:pt idx="3255">
                  <c:v>0.103875661556388</c:v>
                </c:pt>
                <c:pt idx="3256">
                  <c:v>0.10700152365576</c:v>
                </c:pt>
                <c:pt idx="3257">
                  <c:v>0.10701008272042301</c:v>
                </c:pt>
                <c:pt idx="3258">
                  <c:v>0.10774781125345299</c:v>
                </c:pt>
                <c:pt idx="3259">
                  <c:v>0.104196922719025</c:v>
                </c:pt>
                <c:pt idx="3260">
                  <c:v>0.111849483525152</c:v>
                </c:pt>
                <c:pt idx="3261">
                  <c:v>0.11473552156978301</c:v>
                </c:pt>
                <c:pt idx="3262">
                  <c:v>0.11721791531050101</c:v>
                </c:pt>
                <c:pt idx="3263">
                  <c:v>0.118647130276098</c:v>
                </c:pt>
                <c:pt idx="3264">
                  <c:v>0.116188016610174</c:v>
                </c:pt>
                <c:pt idx="3265">
                  <c:v>0.115729346807148</c:v>
                </c:pt>
                <c:pt idx="3266">
                  <c:v>0.115847248433307</c:v>
                </c:pt>
                <c:pt idx="3267">
                  <c:v>0.119924685957289</c:v>
                </c:pt>
                <c:pt idx="3268">
                  <c:v>0.12001536684167299</c:v>
                </c:pt>
                <c:pt idx="3269">
                  <c:v>0.12394502640670101</c:v>
                </c:pt>
                <c:pt idx="3270">
                  <c:v>0.12639958352768399</c:v>
                </c:pt>
                <c:pt idx="3271">
                  <c:v>0.12671451651066201</c:v>
                </c:pt>
                <c:pt idx="3272">
                  <c:v>0.118711641294867</c:v>
                </c:pt>
                <c:pt idx="3273">
                  <c:v>0.119040300635488</c:v>
                </c:pt>
                <c:pt idx="3274">
                  <c:v>0.117497605977819</c:v>
                </c:pt>
                <c:pt idx="3275">
                  <c:v>0.118351111559578</c:v>
                </c:pt>
                <c:pt idx="3276">
                  <c:v>0.11919737640820501</c:v>
                </c:pt>
                <c:pt idx="3277">
                  <c:v>0.121493006383951</c:v>
                </c:pt>
                <c:pt idx="3278">
                  <c:v>0.120798078885098</c:v>
                </c:pt>
                <c:pt idx="3279">
                  <c:v>0.11895020069555901</c:v>
                </c:pt>
                <c:pt idx="3280">
                  <c:v>0.122645628519431</c:v>
                </c:pt>
                <c:pt idx="3281">
                  <c:v>0.12563284019027501</c:v>
                </c:pt>
                <c:pt idx="3282">
                  <c:v>0.124718324031109</c:v>
                </c:pt>
                <c:pt idx="3283">
                  <c:v>0.124889730530044</c:v>
                </c:pt>
                <c:pt idx="3284">
                  <c:v>0.1228926328629</c:v>
                </c:pt>
                <c:pt idx="3285">
                  <c:v>0.12360213318462</c:v>
                </c:pt>
                <c:pt idx="3286">
                  <c:v>0.123972965540254</c:v>
                </c:pt>
                <c:pt idx="3287">
                  <c:v>0.12602740111465099</c:v>
                </c:pt>
                <c:pt idx="3288">
                  <c:v>0.12674197926088401</c:v>
                </c:pt>
                <c:pt idx="3289">
                  <c:v>0.123555653368895</c:v>
                </c:pt>
                <c:pt idx="3290">
                  <c:v>0.12312874603078899</c:v>
                </c:pt>
                <c:pt idx="3291">
                  <c:v>0.124265161005644</c:v>
                </c:pt>
                <c:pt idx="3292">
                  <c:v>0.12525364106980399</c:v>
                </c:pt>
                <c:pt idx="3293">
                  <c:v>0.130303048461344</c:v>
                </c:pt>
                <c:pt idx="3294">
                  <c:v>0.12634516552684</c:v>
                </c:pt>
                <c:pt idx="3295">
                  <c:v>0.13160836247809801</c:v>
                </c:pt>
                <c:pt idx="3296">
                  <c:v>0.131239280879173</c:v>
                </c:pt>
                <c:pt idx="3297">
                  <c:v>0.13208853143292401</c:v>
                </c:pt>
                <c:pt idx="3298">
                  <c:v>0.13325154482563401</c:v>
                </c:pt>
                <c:pt idx="3299">
                  <c:v>0.13319265890125001</c:v>
                </c:pt>
                <c:pt idx="3300">
                  <c:v>0.113596361977208</c:v>
                </c:pt>
                <c:pt idx="3301">
                  <c:v>0.110112183407218</c:v>
                </c:pt>
                <c:pt idx="3302">
                  <c:v>8.7910204248438303E-2</c:v>
                </c:pt>
                <c:pt idx="3303">
                  <c:v>8.7073859707760201E-2</c:v>
                </c:pt>
                <c:pt idx="3304">
                  <c:v>8.1499789534403302E-2</c:v>
                </c:pt>
                <c:pt idx="3305">
                  <c:v>7.9617259405908997E-2</c:v>
                </c:pt>
                <c:pt idx="3306">
                  <c:v>6.9607729262501403E-2</c:v>
                </c:pt>
                <c:pt idx="3307">
                  <c:v>7.3635893773319694E-2</c:v>
                </c:pt>
                <c:pt idx="3308">
                  <c:v>7.4713721991047699E-2</c:v>
                </c:pt>
                <c:pt idx="3309">
                  <c:v>7.2910271277080399E-2</c:v>
                </c:pt>
                <c:pt idx="3310">
                  <c:v>8.08232150943205E-2</c:v>
                </c:pt>
                <c:pt idx="3311">
                  <c:v>8.7784038778731893E-2</c:v>
                </c:pt>
                <c:pt idx="3312">
                  <c:v>7.9270072531795202E-2</c:v>
                </c:pt>
                <c:pt idx="3313">
                  <c:v>9.9926691516869698E-2</c:v>
                </c:pt>
                <c:pt idx="3314">
                  <c:v>0.105377962072949</c:v>
                </c:pt>
                <c:pt idx="3315">
                  <c:v>0.10902890530290001</c:v>
                </c:pt>
                <c:pt idx="3316">
                  <c:v>0.102153695533805</c:v>
                </c:pt>
                <c:pt idx="3317">
                  <c:v>0.102771839104916</c:v>
                </c:pt>
                <c:pt idx="3318">
                  <c:v>0.103580991610302</c:v>
                </c:pt>
                <c:pt idx="3319">
                  <c:v>9.9513066411131307E-2</c:v>
                </c:pt>
                <c:pt idx="3320">
                  <c:v>9.6567649299186403E-2</c:v>
                </c:pt>
                <c:pt idx="3321">
                  <c:v>0.104753626386619</c:v>
                </c:pt>
                <c:pt idx="3322">
                  <c:v>9.2717302542938904E-2</c:v>
                </c:pt>
                <c:pt idx="3323">
                  <c:v>9.8148973739945203E-2</c:v>
                </c:pt>
                <c:pt idx="3324">
                  <c:v>9.9479193415840494E-2</c:v>
                </c:pt>
                <c:pt idx="3325">
                  <c:v>0.100606984205121</c:v>
                </c:pt>
                <c:pt idx="3326">
                  <c:v>0.104638952835491</c:v>
                </c:pt>
                <c:pt idx="3327">
                  <c:v>0.101279998127173</c:v>
                </c:pt>
                <c:pt idx="3328">
                  <c:v>9.4107675750017106E-2</c:v>
                </c:pt>
                <c:pt idx="3329">
                  <c:v>9.5096165406582805E-2</c:v>
                </c:pt>
                <c:pt idx="3330">
                  <c:v>9.6967736397866294E-2</c:v>
                </c:pt>
                <c:pt idx="3331">
                  <c:v>0.105118472276838</c:v>
                </c:pt>
                <c:pt idx="3332">
                  <c:v>9.4591552819135893E-2</c:v>
                </c:pt>
                <c:pt idx="3333">
                  <c:v>9.1008031293053196E-2</c:v>
                </c:pt>
                <c:pt idx="3334">
                  <c:v>0.101279184087021</c:v>
                </c:pt>
                <c:pt idx="3335">
                  <c:v>9.6686425065961507E-2</c:v>
                </c:pt>
                <c:pt idx="3336">
                  <c:v>9.07451693965724E-2</c:v>
                </c:pt>
                <c:pt idx="3337">
                  <c:v>8.3851760637735501E-2</c:v>
                </c:pt>
                <c:pt idx="3338">
                  <c:v>8.4047766951387201E-2</c:v>
                </c:pt>
                <c:pt idx="3339">
                  <c:v>8.8539320982589806E-2</c:v>
                </c:pt>
                <c:pt idx="3340">
                  <c:v>8.9901289473835994E-2</c:v>
                </c:pt>
                <c:pt idx="3341">
                  <c:v>9.3571524507075093E-2</c:v>
                </c:pt>
                <c:pt idx="3342">
                  <c:v>9.5896347265614301E-2</c:v>
                </c:pt>
                <c:pt idx="3343">
                  <c:v>9.6164752027636594E-2</c:v>
                </c:pt>
                <c:pt idx="3344">
                  <c:v>9.5135128685293294E-2</c:v>
                </c:pt>
                <c:pt idx="3345">
                  <c:v>9.7676195401209698E-2</c:v>
                </c:pt>
                <c:pt idx="3346">
                  <c:v>9.2593154252260196E-2</c:v>
                </c:pt>
                <c:pt idx="3347">
                  <c:v>9.8788695316611205E-2</c:v>
                </c:pt>
                <c:pt idx="3348">
                  <c:v>9.8330451351037199E-2</c:v>
                </c:pt>
                <c:pt idx="3349">
                  <c:v>9.8976627975137593E-2</c:v>
                </c:pt>
                <c:pt idx="3350">
                  <c:v>9.3993272644647394E-2</c:v>
                </c:pt>
                <c:pt idx="3351">
                  <c:v>0.10472618022093499</c:v>
                </c:pt>
                <c:pt idx="3352">
                  <c:v>0.109979973310374</c:v>
                </c:pt>
                <c:pt idx="3353">
                  <c:v>9.9897641149651994E-2</c:v>
                </c:pt>
                <c:pt idx="3354">
                  <c:v>9.8410615316623304E-2</c:v>
                </c:pt>
                <c:pt idx="3355">
                  <c:v>0.102071103146812</c:v>
                </c:pt>
                <c:pt idx="3356">
                  <c:v>9.7988718465633604E-2</c:v>
                </c:pt>
                <c:pt idx="3357">
                  <c:v>9.9570730467251498E-2</c:v>
                </c:pt>
                <c:pt idx="3358">
                  <c:v>9.6004167625261497E-2</c:v>
                </c:pt>
                <c:pt idx="3359">
                  <c:v>9.7617384580536801E-2</c:v>
                </c:pt>
                <c:pt idx="3360">
                  <c:v>9.5529358038472803E-2</c:v>
                </c:pt>
                <c:pt idx="3361">
                  <c:v>0.10257321726277201</c:v>
                </c:pt>
                <c:pt idx="3362">
                  <c:v>9.8347744491804306E-2</c:v>
                </c:pt>
                <c:pt idx="3363">
                  <c:v>0.10468644559205</c:v>
                </c:pt>
                <c:pt idx="3364">
                  <c:v>0.10335266310404299</c:v>
                </c:pt>
                <c:pt idx="3365">
                  <c:v>9.9587213819630593E-2</c:v>
                </c:pt>
                <c:pt idx="3366">
                  <c:v>9.0664058716316706E-2</c:v>
                </c:pt>
                <c:pt idx="3367">
                  <c:v>8.6919588147179996E-2</c:v>
                </c:pt>
                <c:pt idx="3368">
                  <c:v>7.3326420843509099E-2</c:v>
                </c:pt>
                <c:pt idx="3369">
                  <c:v>8.4578229656048998E-2</c:v>
                </c:pt>
                <c:pt idx="3370">
                  <c:v>7.20831519262876E-2</c:v>
                </c:pt>
                <c:pt idx="3371">
                  <c:v>7.7600669460292301E-2</c:v>
                </c:pt>
                <c:pt idx="3372">
                  <c:v>6.5246299324085405E-2</c:v>
                </c:pt>
                <c:pt idx="3373">
                  <c:v>6.3331947166306704E-2</c:v>
                </c:pt>
                <c:pt idx="3374">
                  <c:v>6.8489011847987599E-2</c:v>
                </c:pt>
                <c:pt idx="3375">
                  <c:v>6.9187802238596705E-2</c:v>
                </c:pt>
                <c:pt idx="3376">
                  <c:v>6.7739834393454101E-2</c:v>
                </c:pt>
                <c:pt idx="3377">
                  <c:v>6.6559954828561196E-2</c:v>
                </c:pt>
                <c:pt idx="3378">
                  <c:v>6.9275871376289294E-2</c:v>
                </c:pt>
                <c:pt idx="3379">
                  <c:v>6.6855037044878607E-2</c:v>
                </c:pt>
                <c:pt idx="3380">
                  <c:v>6.8861072152366698E-2</c:v>
                </c:pt>
                <c:pt idx="3381">
                  <c:v>6.8987392143974494E-2</c:v>
                </c:pt>
                <c:pt idx="3382">
                  <c:v>6.9366981050695303E-2</c:v>
                </c:pt>
                <c:pt idx="3383">
                  <c:v>6.5979084655908696E-2</c:v>
                </c:pt>
                <c:pt idx="3384">
                  <c:v>6.9994987405507997E-2</c:v>
                </c:pt>
                <c:pt idx="3385">
                  <c:v>6.9421043060193796E-2</c:v>
                </c:pt>
                <c:pt idx="3386">
                  <c:v>6.8625369643416104E-2</c:v>
                </c:pt>
                <c:pt idx="3387">
                  <c:v>6.4277494982490094E-2</c:v>
                </c:pt>
                <c:pt idx="3388">
                  <c:v>6.7527005034099905E-2</c:v>
                </c:pt>
                <c:pt idx="3389">
                  <c:v>7.3079878257429606E-2</c:v>
                </c:pt>
                <c:pt idx="3390">
                  <c:v>7.1746851837485304E-2</c:v>
                </c:pt>
                <c:pt idx="3391">
                  <c:v>6.76424660264765E-2</c:v>
                </c:pt>
                <c:pt idx="3392">
                  <c:v>6.9222341513459795E-2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07-4051-856F-8E818D166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average!$F$1</c:f>
              <c:strCache>
                <c:ptCount val="1"/>
                <c:pt idx="0">
                  <c:v>Skew3ZhX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average!$F$509:$F$3901</c:f>
              <c:numCache>
                <c:formatCode>General</c:formatCode>
                <c:ptCount val="3393"/>
                <c:pt idx="0">
                  <c:v>3.1186872154222601E-2</c:v>
                </c:pt>
                <c:pt idx="1">
                  <c:v>3.1104790427356099E-2</c:v>
                </c:pt>
                <c:pt idx="2">
                  <c:v>3.1430793213199401E-2</c:v>
                </c:pt>
                <c:pt idx="3">
                  <c:v>3.1347504931033901E-2</c:v>
                </c:pt>
                <c:pt idx="4">
                  <c:v>2.9822195538989699E-2</c:v>
                </c:pt>
                <c:pt idx="5">
                  <c:v>2.9650355639260401E-2</c:v>
                </c:pt>
                <c:pt idx="6">
                  <c:v>3.1840265063091497E-2</c:v>
                </c:pt>
                <c:pt idx="7">
                  <c:v>3.17047187252694E-2</c:v>
                </c:pt>
                <c:pt idx="8">
                  <c:v>3.1499249800598997E-2</c:v>
                </c:pt>
                <c:pt idx="9">
                  <c:v>3.02704714706203E-2</c:v>
                </c:pt>
                <c:pt idx="10">
                  <c:v>2.96515852074134E-2</c:v>
                </c:pt>
                <c:pt idx="11">
                  <c:v>3.0677507642157899E-2</c:v>
                </c:pt>
                <c:pt idx="12">
                  <c:v>2.9399674075754102E-2</c:v>
                </c:pt>
                <c:pt idx="13">
                  <c:v>3.0460251253283901E-2</c:v>
                </c:pt>
                <c:pt idx="14">
                  <c:v>3.2444511803336899E-2</c:v>
                </c:pt>
                <c:pt idx="15">
                  <c:v>2.85162268347821E-2</c:v>
                </c:pt>
                <c:pt idx="16">
                  <c:v>5.1823827058910997E-2</c:v>
                </c:pt>
                <c:pt idx="17">
                  <c:v>5.0655629692086299E-2</c:v>
                </c:pt>
                <c:pt idx="18">
                  <c:v>5.2557997689568398E-2</c:v>
                </c:pt>
                <c:pt idx="19">
                  <c:v>5.0865856253265902E-2</c:v>
                </c:pt>
                <c:pt idx="20">
                  <c:v>5.0170999870344103E-2</c:v>
                </c:pt>
                <c:pt idx="21">
                  <c:v>4.9270642675823498E-2</c:v>
                </c:pt>
                <c:pt idx="22">
                  <c:v>4.9042339188009501E-2</c:v>
                </c:pt>
                <c:pt idx="23">
                  <c:v>4.8477356302454699E-2</c:v>
                </c:pt>
                <c:pt idx="24">
                  <c:v>4.5809065196708403E-2</c:v>
                </c:pt>
                <c:pt idx="25">
                  <c:v>4.7010230390178702E-2</c:v>
                </c:pt>
                <c:pt idx="26">
                  <c:v>2.68020842171495E-2</c:v>
                </c:pt>
                <c:pt idx="27">
                  <c:v>4.6002565335319802E-2</c:v>
                </c:pt>
                <c:pt idx="28">
                  <c:v>2.6437372177519999E-2</c:v>
                </c:pt>
                <c:pt idx="29">
                  <c:v>4.6001052881063202E-2</c:v>
                </c:pt>
                <c:pt idx="30">
                  <c:v>4.5609783283056697E-2</c:v>
                </c:pt>
                <c:pt idx="31">
                  <c:v>4.4656603668656099E-2</c:v>
                </c:pt>
                <c:pt idx="32">
                  <c:v>2.9093954747785301E-2</c:v>
                </c:pt>
                <c:pt idx="33">
                  <c:v>2.93389255789431E-2</c:v>
                </c:pt>
                <c:pt idx="34">
                  <c:v>2.93389255789431E-2</c:v>
                </c:pt>
                <c:pt idx="35">
                  <c:v>2.9734481314971601E-2</c:v>
                </c:pt>
                <c:pt idx="36">
                  <c:v>3.01389185691966E-2</c:v>
                </c:pt>
                <c:pt idx="37">
                  <c:v>3.0296289970151501E-2</c:v>
                </c:pt>
                <c:pt idx="38">
                  <c:v>3.1847532222766602E-2</c:v>
                </c:pt>
                <c:pt idx="39">
                  <c:v>3.16995861683761E-2</c:v>
                </c:pt>
                <c:pt idx="40">
                  <c:v>3.1479244135798501E-2</c:v>
                </c:pt>
                <c:pt idx="41">
                  <c:v>2.8001080036383401E-2</c:v>
                </c:pt>
                <c:pt idx="42">
                  <c:v>3.1524459179937202E-2</c:v>
                </c:pt>
                <c:pt idx="43">
                  <c:v>3.1816555093047601E-2</c:v>
                </c:pt>
                <c:pt idx="44">
                  <c:v>3.1520265630236702E-2</c:v>
                </c:pt>
                <c:pt idx="45">
                  <c:v>3.1963648620078E-2</c:v>
                </c:pt>
                <c:pt idx="46">
                  <c:v>3.2881768787130498E-2</c:v>
                </c:pt>
                <c:pt idx="47">
                  <c:v>3.2803189597365001E-2</c:v>
                </c:pt>
                <c:pt idx="48">
                  <c:v>3.2568443029110501E-2</c:v>
                </c:pt>
                <c:pt idx="49">
                  <c:v>3.2721776513939302E-2</c:v>
                </c:pt>
                <c:pt idx="50">
                  <c:v>3.2876455181755498E-2</c:v>
                </c:pt>
                <c:pt idx="51">
                  <c:v>3.1957511595886598E-2</c:v>
                </c:pt>
                <c:pt idx="52">
                  <c:v>3.9931237040339601E-2</c:v>
                </c:pt>
                <c:pt idx="53">
                  <c:v>2.6003665566335401E-2</c:v>
                </c:pt>
                <c:pt idx="54">
                  <c:v>2.6546938223686201E-2</c:v>
                </c:pt>
                <c:pt idx="55">
                  <c:v>3.1969710964690798E-2</c:v>
                </c:pt>
                <c:pt idx="56">
                  <c:v>2.7940494635535999E-2</c:v>
                </c:pt>
                <c:pt idx="57">
                  <c:v>2.7464031139814001E-2</c:v>
                </c:pt>
                <c:pt idx="58">
                  <c:v>2.77007832165986E-2</c:v>
                </c:pt>
                <c:pt idx="59">
                  <c:v>2.7464031139814001E-2</c:v>
                </c:pt>
                <c:pt idx="60">
                  <c:v>2.5785658229353099E-2</c:v>
                </c:pt>
                <c:pt idx="61">
                  <c:v>3.9012681220244101E-2</c:v>
                </c:pt>
                <c:pt idx="62">
                  <c:v>2.68925901698828E-2</c:v>
                </c:pt>
                <c:pt idx="63">
                  <c:v>2.7492258836903299E-2</c:v>
                </c:pt>
                <c:pt idx="64">
                  <c:v>2.7085850782009702E-2</c:v>
                </c:pt>
                <c:pt idx="65">
                  <c:v>2.72154301857142E-2</c:v>
                </c:pt>
                <c:pt idx="66">
                  <c:v>2.7486518318774699E-2</c:v>
                </c:pt>
                <c:pt idx="67">
                  <c:v>2.40026085422991E-2</c:v>
                </c:pt>
                <c:pt idx="68">
                  <c:v>2.3797363566894599E-2</c:v>
                </c:pt>
                <c:pt idx="69">
                  <c:v>2.8601145486972301E-2</c:v>
                </c:pt>
                <c:pt idx="70">
                  <c:v>2.64974173590657E-2</c:v>
                </c:pt>
                <c:pt idx="71">
                  <c:v>2.6924512231787601E-2</c:v>
                </c:pt>
                <c:pt idx="72">
                  <c:v>2.97449469381687E-2</c:v>
                </c:pt>
                <c:pt idx="73">
                  <c:v>3.0234763400664999E-2</c:v>
                </c:pt>
                <c:pt idx="74">
                  <c:v>2.1241108993606699E-2</c:v>
                </c:pt>
                <c:pt idx="75">
                  <c:v>2.01530097912077E-2</c:v>
                </c:pt>
                <c:pt idx="76">
                  <c:v>1.96404603488625E-2</c:v>
                </c:pt>
                <c:pt idx="77">
                  <c:v>2.11411503574091E-2</c:v>
                </c:pt>
                <c:pt idx="78">
                  <c:v>2.0024716038172598E-2</c:v>
                </c:pt>
                <c:pt idx="79">
                  <c:v>1.9804820764920301E-2</c:v>
                </c:pt>
                <c:pt idx="80">
                  <c:v>1.9274352864192001E-2</c:v>
                </c:pt>
                <c:pt idx="81">
                  <c:v>1.8634344059499E-2</c:v>
                </c:pt>
                <c:pt idx="82">
                  <c:v>1.8667243672577199E-2</c:v>
                </c:pt>
                <c:pt idx="83">
                  <c:v>1.99676801562646E-2</c:v>
                </c:pt>
                <c:pt idx="84">
                  <c:v>2.2486712580372301E-2</c:v>
                </c:pt>
                <c:pt idx="85">
                  <c:v>1.9919180101403301E-2</c:v>
                </c:pt>
                <c:pt idx="86">
                  <c:v>2.4116513056513401E-2</c:v>
                </c:pt>
                <c:pt idx="87">
                  <c:v>2.4044217085247298E-2</c:v>
                </c:pt>
                <c:pt idx="88">
                  <c:v>2.2719811249505499E-2</c:v>
                </c:pt>
                <c:pt idx="89">
                  <c:v>2.2253148602771899E-2</c:v>
                </c:pt>
                <c:pt idx="90">
                  <c:v>2.62744771197021E-2</c:v>
                </c:pt>
                <c:pt idx="91">
                  <c:v>2.8518949401016201E-2</c:v>
                </c:pt>
                <c:pt idx="92">
                  <c:v>2.40876615954096E-2</c:v>
                </c:pt>
                <c:pt idx="93">
                  <c:v>2.4539502416090101E-2</c:v>
                </c:pt>
                <c:pt idx="94">
                  <c:v>2.32618857434558E-2</c:v>
                </c:pt>
                <c:pt idx="95">
                  <c:v>2.33812697677784E-2</c:v>
                </c:pt>
                <c:pt idx="96">
                  <c:v>2.4441113334373699E-2</c:v>
                </c:pt>
                <c:pt idx="97">
                  <c:v>2.4894745381365602E-2</c:v>
                </c:pt>
                <c:pt idx="98">
                  <c:v>2.4814235172826E-2</c:v>
                </c:pt>
                <c:pt idx="99">
                  <c:v>2.1547356793463101E-2</c:v>
                </c:pt>
                <c:pt idx="100">
                  <c:v>2.2417824686075501E-2</c:v>
                </c:pt>
                <c:pt idx="101">
                  <c:v>2.33773381942378E-2</c:v>
                </c:pt>
                <c:pt idx="102">
                  <c:v>2.3300707210603702E-2</c:v>
                </c:pt>
                <c:pt idx="103">
                  <c:v>2.33409007060968E-2</c:v>
                </c:pt>
                <c:pt idx="104">
                  <c:v>2.3245076406380901E-2</c:v>
                </c:pt>
                <c:pt idx="105">
                  <c:v>2.0797185438050099E-2</c:v>
                </c:pt>
                <c:pt idx="106">
                  <c:v>1.33817043160046E-2</c:v>
                </c:pt>
                <c:pt idx="107">
                  <c:v>1.4164518649862699E-2</c:v>
                </c:pt>
                <c:pt idx="108">
                  <c:v>1.1793959938688399E-2</c:v>
                </c:pt>
                <c:pt idx="109">
                  <c:v>9.2752516377933303E-3</c:v>
                </c:pt>
                <c:pt idx="110">
                  <c:v>9.7350676827036298E-3</c:v>
                </c:pt>
                <c:pt idx="111">
                  <c:v>1.0216778154261599E-2</c:v>
                </c:pt>
                <c:pt idx="112">
                  <c:v>1.1002218300047001E-2</c:v>
                </c:pt>
                <c:pt idx="113">
                  <c:v>1.05538315682247E-2</c:v>
                </c:pt>
                <c:pt idx="114">
                  <c:v>9.2022909890316102E-3</c:v>
                </c:pt>
                <c:pt idx="115">
                  <c:v>1.3496434296516801E-2</c:v>
                </c:pt>
                <c:pt idx="116">
                  <c:v>1.2435322978538599E-2</c:v>
                </c:pt>
                <c:pt idx="117">
                  <c:v>1.23021941613282E-2</c:v>
                </c:pt>
                <c:pt idx="118">
                  <c:v>1.26082073483213E-2</c:v>
                </c:pt>
                <c:pt idx="119">
                  <c:v>1.0097866632272299E-2</c:v>
                </c:pt>
                <c:pt idx="120">
                  <c:v>1.1355998050783101E-2</c:v>
                </c:pt>
                <c:pt idx="121">
                  <c:v>1.6223239051497099E-2</c:v>
                </c:pt>
                <c:pt idx="122">
                  <c:v>1.6197566628941298E-2</c:v>
                </c:pt>
                <c:pt idx="123">
                  <c:v>1.7130800976517702E-2</c:v>
                </c:pt>
                <c:pt idx="124">
                  <c:v>1.47406022456395E-2</c:v>
                </c:pt>
                <c:pt idx="125">
                  <c:v>1.6097321678729199E-2</c:v>
                </c:pt>
                <c:pt idx="126">
                  <c:v>1.56158631163269E-2</c:v>
                </c:pt>
                <c:pt idx="127">
                  <c:v>1.5838383916142899E-2</c:v>
                </c:pt>
                <c:pt idx="128">
                  <c:v>1.8829219724326801E-2</c:v>
                </c:pt>
                <c:pt idx="129">
                  <c:v>1.9490437681328798E-2</c:v>
                </c:pt>
                <c:pt idx="130">
                  <c:v>1.9671842610649099E-2</c:v>
                </c:pt>
                <c:pt idx="131">
                  <c:v>2.4825498878685001E-2</c:v>
                </c:pt>
                <c:pt idx="132">
                  <c:v>2.3640659870862901E-2</c:v>
                </c:pt>
                <c:pt idx="133">
                  <c:v>2.1003399779945801E-2</c:v>
                </c:pt>
                <c:pt idx="134">
                  <c:v>2.85315934859506E-2</c:v>
                </c:pt>
                <c:pt idx="135">
                  <c:v>1.8672734445024201E-2</c:v>
                </c:pt>
                <c:pt idx="136">
                  <c:v>2.6650571860861599E-2</c:v>
                </c:pt>
                <c:pt idx="137">
                  <c:v>1.81160300401026E-2</c:v>
                </c:pt>
                <c:pt idx="138">
                  <c:v>2.1980458477398299E-2</c:v>
                </c:pt>
                <c:pt idx="139">
                  <c:v>1.8690603208163899E-2</c:v>
                </c:pt>
                <c:pt idx="140">
                  <c:v>2.1519524401720801E-2</c:v>
                </c:pt>
                <c:pt idx="141">
                  <c:v>2.17670887868231E-2</c:v>
                </c:pt>
                <c:pt idx="142">
                  <c:v>1.83608940022006E-2</c:v>
                </c:pt>
                <c:pt idx="143">
                  <c:v>2.1144585843880001E-2</c:v>
                </c:pt>
                <c:pt idx="144">
                  <c:v>1.90055899914971E-2</c:v>
                </c:pt>
                <c:pt idx="145">
                  <c:v>2.22911773793503E-2</c:v>
                </c:pt>
                <c:pt idx="146">
                  <c:v>2.5132867095382001E-2</c:v>
                </c:pt>
                <c:pt idx="147">
                  <c:v>2.5101893292765801E-2</c:v>
                </c:pt>
                <c:pt idx="148">
                  <c:v>2.4518214150638401E-2</c:v>
                </c:pt>
                <c:pt idx="149">
                  <c:v>2.0681475549469301E-2</c:v>
                </c:pt>
                <c:pt idx="150">
                  <c:v>2.25965086464823E-2</c:v>
                </c:pt>
                <c:pt idx="151">
                  <c:v>2.26661970155E-2</c:v>
                </c:pt>
                <c:pt idx="152">
                  <c:v>2.1494293402862501E-2</c:v>
                </c:pt>
                <c:pt idx="153">
                  <c:v>2.10117388583629E-2</c:v>
                </c:pt>
                <c:pt idx="154">
                  <c:v>2.1262161053094999E-2</c:v>
                </c:pt>
                <c:pt idx="155">
                  <c:v>2.1128251176508399E-2</c:v>
                </c:pt>
                <c:pt idx="156">
                  <c:v>2.6345050041684699E-2</c:v>
                </c:pt>
                <c:pt idx="157">
                  <c:v>2.5801922333550199E-2</c:v>
                </c:pt>
                <c:pt idx="158">
                  <c:v>2.5317412756952502E-2</c:v>
                </c:pt>
                <c:pt idx="159">
                  <c:v>2.2094642895893801E-2</c:v>
                </c:pt>
                <c:pt idx="160">
                  <c:v>2.2178870264765799E-2</c:v>
                </c:pt>
                <c:pt idx="161">
                  <c:v>2.5523507815882002E-2</c:v>
                </c:pt>
                <c:pt idx="162">
                  <c:v>2.69994021765716E-2</c:v>
                </c:pt>
                <c:pt idx="163">
                  <c:v>2.8876907391513801E-2</c:v>
                </c:pt>
                <c:pt idx="164">
                  <c:v>2.4312752039613798E-2</c:v>
                </c:pt>
                <c:pt idx="165">
                  <c:v>2.2303148185139999E-2</c:v>
                </c:pt>
                <c:pt idx="166">
                  <c:v>2.6620619229843601E-2</c:v>
                </c:pt>
                <c:pt idx="167">
                  <c:v>2.7455959638061501E-2</c:v>
                </c:pt>
                <c:pt idx="168">
                  <c:v>2.6270504463268399E-2</c:v>
                </c:pt>
                <c:pt idx="169">
                  <c:v>2.4349958207283199E-2</c:v>
                </c:pt>
                <c:pt idx="170">
                  <c:v>2.7735529457150999E-2</c:v>
                </c:pt>
                <c:pt idx="171">
                  <c:v>2.4690808186575201E-2</c:v>
                </c:pt>
                <c:pt idx="172">
                  <c:v>2.6014848206470698E-2</c:v>
                </c:pt>
                <c:pt idx="173">
                  <c:v>1.60205876253109E-2</c:v>
                </c:pt>
                <c:pt idx="174">
                  <c:v>1.8086749182122001E-2</c:v>
                </c:pt>
                <c:pt idx="175">
                  <c:v>1.6899268765704498E-2</c:v>
                </c:pt>
                <c:pt idx="176">
                  <c:v>1.73323897729937E-2</c:v>
                </c:pt>
                <c:pt idx="177">
                  <c:v>1.7101615422853898E-2</c:v>
                </c:pt>
                <c:pt idx="178">
                  <c:v>1.7567090209268901E-2</c:v>
                </c:pt>
                <c:pt idx="179">
                  <c:v>2.7824198682932001E-2</c:v>
                </c:pt>
                <c:pt idx="180">
                  <c:v>3.7655524423798402E-2</c:v>
                </c:pt>
                <c:pt idx="181">
                  <c:v>2.1478793891569099E-2</c:v>
                </c:pt>
                <c:pt idx="182">
                  <c:v>2.4862874780657001E-2</c:v>
                </c:pt>
                <c:pt idx="183">
                  <c:v>2.3837223646930101E-2</c:v>
                </c:pt>
                <c:pt idx="184">
                  <c:v>2.1628647062091201E-2</c:v>
                </c:pt>
                <c:pt idx="185">
                  <c:v>1.3561822912908699E-2</c:v>
                </c:pt>
                <c:pt idx="186">
                  <c:v>1.55551075457383E-2</c:v>
                </c:pt>
                <c:pt idx="187">
                  <c:v>1.3424318018147301E-2</c:v>
                </c:pt>
                <c:pt idx="188">
                  <c:v>1.19998692502577E-2</c:v>
                </c:pt>
                <c:pt idx="189">
                  <c:v>2.07084856120942E-2</c:v>
                </c:pt>
                <c:pt idx="190">
                  <c:v>1.17740813170339E-2</c:v>
                </c:pt>
                <c:pt idx="191">
                  <c:v>1.35279095178358E-2</c:v>
                </c:pt>
                <c:pt idx="192">
                  <c:v>1.4750937739469099E-2</c:v>
                </c:pt>
                <c:pt idx="193">
                  <c:v>1.0591998711419E-2</c:v>
                </c:pt>
                <c:pt idx="194">
                  <c:v>2.1557166898623401E-2</c:v>
                </c:pt>
                <c:pt idx="195">
                  <c:v>1.22057083847978E-2</c:v>
                </c:pt>
                <c:pt idx="196">
                  <c:v>1.1952785043531301E-2</c:v>
                </c:pt>
                <c:pt idx="197">
                  <c:v>1.08947371911398E-2</c:v>
                </c:pt>
                <c:pt idx="198">
                  <c:v>7.0830372216447897E-3</c:v>
                </c:pt>
                <c:pt idx="199">
                  <c:v>1.9585144657664699E-2</c:v>
                </c:pt>
                <c:pt idx="200">
                  <c:v>1.4300523269623E-2</c:v>
                </c:pt>
                <c:pt idx="201">
                  <c:v>1.47508305151796E-2</c:v>
                </c:pt>
                <c:pt idx="202">
                  <c:v>1.5122109010991E-2</c:v>
                </c:pt>
                <c:pt idx="203">
                  <c:v>1.6157413322578799E-2</c:v>
                </c:pt>
                <c:pt idx="204">
                  <c:v>3.09237970618664E-2</c:v>
                </c:pt>
                <c:pt idx="205">
                  <c:v>2.05966118104264E-2</c:v>
                </c:pt>
                <c:pt idx="206">
                  <c:v>4.1201818072183302E-2</c:v>
                </c:pt>
                <c:pt idx="207">
                  <c:v>4.0496792412114901E-2</c:v>
                </c:pt>
                <c:pt idx="208">
                  <c:v>5.2710919223346302E-2</c:v>
                </c:pt>
                <c:pt idx="209">
                  <c:v>5.10961009136763E-2</c:v>
                </c:pt>
                <c:pt idx="210">
                  <c:v>5.8443104383529502E-2</c:v>
                </c:pt>
                <c:pt idx="211">
                  <c:v>6.0782257744123297E-2</c:v>
                </c:pt>
                <c:pt idx="212">
                  <c:v>7.4082639900334105E-2</c:v>
                </c:pt>
                <c:pt idx="213">
                  <c:v>7.5924392638055199E-2</c:v>
                </c:pt>
                <c:pt idx="214">
                  <c:v>6.8078646964178799E-2</c:v>
                </c:pt>
                <c:pt idx="215">
                  <c:v>6.8281567774788096E-2</c:v>
                </c:pt>
                <c:pt idx="216">
                  <c:v>6.8575868652723193E-2</c:v>
                </c:pt>
                <c:pt idx="217">
                  <c:v>7.5011099492272304E-2</c:v>
                </c:pt>
                <c:pt idx="218">
                  <c:v>7.4158155998570799E-2</c:v>
                </c:pt>
                <c:pt idx="219">
                  <c:v>7.1602101506186497E-2</c:v>
                </c:pt>
                <c:pt idx="220">
                  <c:v>6.8859385176812199E-2</c:v>
                </c:pt>
                <c:pt idx="221">
                  <c:v>6.6921081701436194E-2</c:v>
                </c:pt>
                <c:pt idx="222">
                  <c:v>7.3809545542612306E-2</c:v>
                </c:pt>
                <c:pt idx="223">
                  <c:v>8.3013187717806303E-2</c:v>
                </c:pt>
                <c:pt idx="224">
                  <c:v>6.9378320516438996E-2</c:v>
                </c:pt>
                <c:pt idx="225">
                  <c:v>6.7626708153962198E-2</c:v>
                </c:pt>
                <c:pt idx="226">
                  <c:v>7.0112728702787397E-2</c:v>
                </c:pt>
                <c:pt idx="227">
                  <c:v>7.0729200160362396E-2</c:v>
                </c:pt>
                <c:pt idx="228">
                  <c:v>7.4777233927920198E-2</c:v>
                </c:pt>
                <c:pt idx="229">
                  <c:v>6.2618767351801802E-2</c:v>
                </c:pt>
                <c:pt idx="230">
                  <c:v>6.2858617683765203E-2</c:v>
                </c:pt>
                <c:pt idx="231">
                  <c:v>6.3638179213414497E-2</c:v>
                </c:pt>
                <c:pt idx="232">
                  <c:v>6.7474203566640301E-2</c:v>
                </c:pt>
                <c:pt idx="233">
                  <c:v>8.0140774533620202E-2</c:v>
                </c:pt>
                <c:pt idx="234">
                  <c:v>7.7146523338904094E-2</c:v>
                </c:pt>
                <c:pt idx="235">
                  <c:v>7.65650454412376E-2</c:v>
                </c:pt>
                <c:pt idx="236">
                  <c:v>7.8114904881905298E-2</c:v>
                </c:pt>
                <c:pt idx="237">
                  <c:v>6.87662782263153E-2</c:v>
                </c:pt>
                <c:pt idx="238">
                  <c:v>6.6508346386937006E-2</c:v>
                </c:pt>
                <c:pt idx="239">
                  <c:v>6.8692925164651503E-2</c:v>
                </c:pt>
                <c:pt idx="240">
                  <c:v>7.0276221022482294E-2</c:v>
                </c:pt>
                <c:pt idx="241">
                  <c:v>7.1080531822514101E-2</c:v>
                </c:pt>
                <c:pt idx="242">
                  <c:v>6.8096746983000195E-2</c:v>
                </c:pt>
                <c:pt idx="243">
                  <c:v>6.9999076149293696E-2</c:v>
                </c:pt>
                <c:pt idx="244">
                  <c:v>6.5471218937442802E-2</c:v>
                </c:pt>
                <c:pt idx="245">
                  <c:v>6.7433925155702595E-2</c:v>
                </c:pt>
                <c:pt idx="246">
                  <c:v>7.1725240721575698E-2</c:v>
                </c:pt>
                <c:pt idx="247">
                  <c:v>7.1656611433764394E-2</c:v>
                </c:pt>
                <c:pt idx="248">
                  <c:v>6.10623154945973E-2</c:v>
                </c:pt>
                <c:pt idx="249">
                  <c:v>6.6207511004752695E-2</c:v>
                </c:pt>
                <c:pt idx="250">
                  <c:v>6.4508330235556494E-2</c:v>
                </c:pt>
                <c:pt idx="251">
                  <c:v>5.8016016943977199E-2</c:v>
                </c:pt>
                <c:pt idx="252">
                  <c:v>6.3926136922405702E-2</c:v>
                </c:pt>
                <c:pt idx="253">
                  <c:v>6.6530814617027895E-2</c:v>
                </c:pt>
                <c:pt idx="254">
                  <c:v>6.6798476524161293E-2</c:v>
                </c:pt>
                <c:pt idx="255">
                  <c:v>6.5331974224957706E-2</c:v>
                </c:pt>
                <c:pt idx="256">
                  <c:v>6.5628986673970602E-2</c:v>
                </c:pt>
                <c:pt idx="257">
                  <c:v>6.5534276753461296E-2</c:v>
                </c:pt>
                <c:pt idx="258">
                  <c:v>6.7345497880808597E-2</c:v>
                </c:pt>
                <c:pt idx="259">
                  <c:v>6.0180792249575898E-2</c:v>
                </c:pt>
                <c:pt idx="260">
                  <c:v>6.53460282691605E-2</c:v>
                </c:pt>
                <c:pt idx="261">
                  <c:v>6.7267021626826601E-2</c:v>
                </c:pt>
                <c:pt idx="262">
                  <c:v>6.8292191247633E-2</c:v>
                </c:pt>
                <c:pt idx="263">
                  <c:v>6.5640542301227595E-2</c:v>
                </c:pt>
                <c:pt idx="264">
                  <c:v>6.3925635008742696E-2</c:v>
                </c:pt>
                <c:pt idx="265">
                  <c:v>6.5735408024250805E-2</c:v>
                </c:pt>
                <c:pt idx="266">
                  <c:v>6.28818407773927E-2</c:v>
                </c:pt>
                <c:pt idx="267">
                  <c:v>6.38680078060751E-2</c:v>
                </c:pt>
                <c:pt idx="268">
                  <c:v>6.7665768973708504E-2</c:v>
                </c:pt>
                <c:pt idx="269">
                  <c:v>6.4356492122617098E-2</c:v>
                </c:pt>
                <c:pt idx="270">
                  <c:v>6.4345758986834603E-2</c:v>
                </c:pt>
                <c:pt idx="271">
                  <c:v>6.5597829596224302E-2</c:v>
                </c:pt>
                <c:pt idx="272">
                  <c:v>5.8938320051746401E-2</c:v>
                </c:pt>
                <c:pt idx="273">
                  <c:v>5.8481382331179201E-2</c:v>
                </c:pt>
                <c:pt idx="274">
                  <c:v>5.41734811237925E-2</c:v>
                </c:pt>
                <c:pt idx="275">
                  <c:v>5.4311343169411497E-2</c:v>
                </c:pt>
                <c:pt idx="276">
                  <c:v>5.2962139654324503E-2</c:v>
                </c:pt>
                <c:pt idx="277">
                  <c:v>5.5463854076794501E-2</c:v>
                </c:pt>
                <c:pt idx="278">
                  <c:v>5.2804724533612603E-2</c:v>
                </c:pt>
                <c:pt idx="279">
                  <c:v>5.21848068549495E-2</c:v>
                </c:pt>
                <c:pt idx="280">
                  <c:v>5.1984244805186902E-2</c:v>
                </c:pt>
                <c:pt idx="281">
                  <c:v>5.5538422364999403E-2</c:v>
                </c:pt>
                <c:pt idx="282">
                  <c:v>5.9876336433239703E-2</c:v>
                </c:pt>
                <c:pt idx="283">
                  <c:v>6.0555770992201302E-2</c:v>
                </c:pt>
                <c:pt idx="284">
                  <c:v>6.3454290490423199E-2</c:v>
                </c:pt>
                <c:pt idx="285">
                  <c:v>5.99785017362909E-2</c:v>
                </c:pt>
                <c:pt idx="286">
                  <c:v>6.1693442242961E-2</c:v>
                </c:pt>
                <c:pt idx="287">
                  <c:v>5.8595306747584397E-2</c:v>
                </c:pt>
                <c:pt idx="288">
                  <c:v>5.7359779034879599E-2</c:v>
                </c:pt>
                <c:pt idx="289">
                  <c:v>5.7870243742559502E-2</c:v>
                </c:pt>
                <c:pt idx="290">
                  <c:v>5.4806631841454199E-2</c:v>
                </c:pt>
                <c:pt idx="291">
                  <c:v>5.3170220455609402E-2</c:v>
                </c:pt>
                <c:pt idx="292">
                  <c:v>5.09220321871574E-2</c:v>
                </c:pt>
                <c:pt idx="293">
                  <c:v>5.0001002547656798E-2</c:v>
                </c:pt>
                <c:pt idx="294">
                  <c:v>5.55126281059913E-2</c:v>
                </c:pt>
                <c:pt idx="295">
                  <c:v>5.5511149539372397E-2</c:v>
                </c:pt>
                <c:pt idx="296">
                  <c:v>4.9082649908478902E-2</c:v>
                </c:pt>
                <c:pt idx="297">
                  <c:v>4.97122708973399E-2</c:v>
                </c:pt>
                <c:pt idx="298">
                  <c:v>5.0371044123590003E-2</c:v>
                </c:pt>
                <c:pt idx="299">
                  <c:v>5.7983399828945299E-2</c:v>
                </c:pt>
                <c:pt idx="300">
                  <c:v>5.3043935750513797E-2</c:v>
                </c:pt>
                <c:pt idx="301">
                  <c:v>4.83693055713166E-2</c:v>
                </c:pt>
                <c:pt idx="302">
                  <c:v>5.1916548784060101E-2</c:v>
                </c:pt>
                <c:pt idx="303">
                  <c:v>5.0483404721734598E-2</c:v>
                </c:pt>
                <c:pt idx="304">
                  <c:v>4.6217485401037803E-2</c:v>
                </c:pt>
                <c:pt idx="305">
                  <c:v>3.8179668278285103E-2</c:v>
                </c:pt>
                <c:pt idx="306">
                  <c:v>3.9796117307877701E-2</c:v>
                </c:pt>
                <c:pt idx="307">
                  <c:v>4.3804789572016098E-2</c:v>
                </c:pt>
                <c:pt idx="308">
                  <c:v>4.3207870006198301E-2</c:v>
                </c:pt>
                <c:pt idx="309">
                  <c:v>4.1555149221463E-2</c:v>
                </c:pt>
                <c:pt idx="310">
                  <c:v>4.4365744551828901E-2</c:v>
                </c:pt>
                <c:pt idx="311">
                  <c:v>4.2886151471114797E-2</c:v>
                </c:pt>
                <c:pt idx="312">
                  <c:v>4.7789704906227498E-2</c:v>
                </c:pt>
                <c:pt idx="313">
                  <c:v>4.1355235334495997E-2</c:v>
                </c:pt>
                <c:pt idx="314">
                  <c:v>4.1970959605212403E-2</c:v>
                </c:pt>
                <c:pt idx="315">
                  <c:v>4.7270602547303399E-2</c:v>
                </c:pt>
                <c:pt idx="316">
                  <c:v>3.99794436802429E-2</c:v>
                </c:pt>
                <c:pt idx="317">
                  <c:v>3.2854617864499898E-2</c:v>
                </c:pt>
                <c:pt idx="318">
                  <c:v>3.0421811295534899E-2</c:v>
                </c:pt>
                <c:pt idx="319">
                  <c:v>3.4999020042253103E-2</c:v>
                </c:pt>
                <c:pt idx="320">
                  <c:v>3.0938315246965501E-2</c:v>
                </c:pt>
                <c:pt idx="321">
                  <c:v>3.6866143177856601E-2</c:v>
                </c:pt>
                <c:pt idx="322">
                  <c:v>2.8155443880737201E-2</c:v>
                </c:pt>
                <c:pt idx="323">
                  <c:v>4.6587035223084702E-2</c:v>
                </c:pt>
                <c:pt idx="324">
                  <c:v>4.5167683821323301E-2</c:v>
                </c:pt>
                <c:pt idx="325">
                  <c:v>3.4921869864210302E-2</c:v>
                </c:pt>
                <c:pt idx="326">
                  <c:v>3.1751045210131001E-2</c:v>
                </c:pt>
                <c:pt idx="327">
                  <c:v>3.13351273070036E-2</c:v>
                </c:pt>
                <c:pt idx="328">
                  <c:v>3.0809363297744901E-2</c:v>
                </c:pt>
                <c:pt idx="329">
                  <c:v>2.6019045605313498E-2</c:v>
                </c:pt>
                <c:pt idx="330">
                  <c:v>2.40250842078015E-2</c:v>
                </c:pt>
                <c:pt idx="331">
                  <c:v>2.2143131699993199E-2</c:v>
                </c:pt>
                <c:pt idx="332">
                  <c:v>2.29164264795781E-2</c:v>
                </c:pt>
                <c:pt idx="333">
                  <c:v>2.6634177929374801E-2</c:v>
                </c:pt>
                <c:pt idx="334">
                  <c:v>3.3779723158273101E-2</c:v>
                </c:pt>
                <c:pt idx="335">
                  <c:v>2.8968099574677199E-2</c:v>
                </c:pt>
                <c:pt idx="336">
                  <c:v>2.8690322188759901E-2</c:v>
                </c:pt>
                <c:pt idx="337">
                  <c:v>2.5995144174709401E-2</c:v>
                </c:pt>
                <c:pt idx="338">
                  <c:v>2.7146659981138001E-2</c:v>
                </c:pt>
                <c:pt idx="339">
                  <c:v>3.17568273931206E-2</c:v>
                </c:pt>
                <c:pt idx="340">
                  <c:v>2.12740057657912E-2</c:v>
                </c:pt>
                <c:pt idx="341">
                  <c:v>2.37925160225631E-2</c:v>
                </c:pt>
                <c:pt idx="342">
                  <c:v>2.5009707050367699E-2</c:v>
                </c:pt>
                <c:pt idx="343">
                  <c:v>2.7134911870062801E-2</c:v>
                </c:pt>
                <c:pt idx="344">
                  <c:v>2.7315660742309601E-2</c:v>
                </c:pt>
                <c:pt idx="345">
                  <c:v>2.4261965698933699E-2</c:v>
                </c:pt>
                <c:pt idx="346">
                  <c:v>2.3410200697577498E-2</c:v>
                </c:pt>
                <c:pt idx="347">
                  <c:v>1.4316539571098101E-2</c:v>
                </c:pt>
                <c:pt idx="348">
                  <c:v>1.26024164495419E-2</c:v>
                </c:pt>
                <c:pt idx="349">
                  <c:v>1.78256643910908E-2</c:v>
                </c:pt>
                <c:pt idx="350">
                  <c:v>3.1398120308233999E-3</c:v>
                </c:pt>
                <c:pt idx="351">
                  <c:v>6.8617284882110604E-4</c:v>
                </c:pt>
                <c:pt idx="352">
                  <c:v>-5.9990149647760997E-3</c:v>
                </c:pt>
                <c:pt idx="353">
                  <c:v>-1.12625618095066E-2</c:v>
                </c:pt>
                <c:pt idx="354">
                  <c:v>-1.06700807998906E-2</c:v>
                </c:pt>
                <c:pt idx="355">
                  <c:v>-1.21874166785581E-2</c:v>
                </c:pt>
                <c:pt idx="356">
                  <c:v>-1.1324795440375301E-2</c:v>
                </c:pt>
                <c:pt idx="357">
                  <c:v>-1.12146045598713E-2</c:v>
                </c:pt>
                <c:pt idx="358">
                  <c:v>-1.1398063513975199E-2</c:v>
                </c:pt>
                <c:pt idx="359">
                  <c:v>-9.6726352938263892E-3</c:v>
                </c:pt>
                <c:pt idx="360">
                  <c:v>-1.2166863354788801E-2</c:v>
                </c:pt>
                <c:pt idx="361">
                  <c:v>-1.0309497169122399E-2</c:v>
                </c:pt>
                <c:pt idx="362">
                  <c:v>-1.6648670770294999E-2</c:v>
                </c:pt>
                <c:pt idx="363">
                  <c:v>-1.66551009189327E-2</c:v>
                </c:pt>
                <c:pt idx="364">
                  <c:v>-1.33049324942719E-2</c:v>
                </c:pt>
                <c:pt idx="365">
                  <c:v>6.0862641890312603E-3</c:v>
                </c:pt>
                <c:pt idx="366">
                  <c:v>-6.8436659137359798E-3</c:v>
                </c:pt>
                <c:pt idx="367">
                  <c:v>-1.31638298537634E-2</c:v>
                </c:pt>
                <c:pt idx="368">
                  <c:v>-1.3000361131758099E-2</c:v>
                </c:pt>
                <c:pt idx="369">
                  <c:v>-1.4143953026059799E-2</c:v>
                </c:pt>
                <c:pt idx="370">
                  <c:v>-6.61761775380888E-3</c:v>
                </c:pt>
                <c:pt idx="371">
                  <c:v>-7.41384763331556E-3</c:v>
                </c:pt>
                <c:pt idx="372">
                  <c:v>-6.9671324366851802E-3</c:v>
                </c:pt>
                <c:pt idx="373">
                  <c:v>-6.3232509635721299E-3</c:v>
                </c:pt>
                <c:pt idx="374">
                  <c:v>-6.5833636994799896E-3</c:v>
                </c:pt>
                <c:pt idx="375">
                  <c:v>-6.7699318295774804E-3</c:v>
                </c:pt>
                <c:pt idx="376">
                  <c:v>-7.0433514547887498E-3</c:v>
                </c:pt>
                <c:pt idx="377">
                  <c:v>-7.5598853298822696E-3</c:v>
                </c:pt>
                <c:pt idx="378">
                  <c:v>-7.4036034864469096E-3</c:v>
                </c:pt>
                <c:pt idx="379">
                  <c:v>-5.9444069488224201E-3</c:v>
                </c:pt>
                <c:pt idx="380">
                  <c:v>-6.0896852999942803E-3</c:v>
                </c:pt>
                <c:pt idx="381">
                  <c:v>-7.16905224549645E-3</c:v>
                </c:pt>
                <c:pt idx="382">
                  <c:v>-5.5545951958360096E-3</c:v>
                </c:pt>
                <c:pt idx="383">
                  <c:v>-3.9542169575003698E-3</c:v>
                </c:pt>
                <c:pt idx="384">
                  <c:v>7.9186338922660904E-3</c:v>
                </c:pt>
                <c:pt idx="385">
                  <c:v>-5.7533633802095497E-3</c:v>
                </c:pt>
                <c:pt idx="386">
                  <c:v>-6.0166408023615402E-3</c:v>
                </c:pt>
                <c:pt idx="387">
                  <c:v>-3.9408950707721102E-3</c:v>
                </c:pt>
                <c:pt idx="388">
                  <c:v>-4.4271786177560299E-3</c:v>
                </c:pt>
                <c:pt idx="389">
                  <c:v>-4.0132777123305496E-3</c:v>
                </c:pt>
                <c:pt idx="390">
                  <c:v>-4.2380864421599001E-3</c:v>
                </c:pt>
                <c:pt idx="391">
                  <c:v>-9.0837075762012203E-3</c:v>
                </c:pt>
                <c:pt idx="392">
                  <c:v>-1.51647351484218E-2</c:v>
                </c:pt>
                <c:pt idx="393">
                  <c:v>-1.8366435894028799E-2</c:v>
                </c:pt>
                <c:pt idx="394">
                  <c:v>-1.7444997027348901E-2</c:v>
                </c:pt>
                <c:pt idx="395">
                  <c:v>-1.6781205430071101E-2</c:v>
                </c:pt>
                <c:pt idx="396">
                  <c:v>-9.7834679325947502E-3</c:v>
                </c:pt>
                <c:pt idx="397">
                  <c:v>-1.04650485130425E-2</c:v>
                </c:pt>
                <c:pt idx="398">
                  <c:v>-7.9039176289142504E-3</c:v>
                </c:pt>
                <c:pt idx="399">
                  <c:v>-7.7020153647964799E-3</c:v>
                </c:pt>
                <c:pt idx="400">
                  <c:v>-6.64988587649149E-3</c:v>
                </c:pt>
                <c:pt idx="401">
                  <c:v>-5.776675359611E-3</c:v>
                </c:pt>
                <c:pt idx="402">
                  <c:v>-4.4771056636776401E-3</c:v>
                </c:pt>
                <c:pt idx="403">
                  <c:v>-4.9510310491218601E-3</c:v>
                </c:pt>
                <c:pt idx="404">
                  <c:v>-4.1990618155586697E-3</c:v>
                </c:pt>
                <c:pt idx="405">
                  <c:v>-4.6049371306471302E-3</c:v>
                </c:pt>
                <c:pt idx="406">
                  <c:v>-4.5676033165537198E-3</c:v>
                </c:pt>
                <c:pt idx="407">
                  <c:v>-7.9883077999799001E-3</c:v>
                </c:pt>
                <c:pt idx="408">
                  <c:v>-4.9885557272832297E-3</c:v>
                </c:pt>
                <c:pt idx="409">
                  <c:v>-8.4022211238526101E-3</c:v>
                </c:pt>
                <c:pt idx="410">
                  <c:v>-1.0389574893945701E-2</c:v>
                </c:pt>
                <c:pt idx="411">
                  <c:v>-1.0481760791658599E-2</c:v>
                </c:pt>
                <c:pt idx="412">
                  <c:v>-9.6189028352939195E-3</c:v>
                </c:pt>
                <c:pt idx="413">
                  <c:v>-6.6396436641065898E-3</c:v>
                </c:pt>
                <c:pt idx="414">
                  <c:v>-7.8932104435862592E-3</c:v>
                </c:pt>
                <c:pt idx="415">
                  <c:v>-3.91463515018085E-3</c:v>
                </c:pt>
                <c:pt idx="416">
                  <c:v>-5.3045196481316999E-3</c:v>
                </c:pt>
                <c:pt idx="417">
                  <c:v>-4.3514073688732703E-3</c:v>
                </c:pt>
                <c:pt idx="418">
                  <c:v>-2.6784720577356599E-3</c:v>
                </c:pt>
                <c:pt idx="419">
                  <c:v>-2.8435953363215999E-3</c:v>
                </c:pt>
                <c:pt idx="420">
                  <c:v>-3.7016641437389898E-3</c:v>
                </c:pt>
                <c:pt idx="421">
                  <c:v>-2.2348259686407299E-3</c:v>
                </c:pt>
                <c:pt idx="422">
                  <c:v>-7.0480945824218902E-4</c:v>
                </c:pt>
                <c:pt idx="423">
                  <c:v>-1.7003587397094099E-3</c:v>
                </c:pt>
                <c:pt idx="424">
                  <c:v>-7.0965731984064598E-4</c:v>
                </c:pt>
                <c:pt idx="425">
                  <c:v>1.7200335923430899E-4</c:v>
                </c:pt>
                <c:pt idx="426">
                  <c:v>-1.93876292058615E-3</c:v>
                </c:pt>
                <c:pt idx="427">
                  <c:v>8.9554669943527499E-4</c:v>
                </c:pt>
                <c:pt idx="428">
                  <c:v>1.6618684337518499E-3</c:v>
                </c:pt>
                <c:pt idx="429">
                  <c:v>2.2250691107477899E-3</c:v>
                </c:pt>
                <c:pt idx="430">
                  <c:v>4.2027999741544196E-3</c:v>
                </c:pt>
                <c:pt idx="431">
                  <c:v>4.6085516219852001E-3</c:v>
                </c:pt>
                <c:pt idx="432">
                  <c:v>1.11536025777283E-2</c:v>
                </c:pt>
                <c:pt idx="433">
                  <c:v>1.72968639320428E-2</c:v>
                </c:pt>
                <c:pt idx="434">
                  <c:v>1.83586907709582E-2</c:v>
                </c:pt>
                <c:pt idx="435">
                  <c:v>8.7185358102196304E-3</c:v>
                </c:pt>
                <c:pt idx="436">
                  <c:v>5.9174804507906697E-3</c:v>
                </c:pt>
                <c:pt idx="437">
                  <c:v>9.6227364377060292E-3</c:v>
                </c:pt>
                <c:pt idx="438">
                  <c:v>2.8700926588570001E-3</c:v>
                </c:pt>
                <c:pt idx="439">
                  <c:v>4.2455507705334303E-3</c:v>
                </c:pt>
                <c:pt idx="440">
                  <c:v>5.1029681883429899E-3</c:v>
                </c:pt>
                <c:pt idx="441">
                  <c:v>5.2386082858043598E-3</c:v>
                </c:pt>
                <c:pt idx="442">
                  <c:v>8.8560108152391306E-3</c:v>
                </c:pt>
                <c:pt idx="443">
                  <c:v>1.8357640989054499E-2</c:v>
                </c:pt>
                <c:pt idx="444">
                  <c:v>1.5671450844442499E-2</c:v>
                </c:pt>
                <c:pt idx="445">
                  <c:v>1.5721871086615401E-2</c:v>
                </c:pt>
                <c:pt idx="446">
                  <c:v>1.61075700159455E-2</c:v>
                </c:pt>
                <c:pt idx="447">
                  <c:v>1.58888676795708E-2</c:v>
                </c:pt>
                <c:pt idx="448">
                  <c:v>1.55713486544118E-2</c:v>
                </c:pt>
                <c:pt idx="449">
                  <c:v>1.7827125494581899E-2</c:v>
                </c:pt>
                <c:pt idx="450">
                  <c:v>1.71367979892653E-2</c:v>
                </c:pt>
                <c:pt idx="451">
                  <c:v>1.6994205642279901E-2</c:v>
                </c:pt>
                <c:pt idx="452">
                  <c:v>1.0800721636089699E-2</c:v>
                </c:pt>
                <c:pt idx="453">
                  <c:v>1.37714350219393E-2</c:v>
                </c:pt>
                <c:pt idx="454">
                  <c:v>1.00453779692858E-2</c:v>
                </c:pt>
                <c:pt idx="455">
                  <c:v>1.0296672166627999E-2</c:v>
                </c:pt>
                <c:pt idx="456">
                  <c:v>1.04153518032321E-2</c:v>
                </c:pt>
                <c:pt idx="457">
                  <c:v>1.7183499746774598E-2</c:v>
                </c:pt>
                <c:pt idx="458">
                  <c:v>1.6056587701099901E-2</c:v>
                </c:pt>
                <c:pt idx="459">
                  <c:v>1.59229919152638E-2</c:v>
                </c:pt>
                <c:pt idx="460">
                  <c:v>1.9214017877916101E-2</c:v>
                </c:pt>
                <c:pt idx="461">
                  <c:v>2.26298881895306E-2</c:v>
                </c:pt>
                <c:pt idx="462">
                  <c:v>2.31243997487902E-2</c:v>
                </c:pt>
                <c:pt idx="463">
                  <c:v>2.1784676267663901E-2</c:v>
                </c:pt>
                <c:pt idx="464">
                  <c:v>2.2617160581433999E-2</c:v>
                </c:pt>
                <c:pt idx="465">
                  <c:v>2.08457996142568E-2</c:v>
                </c:pt>
                <c:pt idx="466">
                  <c:v>2.22144212921675E-2</c:v>
                </c:pt>
                <c:pt idx="467">
                  <c:v>1.4946502106120699E-2</c:v>
                </c:pt>
                <c:pt idx="468">
                  <c:v>1.7824470379720899E-2</c:v>
                </c:pt>
                <c:pt idx="469">
                  <c:v>2.1128798816973899E-2</c:v>
                </c:pt>
                <c:pt idx="470">
                  <c:v>1.98839416783059E-2</c:v>
                </c:pt>
                <c:pt idx="471">
                  <c:v>1.8625860975557199E-2</c:v>
                </c:pt>
                <c:pt idx="472">
                  <c:v>2.3461776457181699E-2</c:v>
                </c:pt>
                <c:pt idx="473">
                  <c:v>2.5592103766595299E-2</c:v>
                </c:pt>
                <c:pt idx="474">
                  <c:v>2.4941101627138001E-2</c:v>
                </c:pt>
                <c:pt idx="475">
                  <c:v>2.5754601319784801E-2</c:v>
                </c:pt>
                <c:pt idx="476">
                  <c:v>2.8078592833746901E-2</c:v>
                </c:pt>
                <c:pt idx="477">
                  <c:v>3.7474906447990702E-2</c:v>
                </c:pt>
                <c:pt idx="478">
                  <c:v>3.8266744636175402E-2</c:v>
                </c:pt>
                <c:pt idx="479">
                  <c:v>2.43242076516023E-2</c:v>
                </c:pt>
                <c:pt idx="480">
                  <c:v>4.0987195190818303E-2</c:v>
                </c:pt>
                <c:pt idx="481">
                  <c:v>3.4993841792396098E-2</c:v>
                </c:pt>
                <c:pt idx="482">
                  <c:v>3.8996557843948898E-2</c:v>
                </c:pt>
                <c:pt idx="483">
                  <c:v>3.7745158379075099E-2</c:v>
                </c:pt>
                <c:pt idx="484">
                  <c:v>4.4628420434279503E-2</c:v>
                </c:pt>
                <c:pt idx="485">
                  <c:v>4.4078495063532203E-2</c:v>
                </c:pt>
                <c:pt idx="486">
                  <c:v>4.4328943926349E-2</c:v>
                </c:pt>
                <c:pt idx="487">
                  <c:v>4.4407581835539701E-2</c:v>
                </c:pt>
                <c:pt idx="488">
                  <c:v>4.3866265059110697E-2</c:v>
                </c:pt>
                <c:pt idx="489">
                  <c:v>4.05601246079903E-2</c:v>
                </c:pt>
                <c:pt idx="490">
                  <c:v>4.6046254544021198E-2</c:v>
                </c:pt>
                <c:pt idx="491">
                  <c:v>4.1232069563497301E-2</c:v>
                </c:pt>
                <c:pt idx="492">
                  <c:v>3.90679432812642E-2</c:v>
                </c:pt>
                <c:pt idx="493">
                  <c:v>4.2418838994417001E-2</c:v>
                </c:pt>
                <c:pt idx="494">
                  <c:v>3.8878111540890201E-2</c:v>
                </c:pt>
                <c:pt idx="495">
                  <c:v>3.7778593690590098E-2</c:v>
                </c:pt>
                <c:pt idx="496">
                  <c:v>3.2512041293188999E-2</c:v>
                </c:pt>
                <c:pt idx="497">
                  <c:v>3.7094452158454597E-2</c:v>
                </c:pt>
                <c:pt idx="498">
                  <c:v>3.8390215397819602E-2</c:v>
                </c:pt>
                <c:pt idx="499">
                  <c:v>4.1819493905162999E-2</c:v>
                </c:pt>
                <c:pt idx="500">
                  <c:v>3.8030344734881601E-2</c:v>
                </c:pt>
                <c:pt idx="501">
                  <c:v>3.9329538082181301E-2</c:v>
                </c:pt>
                <c:pt idx="502">
                  <c:v>3.7291005868783297E-2</c:v>
                </c:pt>
                <c:pt idx="503">
                  <c:v>3.70921723463579E-2</c:v>
                </c:pt>
                <c:pt idx="504">
                  <c:v>4.0450998157935202E-2</c:v>
                </c:pt>
                <c:pt idx="505">
                  <c:v>4.1842167000898003E-2</c:v>
                </c:pt>
                <c:pt idx="506">
                  <c:v>4.0285093643793998E-2</c:v>
                </c:pt>
                <c:pt idx="507">
                  <c:v>3.9624549001609499E-2</c:v>
                </c:pt>
                <c:pt idx="508">
                  <c:v>4.0193237980096698E-2</c:v>
                </c:pt>
                <c:pt idx="509">
                  <c:v>3.5886516636969103E-2</c:v>
                </c:pt>
                <c:pt idx="510">
                  <c:v>3.8927311716001799E-2</c:v>
                </c:pt>
                <c:pt idx="511">
                  <c:v>3.7730343367939803E-2</c:v>
                </c:pt>
                <c:pt idx="512">
                  <c:v>3.7194038714284998E-2</c:v>
                </c:pt>
                <c:pt idx="513">
                  <c:v>3.1635446816494599E-2</c:v>
                </c:pt>
                <c:pt idx="514">
                  <c:v>3.72613474807265E-2</c:v>
                </c:pt>
                <c:pt idx="515">
                  <c:v>3.5122431549173598E-2</c:v>
                </c:pt>
                <c:pt idx="516">
                  <c:v>3.2922596629199899E-2</c:v>
                </c:pt>
                <c:pt idx="517">
                  <c:v>3.2773800446910598E-2</c:v>
                </c:pt>
                <c:pt idx="518">
                  <c:v>3.4735471345866999E-2</c:v>
                </c:pt>
                <c:pt idx="519">
                  <c:v>3.4537928690204403E-2</c:v>
                </c:pt>
                <c:pt idx="520">
                  <c:v>3.6653213035583401E-2</c:v>
                </c:pt>
                <c:pt idx="521">
                  <c:v>3.5112733441273698E-2</c:v>
                </c:pt>
                <c:pt idx="522">
                  <c:v>3.4411284844576499E-2</c:v>
                </c:pt>
                <c:pt idx="523">
                  <c:v>3.5405075326712498E-2</c:v>
                </c:pt>
                <c:pt idx="524">
                  <c:v>3.7760879537781199E-2</c:v>
                </c:pt>
                <c:pt idx="525">
                  <c:v>3.5792552114434301E-2</c:v>
                </c:pt>
                <c:pt idx="526">
                  <c:v>3.5428031316352797E-2</c:v>
                </c:pt>
                <c:pt idx="527">
                  <c:v>3.2709079476620502E-2</c:v>
                </c:pt>
                <c:pt idx="528">
                  <c:v>3.1632366195564497E-2</c:v>
                </c:pt>
                <c:pt idx="529">
                  <c:v>2.8313662919276499E-2</c:v>
                </c:pt>
                <c:pt idx="530">
                  <c:v>2.48213755131103E-2</c:v>
                </c:pt>
                <c:pt idx="531">
                  <c:v>2.55969269246486E-2</c:v>
                </c:pt>
                <c:pt idx="532">
                  <c:v>2.26282917728283E-2</c:v>
                </c:pt>
                <c:pt idx="533">
                  <c:v>2.4331129719397701E-2</c:v>
                </c:pt>
                <c:pt idx="534">
                  <c:v>3.5135209665004503E-2</c:v>
                </c:pt>
                <c:pt idx="535">
                  <c:v>2.4267699996621699E-2</c:v>
                </c:pt>
                <c:pt idx="536">
                  <c:v>2.4842898968562899E-2</c:v>
                </c:pt>
                <c:pt idx="537">
                  <c:v>2.2564446477134199E-2</c:v>
                </c:pt>
                <c:pt idx="538">
                  <c:v>2.3144943593755001E-2</c:v>
                </c:pt>
                <c:pt idx="539">
                  <c:v>2.3982468766735401E-2</c:v>
                </c:pt>
                <c:pt idx="540">
                  <c:v>2.23915317611201E-2</c:v>
                </c:pt>
                <c:pt idx="541">
                  <c:v>2.3976767711707599E-2</c:v>
                </c:pt>
                <c:pt idx="542">
                  <c:v>2.3034800855179401E-2</c:v>
                </c:pt>
                <c:pt idx="543">
                  <c:v>2.31495773559692E-2</c:v>
                </c:pt>
                <c:pt idx="544">
                  <c:v>2.3378774445468601E-2</c:v>
                </c:pt>
                <c:pt idx="545">
                  <c:v>2.4252154892347302E-2</c:v>
                </c:pt>
                <c:pt idx="546">
                  <c:v>2.38034157377589E-2</c:v>
                </c:pt>
                <c:pt idx="547">
                  <c:v>2.3966835631365702E-2</c:v>
                </c:pt>
                <c:pt idx="548">
                  <c:v>2.81906537862226E-2</c:v>
                </c:pt>
                <c:pt idx="549">
                  <c:v>3.2741369257148101E-2</c:v>
                </c:pt>
                <c:pt idx="550">
                  <c:v>3.6723592871746001E-2</c:v>
                </c:pt>
                <c:pt idx="551">
                  <c:v>4.0481510485859101E-2</c:v>
                </c:pt>
                <c:pt idx="552">
                  <c:v>4.3128631308228998E-2</c:v>
                </c:pt>
                <c:pt idx="553">
                  <c:v>4.6586719986211798E-2</c:v>
                </c:pt>
                <c:pt idx="554">
                  <c:v>4.9525323067683098E-2</c:v>
                </c:pt>
                <c:pt idx="555">
                  <c:v>4.7456920175818297E-2</c:v>
                </c:pt>
                <c:pt idx="556">
                  <c:v>5.0797649935677799E-2</c:v>
                </c:pt>
                <c:pt idx="557">
                  <c:v>5.00076394853095E-2</c:v>
                </c:pt>
                <c:pt idx="558">
                  <c:v>5.1577376222663701E-2</c:v>
                </c:pt>
                <c:pt idx="559">
                  <c:v>4.8892728765969999E-2</c:v>
                </c:pt>
                <c:pt idx="560">
                  <c:v>4.8812698033365798E-2</c:v>
                </c:pt>
                <c:pt idx="561">
                  <c:v>5.6039503661675698E-2</c:v>
                </c:pt>
                <c:pt idx="562">
                  <c:v>5.1023542870137703E-2</c:v>
                </c:pt>
                <c:pt idx="563">
                  <c:v>5.2170309678598599E-2</c:v>
                </c:pt>
                <c:pt idx="564">
                  <c:v>3.9406481887571503E-2</c:v>
                </c:pt>
                <c:pt idx="565">
                  <c:v>5.8600021181719003E-2</c:v>
                </c:pt>
                <c:pt idx="566">
                  <c:v>4.8537224437135998E-2</c:v>
                </c:pt>
                <c:pt idx="567">
                  <c:v>5.5903623044160397E-2</c:v>
                </c:pt>
                <c:pt idx="568">
                  <c:v>5.90023049214864E-2</c:v>
                </c:pt>
                <c:pt idx="569">
                  <c:v>5.7579442889172897E-2</c:v>
                </c:pt>
                <c:pt idx="570">
                  <c:v>5.6219544130587398E-2</c:v>
                </c:pt>
                <c:pt idx="571">
                  <c:v>5.6367999033136898E-2</c:v>
                </c:pt>
                <c:pt idx="572">
                  <c:v>5.3894589894858597E-2</c:v>
                </c:pt>
                <c:pt idx="573">
                  <c:v>4.9836597587252E-2</c:v>
                </c:pt>
                <c:pt idx="574">
                  <c:v>4.5588338242272E-2</c:v>
                </c:pt>
                <c:pt idx="575">
                  <c:v>4.9043892165223001E-2</c:v>
                </c:pt>
                <c:pt idx="576">
                  <c:v>4.6182865365054601E-2</c:v>
                </c:pt>
                <c:pt idx="577">
                  <c:v>4.67959643088686E-2</c:v>
                </c:pt>
                <c:pt idx="578">
                  <c:v>4.80867052442224E-2</c:v>
                </c:pt>
                <c:pt idx="579">
                  <c:v>4.8590829553625398E-2</c:v>
                </c:pt>
                <c:pt idx="580">
                  <c:v>4.6519921248097E-2</c:v>
                </c:pt>
                <c:pt idx="581">
                  <c:v>5.1609634178925702E-2</c:v>
                </c:pt>
                <c:pt idx="582">
                  <c:v>5.2755411510328698E-2</c:v>
                </c:pt>
                <c:pt idx="583">
                  <c:v>4.88609498064611E-2</c:v>
                </c:pt>
                <c:pt idx="584">
                  <c:v>4.7560342194141403E-2</c:v>
                </c:pt>
                <c:pt idx="585">
                  <c:v>4.8378037919639301E-2</c:v>
                </c:pt>
                <c:pt idx="586">
                  <c:v>4.7826215467969599E-2</c:v>
                </c:pt>
                <c:pt idx="587">
                  <c:v>4.7395076295649402E-2</c:v>
                </c:pt>
                <c:pt idx="588">
                  <c:v>4.9192928550358998E-2</c:v>
                </c:pt>
                <c:pt idx="589">
                  <c:v>4.8812315679101499E-2</c:v>
                </c:pt>
                <c:pt idx="590">
                  <c:v>5.0598671506086802E-2</c:v>
                </c:pt>
                <c:pt idx="591">
                  <c:v>4.8315717265052703E-2</c:v>
                </c:pt>
                <c:pt idx="592">
                  <c:v>5.1857052082381602E-2</c:v>
                </c:pt>
                <c:pt idx="593">
                  <c:v>5.2730743491288298E-2</c:v>
                </c:pt>
                <c:pt idx="594">
                  <c:v>5.2147594983881898E-2</c:v>
                </c:pt>
                <c:pt idx="595">
                  <c:v>5.0359938395319798E-2</c:v>
                </c:pt>
                <c:pt idx="596">
                  <c:v>5.2426371996295899E-2</c:v>
                </c:pt>
                <c:pt idx="597">
                  <c:v>5.1704650240222201E-2</c:v>
                </c:pt>
                <c:pt idx="598">
                  <c:v>5.5409656229347001E-2</c:v>
                </c:pt>
                <c:pt idx="599">
                  <c:v>6.3895147022429599E-2</c:v>
                </c:pt>
                <c:pt idx="600">
                  <c:v>6.0252721052656701E-2</c:v>
                </c:pt>
                <c:pt idx="601">
                  <c:v>6.7016111498160502E-2</c:v>
                </c:pt>
                <c:pt idx="602">
                  <c:v>6.9776027174245997E-2</c:v>
                </c:pt>
                <c:pt idx="603">
                  <c:v>6.6354929437948199E-2</c:v>
                </c:pt>
                <c:pt idx="604">
                  <c:v>7.1301278639113896E-2</c:v>
                </c:pt>
                <c:pt idx="605">
                  <c:v>7.2200962898226306E-2</c:v>
                </c:pt>
                <c:pt idx="606">
                  <c:v>6.2982137288938603E-2</c:v>
                </c:pt>
                <c:pt idx="607">
                  <c:v>6.8111319550482399E-2</c:v>
                </c:pt>
                <c:pt idx="608">
                  <c:v>5.9415694540508997E-2</c:v>
                </c:pt>
                <c:pt idx="609">
                  <c:v>6.4958534455142797E-2</c:v>
                </c:pt>
                <c:pt idx="610">
                  <c:v>5.8004508394720898E-2</c:v>
                </c:pt>
                <c:pt idx="611">
                  <c:v>7.3193081468530499E-2</c:v>
                </c:pt>
                <c:pt idx="612">
                  <c:v>7.8332439226640904E-2</c:v>
                </c:pt>
                <c:pt idx="613">
                  <c:v>7.1952506270688402E-2</c:v>
                </c:pt>
                <c:pt idx="614">
                  <c:v>5.4563498179082397E-2</c:v>
                </c:pt>
                <c:pt idx="615">
                  <c:v>5.6260529332165798E-2</c:v>
                </c:pt>
                <c:pt idx="616">
                  <c:v>6.2693919931203407E-2</c:v>
                </c:pt>
                <c:pt idx="617">
                  <c:v>5.8917912139522501E-2</c:v>
                </c:pt>
                <c:pt idx="618">
                  <c:v>7.1079805692753906E-2</c:v>
                </c:pt>
                <c:pt idx="619">
                  <c:v>5.6611991308561399E-2</c:v>
                </c:pt>
                <c:pt idx="620">
                  <c:v>6.0576928911198598E-2</c:v>
                </c:pt>
                <c:pt idx="621">
                  <c:v>6.0386540044767997E-2</c:v>
                </c:pt>
                <c:pt idx="622">
                  <c:v>5.54126617295784E-2</c:v>
                </c:pt>
                <c:pt idx="623">
                  <c:v>6.1178139333413102E-2</c:v>
                </c:pt>
                <c:pt idx="624">
                  <c:v>5.66732365420477E-2</c:v>
                </c:pt>
                <c:pt idx="625">
                  <c:v>5.4498668593168702E-2</c:v>
                </c:pt>
                <c:pt idx="626">
                  <c:v>7.7989133012342907E-2</c:v>
                </c:pt>
                <c:pt idx="627">
                  <c:v>5.3513169401989497E-2</c:v>
                </c:pt>
                <c:pt idx="628">
                  <c:v>7.0170676902748003E-2</c:v>
                </c:pt>
                <c:pt idx="629">
                  <c:v>7.6397807835238904E-2</c:v>
                </c:pt>
                <c:pt idx="630">
                  <c:v>6.4347069194533896E-2</c:v>
                </c:pt>
                <c:pt idx="631">
                  <c:v>8.5643818527184404E-2</c:v>
                </c:pt>
                <c:pt idx="632">
                  <c:v>9.0034684871881598E-2</c:v>
                </c:pt>
                <c:pt idx="633">
                  <c:v>6.0159037348401799E-2</c:v>
                </c:pt>
                <c:pt idx="634">
                  <c:v>6.6119631808561799E-2</c:v>
                </c:pt>
                <c:pt idx="635">
                  <c:v>6.8035352674241698E-2</c:v>
                </c:pt>
                <c:pt idx="636">
                  <c:v>6.6982717186019003E-2</c:v>
                </c:pt>
                <c:pt idx="637">
                  <c:v>8.1439428877716102E-2</c:v>
                </c:pt>
                <c:pt idx="638">
                  <c:v>6.5795214439490102E-2</c:v>
                </c:pt>
                <c:pt idx="639">
                  <c:v>8.3932030180303305E-2</c:v>
                </c:pt>
                <c:pt idx="640">
                  <c:v>6.2262038224044497E-2</c:v>
                </c:pt>
                <c:pt idx="641">
                  <c:v>6.56441335319701E-2</c:v>
                </c:pt>
                <c:pt idx="642">
                  <c:v>8.13147970351073E-2</c:v>
                </c:pt>
                <c:pt idx="643">
                  <c:v>7.5350943609027998E-2</c:v>
                </c:pt>
                <c:pt idx="644">
                  <c:v>6.5792027612593298E-2</c:v>
                </c:pt>
                <c:pt idx="645">
                  <c:v>6.9811550379958204E-2</c:v>
                </c:pt>
                <c:pt idx="646">
                  <c:v>7.5317449864810301E-2</c:v>
                </c:pt>
                <c:pt idx="647">
                  <c:v>6.94057157288962E-2</c:v>
                </c:pt>
                <c:pt idx="648">
                  <c:v>6.3631088106092901E-2</c:v>
                </c:pt>
                <c:pt idx="649">
                  <c:v>6.5243965119747893E-2</c:v>
                </c:pt>
                <c:pt idx="650">
                  <c:v>7.7688990458779902E-2</c:v>
                </c:pt>
                <c:pt idx="651">
                  <c:v>6.1508418663151501E-2</c:v>
                </c:pt>
                <c:pt idx="652">
                  <c:v>8.3691159792255804E-2</c:v>
                </c:pt>
                <c:pt idx="653">
                  <c:v>7.7366821377449005E-2</c:v>
                </c:pt>
                <c:pt idx="654">
                  <c:v>6.5518286161707004E-2</c:v>
                </c:pt>
                <c:pt idx="655">
                  <c:v>8.2077158819587395E-2</c:v>
                </c:pt>
                <c:pt idx="656">
                  <c:v>6.2577091600765494E-2</c:v>
                </c:pt>
                <c:pt idx="657">
                  <c:v>7.7218548081520205E-2</c:v>
                </c:pt>
                <c:pt idx="658">
                  <c:v>6.38440399944709E-2</c:v>
                </c:pt>
                <c:pt idx="659">
                  <c:v>7.8519629746662795E-2</c:v>
                </c:pt>
                <c:pt idx="660">
                  <c:v>7.0318643568548903E-2</c:v>
                </c:pt>
                <c:pt idx="661">
                  <c:v>8.9376640096675203E-2</c:v>
                </c:pt>
                <c:pt idx="662">
                  <c:v>8.5967404568871003E-2</c:v>
                </c:pt>
                <c:pt idx="663">
                  <c:v>8.6772688387680902E-2</c:v>
                </c:pt>
                <c:pt idx="664">
                  <c:v>8.6710757568359206E-2</c:v>
                </c:pt>
                <c:pt idx="665">
                  <c:v>8.6099196748931198E-2</c:v>
                </c:pt>
                <c:pt idx="666">
                  <c:v>6.7998898533201305E-2</c:v>
                </c:pt>
                <c:pt idx="667">
                  <c:v>7.6023404367632205E-2</c:v>
                </c:pt>
                <c:pt idx="668">
                  <c:v>6.1083376260474297E-2</c:v>
                </c:pt>
                <c:pt idx="669">
                  <c:v>8.1859370022458605E-2</c:v>
                </c:pt>
                <c:pt idx="670">
                  <c:v>7.4008905153243904E-2</c:v>
                </c:pt>
                <c:pt idx="671">
                  <c:v>5.3903593904302001E-2</c:v>
                </c:pt>
                <c:pt idx="672">
                  <c:v>5.3401561822178902E-2</c:v>
                </c:pt>
                <c:pt idx="673">
                  <c:v>4.9709942369756399E-2</c:v>
                </c:pt>
                <c:pt idx="674">
                  <c:v>3.85938534788004E-2</c:v>
                </c:pt>
                <c:pt idx="675">
                  <c:v>3.60395109959534E-2</c:v>
                </c:pt>
                <c:pt idx="676">
                  <c:v>4.23979832299392E-2</c:v>
                </c:pt>
                <c:pt idx="677">
                  <c:v>4.7116032368870298E-2</c:v>
                </c:pt>
                <c:pt idx="678">
                  <c:v>4.9522552881451999E-2</c:v>
                </c:pt>
                <c:pt idx="679">
                  <c:v>5.2139302607408199E-2</c:v>
                </c:pt>
                <c:pt idx="680">
                  <c:v>5.5395097495860399E-2</c:v>
                </c:pt>
                <c:pt idx="681">
                  <c:v>5.4116118497013303E-2</c:v>
                </c:pt>
                <c:pt idx="682">
                  <c:v>5.9476366201216602E-2</c:v>
                </c:pt>
                <c:pt idx="683">
                  <c:v>5.9350772692309602E-2</c:v>
                </c:pt>
                <c:pt idx="684">
                  <c:v>5.7675148849645898E-2</c:v>
                </c:pt>
                <c:pt idx="685">
                  <c:v>5.6103535953672297E-2</c:v>
                </c:pt>
                <c:pt idx="686">
                  <c:v>5.5089429113745203E-2</c:v>
                </c:pt>
                <c:pt idx="687">
                  <c:v>5.3860788416437898E-2</c:v>
                </c:pt>
                <c:pt idx="688">
                  <c:v>5.7091956012923703E-2</c:v>
                </c:pt>
                <c:pt idx="689">
                  <c:v>5.6667234021950799E-2</c:v>
                </c:pt>
                <c:pt idx="690">
                  <c:v>5.7057606801118398E-2</c:v>
                </c:pt>
                <c:pt idx="691">
                  <c:v>4.6120370051403299E-2</c:v>
                </c:pt>
                <c:pt idx="692">
                  <c:v>4.5344690398704202E-2</c:v>
                </c:pt>
                <c:pt idx="693">
                  <c:v>4.6711912267280303E-2</c:v>
                </c:pt>
                <c:pt idx="694">
                  <c:v>4.6377097278669101E-2</c:v>
                </c:pt>
                <c:pt idx="695">
                  <c:v>4.1994925754438202E-2</c:v>
                </c:pt>
                <c:pt idx="696">
                  <c:v>4.1749872492153603E-2</c:v>
                </c:pt>
                <c:pt idx="697">
                  <c:v>4.2270855271146303E-2</c:v>
                </c:pt>
                <c:pt idx="698">
                  <c:v>4.2897829892830898E-2</c:v>
                </c:pt>
                <c:pt idx="699">
                  <c:v>4.2700575455299199E-2</c:v>
                </c:pt>
                <c:pt idx="700">
                  <c:v>4.3400420799954202E-2</c:v>
                </c:pt>
                <c:pt idx="701">
                  <c:v>4.40222392340434E-2</c:v>
                </c:pt>
                <c:pt idx="702">
                  <c:v>4.3935867394656797E-2</c:v>
                </c:pt>
                <c:pt idx="703">
                  <c:v>4.5873675475901501E-2</c:v>
                </c:pt>
                <c:pt idx="704">
                  <c:v>4.13178358298825E-2</c:v>
                </c:pt>
                <c:pt idx="705">
                  <c:v>4.1786614166372402E-2</c:v>
                </c:pt>
                <c:pt idx="706">
                  <c:v>3.9427539893144903E-2</c:v>
                </c:pt>
                <c:pt idx="707">
                  <c:v>3.8744951569346001E-2</c:v>
                </c:pt>
                <c:pt idx="708">
                  <c:v>4.0844375235465802E-2</c:v>
                </c:pt>
                <c:pt idx="709">
                  <c:v>4.06276153270839E-2</c:v>
                </c:pt>
                <c:pt idx="710">
                  <c:v>3.7232563906004899E-2</c:v>
                </c:pt>
                <c:pt idx="711">
                  <c:v>3.9379074304217401E-2</c:v>
                </c:pt>
                <c:pt idx="712">
                  <c:v>3.8440416905968999E-2</c:v>
                </c:pt>
                <c:pt idx="713">
                  <c:v>4.0496436352310997E-2</c:v>
                </c:pt>
                <c:pt idx="714">
                  <c:v>3.3410074900501102E-2</c:v>
                </c:pt>
                <c:pt idx="715">
                  <c:v>3.3470786747235998E-2</c:v>
                </c:pt>
                <c:pt idx="716">
                  <c:v>3.0774948194958199E-2</c:v>
                </c:pt>
                <c:pt idx="717">
                  <c:v>3.1158816297083201E-2</c:v>
                </c:pt>
                <c:pt idx="718">
                  <c:v>3.2696589347391398E-2</c:v>
                </c:pt>
                <c:pt idx="719">
                  <c:v>2.9641266780442401E-2</c:v>
                </c:pt>
                <c:pt idx="720">
                  <c:v>3.1541093519333298E-2</c:v>
                </c:pt>
                <c:pt idx="721">
                  <c:v>2.1483094114388101E-2</c:v>
                </c:pt>
                <c:pt idx="722">
                  <c:v>2.2121943664837499E-2</c:v>
                </c:pt>
                <c:pt idx="723">
                  <c:v>2.1655345971926299E-2</c:v>
                </c:pt>
                <c:pt idx="724">
                  <c:v>2.10039108336917E-2</c:v>
                </c:pt>
                <c:pt idx="725">
                  <c:v>2.3700410263315499E-2</c:v>
                </c:pt>
                <c:pt idx="726">
                  <c:v>2.3765417524647801E-2</c:v>
                </c:pt>
                <c:pt idx="727">
                  <c:v>2.4970270382231499E-2</c:v>
                </c:pt>
                <c:pt idx="728">
                  <c:v>2.5798831090265401E-2</c:v>
                </c:pt>
                <c:pt idx="729">
                  <c:v>2.5098905118194102E-2</c:v>
                </c:pt>
                <c:pt idx="730">
                  <c:v>2.6177996695371498E-2</c:v>
                </c:pt>
                <c:pt idx="731">
                  <c:v>2.8729020491886501E-2</c:v>
                </c:pt>
                <c:pt idx="732">
                  <c:v>3.2263739194167203E-2</c:v>
                </c:pt>
                <c:pt idx="733">
                  <c:v>3.5761140492417701E-2</c:v>
                </c:pt>
                <c:pt idx="734">
                  <c:v>3.6529207402578499E-2</c:v>
                </c:pt>
                <c:pt idx="735">
                  <c:v>3.4895096112346702E-2</c:v>
                </c:pt>
                <c:pt idx="736">
                  <c:v>3.51739717935367E-2</c:v>
                </c:pt>
                <c:pt idx="737">
                  <c:v>3.5390166100182599E-2</c:v>
                </c:pt>
                <c:pt idx="738">
                  <c:v>3.4935377609416701E-2</c:v>
                </c:pt>
                <c:pt idx="739">
                  <c:v>3.6359757087391399E-2</c:v>
                </c:pt>
                <c:pt idx="740">
                  <c:v>3.7105213454856803E-2</c:v>
                </c:pt>
                <c:pt idx="741">
                  <c:v>3.7335043453324501E-2</c:v>
                </c:pt>
                <c:pt idx="742">
                  <c:v>3.6688603672852697E-2</c:v>
                </c:pt>
                <c:pt idx="743">
                  <c:v>3.6430920259386303E-2</c:v>
                </c:pt>
                <c:pt idx="744">
                  <c:v>3.6063713346292603E-2</c:v>
                </c:pt>
                <c:pt idx="745">
                  <c:v>3.5815812586436097E-2</c:v>
                </c:pt>
                <c:pt idx="746">
                  <c:v>3.7674775273765303E-2</c:v>
                </c:pt>
                <c:pt idx="747">
                  <c:v>3.8450533341330903E-2</c:v>
                </c:pt>
                <c:pt idx="748">
                  <c:v>4.0711809520735401E-2</c:v>
                </c:pt>
                <c:pt idx="749">
                  <c:v>4.1287796751762099E-2</c:v>
                </c:pt>
                <c:pt idx="750">
                  <c:v>3.6464768250633703E-2</c:v>
                </c:pt>
                <c:pt idx="751">
                  <c:v>3.7959136197795298E-2</c:v>
                </c:pt>
                <c:pt idx="752">
                  <c:v>3.3241878445422403E-2</c:v>
                </c:pt>
                <c:pt idx="753">
                  <c:v>3.3769110370803899E-2</c:v>
                </c:pt>
                <c:pt idx="754">
                  <c:v>3.3450040860805802E-2</c:v>
                </c:pt>
                <c:pt idx="755">
                  <c:v>3.5781511878419998E-2</c:v>
                </c:pt>
                <c:pt idx="756">
                  <c:v>3.3632221896926599E-2</c:v>
                </c:pt>
                <c:pt idx="757">
                  <c:v>3.61346156717086E-2</c:v>
                </c:pt>
                <c:pt idx="758">
                  <c:v>3.5879967875793402E-2</c:v>
                </c:pt>
                <c:pt idx="759">
                  <c:v>3.3061694089560299E-2</c:v>
                </c:pt>
                <c:pt idx="760">
                  <c:v>3.4800770882468399E-2</c:v>
                </c:pt>
                <c:pt idx="761">
                  <c:v>3.5001858013586899E-2</c:v>
                </c:pt>
                <c:pt idx="762">
                  <c:v>3.5303637827528801E-2</c:v>
                </c:pt>
                <c:pt idx="763">
                  <c:v>3.4962313294053797E-2</c:v>
                </c:pt>
                <c:pt idx="764">
                  <c:v>3.4698196009698298E-2</c:v>
                </c:pt>
                <c:pt idx="765">
                  <c:v>3.9731783169024197E-2</c:v>
                </c:pt>
                <c:pt idx="766">
                  <c:v>4.0129897954335497E-2</c:v>
                </c:pt>
                <c:pt idx="767">
                  <c:v>3.9892015899286398E-2</c:v>
                </c:pt>
                <c:pt idx="768">
                  <c:v>3.9504510708243297E-2</c:v>
                </c:pt>
                <c:pt idx="769">
                  <c:v>3.9629961153296603E-2</c:v>
                </c:pt>
                <c:pt idx="770">
                  <c:v>3.9903492960221498E-2</c:v>
                </c:pt>
                <c:pt idx="771">
                  <c:v>4.0029383824671499E-2</c:v>
                </c:pt>
                <c:pt idx="772">
                  <c:v>3.9562268736227903E-2</c:v>
                </c:pt>
                <c:pt idx="773">
                  <c:v>3.9150456931423903E-2</c:v>
                </c:pt>
                <c:pt idx="774">
                  <c:v>3.5663368119472599E-2</c:v>
                </c:pt>
                <c:pt idx="775">
                  <c:v>3.5894685406699899E-2</c:v>
                </c:pt>
                <c:pt idx="776">
                  <c:v>3.6401359744971898E-2</c:v>
                </c:pt>
                <c:pt idx="777">
                  <c:v>3.6330562810068398E-2</c:v>
                </c:pt>
                <c:pt idx="778">
                  <c:v>3.6338215255654102E-2</c:v>
                </c:pt>
                <c:pt idx="779">
                  <c:v>3.7974977024740598E-2</c:v>
                </c:pt>
                <c:pt idx="780">
                  <c:v>3.6230334605776897E-2</c:v>
                </c:pt>
                <c:pt idx="781">
                  <c:v>3.6110757429140397E-2</c:v>
                </c:pt>
                <c:pt idx="782">
                  <c:v>3.5619152629231703E-2</c:v>
                </c:pt>
                <c:pt idx="783">
                  <c:v>3.43060520197455E-2</c:v>
                </c:pt>
                <c:pt idx="784">
                  <c:v>3.4169529816508899E-2</c:v>
                </c:pt>
                <c:pt idx="785">
                  <c:v>2.6518758202318801E-2</c:v>
                </c:pt>
                <c:pt idx="786">
                  <c:v>2.4740281791534799E-2</c:v>
                </c:pt>
                <c:pt idx="787">
                  <c:v>2.37268057673093E-2</c:v>
                </c:pt>
                <c:pt idx="788">
                  <c:v>2.3629440468140799E-2</c:v>
                </c:pt>
                <c:pt idx="789">
                  <c:v>2.4973378254564801E-2</c:v>
                </c:pt>
                <c:pt idx="790">
                  <c:v>2.50652332731293E-2</c:v>
                </c:pt>
                <c:pt idx="791">
                  <c:v>2.5126335616665101E-2</c:v>
                </c:pt>
                <c:pt idx="792">
                  <c:v>2.8850931983616299E-2</c:v>
                </c:pt>
                <c:pt idx="793">
                  <c:v>2.96310644010081E-2</c:v>
                </c:pt>
                <c:pt idx="794">
                  <c:v>2.8397755781372401E-2</c:v>
                </c:pt>
                <c:pt idx="795">
                  <c:v>2.9633571161531199E-2</c:v>
                </c:pt>
                <c:pt idx="796">
                  <c:v>3.2166447626069197E-2</c:v>
                </c:pt>
                <c:pt idx="797">
                  <c:v>4.6741747880143798E-2</c:v>
                </c:pt>
                <c:pt idx="798">
                  <c:v>8.2068338233294999E-2</c:v>
                </c:pt>
                <c:pt idx="799">
                  <c:v>9.0721740907345097E-2</c:v>
                </c:pt>
                <c:pt idx="800">
                  <c:v>7.3359788273686402E-2</c:v>
                </c:pt>
                <c:pt idx="801">
                  <c:v>7.3477639070672202E-2</c:v>
                </c:pt>
                <c:pt idx="802">
                  <c:v>7.8189727494132902E-2</c:v>
                </c:pt>
                <c:pt idx="803">
                  <c:v>8.7219747167030695E-2</c:v>
                </c:pt>
                <c:pt idx="804">
                  <c:v>9.7700289001287494E-2</c:v>
                </c:pt>
                <c:pt idx="805">
                  <c:v>9.7260021179411293E-2</c:v>
                </c:pt>
                <c:pt idx="806">
                  <c:v>9.0809528930711897E-2</c:v>
                </c:pt>
                <c:pt idx="807">
                  <c:v>8.6852382500475403E-2</c:v>
                </c:pt>
                <c:pt idx="808">
                  <c:v>8.9458232227678E-2</c:v>
                </c:pt>
                <c:pt idx="809">
                  <c:v>9.2148037804700197E-2</c:v>
                </c:pt>
                <c:pt idx="810">
                  <c:v>9.14409239133704E-2</c:v>
                </c:pt>
                <c:pt idx="811">
                  <c:v>8.8440002614983304E-2</c:v>
                </c:pt>
                <c:pt idx="812">
                  <c:v>8.9155430958973006E-2</c:v>
                </c:pt>
                <c:pt idx="813">
                  <c:v>8.8580680429108896E-2</c:v>
                </c:pt>
                <c:pt idx="814">
                  <c:v>9.0036542072679401E-2</c:v>
                </c:pt>
                <c:pt idx="815">
                  <c:v>9.3919952186429095E-2</c:v>
                </c:pt>
                <c:pt idx="816">
                  <c:v>7.8197112308134906E-2</c:v>
                </c:pt>
                <c:pt idx="817">
                  <c:v>5.9784324488339299E-2</c:v>
                </c:pt>
                <c:pt idx="818">
                  <c:v>6.1749645653302002E-2</c:v>
                </c:pt>
                <c:pt idx="819">
                  <c:v>6.2740704598149899E-2</c:v>
                </c:pt>
                <c:pt idx="820">
                  <c:v>6.9904299514500404E-2</c:v>
                </c:pt>
                <c:pt idx="821">
                  <c:v>6.8851608006428297E-2</c:v>
                </c:pt>
                <c:pt idx="822">
                  <c:v>7.0234515254962604E-2</c:v>
                </c:pt>
                <c:pt idx="823">
                  <c:v>7.0903918402236504E-2</c:v>
                </c:pt>
                <c:pt idx="824">
                  <c:v>6.7152996454363401E-2</c:v>
                </c:pt>
                <c:pt idx="825">
                  <c:v>6.7027495980269594E-2</c:v>
                </c:pt>
                <c:pt idx="826">
                  <c:v>6.8171747274486896E-2</c:v>
                </c:pt>
                <c:pt idx="827">
                  <c:v>6.6341124032189405E-2</c:v>
                </c:pt>
                <c:pt idx="828">
                  <c:v>6.5705664711404196E-2</c:v>
                </c:pt>
                <c:pt idx="829">
                  <c:v>6.4609715350572403E-2</c:v>
                </c:pt>
                <c:pt idx="830">
                  <c:v>6.5738411165462696E-2</c:v>
                </c:pt>
                <c:pt idx="831">
                  <c:v>6.7606410804119804E-2</c:v>
                </c:pt>
                <c:pt idx="832">
                  <c:v>6.4760490002139598E-2</c:v>
                </c:pt>
                <c:pt idx="833">
                  <c:v>6.7736686153168094E-2</c:v>
                </c:pt>
                <c:pt idx="834">
                  <c:v>6.3936652060949895E-2</c:v>
                </c:pt>
                <c:pt idx="835">
                  <c:v>6.3484972687244998E-2</c:v>
                </c:pt>
                <c:pt idx="836">
                  <c:v>6.6148192221529303E-2</c:v>
                </c:pt>
                <c:pt idx="837">
                  <c:v>6.5143868330618901E-2</c:v>
                </c:pt>
                <c:pt idx="838">
                  <c:v>6.5527291798717496E-2</c:v>
                </c:pt>
                <c:pt idx="839">
                  <c:v>5.8289169708140097E-2</c:v>
                </c:pt>
                <c:pt idx="840">
                  <c:v>6.0424420945757902E-2</c:v>
                </c:pt>
                <c:pt idx="841">
                  <c:v>6.7431176134947798E-2</c:v>
                </c:pt>
                <c:pt idx="842">
                  <c:v>6.7753814087632994E-2</c:v>
                </c:pt>
                <c:pt idx="843">
                  <c:v>7.0834185222847304E-2</c:v>
                </c:pt>
                <c:pt idx="844">
                  <c:v>7.3915937688890904E-2</c:v>
                </c:pt>
                <c:pt idx="845">
                  <c:v>7.3691278748316102E-2</c:v>
                </c:pt>
                <c:pt idx="846">
                  <c:v>7.3489701130486404E-2</c:v>
                </c:pt>
                <c:pt idx="847">
                  <c:v>7.4359943376650903E-2</c:v>
                </c:pt>
                <c:pt idx="848">
                  <c:v>7.5134766591060304E-2</c:v>
                </c:pt>
                <c:pt idx="849">
                  <c:v>7.2361739994881394E-2</c:v>
                </c:pt>
                <c:pt idx="850">
                  <c:v>6.6857737864048805E-2</c:v>
                </c:pt>
                <c:pt idx="851">
                  <c:v>6.5173741729896303E-2</c:v>
                </c:pt>
                <c:pt idx="852">
                  <c:v>6.4646426843622498E-2</c:v>
                </c:pt>
                <c:pt idx="853">
                  <c:v>6.51093986475825E-2</c:v>
                </c:pt>
                <c:pt idx="854">
                  <c:v>6.5341427749154204E-2</c:v>
                </c:pt>
                <c:pt idx="855">
                  <c:v>6.8132546478994305E-2</c:v>
                </c:pt>
                <c:pt idx="856">
                  <c:v>6.9591239500657695E-2</c:v>
                </c:pt>
                <c:pt idx="857">
                  <c:v>6.4270229659235803E-2</c:v>
                </c:pt>
                <c:pt idx="858">
                  <c:v>6.0592609921292499E-2</c:v>
                </c:pt>
                <c:pt idx="859">
                  <c:v>6.09218270111914E-2</c:v>
                </c:pt>
                <c:pt idx="860">
                  <c:v>6.0921808075349401E-2</c:v>
                </c:pt>
                <c:pt idx="861">
                  <c:v>6.0745567181085001E-2</c:v>
                </c:pt>
                <c:pt idx="862">
                  <c:v>6.0749001763901002E-2</c:v>
                </c:pt>
                <c:pt idx="863">
                  <c:v>6.0016339171924997E-2</c:v>
                </c:pt>
                <c:pt idx="864">
                  <c:v>6.0797668288892499E-2</c:v>
                </c:pt>
                <c:pt idx="865">
                  <c:v>6.6445363694514703E-2</c:v>
                </c:pt>
                <c:pt idx="866">
                  <c:v>6.12029453528634E-2</c:v>
                </c:pt>
                <c:pt idx="867">
                  <c:v>6.1203474760621199E-2</c:v>
                </c:pt>
                <c:pt idx="868">
                  <c:v>6.1861787109007499E-2</c:v>
                </c:pt>
                <c:pt idx="869">
                  <c:v>6.0675486276727399E-2</c:v>
                </c:pt>
                <c:pt idx="870">
                  <c:v>5.9198606890235497E-2</c:v>
                </c:pt>
                <c:pt idx="871">
                  <c:v>6.3440085739265406E-2</c:v>
                </c:pt>
                <c:pt idx="872">
                  <c:v>6.14046574962838E-2</c:v>
                </c:pt>
                <c:pt idx="873">
                  <c:v>6.0298563111252299E-2</c:v>
                </c:pt>
                <c:pt idx="874">
                  <c:v>6.10608604727986E-2</c:v>
                </c:pt>
                <c:pt idx="875">
                  <c:v>5.9900810237593902E-2</c:v>
                </c:pt>
                <c:pt idx="876">
                  <c:v>5.67748665094331E-2</c:v>
                </c:pt>
                <c:pt idx="877">
                  <c:v>6.7381804143804597E-2</c:v>
                </c:pt>
                <c:pt idx="878">
                  <c:v>6.5488284129492605E-2</c:v>
                </c:pt>
                <c:pt idx="879">
                  <c:v>7.3093126404760497E-2</c:v>
                </c:pt>
                <c:pt idx="880">
                  <c:v>7.1890862812660994E-2</c:v>
                </c:pt>
                <c:pt idx="881">
                  <c:v>6.9101077705393005E-2</c:v>
                </c:pt>
                <c:pt idx="882">
                  <c:v>6.9045786232283607E-2</c:v>
                </c:pt>
                <c:pt idx="883">
                  <c:v>6.7375025901190599E-2</c:v>
                </c:pt>
                <c:pt idx="884">
                  <c:v>7.2175052226333303E-2</c:v>
                </c:pt>
                <c:pt idx="885">
                  <c:v>7.2055736081481594E-2</c:v>
                </c:pt>
                <c:pt idx="886">
                  <c:v>7.21790036533317E-2</c:v>
                </c:pt>
                <c:pt idx="887">
                  <c:v>7.2139276040645101E-2</c:v>
                </c:pt>
                <c:pt idx="888">
                  <c:v>6.4918293705097399E-2</c:v>
                </c:pt>
                <c:pt idx="889">
                  <c:v>6.5236529633541193E-2</c:v>
                </c:pt>
                <c:pt idx="890">
                  <c:v>6.4233623160539405E-2</c:v>
                </c:pt>
                <c:pt idx="891">
                  <c:v>6.5420829587367904E-2</c:v>
                </c:pt>
                <c:pt idx="892">
                  <c:v>6.4801753040146001E-2</c:v>
                </c:pt>
                <c:pt idx="893">
                  <c:v>6.4507702067977193E-2</c:v>
                </c:pt>
                <c:pt idx="894">
                  <c:v>6.3441122693383797E-2</c:v>
                </c:pt>
                <c:pt idx="895">
                  <c:v>6.4049532073058205E-2</c:v>
                </c:pt>
                <c:pt idx="896">
                  <c:v>6.4049411653860203E-2</c:v>
                </c:pt>
                <c:pt idx="897">
                  <c:v>6.3840420036936796E-2</c:v>
                </c:pt>
                <c:pt idx="898">
                  <c:v>6.4552699060554997E-2</c:v>
                </c:pt>
                <c:pt idx="899">
                  <c:v>6.2905820587448702E-2</c:v>
                </c:pt>
                <c:pt idx="900">
                  <c:v>6.8660696156956705E-2</c:v>
                </c:pt>
                <c:pt idx="901">
                  <c:v>7.2053057820211902E-2</c:v>
                </c:pt>
                <c:pt idx="902">
                  <c:v>7.4245103070362306E-2</c:v>
                </c:pt>
                <c:pt idx="903">
                  <c:v>7.28315795967273E-2</c:v>
                </c:pt>
                <c:pt idx="904">
                  <c:v>7.8287789973156899E-2</c:v>
                </c:pt>
                <c:pt idx="905">
                  <c:v>7.8314554317625198E-2</c:v>
                </c:pt>
                <c:pt idx="906">
                  <c:v>7.6491145392948406E-2</c:v>
                </c:pt>
                <c:pt idx="907">
                  <c:v>7.9667004398779204E-2</c:v>
                </c:pt>
                <c:pt idx="908">
                  <c:v>7.6566867409715494E-2</c:v>
                </c:pt>
                <c:pt idx="909">
                  <c:v>7.6392718907131202E-2</c:v>
                </c:pt>
                <c:pt idx="910">
                  <c:v>7.3060484667639106E-2</c:v>
                </c:pt>
                <c:pt idx="911">
                  <c:v>7.7218710084407699E-2</c:v>
                </c:pt>
                <c:pt idx="912">
                  <c:v>7.7884417077934698E-2</c:v>
                </c:pt>
                <c:pt idx="913">
                  <c:v>7.4748065325408605E-2</c:v>
                </c:pt>
                <c:pt idx="914">
                  <c:v>7.3571639443887393E-2</c:v>
                </c:pt>
                <c:pt idx="915">
                  <c:v>7.4314622147081899E-2</c:v>
                </c:pt>
                <c:pt idx="916">
                  <c:v>7.2348648874734495E-2</c:v>
                </c:pt>
                <c:pt idx="917">
                  <c:v>7.3397665598381595E-2</c:v>
                </c:pt>
                <c:pt idx="918">
                  <c:v>7.1993972386187696E-2</c:v>
                </c:pt>
                <c:pt idx="919">
                  <c:v>7.4319016440684393E-2</c:v>
                </c:pt>
                <c:pt idx="920">
                  <c:v>9.3549744109565097E-2</c:v>
                </c:pt>
                <c:pt idx="921">
                  <c:v>7.9637096428457399E-2</c:v>
                </c:pt>
                <c:pt idx="922">
                  <c:v>7.9784777189942604E-2</c:v>
                </c:pt>
                <c:pt idx="923">
                  <c:v>7.7245349173840003E-2</c:v>
                </c:pt>
                <c:pt idx="924">
                  <c:v>7.6905998837430503E-2</c:v>
                </c:pt>
                <c:pt idx="925">
                  <c:v>7.4994618661206103E-2</c:v>
                </c:pt>
                <c:pt idx="926">
                  <c:v>7.6738363421342895E-2</c:v>
                </c:pt>
                <c:pt idx="927">
                  <c:v>7.7012985954903204E-2</c:v>
                </c:pt>
                <c:pt idx="928">
                  <c:v>7.8346255670505294E-2</c:v>
                </c:pt>
                <c:pt idx="929">
                  <c:v>7.8263538581452297E-2</c:v>
                </c:pt>
                <c:pt idx="930">
                  <c:v>8.0704924799657504E-2</c:v>
                </c:pt>
                <c:pt idx="931">
                  <c:v>8.2774633811923404E-2</c:v>
                </c:pt>
                <c:pt idx="932">
                  <c:v>7.7287030013171901E-2</c:v>
                </c:pt>
                <c:pt idx="933">
                  <c:v>7.2121613322094602E-2</c:v>
                </c:pt>
                <c:pt idx="934">
                  <c:v>7.7890537908729393E-2</c:v>
                </c:pt>
                <c:pt idx="935">
                  <c:v>7.6972480495302906E-2</c:v>
                </c:pt>
                <c:pt idx="936">
                  <c:v>8.2382160512206704E-2</c:v>
                </c:pt>
                <c:pt idx="937">
                  <c:v>7.9656858678777004E-2</c:v>
                </c:pt>
                <c:pt idx="938">
                  <c:v>7.47954746995102E-2</c:v>
                </c:pt>
                <c:pt idx="939">
                  <c:v>7.8174420324105598E-2</c:v>
                </c:pt>
                <c:pt idx="940">
                  <c:v>7.2917280128442494E-2</c:v>
                </c:pt>
                <c:pt idx="941">
                  <c:v>8.9188230865627605E-2</c:v>
                </c:pt>
                <c:pt idx="942">
                  <c:v>8.4603177165317303E-2</c:v>
                </c:pt>
                <c:pt idx="943">
                  <c:v>8.6116911450710404E-2</c:v>
                </c:pt>
                <c:pt idx="944">
                  <c:v>9.1568553214498305E-2</c:v>
                </c:pt>
                <c:pt idx="945">
                  <c:v>8.8116479642644699E-2</c:v>
                </c:pt>
                <c:pt idx="946">
                  <c:v>8.7834366405261599E-2</c:v>
                </c:pt>
                <c:pt idx="947">
                  <c:v>9.0243417708828294E-2</c:v>
                </c:pt>
                <c:pt idx="948">
                  <c:v>8.7875823271864606E-2</c:v>
                </c:pt>
                <c:pt idx="949">
                  <c:v>8.6333884906728303E-2</c:v>
                </c:pt>
                <c:pt idx="950">
                  <c:v>8.2252807814464104E-2</c:v>
                </c:pt>
                <c:pt idx="951">
                  <c:v>8.2663757887524697E-2</c:v>
                </c:pt>
                <c:pt idx="952">
                  <c:v>8.4852111807090499E-2</c:v>
                </c:pt>
                <c:pt idx="953">
                  <c:v>8.7929029059629502E-2</c:v>
                </c:pt>
                <c:pt idx="954">
                  <c:v>8.6095051950528495E-2</c:v>
                </c:pt>
                <c:pt idx="955">
                  <c:v>8.8807025815702906E-2</c:v>
                </c:pt>
                <c:pt idx="956">
                  <c:v>8.8855816073273294E-2</c:v>
                </c:pt>
                <c:pt idx="957">
                  <c:v>8.4623614320027504E-2</c:v>
                </c:pt>
                <c:pt idx="958">
                  <c:v>8.53601911727324E-2</c:v>
                </c:pt>
                <c:pt idx="959">
                  <c:v>8.4546743523212398E-2</c:v>
                </c:pt>
                <c:pt idx="960">
                  <c:v>8.1233997865317306E-2</c:v>
                </c:pt>
                <c:pt idx="961">
                  <c:v>8.8490365126722995E-2</c:v>
                </c:pt>
                <c:pt idx="962">
                  <c:v>8.6517872196974793E-2</c:v>
                </c:pt>
                <c:pt idx="963">
                  <c:v>8.8150202372245398E-2</c:v>
                </c:pt>
                <c:pt idx="964">
                  <c:v>9.0758046313690596E-2</c:v>
                </c:pt>
                <c:pt idx="965">
                  <c:v>8.87879584446922E-2</c:v>
                </c:pt>
                <c:pt idx="966">
                  <c:v>8.8496451348231295E-2</c:v>
                </c:pt>
                <c:pt idx="967">
                  <c:v>9.4591113056276196E-2</c:v>
                </c:pt>
                <c:pt idx="968">
                  <c:v>8.9756949374758199E-2</c:v>
                </c:pt>
                <c:pt idx="969">
                  <c:v>9.4877230396927303E-2</c:v>
                </c:pt>
                <c:pt idx="970">
                  <c:v>0.101950072256986</c:v>
                </c:pt>
                <c:pt idx="971">
                  <c:v>0.100353658463067</c:v>
                </c:pt>
                <c:pt idx="972">
                  <c:v>9.9510377948191495E-2</c:v>
                </c:pt>
                <c:pt idx="973">
                  <c:v>9.76292164621438E-2</c:v>
                </c:pt>
                <c:pt idx="974">
                  <c:v>0.103341610291215</c:v>
                </c:pt>
                <c:pt idx="975">
                  <c:v>0.10763501062170699</c:v>
                </c:pt>
                <c:pt idx="976">
                  <c:v>0.105845857867884</c:v>
                </c:pt>
                <c:pt idx="977">
                  <c:v>0.10427939528249</c:v>
                </c:pt>
                <c:pt idx="978">
                  <c:v>0.10137095154022201</c:v>
                </c:pt>
                <c:pt idx="979">
                  <c:v>0.113514549015715</c:v>
                </c:pt>
                <c:pt idx="980">
                  <c:v>0.119133227856389</c:v>
                </c:pt>
                <c:pt idx="981">
                  <c:v>0.12557485228582799</c:v>
                </c:pt>
                <c:pt idx="982">
                  <c:v>0.1271411932706</c:v>
                </c:pt>
                <c:pt idx="983">
                  <c:v>0.125148987742735</c:v>
                </c:pt>
                <c:pt idx="984">
                  <c:v>0.117249019976257</c:v>
                </c:pt>
                <c:pt idx="985">
                  <c:v>0.122974591765573</c:v>
                </c:pt>
                <c:pt idx="986">
                  <c:v>0.11968345638186</c:v>
                </c:pt>
                <c:pt idx="987">
                  <c:v>0.118860936849813</c:v>
                </c:pt>
                <c:pt idx="988">
                  <c:v>0.116655298701768</c:v>
                </c:pt>
                <c:pt idx="989">
                  <c:v>0.121239648207858</c:v>
                </c:pt>
                <c:pt idx="990">
                  <c:v>0.116640554706767</c:v>
                </c:pt>
                <c:pt idx="991">
                  <c:v>0.115584703591083</c:v>
                </c:pt>
                <c:pt idx="992">
                  <c:v>0.116186467735247</c:v>
                </c:pt>
                <c:pt idx="993">
                  <c:v>0.11399830200477599</c:v>
                </c:pt>
                <c:pt idx="994">
                  <c:v>0.109310120141363</c:v>
                </c:pt>
                <c:pt idx="995">
                  <c:v>0.10927521035778801</c:v>
                </c:pt>
                <c:pt idx="996">
                  <c:v>0.11017086843711101</c:v>
                </c:pt>
                <c:pt idx="997">
                  <c:v>0.110624436303146</c:v>
                </c:pt>
                <c:pt idx="998">
                  <c:v>0.106289680252278</c:v>
                </c:pt>
                <c:pt idx="999">
                  <c:v>0.109671927408947</c:v>
                </c:pt>
                <c:pt idx="1000">
                  <c:v>0.11148775451524599</c:v>
                </c:pt>
                <c:pt idx="1001">
                  <c:v>0.108792694005631</c:v>
                </c:pt>
                <c:pt idx="1002">
                  <c:v>0.105465732269081</c:v>
                </c:pt>
                <c:pt idx="1003">
                  <c:v>0.10693257346894899</c:v>
                </c:pt>
                <c:pt idx="1004">
                  <c:v>0.109661629359756</c:v>
                </c:pt>
                <c:pt idx="1005">
                  <c:v>0.106001076627461</c:v>
                </c:pt>
                <c:pt idx="1006">
                  <c:v>0.10466042291499</c:v>
                </c:pt>
                <c:pt idx="1007">
                  <c:v>0.112871283706917</c:v>
                </c:pt>
                <c:pt idx="1008">
                  <c:v>0.110702092284755</c:v>
                </c:pt>
                <c:pt idx="1009">
                  <c:v>0.10760542476447101</c:v>
                </c:pt>
                <c:pt idx="1010">
                  <c:v>0.108296121238452</c:v>
                </c:pt>
                <c:pt idx="1011">
                  <c:v>0.115547501456589</c:v>
                </c:pt>
                <c:pt idx="1012">
                  <c:v>0.11705520586555999</c:v>
                </c:pt>
                <c:pt idx="1013">
                  <c:v>0.114057630886824</c:v>
                </c:pt>
                <c:pt idx="1014">
                  <c:v>0.117454432548341</c:v>
                </c:pt>
                <c:pt idx="1015">
                  <c:v>0.13867286134019099</c:v>
                </c:pt>
                <c:pt idx="1016">
                  <c:v>0.13238957842146001</c:v>
                </c:pt>
                <c:pt idx="1017">
                  <c:v>0.13486199397656401</c:v>
                </c:pt>
                <c:pt idx="1018">
                  <c:v>0.14009893157643699</c:v>
                </c:pt>
                <c:pt idx="1019">
                  <c:v>0.13766806772556101</c:v>
                </c:pt>
                <c:pt idx="1020">
                  <c:v>0.13872575105804</c:v>
                </c:pt>
                <c:pt idx="1021">
                  <c:v>0.13891389782108499</c:v>
                </c:pt>
                <c:pt idx="1022">
                  <c:v>0.1267638501111</c:v>
                </c:pt>
                <c:pt idx="1023">
                  <c:v>0.12716559688217599</c:v>
                </c:pt>
                <c:pt idx="1024">
                  <c:v>0.125349798217535</c:v>
                </c:pt>
                <c:pt idx="1025">
                  <c:v>0.12384466636540301</c:v>
                </c:pt>
                <c:pt idx="1026">
                  <c:v>0.12821392001124701</c:v>
                </c:pt>
                <c:pt idx="1027">
                  <c:v>0.12581987723528801</c:v>
                </c:pt>
                <c:pt idx="1028">
                  <c:v>0.121611960752773</c:v>
                </c:pt>
                <c:pt idx="1029">
                  <c:v>0.12306201249852</c:v>
                </c:pt>
                <c:pt idx="1030">
                  <c:v>0.12664607732361699</c:v>
                </c:pt>
                <c:pt idx="1031">
                  <c:v>0.12733080143082101</c:v>
                </c:pt>
                <c:pt idx="1032">
                  <c:v>0.129408520811158</c:v>
                </c:pt>
                <c:pt idx="1033">
                  <c:v>0.13100715516987199</c:v>
                </c:pt>
                <c:pt idx="1034">
                  <c:v>0.127683415907686</c:v>
                </c:pt>
                <c:pt idx="1035">
                  <c:v>0.12711213926001799</c:v>
                </c:pt>
                <c:pt idx="1036">
                  <c:v>0.13053314047606801</c:v>
                </c:pt>
                <c:pt idx="1037">
                  <c:v>0.12693404019130899</c:v>
                </c:pt>
                <c:pt idx="1038">
                  <c:v>0.126947072573217</c:v>
                </c:pt>
                <c:pt idx="1039">
                  <c:v>0.127814935214664</c:v>
                </c:pt>
                <c:pt idx="1040">
                  <c:v>0.12823313985404899</c:v>
                </c:pt>
                <c:pt idx="1041">
                  <c:v>0.126825576566578</c:v>
                </c:pt>
                <c:pt idx="1042">
                  <c:v>0.13181029166500699</c:v>
                </c:pt>
                <c:pt idx="1043">
                  <c:v>0.13184872677404999</c:v>
                </c:pt>
                <c:pt idx="1044">
                  <c:v>0.13074077778006901</c:v>
                </c:pt>
                <c:pt idx="1045">
                  <c:v>0.132180471519043</c:v>
                </c:pt>
                <c:pt idx="1046">
                  <c:v>0.12885193677676299</c:v>
                </c:pt>
                <c:pt idx="1047">
                  <c:v>0.12606269580749399</c:v>
                </c:pt>
                <c:pt idx="1048">
                  <c:v>0.126367004309309</c:v>
                </c:pt>
                <c:pt idx="1049">
                  <c:v>0.12711473898251299</c:v>
                </c:pt>
                <c:pt idx="1050">
                  <c:v>0.124582303287158</c:v>
                </c:pt>
                <c:pt idx="1051">
                  <c:v>0.119496519870627</c:v>
                </c:pt>
                <c:pt idx="1052">
                  <c:v>0.120270743724915</c:v>
                </c:pt>
                <c:pt idx="1053">
                  <c:v>0.13012865349608099</c:v>
                </c:pt>
                <c:pt idx="1054">
                  <c:v>0.12775605393235101</c:v>
                </c:pt>
                <c:pt idx="1055">
                  <c:v>0.12608574189750801</c:v>
                </c:pt>
                <c:pt idx="1056">
                  <c:v>0.13318311633699501</c:v>
                </c:pt>
                <c:pt idx="1057">
                  <c:v>0.12955208478253399</c:v>
                </c:pt>
                <c:pt idx="1058">
                  <c:v>0.11621095999226</c:v>
                </c:pt>
                <c:pt idx="1059">
                  <c:v>0.119046448842921</c:v>
                </c:pt>
                <c:pt idx="1060">
                  <c:v>0.120609162404707</c:v>
                </c:pt>
                <c:pt idx="1061">
                  <c:v>0.117281550100483</c:v>
                </c:pt>
                <c:pt idx="1062">
                  <c:v>0.11162888398109699</c:v>
                </c:pt>
                <c:pt idx="1063">
                  <c:v>0.11643333294439299</c:v>
                </c:pt>
                <c:pt idx="1064">
                  <c:v>0.108760585024489</c:v>
                </c:pt>
                <c:pt idx="1065">
                  <c:v>0.109156071706025</c:v>
                </c:pt>
                <c:pt idx="1066">
                  <c:v>0.11086816436500201</c:v>
                </c:pt>
                <c:pt idx="1067">
                  <c:v>0.11055446410792601</c:v>
                </c:pt>
                <c:pt idx="1068">
                  <c:v>0.10983677145365101</c:v>
                </c:pt>
                <c:pt idx="1069">
                  <c:v>0.10811063915758901</c:v>
                </c:pt>
                <c:pt idx="1070">
                  <c:v>0.113642414636474</c:v>
                </c:pt>
                <c:pt idx="1071">
                  <c:v>0.118909716954267</c:v>
                </c:pt>
                <c:pt idx="1072">
                  <c:v>0.11864115405624701</c:v>
                </c:pt>
                <c:pt idx="1073">
                  <c:v>0.121092822060586</c:v>
                </c:pt>
                <c:pt idx="1074">
                  <c:v>0.11761360391282601</c:v>
                </c:pt>
                <c:pt idx="1075">
                  <c:v>0.12212297219069999</c:v>
                </c:pt>
                <c:pt idx="1076">
                  <c:v>0.118918782488379</c:v>
                </c:pt>
                <c:pt idx="1077">
                  <c:v>0.122097897696784</c:v>
                </c:pt>
                <c:pt idx="1078">
                  <c:v>0.12291192464452</c:v>
                </c:pt>
                <c:pt idx="1079">
                  <c:v>0.12587142443646801</c:v>
                </c:pt>
                <c:pt idx="1080">
                  <c:v>0.12629216890400999</c:v>
                </c:pt>
                <c:pt idx="1081">
                  <c:v>0.12356765983727799</c:v>
                </c:pt>
                <c:pt idx="1082">
                  <c:v>0.133764849892858</c:v>
                </c:pt>
                <c:pt idx="1083">
                  <c:v>0.12796302871072199</c:v>
                </c:pt>
                <c:pt idx="1084">
                  <c:v>0.133757395255693</c:v>
                </c:pt>
                <c:pt idx="1085">
                  <c:v>0.136550451733779</c:v>
                </c:pt>
                <c:pt idx="1086">
                  <c:v>0.138758099447988</c:v>
                </c:pt>
                <c:pt idx="1087">
                  <c:v>0.14091968370917901</c:v>
                </c:pt>
                <c:pt idx="1088">
                  <c:v>0.136228942797474</c:v>
                </c:pt>
                <c:pt idx="1089">
                  <c:v>0.13799855434500199</c:v>
                </c:pt>
                <c:pt idx="1090">
                  <c:v>0.13698078013046999</c:v>
                </c:pt>
                <c:pt idx="1091">
                  <c:v>0.138660597105044</c:v>
                </c:pt>
                <c:pt idx="1092">
                  <c:v>0.13759583167853601</c:v>
                </c:pt>
                <c:pt idx="1093">
                  <c:v>0.138524518048071</c:v>
                </c:pt>
                <c:pt idx="1094">
                  <c:v>0.133303068281939</c:v>
                </c:pt>
                <c:pt idx="1095">
                  <c:v>0.133264462474945</c:v>
                </c:pt>
                <c:pt idx="1096">
                  <c:v>0.133706724536854</c:v>
                </c:pt>
                <c:pt idx="1097">
                  <c:v>0.13729974060538699</c:v>
                </c:pt>
                <c:pt idx="1098">
                  <c:v>0.12934477537962399</c:v>
                </c:pt>
                <c:pt idx="1099">
                  <c:v>0.12913806132623101</c:v>
                </c:pt>
                <c:pt idx="1100">
                  <c:v>0.12896691714782199</c:v>
                </c:pt>
                <c:pt idx="1101">
                  <c:v>0.13030015832556299</c:v>
                </c:pt>
                <c:pt idx="1102">
                  <c:v>0.13312322017384201</c:v>
                </c:pt>
                <c:pt idx="1103">
                  <c:v>0.124499482245523</c:v>
                </c:pt>
                <c:pt idx="1104">
                  <c:v>0.119480255787263</c:v>
                </c:pt>
                <c:pt idx="1105">
                  <c:v>0.120154405871058</c:v>
                </c:pt>
                <c:pt idx="1106">
                  <c:v>0.119424876162986</c:v>
                </c:pt>
                <c:pt idx="1107">
                  <c:v>0.120266172719477</c:v>
                </c:pt>
                <c:pt idx="1108">
                  <c:v>0.11906949686588</c:v>
                </c:pt>
                <c:pt idx="1109">
                  <c:v>0.119914712597742</c:v>
                </c:pt>
                <c:pt idx="1110">
                  <c:v>0.12739512439731099</c:v>
                </c:pt>
                <c:pt idx="1111">
                  <c:v>0.127772488756907</c:v>
                </c:pt>
                <c:pt idx="1112">
                  <c:v>0.127723042958274</c:v>
                </c:pt>
                <c:pt idx="1113">
                  <c:v>0.127689978115166</c:v>
                </c:pt>
                <c:pt idx="1114">
                  <c:v>0.12515641110019499</c:v>
                </c:pt>
                <c:pt idx="1115">
                  <c:v>0.12561066963355599</c:v>
                </c:pt>
                <c:pt idx="1116">
                  <c:v>0.12576163334037099</c:v>
                </c:pt>
                <c:pt idx="1117">
                  <c:v>0.12488403206759</c:v>
                </c:pt>
                <c:pt idx="1118">
                  <c:v>0.12574541102400499</c:v>
                </c:pt>
                <c:pt idx="1119">
                  <c:v>0.12500492398227001</c:v>
                </c:pt>
                <c:pt idx="1120">
                  <c:v>0.124054971500804</c:v>
                </c:pt>
                <c:pt idx="1121">
                  <c:v>0.13139588268242899</c:v>
                </c:pt>
                <c:pt idx="1122">
                  <c:v>0.13136440925956799</c:v>
                </c:pt>
                <c:pt idx="1123">
                  <c:v>0.13277392495014301</c:v>
                </c:pt>
                <c:pt idx="1124">
                  <c:v>0.13218941575413401</c:v>
                </c:pt>
                <c:pt idx="1125">
                  <c:v>0.139323009173699</c:v>
                </c:pt>
                <c:pt idx="1126">
                  <c:v>0.134295782860851</c:v>
                </c:pt>
                <c:pt idx="1127">
                  <c:v>0.13285846002924001</c:v>
                </c:pt>
                <c:pt idx="1128">
                  <c:v>0.13973987454016801</c:v>
                </c:pt>
                <c:pt idx="1129">
                  <c:v>0.146282841212452</c:v>
                </c:pt>
                <c:pt idx="1130">
                  <c:v>0.13733419499611699</c:v>
                </c:pt>
                <c:pt idx="1131">
                  <c:v>0.140553391478562</c:v>
                </c:pt>
                <c:pt idx="1132">
                  <c:v>0.14346935782803399</c:v>
                </c:pt>
                <c:pt idx="1133">
                  <c:v>0.137924121655429</c:v>
                </c:pt>
                <c:pt idx="1134">
                  <c:v>0.13853200648880301</c:v>
                </c:pt>
                <c:pt idx="1135">
                  <c:v>0.13853941871695799</c:v>
                </c:pt>
                <c:pt idx="1136">
                  <c:v>0.135798059067159</c:v>
                </c:pt>
                <c:pt idx="1137">
                  <c:v>0.13454793254036701</c:v>
                </c:pt>
                <c:pt idx="1138">
                  <c:v>0.143448697290015</c:v>
                </c:pt>
                <c:pt idx="1139">
                  <c:v>0.14628472421827801</c:v>
                </c:pt>
                <c:pt idx="1140">
                  <c:v>0.14620036182508001</c:v>
                </c:pt>
                <c:pt idx="1141">
                  <c:v>0.13974977615345799</c:v>
                </c:pt>
                <c:pt idx="1142">
                  <c:v>0.13946086964848001</c:v>
                </c:pt>
                <c:pt idx="1143">
                  <c:v>0.138326890124889</c:v>
                </c:pt>
                <c:pt idx="1144">
                  <c:v>0.13790684664903499</c:v>
                </c:pt>
                <c:pt idx="1145">
                  <c:v>0.13942420975088801</c:v>
                </c:pt>
                <c:pt idx="1146">
                  <c:v>0.14447511233215701</c:v>
                </c:pt>
                <c:pt idx="1147">
                  <c:v>0.14713759309785199</c:v>
                </c:pt>
                <c:pt idx="1148">
                  <c:v>0.14828675119669599</c:v>
                </c:pt>
                <c:pt idx="1149">
                  <c:v>0.14843579309021501</c:v>
                </c:pt>
                <c:pt idx="1150">
                  <c:v>0.14762015404835699</c:v>
                </c:pt>
                <c:pt idx="1151">
                  <c:v>0.14418003201237201</c:v>
                </c:pt>
                <c:pt idx="1152">
                  <c:v>0.14403358983616399</c:v>
                </c:pt>
                <c:pt idx="1153">
                  <c:v>0.14337737913391099</c:v>
                </c:pt>
                <c:pt idx="1154">
                  <c:v>0.14402528718754001</c:v>
                </c:pt>
                <c:pt idx="1155">
                  <c:v>0.144629810382088</c:v>
                </c:pt>
                <c:pt idx="1156">
                  <c:v>0.14343750053617499</c:v>
                </c:pt>
                <c:pt idx="1157">
                  <c:v>0.147771314058225</c:v>
                </c:pt>
                <c:pt idx="1158">
                  <c:v>0.15526506830711301</c:v>
                </c:pt>
                <c:pt idx="1159">
                  <c:v>0.158132411632144</c:v>
                </c:pt>
                <c:pt idx="1160">
                  <c:v>0.133674974239469</c:v>
                </c:pt>
                <c:pt idx="1161">
                  <c:v>0.137983350885169</c:v>
                </c:pt>
                <c:pt idx="1162">
                  <c:v>0.13821701550884599</c:v>
                </c:pt>
                <c:pt idx="1163">
                  <c:v>0.13215741281659299</c:v>
                </c:pt>
                <c:pt idx="1164">
                  <c:v>0.13305453308950499</c:v>
                </c:pt>
                <c:pt idx="1165">
                  <c:v>0.12862128851990901</c:v>
                </c:pt>
                <c:pt idx="1166">
                  <c:v>0.13265438106930699</c:v>
                </c:pt>
                <c:pt idx="1167">
                  <c:v>0.130346937468096</c:v>
                </c:pt>
                <c:pt idx="1168">
                  <c:v>0.133277601161469</c:v>
                </c:pt>
                <c:pt idx="1169">
                  <c:v>0.13842864392594301</c:v>
                </c:pt>
                <c:pt idx="1170">
                  <c:v>0.142817336805833</c:v>
                </c:pt>
                <c:pt idx="1171">
                  <c:v>0.138089034336042</c:v>
                </c:pt>
                <c:pt idx="1172">
                  <c:v>0.13863606540555701</c:v>
                </c:pt>
                <c:pt idx="1173">
                  <c:v>0.14127494691922901</c:v>
                </c:pt>
                <c:pt idx="1174">
                  <c:v>0.14102642663641399</c:v>
                </c:pt>
                <c:pt idx="1175">
                  <c:v>0.134624990177242</c:v>
                </c:pt>
                <c:pt idx="1176">
                  <c:v>0.139092950773781</c:v>
                </c:pt>
                <c:pt idx="1177">
                  <c:v>0.13642091403898099</c:v>
                </c:pt>
                <c:pt idx="1178">
                  <c:v>0.13397700708736901</c:v>
                </c:pt>
                <c:pt idx="1179">
                  <c:v>0.13435672213802799</c:v>
                </c:pt>
                <c:pt idx="1180">
                  <c:v>0.13432891015406601</c:v>
                </c:pt>
                <c:pt idx="1181">
                  <c:v>0.132432926624548</c:v>
                </c:pt>
                <c:pt idx="1182">
                  <c:v>0.133615285747575</c:v>
                </c:pt>
                <c:pt idx="1183">
                  <c:v>0.132552790860723</c:v>
                </c:pt>
                <c:pt idx="1184">
                  <c:v>0.13426876550143799</c:v>
                </c:pt>
                <c:pt idx="1185">
                  <c:v>0.135373448610452</c:v>
                </c:pt>
                <c:pt idx="1186">
                  <c:v>0.130991495358975</c:v>
                </c:pt>
                <c:pt idx="1187">
                  <c:v>0.13259616661241799</c:v>
                </c:pt>
                <c:pt idx="1188">
                  <c:v>0.12909846744665801</c:v>
                </c:pt>
                <c:pt idx="1189">
                  <c:v>0.129692926932127</c:v>
                </c:pt>
                <c:pt idx="1190">
                  <c:v>0.124734129280977</c:v>
                </c:pt>
                <c:pt idx="1191">
                  <c:v>0.13380889586240999</c:v>
                </c:pt>
                <c:pt idx="1192">
                  <c:v>0.13166719253394599</c:v>
                </c:pt>
                <c:pt idx="1193">
                  <c:v>0.133053444421596</c:v>
                </c:pt>
                <c:pt idx="1194">
                  <c:v>0.13338871886437001</c:v>
                </c:pt>
                <c:pt idx="1195">
                  <c:v>0.131295807477883</c:v>
                </c:pt>
                <c:pt idx="1196">
                  <c:v>0.11544615896983899</c:v>
                </c:pt>
                <c:pt idx="1197">
                  <c:v>0.11919289353413499</c:v>
                </c:pt>
                <c:pt idx="1198">
                  <c:v>0.112906497287713</c:v>
                </c:pt>
                <c:pt idx="1199">
                  <c:v>0.116504352116984</c:v>
                </c:pt>
                <c:pt idx="1200">
                  <c:v>0.11314806684118101</c:v>
                </c:pt>
                <c:pt idx="1201">
                  <c:v>0.109559901152652</c:v>
                </c:pt>
                <c:pt idx="1202">
                  <c:v>9.6228468410971699E-2</c:v>
                </c:pt>
                <c:pt idx="1203">
                  <c:v>9.4927355080500903E-2</c:v>
                </c:pt>
                <c:pt idx="1204">
                  <c:v>9.9922432976738099E-2</c:v>
                </c:pt>
                <c:pt idx="1205">
                  <c:v>9.7657776678243005E-2</c:v>
                </c:pt>
                <c:pt idx="1206">
                  <c:v>9.7241482100890494E-2</c:v>
                </c:pt>
                <c:pt idx="1207">
                  <c:v>0.107408584547434</c:v>
                </c:pt>
                <c:pt idx="1208">
                  <c:v>0.10689867194953</c:v>
                </c:pt>
                <c:pt idx="1209">
                  <c:v>0.109224729072172</c:v>
                </c:pt>
                <c:pt idx="1210">
                  <c:v>0.109706134895004</c:v>
                </c:pt>
                <c:pt idx="1211">
                  <c:v>0.109767954416539</c:v>
                </c:pt>
                <c:pt idx="1212">
                  <c:v>0.11204818932967101</c:v>
                </c:pt>
                <c:pt idx="1213">
                  <c:v>0.11057149270605</c:v>
                </c:pt>
                <c:pt idx="1214">
                  <c:v>0.115262023772982</c:v>
                </c:pt>
                <c:pt idx="1215">
                  <c:v>0.11399396384499801</c:v>
                </c:pt>
                <c:pt idx="1216">
                  <c:v>0.11381201348336201</c:v>
                </c:pt>
                <c:pt idx="1217">
                  <c:v>0.11589590234358201</c:v>
                </c:pt>
                <c:pt idx="1218">
                  <c:v>0.11246190107167001</c:v>
                </c:pt>
                <c:pt idx="1219">
                  <c:v>0.115107212945013</c:v>
                </c:pt>
                <c:pt idx="1220">
                  <c:v>0.116107133645486</c:v>
                </c:pt>
                <c:pt idx="1221">
                  <c:v>0.115611811158043</c:v>
                </c:pt>
                <c:pt idx="1222">
                  <c:v>0.11380965019750799</c:v>
                </c:pt>
                <c:pt idx="1223">
                  <c:v>0.116012290240042</c:v>
                </c:pt>
                <c:pt idx="1224">
                  <c:v>0.1108983810943</c:v>
                </c:pt>
                <c:pt idx="1225">
                  <c:v>0.113242591941363</c:v>
                </c:pt>
                <c:pt idx="1226">
                  <c:v>0.113949426640617</c:v>
                </c:pt>
                <c:pt idx="1227">
                  <c:v>0.113397992777761</c:v>
                </c:pt>
                <c:pt idx="1228">
                  <c:v>0.113760072204455</c:v>
                </c:pt>
                <c:pt idx="1229">
                  <c:v>0.112501979446721</c:v>
                </c:pt>
                <c:pt idx="1230">
                  <c:v>0.111739504564038</c:v>
                </c:pt>
                <c:pt idx="1231">
                  <c:v>0.1123813241288</c:v>
                </c:pt>
                <c:pt idx="1232">
                  <c:v>0.11289721216081899</c:v>
                </c:pt>
                <c:pt idx="1233">
                  <c:v>0.114521521014531</c:v>
                </c:pt>
                <c:pt idx="1234">
                  <c:v>0.11739728899730401</c:v>
                </c:pt>
                <c:pt idx="1235">
                  <c:v>0.11588405581943099</c:v>
                </c:pt>
                <c:pt idx="1236">
                  <c:v>0.11270066186707101</c:v>
                </c:pt>
                <c:pt idx="1237">
                  <c:v>0.116798490418604</c:v>
                </c:pt>
                <c:pt idx="1238">
                  <c:v>0.11690542597058599</c:v>
                </c:pt>
                <c:pt idx="1239">
                  <c:v>0.113385681278019</c:v>
                </c:pt>
                <c:pt idx="1240">
                  <c:v>0.117085237978777</c:v>
                </c:pt>
                <c:pt idx="1241">
                  <c:v>0.114037738570549</c:v>
                </c:pt>
                <c:pt idx="1242">
                  <c:v>0.114566666218404</c:v>
                </c:pt>
                <c:pt idx="1243">
                  <c:v>0.114335791949324</c:v>
                </c:pt>
                <c:pt idx="1244">
                  <c:v>0.111707227254994</c:v>
                </c:pt>
                <c:pt idx="1245">
                  <c:v>0.11215455794487</c:v>
                </c:pt>
                <c:pt idx="1246">
                  <c:v>0.115450575634163</c:v>
                </c:pt>
                <c:pt idx="1247">
                  <c:v>0.116066629369624</c:v>
                </c:pt>
                <c:pt idx="1248">
                  <c:v>0.11212092685835499</c:v>
                </c:pt>
                <c:pt idx="1249">
                  <c:v>0.116244908807425</c:v>
                </c:pt>
                <c:pt idx="1250">
                  <c:v>0.116242174450801</c:v>
                </c:pt>
                <c:pt idx="1251">
                  <c:v>0.115417900773621</c:v>
                </c:pt>
                <c:pt idx="1252">
                  <c:v>0.115379092271634</c:v>
                </c:pt>
                <c:pt idx="1253">
                  <c:v>0.116008163014984</c:v>
                </c:pt>
                <c:pt idx="1254">
                  <c:v>0.109771228165292</c:v>
                </c:pt>
                <c:pt idx="1255">
                  <c:v>0.11215637144999301</c:v>
                </c:pt>
                <c:pt idx="1256">
                  <c:v>0.11235259748906801</c:v>
                </c:pt>
                <c:pt idx="1257">
                  <c:v>0.114512912556371</c:v>
                </c:pt>
                <c:pt idx="1258">
                  <c:v>0.11469312093548301</c:v>
                </c:pt>
                <c:pt idx="1259">
                  <c:v>0.11891872897007</c:v>
                </c:pt>
                <c:pt idx="1260">
                  <c:v>0.11524205840820601</c:v>
                </c:pt>
                <c:pt idx="1261">
                  <c:v>0.113751867729576</c:v>
                </c:pt>
                <c:pt idx="1262">
                  <c:v>0.112549698541692</c:v>
                </c:pt>
                <c:pt idx="1263">
                  <c:v>0.112875299210944</c:v>
                </c:pt>
                <c:pt idx="1264">
                  <c:v>0.11222935562798</c:v>
                </c:pt>
                <c:pt idx="1265">
                  <c:v>0.112218230676551</c:v>
                </c:pt>
                <c:pt idx="1266">
                  <c:v>0.107851430135632</c:v>
                </c:pt>
                <c:pt idx="1267">
                  <c:v>0.10828231213287901</c:v>
                </c:pt>
                <c:pt idx="1268">
                  <c:v>0.114313860285254</c:v>
                </c:pt>
                <c:pt idx="1269">
                  <c:v>0.110598296676775</c:v>
                </c:pt>
                <c:pt idx="1270">
                  <c:v>0.10170548098992201</c:v>
                </c:pt>
                <c:pt idx="1271">
                  <c:v>0.10498059653116899</c:v>
                </c:pt>
                <c:pt idx="1272">
                  <c:v>0.105553533228396</c:v>
                </c:pt>
                <c:pt idx="1273">
                  <c:v>0.105320991065336</c:v>
                </c:pt>
                <c:pt idx="1274">
                  <c:v>0.102300702835439</c:v>
                </c:pt>
                <c:pt idx="1275">
                  <c:v>0.103471898962638</c:v>
                </c:pt>
                <c:pt idx="1276">
                  <c:v>0.100978079305463</c:v>
                </c:pt>
                <c:pt idx="1277">
                  <c:v>0.102405473333605</c:v>
                </c:pt>
                <c:pt idx="1278">
                  <c:v>0.101350291369147</c:v>
                </c:pt>
                <c:pt idx="1279">
                  <c:v>0.100302756793461</c:v>
                </c:pt>
                <c:pt idx="1280">
                  <c:v>9.8307830039196797E-2</c:v>
                </c:pt>
                <c:pt idx="1281">
                  <c:v>9.8902253856126707E-2</c:v>
                </c:pt>
                <c:pt idx="1282">
                  <c:v>9.9943685523260897E-2</c:v>
                </c:pt>
                <c:pt idx="1283">
                  <c:v>9.8653707460405901E-2</c:v>
                </c:pt>
                <c:pt idx="1284">
                  <c:v>9.6627555564055695E-2</c:v>
                </c:pt>
                <c:pt idx="1285">
                  <c:v>9.75965896782411E-2</c:v>
                </c:pt>
                <c:pt idx="1286">
                  <c:v>0.10001737042862199</c:v>
                </c:pt>
                <c:pt idx="1287">
                  <c:v>9.7769166389774897E-2</c:v>
                </c:pt>
                <c:pt idx="1288">
                  <c:v>9.5409758389513197E-2</c:v>
                </c:pt>
                <c:pt idx="1289">
                  <c:v>9.5706920966814393E-2</c:v>
                </c:pt>
                <c:pt idx="1290">
                  <c:v>9.9683278892792895E-2</c:v>
                </c:pt>
                <c:pt idx="1291">
                  <c:v>9.7713049211279199E-2</c:v>
                </c:pt>
                <c:pt idx="1292">
                  <c:v>9.6782770994438994E-2</c:v>
                </c:pt>
                <c:pt idx="1293">
                  <c:v>9.8563968151439099E-2</c:v>
                </c:pt>
                <c:pt idx="1294">
                  <c:v>0.100471163911801</c:v>
                </c:pt>
                <c:pt idx="1295">
                  <c:v>9.7674283948337798E-2</c:v>
                </c:pt>
                <c:pt idx="1296">
                  <c:v>9.6265401735521297E-2</c:v>
                </c:pt>
                <c:pt idx="1297">
                  <c:v>9.5435620853095302E-2</c:v>
                </c:pt>
                <c:pt idx="1298">
                  <c:v>0.106295110229586</c:v>
                </c:pt>
                <c:pt idx="1299">
                  <c:v>9.6990919033235798E-2</c:v>
                </c:pt>
                <c:pt idx="1300">
                  <c:v>9.8308974981204E-2</c:v>
                </c:pt>
                <c:pt idx="1301">
                  <c:v>9.8045132421931205E-2</c:v>
                </c:pt>
                <c:pt idx="1302">
                  <c:v>9.9025414571234399E-2</c:v>
                </c:pt>
                <c:pt idx="1303">
                  <c:v>9.7552836661965098E-2</c:v>
                </c:pt>
                <c:pt idx="1304">
                  <c:v>9.5242022535858895E-2</c:v>
                </c:pt>
                <c:pt idx="1305">
                  <c:v>9.83659124675135E-2</c:v>
                </c:pt>
                <c:pt idx="1306">
                  <c:v>9.5914277274820894E-2</c:v>
                </c:pt>
                <c:pt idx="1307">
                  <c:v>9.5040590804599506E-2</c:v>
                </c:pt>
                <c:pt idx="1308">
                  <c:v>9.5595854828536206E-2</c:v>
                </c:pt>
                <c:pt idx="1309">
                  <c:v>9.8272285318862104E-2</c:v>
                </c:pt>
                <c:pt idx="1310">
                  <c:v>9.6575965097531094E-2</c:v>
                </c:pt>
                <c:pt idx="1311">
                  <c:v>9.8733498869999603E-2</c:v>
                </c:pt>
                <c:pt idx="1312">
                  <c:v>9.5152539657353097E-2</c:v>
                </c:pt>
                <c:pt idx="1313">
                  <c:v>0.10052696157019</c:v>
                </c:pt>
                <c:pt idx="1314">
                  <c:v>9.9754067785613701E-2</c:v>
                </c:pt>
                <c:pt idx="1315">
                  <c:v>9.6194055517306698E-2</c:v>
                </c:pt>
                <c:pt idx="1316">
                  <c:v>9.7690979068174102E-2</c:v>
                </c:pt>
                <c:pt idx="1317">
                  <c:v>0.101438272699253</c:v>
                </c:pt>
                <c:pt idx="1318">
                  <c:v>9.8050901328755699E-2</c:v>
                </c:pt>
                <c:pt idx="1319">
                  <c:v>9.5449375714873996E-2</c:v>
                </c:pt>
                <c:pt idx="1320">
                  <c:v>9.8104536029851405E-2</c:v>
                </c:pt>
                <c:pt idx="1321">
                  <c:v>0.10570341351724299</c:v>
                </c:pt>
                <c:pt idx="1322">
                  <c:v>0.1035805987225</c:v>
                </c:pt>
                <c:pt idx="1323">
                  <c:v>0.104720275950606</c:v>
                </c:pt>
                <c:pt idx="1324">
                  <c:v>0.106022069334869</c:v>
                </c:pt>
                <c:pt idx="1325">
                  <c:v>0.10261122137525699</c:v>
                </c:pt>
                <c:pt idx="1326">
                  <c:v>0.105236089871299</c:v>
                </c:pt>
                <c:pt idx="1327">
                  <c:v>0.104483567553234</c:v>
                </c:pt>
                <c:pt idx="1328">
                  <c:v>0.102864132013204</c:v>
                </c:pt>
                <c:pt idx="1329">
                  <c:v>0.103978556595918</c:v>
                </c:pt>
                <c:pt idx="1330">
                  <c:v>9.8531884923795304E-2</c:v>
                </c:pt>
                <c:pt idx="1331">
                  <c:v>0.102335438199174</c:v>
                </c:pt>
                <c:pt idx="1332">
                  <c:v>9.2500745294618006E-2</c:v>
                </c:pt>
                <c:pt idx="1333">
                  <c:v>9.9600750958754994E-2</c:v>
                </c:pt>
                <c:pt idx="1334">
                  <c:v>9.6609346187346901E-2</c:v>
                </c:pt>
                <c:pt idx="1335">
                  <c:v>9.3446848749514894E-2</c:v>
                </c:pt>
                <c:pt idx="1336">
                  <c:v>9.8113712518867802E-2</c:v>
                </c:pt>
                <c:pt idx="1337">
                  <c:v>9.0354183514633798E-2</c:v>
                </c:pt>
                <c:pt idx="1338">
                  <c:v>0.100391026696873</c:v>
                </c:pt>
                <c:pt idx="1339">
                  <c:v>0.100792546954597</c:v>
                </c:pt>
                <c:pt idx="1340">
                  <c:v>9.5987327289828894E-2</c:v>
                </c:pt>
                <c:pt idx="1341">
                  <c:v>0.101000193439261</c:v>
                </c:pt>
                <c:pt idx="1342">
                  <c:v>9.1422725253409706E-2</c:v>
                </c:pt>
                <c:pt idx="1343">
                  <c:v>9.1113780521738005E-2</c:v>
                </c:pt>
                <c:pt idx="1344">
                  <c:v>9.4125231883109395E-2</c:v>
                </c:pt>
                <c:pt idx="1345">
                  <c:v>9.5425567783725199E-2</c:v>
                </c:pt>
                <c:pt idx="1346">
                  <c:v>0.10687508758599</c:v>
                </c:pt>
                <c:pt idx="1347">
                  <c:v>9.2509759945301695E-2</c:v>
                </c:pt>
                <c:pt idx="1348">
                  <c:v>9.1151072174364703E-2</c:v>
                </c:pt>
                <c:pt idx="1349">
                  <c:v>9.0415901450245598E-2</c:v>
                </c:pt>
                <c:pt idx="1350">
                  <c:v>8.8081081752779206E-2</c:v>
                </c:pt>
                <c:pt idx="1351">
                  <c:v>8.3945239790354703E-2</c:v>
                </c:pt>
                <c:pt idx="1352">
                  <c:v>9.5281350420866801E-2</c:v>
                </c:pt>
                <c:pt idx="1353">
                  <c:v>8.8150024960535395E-2</c:v>
                </c:pt>
                <c:pt idx="1354">
                  <c:v>7.8315264505527393E-2</c:v>
                </c:pt>
                <c:pt idx="1355">
                  <c:v>0.10707550252240999</c:v>
                </c:pt>
                <c:pt idx="1356">
                  <c:v>9.4160701679019507E-2</c:v>
                </c:pt>
                <c:pt idx="1357">
                  <c:v>7.9458584228989701E-2</c:v>
                </c:pt>
                <c:pt idx="1358">
                  <c:v>7.3890289103767604E-2</c:v>
                </c:pt>
                <c:pt idx="1359">
                  <c:v>9.07613919206125E-2</c:v>
                </c:pt>
                <c:pt idx="1360">
                  <c:v>7.3965241183710298E-2</c:v>
                </c:pt>
                <c:pt idx="1361">
                  <c:v>7.3731492454695194E-2</c:v>
                </c:pt>
                <c:pt idx="1362">
                  <c:v>9.5587696575943695E-2</c:v>
                </c:pt>
                <c:pt idx="1363">
                  <c:v>9.5149018804150901E-2</c:v>
                </c:pt>
                <c:pt idx="1364">
                  <c:v>9.5984063757400206E-2</c:v>
                </c:pt>
                <c:pt idx="1365">
                  <c:v>0.10074790444159799</c:v>
                </c:pt>
                <c:pt idx="1366">
                  <c:v>9.4630497928188895E-2</c:v>
                </c:pt>
                <c:pt idx="1367">
                  <c:v>9.7528675404207996E-2</c:v>
                </c:pt>
                <c:pt idx="1368">
                  <c:v>8.9078555251649705E-2</c:v>
                </c:pt>
                <c:pt idx="1369">
                  <c:v>9.1856952181472606E-2</c:v>
                </c:pt>
                <c:pt idx="1370">
                  <c:v>8.2048461622598406E-2</c:v>
                </c:pt>
                <c:pt idx="1371">
                  <c:v>9.1497896790496705E-2</c:v>
                </c:pt>
                <c:pt idx="1372">
                  <c:v>8.1335587492379194E-2</c:v>
                </c:pt>
                <c:pt idx="1373">
                  <c:v>8.4239754776257295E-2</c:v>
                </c:pt>
                <c:pt idx="1374">
                  <c:v>7.7844131436949293E-2</c:v>
                </c:pt>
                <c:pt idx="1375">
                  <c:v>8.2314273710279995E-2</c:v>
                </c:pt>
                <c:pt idx="1376">
                  <c:v>8.4725520047796696E-2</c:v>
                </c:pt>
                <c:pt idx="1377">
                  <c:v>8.5002693765753298E-2</c:v>
                </c:pt>
                <c:pt idx="1378">
                  <c:v>8.76095869600894E-2</c:v>
                </c:pt>
                <c:pt idx="1379">
                  <c:v>8.2236800118755393E-2</c:v>
                </c:pt>
                <c:pt idx="1380">
                  <c:v>8.1828310207573293E-2</c:v>
                </c:pt>
                <c:pt idx="1381">
                  <c:v>8.4232322111822994E-2</c:v>
                </c:pt>
                <c:pt idx="1382">
                  <c:v>9.7375190868333003E-2</c:v>
                </c:pt>
                <c:pt idx="1383">
                  <c:v>0.10064507109017901</c:v>
                </c:pt>
                <c:pt idx="1384">
                  <c:v>0.106062290069736</c:v>
                </c:pt>
                <c:pt idx="1385">
                  <c:v>0.109464224632338</c:v>
                </c:pt>
                <c:pt idx="1386">
                  <c:v>0.10764497736468</c:v>
                </c:pt>
                <c:pt idx="1387">
                  <c:v>0.10940584606972099</c:v>
                </c:pt>
                <c:pt idx="1388">
                  <c:v>0.108548383799599</c:v>
                </c:pt>
                <c:pt idx="1389">
                  <c:v>0.107995745935331</c:v>
                </c:pt>
                <c:pt idx="1390">
                  <c:v>0.113492614081613</c:v>
                </c:pt>
                <c:pt idx="1391">
                  <c:v>0.110030683150249</c:v>
                </c:pt>
                <c:pt idx="1392">
                  <c:v>0.11168874109165999</c:v>
                </c:pt>
                <c:pt idx="1393">
                  <c:v>0.108488963493327</c:v>
                </c:pt>
                <c:pt idx="1394">
                  <c:v>0.11174442115943301</c:v>
                </c:pt>
                <c:pt idx="1395">
                  <c:v>0.108152230996022</c:v>
                </c:pt>
                <c:pt idx="1396">
                  <c:v>0.111693847889323</c:v>
                </c:pt>
                <c:pt idx="1397">
                  <c:v>0.116922010890167</c:v>
                </c:pt>
                <c:pt idx="1398">
                  <c:v>0.11014369897686099</c:v>
                </c:pt>
                <c:pt idx="1399">
                  <c:v>0.114928265960357</c:v>
                </c:pt>
                <c:pt idx="1400">
                  <c:v>0.113188060659014</c:v>
                </c:pt>
                <c:pt idx="1401">
                  <c:v>0.121457017758111</c:v>
                </c:pt>
                <c:pt idx="1402">
                  <c:v>0.119209919376599</c:v>
                </c:pt>
                <c:pt idx="1403">
                  <c:v>0.118018027716309</c:v>
                </c:pt>
                <c:pt idx="1404">
                  <c:v>0.121350691173631</c:v>
                </c:pt>
                <c:pt idx="1405">
                  <c:v>0.119143766154169</c:v>
                </c:pt>
                <c:pt idx="1406">
                  <c:v>0.11874609545894201</c:v>
                </c:pt>
                <c:pt idx="1407">
                  <c:v>0.117651366260492</c:v>
                </c:pt>
                <c:pt idx="1408">
                  <c:v>0.113130662746217</c:v>
                </c:pt>
                <c:pt idx="1409">
                  <c:v>0.1170211449047</c:v>
                </c:pt>
                <c:pt idx="1410">
                  <c:v>0.116094511266115</c:v>
                </c:pt>
                <c:pt idx="1411">
                  <c:v>0.11526565070344701</c:v>
                </c:pt>
                <c:pt idx="1412">
                  <c:v>0.11288316615846</c:v>
                </c:pt>
                <c:pt idx="1413">
                  <c:v>0.119570103000653</c:v>
                </c:pt>
                <c:pt idx="1414">
                  <c:v>0.110716586346021</c:v>
                </c:pt>
                <c:pt idx="1415">
                  <c:v>0.110924354549768</c:v>
                </c:pt>
                <c:pt idx="1416">
                  <c:v>0.113658379326796</c:v>
                </c:pt>
                <c:pt idx="1417">
                  <c:v>0.113909719800956</c:v>
                </c:pt>
                <c:pt idx="1418">
                  <c:v>0.120133254821395</c:v>
                </c:pt>
                <c:pt idx="1419">
                  <c:v>0.115161575458485</c:v>
                </c:pt>
                <c:pt idx="1420">
                  <c:v>0.11095378873256</c:v>
                </c:pt>
                <c:pt idx="1421">
                  <c:v>0.112707935610973</c:v>
                </c:pt>
                <c:pt idx="1422">
                  <c:v>0.11161876831183</c:v>
                </c:pt>
                <c:pt idx="1423">
                  <c:v>0.106679880485754</c:v>
                </c:pt>
                <c:pt idx="1424">
                  <c:v>0.110381421446829</c:v>
                </c:pt>
                <c:pt idx="1425">
                  <c:v>0.11202772288262</c:v>
                </c:pt>
                <c:pt idx="1426">
                  <c:v>0.112147310281159</c:v>
                </c:pt>
                <c:pt idx="1427">
                  <c:v>0.113635951598562</c:v>
                </c:pt>
                <c:pt idx="1428">
                  <c:v>0.11197186194045999</c:v>
                </c:pt>
                <c:pt idx="1429">
                  <c:v>0.110908429485647</c:v>
                </c:pt>
                <c:pt idx="1430">
                  <c:v>0.115468256313079</c:v>
                </c:pt>
                <c:pt idx="1431">
                  <c:v>0.108975958553316</c:v>
                </c:pt>
                <c:pt idx="1432">
                  <c:v>0.110341269913071</c:v>
                </c:pt>
                <c:pt idx="1433">
                  <c:v>0.111036138912427</c:v>
                </c:pt>
                <c:pt idx="1434">
                  <c:v>0.110013978697828</c:v>
                </c:pt>
                <c:pt idx="1435">
                  <c:v>0.107063541706064</c:v>
                </c:pt>
                <c:pt idx="1436">
                  <c:v>0.11127374200128901</c:v>
                </c:pt>
                <c:pt idx="1437">
                  <c:v>0.111731043369711</c:v>
                </c:pt>
                <c:pt idx="1438">
                  <c:v>0.109215247378358</c:v>
                </c:pt>
                <c:pt idx="1439">
                  <c:v>0.112243098194118</c:v>
                </c:pt>
                <c:pt idx="1440">
                  <c:v>0.112785411855385</c:v>
                </c:pt>
                <c:pt idx="1441">
                  <c:v>0.112213872704573</c:v>
                </c:pt>
                <c:pt idx="1442">
                  <c:v>0.107165163229622</c:v>
                </c:pt>
                <c:pt idx="1443">
                  <c:v>0.108164355302366</c:v>
                </c:pt>
                <c:pt idx="1444">
                  <c:v>0.107469427659596</c:v>
                </c:pt>
                <c:pt idx="1445">
                  <c:v>0.10655498406564699</c:v>
                </c:pt>
                <c:pt idx="1446">
                  <c:v>0.110640660955886</c:v>
                </c:pt>
                <c:pt idx="1447">
                  <c:v>0.11024218437387701</c:v>
                </c:pt>
                <c:pt idx="1448">
                  <c:v>0.11147763736755199</c:v>
                </c:pt>
                <c:pt idx="1449">
                  <c:v>0.107538310139731</c:v>
                </c:pt>
                <c:pt idx="1450">
                  <c:v>0.110164761893494</c:v>
                </c:pt>
                <c:pt idx="1451">
                  <c:v>0.108657897286543</c:v>
                </c:pt>
                <c:pt idx="1452">
                  <c:v>0.108876850187782</c:v>
                </c:pt>
                <c:pt idx="1453">
                  <c:v>0.10910620533642799</c:v>
                </c:pt>
                <c:pt idx="1454">
                  <c:v>0.106145467943734</c:v>
                </c:pt>
                <c:pt idx="1455">
                  <c:v>0.108938932918402</c:v>
                </c:pt>
                <c:pt idx="1456">
                  <c:v>0.101669325213722</c:v>
                </c:pt>
                <c:pt idx="1457">
                  <c:v>9.4721716864551594E-2</c:v>
                </c:pt>
                <c:pt idx="1458">
                  <c:v>8.9610663591908502E-2</c:v>
                </c:pt>
                <c:pt idx="1459">
                  <c:v>9.2552366116023493E-2</c:v>
                </c:pt>
                <c:pt idx="1460">
                  <c:v>8.8785664646022194E-2</c:v>
                </c:pt>
                <c:pt idx="1461">
                  <c:v>8.9636114340969006E-2</c:v>
                </c:pt>
                <c:pt idx="1462">
                  <c:v>8.6164280678535599E-2</c:v>
                </c:pt>
                <c:pt idx="1463">
                  <c:v>8.6020274458906906E-2</c:v>
                </c:pt>
                <c:pt idx="1464">
                  <c:v>8.6052965011865198E-2</c:v>
                </c:pt>
                <c:pt idx="1465">
                  <c:v>8.7391694716083906E-2</c:v>
                </c:pt>
                <c:pt idx="1466">
                  <c:v>8.6933555852346897E-2</c:v>
                </c:pt>
                <c:pt idx="1467">
                  <c:v>8.6937870256449307E-2</c:v>
                </c:pt>
                <c:pt idx="1468">
                  <c:v>8.6389823309152805E-2</c:v>
                </c:pt>
                <c:pt idx="1469">
                  <c:v>8.9014258947342204E-2</c:v>
                </c:pt>
                <c:pt idx="1470">
                  <c:v>8.7655745968092003E-2</c:v>
                </c:pt>
                <c:pt idx="1471">
                  <c:v>8.6981858121596603E-2</c:v>
                </c:pt>
                <c:pt idx="1472">
                  <c:v>8.7331650114603296E-2</c:v>
                </c:pt>
                <c:pt idx="1473">
                  <c:v>7.8599416073812906E-2</c:v>
                </c:pt>
                <c:pt idx="1474">
                  <c:v>8.4113543741670099E-2</c:v>
                </c:pt>
                <c:pt idx="1475">
                  <c:v>9.0713514876625795E-2</c:v>
                </c:pt>
                <c:pt idx="1476">
                  <c:v>9.8698317172947497E-2</c:v>
                </c:pt>
                <c:pt idx="1477">
                  <c:v>9.2676560091657104E-2</c:v>
                </c:pt>
                <c:pt idx="1478">
                  <c:v>0.100496096182655</c:v>
                </c:pt>
                <c:pt idx="1479">
                  <c:v>0.104472969070145</c:v>
                </c:pt>
                <c:pt idx="1480">
                  <c:v>0.10543171984729199</c:v>
                </c:pt>
                <c:pt idx="1481">
                  <c:v>0.10698860921240599</c:v>
                </c:pt>
                <c:pt idx="1482">
                  <c:v>0.10490642116010999</c:v>
                </c:pt>
                <c:pt idx="1483">
                  <c:v>0.102207659828495</c:v>
                </c:pt>
                <c:pt idx="1484">
                  <c:v>0.106069739890418</c:v>
                </c:pt>
                <c:pt idx="1485">
                  <c:v>0.103628269684392</c:v>
                </c:pt>
                <c:pt idx="1486">
                  <c:v>0.102165260684609</c:v>
                </c:pt>
                <c:pt idx="1487">
                  <c:v>0.10146798020221399</c:v>
                </c:pt>
                <c:pt idx="1488">
                  <c:v>0.100290091504045</c:v>
                </c:pt>
                <c:pt idx="1489">
                  <c:v>9.7410482096407E-2</c:v>
                </c:pt>
                <c:pt idx="1490">
                  <c:v>9.4153770381252999E-2</c:v>
                </c:pt>
                <c:pt idx="1491">
                  <c:v>9.3273027014124002E-2</c:v>
                </c:pt>
                <c:pt idx="1492">
                  <c:v>9.5964892046766004E-2</c:v>
                </c:pt>
                <c:pt idx="1493">
                  <c:v>0.10293316251250299</c:v>
                </c:pt>
                <c:pt idx="1494">
                  <c:v>0.100634187732037</c:v>
                </c:pt>
                <c:pt idx="1495">
                  <c:v>0.10029095472577799</c:v>
                </c:pt>
                <c:pt idx="1496">
                  <c:v>0.10285394677906801</c:v>
                </c:pt>
                <c:pt idx="1497">
                  <c:v>0.101492981482787</c:v>
                </c:pt>
                <c:pt idx="1498">
                  <c:v>0.10251905898036499</c:v>
                </c:pt>
                <c:pt idx="1499">
                  <c:v>9.8501438598350102E-2</c:v>
                </c:pt>
                <c:pt idx="1500">
                  <c:v>0.103427003449342</c:v>
                </c:pt>
                <c:pt idx="1501">
                  <c:v>0.10151988615329401</c:v>
                </c:pt>
                <c:pt idx="1502">
                  <c:v>0.1026410147193</c:v>
                </c:pt>
                <c:pt idx="1503">
                  <c:v>9.9082646825352297E-2</c:v>
                </c:pt>
                <c:pt idx="1504">
                  <c:v>0.101095957554692</c:v>
                </c:pt>
                <c:pt idx="1505">
                  <c:v>9.9373620961815595E-2</c:v>
                </c:pt>
                <c:pt idx="1506">
                  <c:v>0.101866349637522</c:v>
                </c:pt>
                <c:pt idx="1507">
                  <c:v>0.103063300819652</c:v>
                </c:pt>
                <c:pt idx="1508">
                  <c:v>0.100550615677327</c:v>
                </c:pt>
                <c:pt idx="1509">
                  <c:v>9.9188720412758294E-2</c:v>
                </c:pt>
                <c:pt idx="1510">
                  <c:v>9.7362624435496301E-2</c:v>
                </c:pt>
                <c:pt idx="1511">
                  <c:v>9.5807632938099893E-2</c:v>
                </c:pt>
                <c:pt idx="1512">
                  <c:v>9.2780991517220204E-2</c:v>
                </c:pt>
                <c:pt idx="1513">
                  <c:v>9.4628575669208195E-2</c:v>
                </c:pt>
                <c:pt idx="1514">
                  <c:v>9.4123424631033403E-2</c:v>
                </c:pt>
                <c:pt idx="1515">
                  <c:v>9.5128442712670597E-2</c:v>
                </c:pt>
                <c:pt idx="1516">
                  <c:v>9.3088765010940697E-2</c:v>
                </c:pt>
                <c:pt idx="1517">
                  <c:v>9.2378004661600205E-2</c:v>
                </c:pt>
                <c:pt idx="1518">
                  <c:v>9.3204279182689503E-2</c:v>
                </c:pt>
                <c:pt idx="1519">
                  <c:v>9.2341626672847898E-2</c:v>
                </c:pt>
                <c:pt idx="1520">
                  <c:v>9.2548296135291599E-2</c:v>
                </c:pt>
                <c:pt idx="1521">
                  <c:v>9.2891932655647394E-2</c:v>
                </c:pt>
                <c:pt idx="1522">
                  <c:v>9.17463756629327E-2</c:v>
                </c:pt>
                <c:pt idx="1523">
                  <c:v>9.1391033283367104E-2</c:v>
                </c:pt>
                <c:pt idx="1524">
                  <c:v>9.2432671226067506E-2</c:v>
                </c:pt>
                <c:pt idx="1525">
                  <c:v>9.1361616967358103E-2</c:v>
                </c:pt>
                <c:pt idx="1526">
                  <c:v>8.8640908219291298E-2</c:v>
                </c:pt>
                <c:pt idx="1527">
                  <c:v>9.1012213437165201E-2</c:v>
                </c:pt>
                <c:pt idx="1528">
                  <c:v>8.9643342083592994E-2</c:v>
                </c:pt>
                <c:pt idx="1529">
                  <c:v>9.1433821634576806E-2</c:v>
                </c:pt>
                <c:pt idx="1530">
                  <c:v>9.2831641922883901E-2</c:v>
                </c:pt>
                <c:pt idx="1531">
                  <c:v>9.5514486980572494E-2</c:v>
                </c:pt>
                <c:pt idx="1532">
                  <c:v>9.1823523875715796E-2</c:v>
                </c:pt>
                <c:pt idx="1533">
                  <c:v>8.8608298896252505E-2</c:v>
                </c:pt>
                <c:pt idx="1534">
                  <c:v>9.0585543511323197E-2</c:v>
                </c:pt>
                <c:pt idx="1535">
                  <c:v>9.6964976058949395E-2</c:v>
                </c:pt>
                <c:pt idx="1536">
                  <c:v>0.101954626986259</c:v>
                </c:pt>
                <c:pt idx="1537">
                  <c:v>0.105366173343393</c:v>
                </c:pt>
                <c:pt idx="1538">
                  <c:v>0.114055286977967</c:v>
                </c:pt>
                <c:pt idx="1539">
                  <c:v>0.11996624380301101</c:v>
                </c:pt>
                <c:pt idx="1540">
                  <c:v>0.123518826963998</c:v>
                </c:pt>
                <c:pt idx="1541">
                  <c:v>0.122160529583953</c:v>
                </c:pt>
                <c:pt idx="1542">
                  <c:v>0.11985614490176399</c:v>
                </c:pt>
                <c:pt idx="1543">
                  <c:v>0.11775569117932901</c:v>
                </c:pt>
                <c:pt idx="1544">
                  <c:v>0.121151185972069</c:v>
                </c:pt>
                <c:pt idx="1545">
                  <c:v>0.121070214735586</c:v>
                </c:pt>
                <c:pt idx="1546">
                  <c:v>0.117936292995829</c:v>
                </c:pt>
                <c:pt idx="1547">
                  <c:v>0.118180379709188</c:v>
                </c:pt>
                <c:pt idx="1548">
                  <c:v>0.109901628244716</c:v>
                </c:pt>
                <c:pt idx="1549">
                  <c:v>0.10692836032146</c:v>
                </c:pt>
                <c:pt idx="1550">
                  <c:v>0.10026843894889099</c:v>
                </c:pt>
                <c:pt idx="1551">
                  <c:v>0.10377774435331701</c:v>
                </c:pt>
                <c:pt idx="1552">
                  <c:v>0.104203043554443</c:v>
                </c:pt>
                <c:pt idx="1553">
                  <c:v>0.107450606468784</c:v>
                </c:pt>
                <c:pt idx="1554">
                  <c:v>0.10985192201636</c:v>
                </c:pt>
                <c:pt idx="1555">
                  <c:v>0.10670365980428299</c:v>
                </c:pt>
                <c:pt idx="1556">
                  <c:v>0.107313576733623</c:v>
                </c:pt>
                <c:pt idx="1557">
                  <c:v>0.10533663000615601</c:v>
                </c:pt>
                <c:pt idx="1558">
                  <c:v>0.114436956845895</c:v>
                </c:pt>
                <c:pt idx="1559">
                  <c:v>0.10805636224758799</c:v>
                </c:pt>
                <c:pt idx="1560">
                  <c:v>0.114349408881258</c:v>
                </c:pt>
                <c:pt idx="1561">
                  <c:v>0.111272543063168</c:v>
                </c:pt>
                <c:pt idx="1562">
                  <c:v>0.114076287048271</c:v>
                </c:pt>
                <c:pt idx="1563">
                  <c:v>0.111560839656222</c:v>
                </c:pt>
                <c:pt idx="1564">
                  <c:v>0.109030571398343</c:v>
                </c:pt>
                <c:pt idx="1565">
                  <c:v>0.110821724510326</c:v>
                </c:pt>
                <c:pt idx="1566">
                  <c:v>0.110303232775427</c:v>
                </c:pt>
                <c:pt idx="1567">
                  <c:v>0.111595601196761</c:v>
                </c:pt>
                <c:pt idx="1568">
                  <c:v>0.11182593142394499</c:v>
                </c:pt>
                <c:pt idx="1569">
                  <c:v>0.113606720370599</c:v>
                </c:pt>
                <c:pt idx="1570">
                  <c:v>0.11854031295520399</c:v>
                </c:pt>
                <c:pt idx="1571">
                  <c:v>0.113744572652038</c:v>
                </c:pt>
                <c:pt idx="1572">
                  <c:v>0.11246122308010501</c:v>
                </c:pt>
                <c:pt idx="1573">
                  <c:v>0.10899140833570301</c:v>
                </c:pt>
                <c:pt idx="1574">
                  <c:v>0.105430646494776</c:v>
                </c:pt>
                <c:pt idx="1575">
                  <c:v>0.102657300245172</c:v>
                </c:pt>
                <c:pt idx="1576">
                  <c:v>0.108078289242315</c:v>
                </c:pt>
                <c:pt idx="1577">
                  <c:v>0.107289532389418</c:v>
                </c:pt>
                <c:pt idx="1578">
                  <c:v>0.10266465733571201</c:v>
                </c:pt>
                <c:pt idx="1579">
                  <c:v>0.103655540137107</c:v>
                </c:pt>
                <c:pt idx="1580">
                  <c:v>0.1112815317149</c:v>
                </c:pt>
                <c:pt idx="1581">
                  <c:v>0.10565558572775501</c:v>
                </c:pt>
                <c:pt idx="1582">
                  <c:v>0.102072796355985</c:v>
                </c:pt>
                <c:pt idx="1583">
                  <c:v>0.103482381404538</c:v>
                </c:pt>
                <c:pt idx="1584">
                  <c:v>0.107993130231176</c:v>
                </c:pt>
                <c:pt idx="1585">
                  <c:v>0.104405587608245</c:v>
                </c:pt>
                <c:pt idx="1586">
                  <c:v>0.105512361519544</c:v>
                </c:pt>
                <c:pt idx="1587">
                  <c:v>0.10515477056270101</c:v>
                </c:pt>
                <c:pt idx="1588">
                  <c:v>9.8327381451067897E-2</c:v>
                </c:pt>
                <c:pt idx="1589">
                  <c:v>0.102440199717982</c:v>
                </c:pt>
                <c:pt idx="1590">
                  <c:v>0.10139355597802099</c:v>
                </c:pt>
                <c:pt idx="1591">
                  <c:v>0.105376975216675</c:v>
                </c:pt>
                <c:pt idx="1592">
                  <c:v>0.100135163002043</c:v>
                </c:pt>
                <c:pt idx="1593">
                  <c:v>9.7634829955499006E-2</c:v>
                </c:pt>
                <c:pt idx="1594">
                  <c:v>9.4213326000668396E-2</c:v>
                </c:pt>
                <c:pt idx="1595">
                  <c:v>9.5930488761726995E-2</c:v>
                </c:pt>
                <c:pt idx="1596">
                  <c:v>9.5187902123691603E-2</c:v>
                </c:pt>
                <c:pt idx="1597">
                  <c:v>0.102161784484364</c:v>
                </c:pt>
                <c:pt idx="1598">
                  <c:v>0.1035188288556</c:v>
                </c:pt>
                <c:pt idx="1599">
                  <c:v>0.105158341337016</c:v>
                </c:pt>
                <c:pt idx="1600">
                  <c:v>0.101051607225391</c:v>
                </c:pt>
                <c:pt idx="1601">
                  <c:v>0.10543067331610299</c:v>
                </c:pt>
                <c:pt idx="1602">
                  <c:v>0.10415574812494501</c:v>
                </c:pt>
                <c:pt idx="1603">
                  <c:v>9.8919845116106103E-2</c:v>
                </c:pt>
                <c:pt idx="1604">
                  <c:v>0.101714898337979</c:v>
                </c:pt>
                <c:pt idx="1605">
                  <c:v>0.10349831225110501</c:v>
                </c:pt>
                <c:pt idx="1606">
                  <c:v>0.102189813531516</c:v>
                </c:pt>
                <c:pt idx="1607">
                  <c:v>0.101646174556744</c:v>
                </c:pt>
                <c:pt idx="1608">
                  <c:v>0.100531296784572</c:v>
                </c:pt>
                <c:pt idx="1609">
                  <c:v>0.107632332817495</c:v>
                </c:pt>
                <c:pt idx="1610">
                  <c:v>0.104412033597889</c:v>
                </c:pt>
                <c:pt idx="1611">
                  <c:v>0.10382291721690701</c:v>
                </c:pt>
                <c:pt idx="1612">
                  <c:v>0.103076541620525</c:v>
                </c:pt>
                <c:pt idx="1613">
                  <c:v>0.106245467163516</c:v>
                </c:pt>
                <c:pt idx="1614">
                  <c:v>0.104743864435854</c:v>
                </c:pt>
                <c:pt idx="1615">
                  <c:v>0.103493042493423</c:v>
                </c:pt>
                <c:pt idx="1616">
                  <c:v>9.8596078436565496E-2</c:v>
                </c:pt>
                <c:pt idx="1617">
                  <c:v>9.7741270534511204E-2</c:v>
                </c:pt>
                <c:pt idx="1618">
                  <c:v>0.104001756462317</c:v>
                </c:pt>
                <c:pt idx="1619">
                  <c:v>0.102565080814708</c:v>
                </c:pt>
                <c:pt idx="1620">
                  <c:v>0.10652802002789299</c:v>
                </c:pt>
                <c:pt idx="1621">
                  <c:v>0.101798768190228</c:v>
                </c:pt>
                <c:pt idx="1622">
                  <c:v>0.102219049302158</c:v>
                </c:pt>
                <c:pt idx="1623">
                  <c:v>0.100333666169146</c:v>
                </c:pt>
                <c:pt idx="1624">
                  <c:v>9.8319025031955998E-2</c:v>
                </c:pt>
                <c:pt idx="1625">
                  <c:v>9.9512590846810703E-2</c:v>
                </c:pt>
                <c:pt idx="1626">
                  <c:v>9.9140191581618395E-2</c:v>
                </c:pt>
                <c:pt idx="1627">
                  <c:v>0.101527177382</c:v>
                </c:pt>
                <c:pt idx="1628">
                  <c:v>0.10412903710337799</c:v>
                </c:pt>
                <c:pt idx="1629">
                  <c:v>0.10931614720069099</c:v>
                </c:pt>
                <c:pt idx="1630">
                  <c:v>0.111596046032234</c:v>
                </c:pt>
                <c:pt idx="1631">
                  <c:v>0.112642628581196</c:v>
                </c:pt>
                <c:pt idx="1632">
                  <c:v>0.112522462427847</c:v>
                </c:pt>
                <c:pt idx="1633">
                  <c:v>0.10658846121633</c:v>
                </c:pt>
                <c:pt idx="1634">
                  <c:v>0.114963868203024</c:v>
                </c:pt>
                <c:pt idx="1635">
                  <c:v>0.112452181214865</c:v>
                </c:pt>
                <c:pt idx="1636">
                  <c:v>0.11289505154779</c:v>
                </c:pt>
                <c:pt idx="1637">
                  <c:v>0.117324240229463</c:v>
                </c:pt>
                <c:pt idx="1638">
                  <c:v>0.111234064036364</c:v>
                </c:pt>
                <c:pt idx="1639">
                  <c:v>0.11468087373892299</c:v>
                </c:pt>
                <c:pt idx="1640">
                  <c:v>0.112963636266999</c:v>
                </c:pt>
                <c:pt idx="1641">
                  <c:v>0.120311105456233</c:v>
                </c:pt>
                <c:pt idx="1642">
                  <c:v>0.113640836528766</c:v>
                </c:pt>
                <c:pt idx="1643">
                  <c:v>0.11067380395133</c:v>
                </c:pt>
                <c:pt idx="1644">
                  <c:v>0.112316028376182</c:v>
                </c:pt>
                <c:pt idx="1645">
                  <c:v>0.115702290071103</c:v>
                </c:pt>
                <c:pt idx="1646">
                  <c:v>0.117705998701327</c:v>
                </c:pt>
                <c:pt idx="1647">
                  <c:v>0.117765730854788</c:v>
                </c:pt>
                <c:pt idx="1648">
                  <c:v>0.117857774983419</c:v>
                </c:pt>
                <c:pt idx="1649">
                  <c:v>0.11821734792133599</c:v>
                </c:pt>
                <c:pt idx="1650">
                  <c:v>0.118462047964074</c:v>
                </c:pt>
                <c:pt idx="1651">
                  <c:v>0.123509849964319</c:v>
                </c:pt>
                <c:pt idx="1652">
                  <c:v>0.119338356993133</c:v>
                </c:pt>
                <c:pt idx="1653">
                  <c:v>0.121118310817573</c:v>
                </c:pt>
                <c:pt idx="1654">
                  <c:v>0.118529687283011</c:v>
                </c:pt>
                <c:pt idx="1655">
                  <c:v>0.118968580929597</c:v>
                </c:pt>
                <c:pt idx="1656">
                  <c:v>0.121656231879685</c:v>
                </c:pt>
                <c:pt idx="1657">
                  <c:v>0.12079920492205901</c:v>
                </c:pt>
                <c:pt idx="1658">
                  <c:v>0.121535399439852</c:v>
                </c:pt>
                <c:pt idx="1659">
                  <c:v>0.117303229710535</c:v>
                </c:pt>
                <c:pt idx="1660">
                  <c:v>0.120758344494706</c:v>
                </c:pt>
                <c:pt idx="1661">
                  <c:v>0.115496557136472</c:v>
                </c:pt>
                <c:pt idx="1662">
                  <c:v>0.115111254433525</c:v>
                </c:pt>
                <c:pt idx="1663">
                  <c:v>0.12497251517843901</c:v>
                </c:pt>
                <c:pt idx="1664">
                  <c:v>0.116686984095229</c:v>
                </c:pt>
                <c:pt idx="1665">
                  <c:v>0.116259521264808</c:v>
                </c:pt>
                <c:pt idx="1666">
                  <c:v>0.125164159863801</c:v>
                </c:pt>
                <c:pt idx="1667">
                  <c:v>0.12470425287485699</c:v>
                </c:pt>
                <c:pt idx="1668">
                  <c:v>0.12495806681294699</c:v>
                </c:pt>
                <c:pt idx="1669">
                  <c:v>0.127712066171487</c:v>
                </c:pt>
                <c:pt idx="1670">
                  <c:v>0.13299775095201</c:v>
                </c:pt>
                <c:pt idx="1671">
                  <c:v>0.130384756857363</c:v>
                </c:pt>
                <c:pt idx="1672">
                  <c:v>0.13181511474202601</c:v>
                </c:pt>
                <c:pt idx="1673">
                  <c:v>0.133598267616275</c:v>
                </c:pt>
                <c:pt idx="1674">
                  <c:v>0.134420036287625</c:v>
                </c:pt>
                <c:pt idx="1675">
                  <c:v>0.133875514714763</c:v>
                </c:pt>
                <c:pt idx="1676">
                  <c:v>0.13313776704393901</c:v>
                </c:pt>
                <c:pt idx="1677">
                  <c:v>0.13478175461883199</c:v>
                </c:pt>
                <c:pt idx="1678">
                  <c:v>0.12456795153144599</c:v>
                </c:pt>
                <c:pt idx="1679">
                  <c:v>0.13400946539639599</c:v>
                </c:pt>
                <c:pt idx="1680">
                  <c:v>0.13285458363033101</c:v>
                </c:pt>
                <c:pt idx="1681">
                  <c:v>0.133540252162649</c:v>
                </c:pt>
                <c:pt idx="1682">
                  <c:v>0.13108628637233599</c:v>
                </c:pt>
                <c:pt idx="1683">
                  <c:v>0.13227583076927801</c:v>
                </c:pt>
                <c:pt idx="1684">
                  <c:v>0.13088283367197301</c:v>
                </c:pt>
                <c:pt idx="1685">
                  <c:v>0.12981170838658501</c:v>
                </c:pt>
                <c:pt idx="1686">
                  <c:v>0.13008962180204001</c:v>
                </c:pt>
                <c:pt idx="1687">
                  <c:v>0.135566763300254</c:v>
                </c:pt>
                <c:pt idx="1688">
                  <c:v>0.114974416265696</c:v>
                </c:pt>
                <c:pt idx="1689">
                  <c:v>0.13194425359714901</c:v>
                </c:pt>
                <c:pt idx="1690">
                  <c:v>0.13141510995670699</c:v>
                </c:pt>
                <c:pt idx="1691">
                  <c:v>0.13661336878459401</c:v>
                </c:pt>
                <c:pt idx="1692">
                  <c:v>0.132317484624841</c:v>
                </c:pt>
                <c:pt idx="1693">
                  <c:v>0.15324378249223999</c:v>
                </c:pt>
                <c:pt idx="1694">
                  <c:v>0.13262639686286601</c:v>
                </c:pt>
                <c:pt idx="1695">
                  <c:v>0.13052012688533801</c:v>
                </c:pt>
                <c:pt idx="1696">
                  <c:v>0.13002811834820099</c:v>
                </c:pt>
                <c:pt idx="1697">
                  <c:v>0.122831708024738</c:v>
                </c:pt>
                <c:pt idx="1698">
                  <c:v>0.123123332224502</c:v>
                </c:pt>
                <c:pt idx="1699">
                  <c:v>0.124308331259658</c:v>
                </c:pt>
                <c:pt idx="1700">
                  <c:v>0.122686686592013</c:v>
                </c:pt>
                <c:pt idx="1701">
                  <c:v>0.120985626716143</c:v>
                </c:pt>
                <c:pt idx="1702">
                  <c:v>0.122410263016466</c:v>
                </c:pt>
                <c:pt idx="1703">
                  <c:v>0.121047752044012</c:v>
                </c:pt>
                <c:pt idx="1704">
                  <c:v>0.121999405249575</c:v>
                </c:pt>
                <c:pt idx="1705">
                  <c:v>0.121987998686317</c:v>
                </c:pt>
                <c:pt idx="1706">
                  <c:v>0.12187214274113101</c:v>
                </c:pt>
                <c:pt idx="1707">
                  <c:v>0.121144886516068</c:v>
                </c:pt>
                <c:pt idx="1708">
                  <c:v>0.12836090735582201</c:v>
                </c:pt>
                <c:pt idx="1709">
                  <c:v>0.12896429832869999</c:v>
                </c:pt>
                <c:pt idx="1710">
                  <c:v>0.12911068744406201</c:v>
                </c:pt>
                <c:pt idx="1711">
                  <c:v>0.13123325201174901</c:v>
                </c:pt>
                <c:pt idx="1712">
                  <c:v>0.13167415047072301</c:v>
                </c:pt>
                <c:pt idx="1713">
                  <c:v>0.13120491634501899</c:v>
                </c:pt>
                <c:pt idx="1714">
                  <c:v>0.13440821791038501</c:v>
                </c:pt>
                <c:pt idx="1715">
                  <c:v>0.13444054129545499</c:v>
                </c:pt>
                <c:pt idx="1716">
                  <c:v>0.13471549972865199</c:v>
                </c:pt>
                <c:pt idx="1717">
                  <c:v>0.131415232085795</c:v>
                </c:pt>
                <c:pt idx="1718">
                  <c:v>0.13335340587827499</c:v>
                </c:pt>
                <c:pt idx="1719">
                  <c:v>0.13338897515640599</c:v>
                </c:pt>
                <c:pt idx="1720">
                  <c:v>0.13018857464747999</c:v>
                </c:pt>
                <c:pt idx="1721">
                  <c:v>0.13711917725467901</c:v>
                </c:pt>
                <c:pt idx="1722">
                  <c:v>0.14818171565256399</c:v>
                </c:pt>
                <c:pt idx="1723">
                  <c:v>0.174647364282491</c:v>
                </c:pt>
                <c:pt idx="1724">
                  <c:v>0.17762034567075999</c:v>
                </c:pt>
                <c:pt idx="1725">
                  <c:v>0.18076710265761201</c:v>
                </c:pt>
                <c:pt idx="1726">
                  <c:v>0.170584059949624</c:v>
                </c:pt>
                <c:pt idx="1727">
                  <c:v>0.16949411059946701</c:v>
                </c:pt>
                <c:pt idx="1728">
                  <c:v>0.168143384688101</c:v>
                </c:pt>
                <c:pt idx="1729">
                  <c:v>0.158578167890567</c:v>
                </c:pt>
                <c:pt idx="1730">
                  <c:v>0.14916517638374399</c:v>
                </c:pt>
                <c:pt idx="1731">
                  <c:v>0.147469464711068</c:v>
                </c:pt>
                <c:pt idx="1732">
                  <c:v>0.14933957310704901</c:v>
                </c:pt>
                <c:pt idx="1733">
                  <c:v>0.145022483740394</c:v>
                </c:pt>
                <c:pt idx="1734">
                  <c:v>0.140771082222127</c:v>
                </c:pt>
                <c:pt idx="1735">
                  <c:v>0.13963696858124</c:v>
                </c:pt>
                <c:pt idx="1736">
                  <c:v>0.13270070881985599</c:v>
                </c:pt>
                <c:pt idx="1737">
                  <c:v>0.129658997238911</c:v>
                </c:pt>
                <c:pt idx="1738">
                  <c:v>0.120164473701214</c:v>
                </c:pt>
                <c:pt idx="1739">
                  <c:v>0.12868286668214499</c:v>
                </c:pt>
                <c:pt idx="1740">
                  <c:v>0.12868855345548399</c:v>
                </c:pt>
                <c:pt idx="1741">
                  <c:v>0.130302822095443</c:v>
                </c:pt>
                <c:pt idx="1742">
                  <c:v>0.12908107358424201</c:v>
                </c:pt>
                <c:pt idx="1743">
                  <c:v>0.12585527066900601</c:v>
                </c:pt>
                <c:pt idx="1744">
                  <c:v>0.12615683962185001</c:v>
                </c:pt>
                <c:pt idx="1745">
                  <c:v>0.12553034698798601</c:v>
                </c:pt>
                <c:pt idx="1746">
                  <c:v>0.12514810025881701</c:v>
                </c:pt>
                <c:pt idx="1747">
                  <c:v>0.126149809870376</c:v>
                </c:pt>
                <c:pt idx="1748">
                  <c:v>0.12826295102954899</c:v>
                </c:pt>
                <c:pt idx="1749">
                  <c:v>0.12678592074252201</c:v>
                </c:pt>
                <c:pt idx="1750">
                  <c:v>0.126300720154462</c:v>
                </c:pt>
                <c:pt idx="1751">
                  <c:v>0.12283183854613899</c:v>
                </c:pt>
                <c:pt idx="1752">
                  <c:v>0.12338902187848599</c:v>
                </c:pt>
                <c:pt idx="1753">
                  <c:v>0.12200383954434101</c:v>
                </c:pt>
                <c:pt idx="1754">
                  <c:v>0.121824750359005</c:v>
                </c:pt>
                <c:pt idx="1755">
                  <c:v>0.122141485929551</c:v>
                </c:pt>
                <c:pt idx="1756">
                  <c:v>0.120406613108008</c:v>
                </c:pt>
                <c:pt idx="1757">
                  <c:v>0.120542519829063</c:v>
                </c:pt>
                <c:pt idx="1758">
                  <c:v>0.12195020526791001</c:v>
                </c:pt>
                <c:pt idx="1759">
                  <c:v>0.11994870100032</c:v>
                </c:pt>
                <c:pt idx="1760">
                  <c:v>0.11493459811484399</c:v>
                </c:pt>
                <c:pt idx="1761">
                  <c:v>0.117944943903974</c:v>
                </c:pt>
                <c:pt idx="1762">
                  <c:v>0.10855398779067101</c:v>
                </c:pt>
                <c:pt idx="1763">
                  <c:v>0.108656843609951</c:v>
                </c:pt>
                <c:pt idx="1764">
                  <c:v>0.10836847244232201</c:v>
                </c:pt>
                <c:pt idx="1765">
                  <c:v>0.11120127759214</c:v>
                </c:pt>
                <c:pt idx="1766">
                  <c:v>0.11518673521982301</c:v>
                </c:pt>
                <c:pt idx="1767">
                  <c:v>0.114982084791953</c:v>
                </c:pt>
                <c:pt idx="1768">
                  <c:v>0.117852938169569</c:v>
                </c:pt>
                <c:pt idx="1769">
                  <c:v>0.111940096625675</c:v>
                </c:pt>
                <c:pt idx="1770">
                  <c:v>0.109020574906257</c:v>
                </c:pt>
                <c:pt idx="1771">
                  <c:v>0.10861114208059</c:v>
                </c:pt>
                <c:pt idx="1772">
                  <c:v>0.10878498376350799</c:v>
                </c:pt>
                <c:pt idx="1773">
                  <c:v>0.11224840207513299</c:v>
                </c:pt>
                <c:pt idx="1774">
                  <c:v>0.109107728904746</c:v>
                </c:pt>
                <c:pt idx="1775">
                  <c:v>0.108734213790471</c:v>
                </c:pt>
                <c:pt idx="1776">
                  <c:v>0.111557110483988</c:v>
                </c:pt>
                <c:pt idx="1777">
                  <c:v>0.109395494530444</c:v>
                </c:pt>
                <c:pt idx="1778">
                  <c:v>0.10453780200703799</c:v>
                </c:pt>
                <c:pt idx="1779">
                  <c:v>0.104150355135259</c:v>
                </c:pt>
                <c:pt idx="1780">
                  <c:v>0.10514589176209201</c:v>
                </c:pt>
                <c:pt idx="1781">
                  <c:v>0.100901054532368</c:v>
                </c:pt>
                <c:pt idx="1782">
                  <c:v>9.8115681716520603E-2</c:v>
                </c:pt>
                <c:pt idx="1783">
                  <c:v>0.100120001141653</c:v>
                </c:pt>
                <c:pt idx="1784">
                  <c:v>9.9170672510252203E-2</c:v>
                </c:pt>
                <c:pt idx="1785">
                  <c:v>9.8551810892490502E-2</c:v>
                </c:pt>
                <c:pt idx="1786">
                  <c:v>9.68579715289003E-2</c:v>
                </c:pt>
                <c:pt idx="1787">
                  <c:v>9.46117049597055E-2</c:v>
                </c:pt>
                <c:pt idx="1788">
                  <c:v>9.6511608682107494E-2</c:v>
                </c:pt>
                <c:pt idx="1789">
                  <c:v>9.4968311049625304E-2</c:v>
                </c:pt>
                <c:pt idx="1790">
                  <c:v>9.40809953853044E-2</c:v>
                </c:pt>
                <c:pt idx="1791">
                  <c:v>9.5757402535108199E-2</c:v>
                </c:pt>
                <c:pt idx="1792">
                  <c:v>9.4699765490517701E-2</c:v>
                </c:pt>
                <c:pt idx="1793">
                  <c:v>9.8114111647071095E-2</c:v>
                </c:pt>
                <c:pt idx="1794">
                  <c:v>9.5127762223303797E-2</c:v>
                </c:pt>
                <c:pt idx="1795">
                  <c:v>9.2801641857273104E-2</c:v>
                </c:pt>
                <c:pt idx="1796">
                  <c:v>9.4432455649678906E-2</c:v>
                </c:pt>
                <c:pt idx="1797">
                  <c:v>9.4552744917152307E-2</c:v>
                </c:pt>
                <c:pt idx="1798">
                  <c:v>9.7518685281259301E-2</c:v>
                </c:pt>
                <c:pt idx="1799">
                  <c:v>9.5722857031596401E-2</c:v>
                </c:pt>
                <c:pt idx="1800">
                  <c:v>9.4028405108052396E-2</c:v>
                </c:pt>
                <c:pt idx="1801">
                  <c:v>9.0819544053663298E-2</c:v>
                </c:pt>
                <c:pt idx="1802">
                  <c:v>9.0542933508423906E-2</c:v>
                </c:pt>
                <c:pt idx="1803">
                  <c:v>9.0316220486834201E-2</c:v>
                </c:pt>
                <c:pt idx="1804">
                  <c:v>9.1344743522809094E-2</c:v>
                </c:pt>
                <c:pt idx="1805">
                  <c:v>9.2344341748535994E-2</c:v>
                </c:pt>
                <c:pt idx="1806">
                  <c:v>9.4741765266835407E-2</c:v>
                </c:pt>
                <c:pt idx="1807">
                  <c:v>9.5046511229321604E-2</c:v>
                </c:pt>
                <c:pt idx="1808">
                  <c:v>9.5569192931040103E-2</c:v>
                </c:pt>
                <c:pt idx="1809">
                  <c:v>9.3375823849456696E-2</c:v>
                </c:pt>
                <c:pt idx="1810">
                  <c:v>9.4613114115118704E-2</c:v>
                </c:pt>
                <c:pt idx="1811">
                  <c:v>9.5159041320688406E-2</c:v>
                </c:pt>
                <c:pt idx="1812">
                  <c:v>9.3318604752580803E-2</c:v>
                </c:pt>
                <c:pt idx="1813">
                  <c:v>9.3885067011966694E-2</c:v>
                </c:pt>
                <c:pt idx="1814">
                  <c:v>9.2852968847385906E-2</c:v>
                </c:pt>
                <c:pt idx="1815">
                  <c:v>9.2159152804340699E-2</c:v>
                </c:pt>
                <c:pt idx="1816">
                  <c:v>9.1251125812792502E-2</c:v>
                </c:pt>
                <c:pt idx="1817">
                  <c:v>9.1463040038300802E-2</c:v>
                </c:pt>
                <c:pt idx="1818">
                  <c:v>9.2059637174389794E-2</c:v>
                </c:pt>
                <c:pt idx="1819">
                  <c:v>9.1316569210785903E-2</c:v>
                </c:pt>
                <c:pt idx="1820">
                  <c:v>9.2074320304977406E-2</c:v>
                </c:pt>
                <c:pt idx="1821">
                  <c:v>9.1731362613791098E-2</c:v>
                </c:pt>
                <c:pt idx="1822">
                  <c:v>9.2562863899478598E-2</c:v>
                </c:pt>
                <c:pt idx="1823">
                  <c:v>9.2066082754600306E-2</c:v>
                </c:pt>
                <c:pt idx="1824">
                  <c:v>9.0857042899175094E-2</c:v>
                </c:pt>
                <c:pt idx="1825">
                  <c:v>9.25712282702153E-2</c:v>
                </c:pt>
                <c:pt idx="1826">
                  <c:v>9.2473497520788706E-2</c:v>
                </c:pt>
                <c:pt idx="1827">
                  <c:v>9.1853878901232103E-2</c:v>
                </c:pt>
                <c:pt idx="1828">
                  <c:v>9.0776782637789294E-2</c:v>
                </c:pt>
                <c:pt idx="1829">
                  <c:v>8.1478396540194897E-2</c:v>
                </c:pt>
                <c:pt idx="1830">
                  <c:v>8.7112131783169899E-2</c:v>
                </c:pt>
                <c:pt idx="1831">
                  <c:v>8.4878564783866198E-2</c:v>
                </c:pt>
                <c:pt idx="1832">
                  <c:v>8.4479394746843406E-2</c:v>
                </c:pt>
                <c:pt idx="1833">
                  <c:v>8.4319555347131703E-2</c:v>
                </c:pt>
                <c:pt idx="1834">
                  <c:v>8.40648127713923E-2</c:v>
                </c:pt>
                <c:pt idx="1835">
                  <c:v>8.32306384680499E-2</c:v>
                </c:pt>
                <c:pt idx="1836">
                  <c:v>8.3405132342400295E-2</c:v>
                </c:pt>
                <c:pt idx="1837">
                  <c:v>8.2568743837052094E-2</c:v>
                </c:pt>
                <c:pt idx="1838">
                  <c:v>8.0566114308911793E-2</c:v>
                </c:pt>
                <c:pt idx="1839">
                  <c:v>7.8440391196824194E-2</c:v>
                </c:pt>
                <c:pt idx="1840">
                  <c:v>7.8079622892275796E-2</c:v>
                </c:pt>
                <c:pt idx="1841">
                  <c:v>7.67742632767794E-2</c:v>
                </c:pt>
                <c:pt idx="1842">
                  <c:v>7.9068470732427995E-2</c:v>
                </c:pt>
                <c:pt idx="1843">
                  <c:v>7.9781288004588294E-2</c:v>
                </c:pt>
                <c:pt idx="1844">
                  <c:v>7.5586274953632904E-2</c:v>
                </c:pt>
                <c:pt idx="1845">
                  <c:v>7.5739233457023505E-2</c:v>
                </c:pt>
                <c:pt idx="1846">
                  <c:v>7.4690914636322103E-2</c:v>
                </c:pt>
                <c:pt idx="1847">
                  <c:v>7.5267406026434905E-2</c:v>
                </c:pt>
                <c:pt idx="1848">
                  <c:v>7.7268231731394493E-2</c:v>
                </c:pt>
                <c:pt idx="1849">
                  <c:v>7.5070969457237596E-2</c:v>
                </c:pt>
                <c:pt idx="1850">
                  <c:v>7.6824244169520495E-2</c:v>
                </c:pt>
                <c:pt idx="1851">
                  <c:v>7.5704527345602193E-2</c:v>
                </c:pt>
                <c:pt idx="1852">
                  <c:v>6.8130921278798801E-2</c:v>
                </c:pt>
                <c:pt idx="1853">
                  <c:v>6.8441593377154095E-2</c:v>
                </c:pt>
                <c:pt idx="1854">
                  <c:v>6.9406068351638803E-2</c:v>
                </c:pt>
                <c:pt idx="1855">
                  <c:v>6.9242073393836201E-2</c:v>
                </c:pt>
                <c:pt idx="1856">
                  <c:v>6.8681680881870405E-2</c:v>
                </c:pt>
                <c:pt idx="1857">
                  <c:v>6.8994750474602101E-2</c:v>
                </c:pt>
                <c:pt idx="1858">
                  <c:v>6.92411041259135E-2</c:v>
                </c:pt>
                <c:pt idx="1859">
                  <c:v>6.8733406675750605E-2</c:v>
                </c:pt>
                <c:pt idx="1860">
                  <c:v>6.8671790814557404E-2</c:v>
                </c:pt>
                <c:pt idx="1861">
                  <c:v>6.9325585704578405E-2</c:v>
                </c:pt>
                <c:pt idx="1862">
                  <c:v>6.8544263414984402E-2</c:v>
                </c:pt>
                <c:pt idx="1863">
                  <c:v>6.6231639412191998E-2</c:v>
                </c:pt>
                <c:pt idx="1864">
                  <c:v>6.5676605081076506E-2</c:v>
                </c:pt>
                <c:pt idx="1865">
                  <c:v>7.6814648194967305E-2</c:v>
                </c:pt>
                <c:pt idx="1866">
                  <c:v>7.7825860452000004E-2</c:v>
                </c:pt>
                <c:pt idx="1867">
                  <c:v>7.7770014127782006E-2</c:v>
                </c:pt>
                <c:pt idx="1868">
                  <c:v>7.7098725966069107E-2</c:v>
                </c:pt>
                <c:pt idx="1869">
                  <c:v>7.8349997750505704E-2</c:v>
                </c:pt>
                <c:pt idx="1870">
                  <c:v>7.4272058288705506E-2</c:v>
                </c:pt>
                <c:pt idx="1871">
                  <c:v>7.3532070203246605E-2</c:v>
                </c:pt>
                <c:pt idx="1872">
                  <c:v>7.2807648290251298E-2</c:v>
                </c:pt>
                <c:pt idx="1873">
                  <c:v>7.0637295241268105E-2</c:v>
                </c:pt>
                <c:pt idx="1874">
                  <c:v>7.1799881917550698E-2</c:v>
                </c:pt>
                <c:pt idx="1875">
                  <c:v>7.0199944176458307E-2</c:v>
                </c:pt>
                <c:pt idx="1876">
                  <c:v>7.0311603317083096E-2</c:v>
                </c:pt>
                <c:pt idx="1877">
                  <c:v>7.1695546381912098E-2</c:v>
                </c:pt>
                <c:pt idx="1878">
                  <c:v>6.9454567864870906E-2</c:v>
                </c:pt>
                <c:pt idx="1879">
                  <c:v>7.0200844977605106E-2</c:v>
                </c:pt>
                <c:pt idx="1880">
                  <c:v>7.0117020862693599E-2</c:v>
                </c:pt>
                <c:pt idx="1881">
                  <c:v>6.9860605718477298E-2</c:v>
                </c:pt>
                <c:pt idx="1882">
                  <c:v>7.0617253739847105E-2</c:v>
                </c:pt>
                <c:pt idx="1883">
                  <c:v>7.13070930123125E-2</c:v>
                </c:pt>
                <c:pt idx="1884">
                  <c:v>7.3768843071766302E-2</c:v>
                </c:pt>
                <c:pt idx="1885">
                  <c:v>7.0079003247939295E-2</c:v>
                </c:pt>
                <c:pt idx="1886">
                  <c:v>6.9259831899844096E-2</c:v>
                </c:pt>
                <c:pt idx="1887">
                  <c:v>6.7593365647067499E-2</c:v>
                </c:pt>
                <c:pt idx="1888">
                  <c:v>6.4467562441818602E-2</c:v>
                </c:pt>
                <c:pt idx="1889">
                  <c:v>6.6729092282223706E-2</c:v>
                </c:pt>
                <c:pt idx="1890">
                  <c:v>6.6347361950202299E-2</c:v>
                </c:pt>
                <c:pt idx="1891">
                  <c:v>6.1569256244484699E-2</c:v>
                </c:pt>
                <c:pt idx="1892">
                  <c:v>6.0514703262361302E-2</c:v>
                </c:pt>
                <c:pt idx="1893">
                  <c:v>6.0630929636326901E-2</c:v>
                </c:pt>
                <c:pt idx="1894">
                  <c:v>6.0990098877920097E-2</c:v>
                </c:pt>
                <c:pt idx="1895">
                  <c:v>6.1321092717713202E-2</c:v>
                </c:pt>
                <c:pt idx="1896">
                  <c:v>6.10386382893503E-2</c:v>
                </c:pt>
                <c:pt idx="1897">
                  <c:v>6.11024199216526E-2</c:v>
                </c:pt>
                <c:pt idx="1898">
                  <c:v>6.0618338975283598E-2</c:v>
                </c:pt>
                <c:pt idx="1899">
                  <c:v>5.9987496416242E-2</c:v>
                </c:pt>
                <c:pt idx="1900">
                  <c:v>5.7623033610789798E-2</c:v>
                </c:pt>
                <c:pt idx="1901">
                  <c:v>6.1132320411381898E-2</c:v>
                </c:pt>
                <c:pt idx="1902">
                  <c:v>5.3285249073360803E-2</c:v>
                </c:pt>
                <c:pt idx="1903">
                  <c:v>5.3983380246094198E-2</c:v>
                </c:pt>
                <c:pt idx="1904">
                  <c:v>5.3607531589875898E-2</c:v>
                </c:pt>
                <c:pt idx="1905">
                  <c:v>5.3405068347728298E-2</c:v>
                </c:pt>
                <c:pt idx="1906">
                  <c:v>5.2957608056787502E-2</c:v>
                </c:pt>
                <c:pt idx="1907">
                  <c:v>5.24590463388366E-2</c:v>
                </c:pt>
                <c:pt idx="1908">
                  <c:v>5.2262768355548397E-2</c:v>
                </c:pt>
                <c:pt idx="1909">
                  <c:v>5.2354585429896003E-2</c:v>
                </c:pt>
                <c:pt idx="1910">
                  <c:v>5.5384647102277203E-2</c:v>
                </c:pt>
                <c:pt idx="1911">
                  <c:v>5.0978168685940101E-2</c:v>
                </c:pt>
                <c:pt idx="1912">
                  <c:v>5.0489955103134601E-2</c:v>
                </c:pt>
                <c:pt idx="1913">
                  <c:v>5.1648000260513499E-2</c:v>
                </c:pt>
                <c:pt idx="1914">
                  <c:v>5.2006411974547098E-2</c:v>
                </c:pt>
                <c:pt idx="1915">
                  <c:v>4.9340638680289997E-2</c:v>
                </c:pt>
                <c:pt idx="1916">
                  <c:v>4.6310660019941101E-2</c:v>
                </c:pt>
                <c:pt idx="1917">
                  <c:v>4.8909601545634597E-2</c:v>
                </c:pt>
                <c:pt idx="1918">
                  <c:v>4.6607585665548297E-2</c:v>
                </c:pt>
                <c:pt idx="1919">
                  <c:v>4.7344717657473598E-2</c:v>
                </c:pt>
                <c:pt idx="1920">
                  <c:v>4.6918681681277698E-2</c:v>
                </c:pt>
                <c:pt idx="1921">
                  <c:v>4.8717480215412001E-2</c:v>
                </c:pt>
                <c:pt idx="1922">
                  <c:v>4.9031739478830799E-2</c:v>
                </c:pt>
                <c:pt idx="1923">
                  <c:v>4.8805510305974298E-2</c:v>
                </c:pt>
                <c:pt idx="1924">
                  <c:v>4.8921822946647799E-2</c:v>
                </c:pt>
                <c:pt idx="1925">
                  <c:v>5.1190875396145599E-2</c:v>
                </c:pt>
                <c:pt idx="1926">
                  <c:v>4.93360834681036E-2</c:v>
                </c:pt>
                <c:pt idx="1927">
                  <c:v>4.8843223795123097E-2</c:v>
                </c:pt>
                <c:pt idx="1928">
                  <c:v>4.4390064644731199E-2</c:v>
                </c:pt>
                <c:pt idx="1929">
                  <c:v>4.8556321729655703E-2</c:v>
                </c:pt>
                <c:pt idx="1930">
                  <c:v>4.9053307379299499E-2</c:v>
                </c:pt>
                <c:pt idx="1931">
                  <c:v>4.7326708271285697E-2</c:v>
                </c:pt>
                <c:pt idx="1932">
                  <c:v>4.7457442082861998E-2</c:v>
                </c:pt>
                <c:pt idx="1933">
                  <c:v>4.6832856244427498E-2</c:v>
                </c:pt>
                <c:pt idx="1934">
                  <c:v>4.7618527204371902E-2</c:v>
                </c:pt>
                <c:pt idx="1935">
                  <c:v>4.7446513200008797E-2</c:v>
                </c:pt>
                <c:pt idx="1936">
                  <c:v>4.6516173365641997E-2</c:v>
                </c:pt>
                <c:pt idx="1937">
                  <c:v>4.7622539441875097E-2</c:v>
                </c:pt>
                <c:pt idx="1938">
                  <c:v>4.72065114874494E-2</c:v>
                </c:pt>
                <c:pt idx="1939">
                  <c:v>4.5895570990638603E-2</c:v>
                </c:pt>
                <c:pt idx="1940">
                  <c:v>4.6297810970356901E-2</c:v>
                </c:pt>
                <c:pt idx="1941">
                  <c:v>4.7991408431401997E-2</c:v>
                </c:pt>
                <c:pt idx="1942">
                  <c:v>4.68206669809767E-2</c:v>
                </c:pt>
                <c:pt idx="1943">
                  <c:v>4.5642384258579499E-2</c:v>
                </c:pt>
                <c:pt idx="1944">
                  <c:v>4.7102862862983201E-2</c:v>
                </c:pt>
                <c:pt idx="1945">
                  <c:v>4.6150042851266303E-2</c:v>
                </c:pt>
                <c:pt idx="1946">
                  <c:v>4.7324508194357399E-2</c:v>
                </c:pt>
                <c:pt idx="1947">
                  <c:v>4.7338023390148899E-2</c:v>
                </c:pt>
                <c:pt idx="1948">
                  <c:v>4.87893001742929E-2</c:v>
                </c:pt>
                <c:pt idx="1949">
                  <c:v>4.9179097254873599E-2</c:v>
                </c:pt>
                <c:pt idx="1950">
                  <c:v>4.8599113789445203E-2</c:v>
                </c:pt>
                <c:pt idx="1951">
                  <c:v>4.7491267535718203E-2</c:v>
                </c:pt>
                <c:pt idx="1952">
                  <c:v>4.5136636388349499E-2</c:v>
                </c:pt>
                <c:pt idx="1953">
                  <c:v>4.4940299804472797E-2</c:v>
                </c:pt>
                <c:pt idx="1954">
                  <c:v>4.4307870065786098E-2</c:v>
                </c:pt>
                <c:pt idx="1955">
                  <c:v>4.6569639050931901E-2</c:v>
                </c:pt>
                <c:pt idx="1956">
                  <c:v>4.1929080659704403E-2</c:v>
                </c:pt>
                <c:pt idx="1957">
                  <c:v>4.1831573011893497E-2</c:v>
                </c:pt>
                <c:pt idx="1958">
                  <c:v>4.1414627693667203E-2</c:v>
                </c:pt>
                <c:pt idx="1959">
                  <c:v>4.4295969209894703E-2</c:v>
                </c:pt>
                <c:pt idx="1960">
                  <c:v>4.4143816054847303E-2</c:v>
                </c:pt>
                <c:pt idx="1961">
                  <c:v>4.13651469084549E-2</c:v>
                </c:pt>
                <c:pt idx="1962">
                  <c:v>4.1952629102357801E-2</c:v>
                </c:pt>
                <c:pt idx="1963">
                  <c:v>4.03196561326035E-2</c:v>
                </c:pt>
                <c:pt idx="1964">
                  <c:v>4.1766209845907697E-2</c:v>
                </c:pt>
                <c:pt idx="1965">
                  <c:v>4.0599405682466602E-2</c:v>
                </c:pt>
                <c:pt idx="1966">
                  <c:v>4.3134279125789099E-2</c:v>
                </c:pt>
                <c:pt idx="1967">
                  <c:v>4.4425252208862002E-2</c:v>
                </c:pt>
                <c:pt idx="1968">
                  <c:v>4.6418965457998E-2</c:v>
                </c:pt>
                <c:pt idx="1969">
                  <c:v>4.7960400587315599E-2</c:v>
                </c:pt>
                <c:pt idx="1970">
                  <c:v>4.7617495123769102E-2</c:v>
                </c:pt>
                <c:pt idx="1971">
                  <c:v>4.7712409849855003E-2</c:v>
                </c:pt>
                <c:pt idx="1972">
                  <c:v>4.7364376301135401E-2</c:v>
                </c:pt>
                <c:pt idx="1973">
                  <c:v>4.59857063073075E-2</c:v>
                </c:pt>
                <c:pt idx="1974">
                  <c:v>4.87321432442131E-2</c:v>
                </c:pt>
                <c:pt idx="1975">
                  <c:v>4.9006518534171498E-2</c:v>
                </c:pt>
                <c:pt idx="1976">
                  <c:v>4.8289171970189997E-2</c:v>
                </c:pt>
                <c:pt idx="1977">
                  <c:v>4.7713449900809002E-2</c:v>
                </c:pt>
                <c:pt idx="1978">
                  <c:v>4.6761324301688299E-2</c:v>
                </c:pt>
                <c:pt idx="1979">
                  <c:v>4.6296864814023203E-2</c:v>
                </c:pt>
                <c:pt idx="1980">
                  <c:v>4.7683758221240498E-2</c:v>
                </c:pt>
                <c:pt idx="1981">
                  <c:v>4.7822216770341798E-2</c:v>
                </c:pt>
                <c:pt idx="1982">
                  <c:v>4.8675351474228502E-2</c:v>
                </c:pt>
                <c:pt idx="1983">
                  <c:v>4.6828509716565103E-2</c:v>
                </c:pt>
                <c:pt idx="1984">
                  <c:v>4.8208597916612903E-2</c:v>
                </c:pt>
                <c:pt idx="1985">
                  <c:v>4.8347557731691797E-2</c:v>
                </c:pt>
                <c:pt idx="1986">
                  <c:v>4.6520225460287702E-2</c:v>
                </c:pt>
                <c:pt idx="1987">
                  <c:v>4.7063238145918798E-2</c:v>
                </c:pt>
                <c:pt idx="1988">
                  <c:v>4.72636631219326E-2</c:v>
                </c:pt>
                <c:pt idx="1989">
                  <c:v>4.6268192406813298E-2</c:v>
                </c:pt>
                <c:pt idx="1990">
                  <c:v>5.3452896344011201E-2</c:v>
                </c:pt>
                <c:pt idx="1991">
                  <c:v>5.7641278360163799E-2</c:v>
                </c:pt>
                <c:pt idx="1992">
                  <c:v>5.5004429727399801E-2</c:v>
                </c:pt>
                <c:pt idx="1993">
                  <c:v>5.84802132452448E-2</c:v>
                </c:pt>
                <c:pt idx="1994">
                  <c:v>5.7403563800565001E-2</c:v>
                </c:pt>
                <c:pt idx="1995">
                  <c:v>5.6113806190434198E-2</c:v>
                </c:pt>
                <c:pt idx="1996">
                  <c:v>5.3279839468936503E-2</c:v>
                </c:pt>
                <c:pt idx="1997">
                  <c:v>5.3994162608185702E-2</c:v>
                </c:pt>
                <c:pt idx="1998">
                  <c:v>5.2920287153749503E-2</c:v>
                </c:pt>
                <c:pt idx="1999">
                  <c:v>5.4370818645379397E-2</c:v>
                </c:pt>
                <c:pt idx="2000">
                  <c:v>5.2679390432882001E-2</c:v>
                </c:pt>
                <c:pt idx="2001">
                  <c:v>5.6308281756114999E-2</c:v>
                </c:pt>
                <c:pt idx="2002">
                  <c:v>5.6218247128351398E-2</c:v>
                </c:pt>
                <c:pt idx="2003">
                  <c:v>5.52896342651851E-2</c:v>
                </c:pt>
                <c:pt idx="2004">
                  <c:v>5.4648583626490402E-2</c:v>
                </c:pt>
                <c:pt idx="2005">
                  <c:v>5.4092836861568599E-2</c:v>
                </c:pt>
                <c:pt idx="2006">
                  <c:v>5.3643690968973798E-2</c:v>
                </c:pt>
                <c:pt idx="2007">
                  <c:v>5.6693488003889098E-2</c:v>
                </c:pt>
                <c:pt idx="2008">
                  <c:v>5.5094205064063199E-2</c:v>
                </c:pt>
                <c:pt idx="2009">
                  <c:v>5.3823035039002702E-2</c:v>
                </c:pt>
                <c:pt idx="2010">
                  <c:v>5.4955543272077099E-2</c:v>
                </c:pt>
                <c:pt idx="2011">
                  <c:v>5.3641735233885199E-2</c:v>
                </c:pt>
                <c:pt idx="2012">
                  <c:v>5.3004236526413097E-2</c:v>
                </c:pt>
                <c:pt idx="2013">
                  <c:v>5.2176549151196301E-2</c:v>
                </c:pt>
                <c:pt idx="2014">
                  <c:v>4.9590349715283998E-2</c:v>
                </c:pt>
                <c:pt idx="2015">
                  <c:v>5.0376462776799302E-2</c:v>
                </c:pt>
                <c:pt idx="2016">
                  <c:v>4.86173423429428E-2</c:v>
                </c:pt>
                <c:pt idx="2017">
                  <c:v>5.2166393713783801E-2</c:v>
                </c:pt>
                <c:pt idx="2018">
                  <c:v>5.07132675086382E-2</c:v>
                </c:pt>
                <c:pt idx="2019">
                  <c:v>5.05636457893558E-2</c:v>
                </c:pt>
                <c:pt idx="2020">
                  <c:v>5.0876337967484399E-2</c:v>
                </c:pt>
                <c:pt idx="2021">
                  <c:v>5.1459152566160397E-2</c:v>
                </c:pt>
                <c:pt idx="2022">
                  <c:v>5.2677268470369597E-2</c:v>
                </c:pt>
                <c:pt idx="2023">
                  <c:v>5.25577677967628E-2</c:v>
                </c:pt>
                <c:pt idx="2024">
                  <c:v>5.2222812281768102E-2</c:v>
                </c:pt>
                <c:pt idx="2025">
                  <c:v>5.2545289262538299E-2</c:v>
                </c:pt>
                <c:pt idx="2026">
                  <c:v>5.2058848374070398E-2</c:v>
                </c:pt>
                <c:pt idx="2027">
                  <c:v>5.2295678806193797E-2</c:v>
                </c:pt>
                <c:pt idx="2028">
                  <c:v>5.2482183700002898E-2</c:v>
                </c:pt>
                <c:pt idx="2029">
                  <c:v>5.29342937432314E-2</c:v>
                </c:pt>
                <c:pt idx="2030">
                  <c:v>5.2316849449719399E-2</c:v>
                </c:pt>
                <c:pt idx="2031">
                  <c:v>5.2252346760636698E-2</c:v>
                </c:pt>
                <c:pt idx="2032">
                  <c:v>5.2130323700067899E-2</c:v>
                </c:pt>
                <c:pt idx="2033">
                  <c:v>5.1929456691966802E-2</c:v>
                </c:pt>
                <c:pt idx="2034">
                  <c:v>5.0605787125836701E-2</c:v>
                </c:pt>
                <c:pt idx="2035">
                  <c:v>5.0510482150236999E-2</c:v>
                </c:pt>
                <c:pt idx="2036">
                  <c:v>4.9882134432540498E-2</c:v>
                </c:pt>
                <c:pt idx="2037">
                  <c:v>5.07994379307719E-2</c:v>
                </c:pt>
                <c:pt idx="2038">
                  <c:v>5.1143215911813901E-2</c:v>
                </c:pt>
                <c:pt idx="2039">
                  <c:v>5.0032306197032902E-2</c:v>
                </c:pt>
                <c:pt idx="2040">
                  <c:v>5.1277998501298598E-2</c:v>
                </c:pt>
                <c:pt idx="2041">
                  <c:v>5.2291254235635E-2</c:v>
                </c:pt>
                <c:pt idx="2042">
                  <c:v>5.1086463930958101E-2</c:v>
                </c:pt>
                <c:pt idx="2043">
                  <c:v>5.1130338710539597E-2</c:v>
                </c:pt>
                <c:pt idx="2044">
                  <c:v>5.0193582182028601E-2</c:v>
                </c:pt>
                <c:pt idx="2045">
                  <c:v>5.0651601412048802E-2</c:v>
                </c:pt>
                <c:pt idx="2046">
                  <c:v>4.9756266290273701E-2</c:v>
                </c:pt>
                <c:pt idx="2047">
                  <c:v>5.1104732948154701E-2</c:v>
                </c:pt>
                <c:pt idx="2048">
                  <c:v>4.98984172173274E-2</c:v>
                </c:pt>
                <c:pt idx="2049">
                  <c:v>4.95376729659215E-2</c:v>
                </c:pt>
                <c:pt idx="2050">
                  <c:v>4.9765859186159001E-2</c:v>
                </c:pt>
                <c:pt idx="2051">
                  <c:v>5.1466767469749201E-2</c:v>
                </c:pt>
                <c:pt idx="2052">
                  <c:v>5.1173391362776398E-2</c:v>
                </c:pt>
                <c:pt idx="2053">
                  <c:v>5.15533876148929E-2</c:v>
                </c:pt>
                <c:pt idx="2054">
                  <c:v>5.2022510576762701E-2</c:v>
                </c:pt>
                <c:pt idx="2055">
                  <c:v>5.1641660259972702E-2</c:v>
                </c:pt>
                <c:pt idx="2056">
                  <c:v>5.1376956411428303E-2</c:v>
                </c:pt>
                <c:pt idx="2057">
                  <c:v>5.12928416654021E-2</c:v>
                </c:pt>
                <c:pt idx="2058">
                  <c:v>5.2150044624002197E-2</c:v>
                </c:pt>
                <c:pt idx="2059">
                  <c:v>5.3590630328827202E-2</c:v>
                </c:pt>
                <c:pt idx="2060">
                  <c:v>5.4372446894832602E-2</c:v>
                </c:pt>
                <c:pt idx="2061">
                  <c:v>5.27820211859618E-2</c:v>
                </c:pt>
                <c:pt idx="2062">
                  <c:v>5.3375570048680203E-2</c:v>
                </c:pt>
                <c:pt idx="2063">
                  <c:v>5.2475194842584699E-2</c:v>
                </c:pt>
                <c:pt idx="2064">
                  <c:v>5.2057877075586199E-2</c:v>
                </c:pt>
                <c:pt idx="2065">
                  <c:v>5.2408761393135099E-2</c:v>
                </c:pt>
                <c:pt idx="2066">
                  <c:v>5.2692315942724298E-2</c:v>
                </c:pt>
                <c:pt idx="2067">
                  <c:v>5.26532236159458E-2</c:v>
                </c:pt>
                <c:pt idx="2068">
                  <c:v>5.2677173901533897E-2</c:v>
                </c:pt>
                <c:pt idx="2069">
                  <c:v>5.4482607898524202E-2</c:v>
                </c:pt>
                <c:pt idx="2070">
                  <c:v>5.5414074620829798E-2</c:v>
                </c:pt>
                <c:pt idx="2071">
                  <c:v>5.3136071028010601E-2</c:v>
                </c:pt>
                <c:pt idx="2072">
                  <c:v>5.3062175210177101E-2</c:v>
                </c:pt>
                <c:pt idx="2073">
                  <c:v>5.2784727128953601E-2</c:v>
                </c:pt>
                <c:pt idx="2074">
                  <c:v>5.2401350686648702E-2</c:v>
                </c:pt>
                <c:pt idx="2075">
                  <c:v>5.2572913648056302E-2</c:v>
                </c:pt>
                <c:pt idx="2076">
                  <c:v>5.1731790502958397E-2</c:v>
                </c:pt>
                <c:pt idx="2077">
                  <c:v>4.1349840719058797E-2</c:v>
                </c:pt>
                <c:pt idx="2078">
                  <c:v>3.5710940727990102E-2</c:v>
                </c:pt>
                <c:pt idx="2079">
                  <c:v>3.2439332271731999E-2</c:v>
                </c:pt>
                <c:pt idx="2080">
                  <c:v>3.2944974681559401E-2</c:v>
                </c:pt>
                <c:pt idx="2081">
                  <c:v>2.9798988232876002E-2</c:v>
                </c:pt>
                <c:pt idx="2082">
                  <c:v>3.3615336009452698E-2</c:v>
                </c:pt>
                <c:pt idx="2083">
                  <c:v>3.3074600657193899E-2</c:v>
                </c:pt>
                <c:pt idx="2084">
                  <c:v>3.3555987988297398E-2</c:v>
                </c:pt>
                <c:pt idx="2085">
                  <c:v>3.5123002867389702E-2</c:v>
                </c:pt>
                <c:pt idx="2086">
                  <c:v>3.1833815003356601E-2</c:v>
                </c:pt>
                <c:pt idx="2087">
                  <c:v>3.1257766754307401E-2</c:v>
                </c:pt>
                <c:pt idx="2088">
                  <c:v>3.3836688601432803E-2</c:v>
                </c:pt>
                <c:pt idx="2089">
                  <c:v>3.5763258022466701E-2</c:v>
                </c:pt>
                <c:pt idx="2090">
                  <c:v>3.1691203543769801E-2</c:v>
                </c:pt>
                <c:pt idx="2091">
                  <c:v>3.1989043256448198E-2</c:v>
                </c:pt>
                <c:pt idx="2092">
                  <c:v>3.2454449328905198E-2</c:v>
                </c:pt>
                <c:pt idx="2093">
                  <c:v>3.2867168816454802E-2</c:v>
                </c:pt>
                <c:pt idx="2094">
                  <c:v>3.3576823543891597E-2</c:v>
                </c:pt>
                <c:pt idx="2095">
                  <c:v>3.3562352624504098E-2</c:v>
                </c:pt>
                <c:pt idx="2096">
                  <c:v>3.1002377231496799E-2</c:v>
                </c:pt>
                <c:pt idx="2097">
                  <c:v>3.0004254248261399E-2</c:v>
                </c:pt>
                <c:pt idx="2098">
                  <c:v>3.0311520008489801E-2</c:v>
                </c:pt>
                <c:pt idx="2099">
                  <c:v>3.0454270547124501E-2</c:v>
                </c:pt>
                <c:pt idx="2100">
                  <c:v>3.1534524817844599E-2</c:v>
                </c:pt>
                <c:pt idx="2101">
                  <c:v>3.1734773617006697E-2</c:v>
                </c:pt>
                <c:pt idx="2102">
                  <c:v>3.1476167876779503E-2</c:v>
                </c:pt>
                <c:pt idx="2103">
                  <c:v>3.11734212729496E-2</c:v>
                </c:pt>
                <c:pt idx="2104">
                  <c:v>3.23393946744319E-2</c:v>
                </c:pt>
                <c:pt idx="2105">
                  <c:v>3.11868866241224E-2</c:v>
                </c:pt>
                <c:pt idx="2106">
                  <c:v>3.0573791743797998E-2</c:v>
                </c:pt>
                <c:pt idx="2107">
                  <c:v>3.1419468790626098E-2</c:v>
                </c:pt>
                <c:pt idx="2108">
                  <c:v>3.1605446784963402E-2</c:v>
                </c:pt>
                <c:pt idx="2109">
                  <c:v>3.1872530417903298E-2</c:v>
                </c:pt>
                <c:pt idx="2110">
                  <c:v>3.2537069969180599E-2</c:v>
                </c:pt>
                <c:pt idx="2111">
                  <c:v>3.2096996748305497E-2</c:v>
                </c:pt>
                <c:pt idx="2112">
                  <c:v>3.16632598398753E-2</c:v>
                </c:pt>
                <c:pt idx="2113">
                  <c:v>3.18489964513042E-2</c:v>
                </c:pt>
                <c:pt idx="2114">
                  <c:v>3.2732645702715002E-2</c:v>
                </c:pt>
                <c:pt idx="2115">
                  <c:v>3.2140716870319698E-2</c:v>
                </c:pt>
                <c:pt idx="2116">
                  <c:v>3.1355806812378803E-2</c:v>
                </c:pt>
                <c:pt idx="2117">
                  <c:v>3.1186547936713299E-2</c:v>
                </c:pt>
                <c:pt idx="2118">
                  <c:v>3.09919294677839E-2</c:v>
                </c:pt>
                <c:pt idx="2119">
                  <c:v>2.9910959085494002E-2</c:v>
                </c:pt>
                <c:pt idx="2120">
                  <c:v>3.22529331229977E-2</c:v>
                </c:pt>
                <c:pt idx="2121">
                  <c:v>3.1674528600329203E-2</c:v>
                </c:pt>
                <c:pt idx="2122">
                  <c:v>3.1924138642223897E-2</c:v>
                </c:pt>
                <c:pt idx="2123">
                  <c:v>3.1517027430382198E-2</c:v>
                </c:pt>
                <c:pt idx="2124">
                  <c:v>3.1600744152439103E-2</c:v>
                </c:pt>
                <c:pt idx="2125">
                  <c:v>3.1578921770375301E-2</c:v>
                </c:pt>
                <c:pt idx="2126">
                  <c:v>3.2124971857991798E-2</c:v>
                </c:pt>
                <c:pt idx="2127">
                  <c:v>3.2196977979877701E-2</c:v>
                </c:pt>
                <c:pt idx="2128">
                  <c:v>3.2894460062134298E-2</c:v>
                </c:pt>
                <c:pt idx="2129">
                  <c:v>3.3929454549588199E-2</c:v>
                </c:pt>
                <c:pt idx="2130">
                  <c:v>3.36950912707598E-2</c:v>
                </c:pt>
                <c:pt idx="2131">
                  <c:v>3.2532061538757699E-2</c:v>
                </c:pt>
                <c:pt idx="2132">
                  <c:v>3.3007802726102799E-2</c:v>
                </c:pt>
                <c:pt idx="2133">
                  <c:v>3.27503290847838E-2</c:v>
                </c:pt>
                <c:pt idx="2134">
                  <c:v>3.3334839207836801E-2</c:v>
                </c:pt>
                <c:pt idx="2135">
                  <c:v>3.3036893919184199E-2</c:v>
                </c:pt>
                <c:pt idx="2136">
                  <c:v>3.32540666154508E-2</c:v>
                </c:pt>
                <c:pt idx="2137">
                  <c:v>3.3277374024515097E-2</c:v>
                </c:pt>
                <c:pt idx="2138">
                  <c:v>3.3534491944607503E-2</c:v>
                </c:pt>
                <c:pt idx="2139">
                  <c:v>3.3435868141739898E-2</c:v>
                </c:pt>
                <c:pt idx="2140">
                  <c:v>3.44090087647618E-2</c:v>
                </c:pt>
                <c:pt idx="2141">
                  <c:v>3.2932600047805898E-2</c:v>
                </c:pt>
                <c:pt idx="2142">
                  <c:v>3.4041675064360198E-2</c:v>
                </c:pt>
                <c:pt idx="2143">
                  <c:v>3.4900581135233602E-2</c:v>
                </c:pt>
                <c:pt idx="2144">
                  <c:v>3.4757852579758601E-2</c:v>
                </c:pt>
                <c:pt idx="2145">
                  <c:v>3.53748045413751E-2</c:v>
                </c:pt>
                <c:pt idx="2146">
                  <c:v>3.5290086329815597E-2</c:v>
                </c:pt>
                <c:pt idx="2147">
                  <c:v>3.4646588926629002E-2</c:v>
                </c:pt>
                <c:pt idx="2148">
                  <c:v>3.4978296012358703E-2</c:v>
                </c:pt>
                <c:pt idx="2149">
                  <c:v>3.5969764403875802E-2</c:v>
                </c:pt>
                <c:pt idx="2150">
                  <c:v>3.3711226809576798E-2</c:v>
                </c:pt>
                <c:pt idx="2151">
                  <c:v>3.26907929183919E-2</c:v>
                </c:pt>
                <c:pt idx="2152">
                  <c:v>3.3568493136234098E-2</c:v>
                </c:pt>
                <c:pt idx="2153">
                  <c:v>3.4149097073959099E-2</c:v>
                </c:pt>
                <c:pt idx="2154">
                  <c:v>3.3280166459594598E-2</c:v>
                </c:pt>
                <c:pt idx="2155">
                  <c:v>3.3106561644283501E-2</c:v>
                </c:pt>
                <c:pt idx="2156">
                  <c:v>3.2851603137380503E-2</c:v>
                </c:pt>
                <c:pt idx="2157">
                  <c:v>3.2530984112023702E-2</c:v>
                </c:pt>
                <c:pt idx="2158">
                  <c:v>3.2087090260875098E-2</c:v>
                </c:pt>
                <c:pt idx="2159">
                  <c:v>3.1461432195341997E-2</c:v>
                </c:pt>
                <c:pt idx="2160">
                  <c:v>3.1838076311084602E-2</c:v>
                </c:pt>
                <c:pt idx="2161">
                  <c:v>3.30708874121051E-2</c:v>
                </c:pt>
                <c:pt idx="2162">
                  <c:v>3.12045659250265E-2</c:v>
                </c:pt>
                <c:pt idx="2163">
                  <c:v>3.1445037635155201E-2</c:v>
                </c:pt>
                <c:pt idx="2164">
                  <c:v>3.0478536312929998E-2</c:v>
                </c:pt>
                <c:pt idx="2165">
                  <c:v>3.0741177408870599E-2</c:v>
                </c:pt>
                <c:pt idx="2166">
                  <c:v>3.1407589789856999E-2</c:v>
                </c:pt>
                <c:pt idx="2167">
                  <c:v>3.1210108904703399E-2</c:v>
                </c:pt>
                <c:pt idx="2168">
                  <c:v>3.1110333225500199E-2</c:v>
                </c:pt>
                <c:pt idx="2169">
                  <c:v>3.17790310460895E-2</c:v>
                </c:pt>
                <c:pt idx="2170">
                  <c:v>3.1259611815239001E-2</c:v>
                </c:pt>
                <c:pt idx="2171">
                  <c:v>3.0704265320573802E-2</c:v>
                </c:pt>
                <c:pt idx="2172">
                  <c:v>3.2165007415014601E-2</c:v>
                </c:pt>
                <c:pt idx="2173">
                  <c:v>3.21589595299017E-2</c:v>
                </c:pt>
                <c:pt idx="2174">
                  <c:v>3.2017478995531701E-2</c:v>
                </c:pt>
                <c:pt idx="2175">
                  <c:v>3.2105847346292002E-2</c:v>
                </c:pt>
                <c:pt idx="2176">
                  <c:v>3.27860640998602E-2</c:v>
                </c:pt>
                <c:pt idx="2177">
                  <c:v>3.2356755091740297E-2</c:v>
                </c:pt>
                <c:pt idx="2178">
                  <c:v>3.2679190124620297E-2</c:v>
                </c:pt>
                <c:pt idx="2179">
                  <c:v>3.2572556882361201E-2</c:v>
                </c:pt>
                <c:pt idx="2180">
                  <c:v>3.2503803946384302E-2</c:v>
                </c:pt>
                <c:pt idx="2181">
                  <c:v>3.2396923417146499E-2</c:v>
                </c:pt>
                <c:pt idx="2182">
                  <c:v>3.2323009162421902E-2</c:v>
                </c:pt>
                <c:pt idx="2183">
                  <c:v>3.2643313071934098E-2</c:v>
                </c:pt>
                <c:pt idx="2184">
                  <c:v>3.1727669741826003E-2</c:v>
                </c:pt>
                <c:pt idx="2185">
                  <c:v>3.9076675135597698E-2</c:v>
                </c:pt>
                <c:pt idx="2186">
                  <c:v>3.8389179531332002E-2</c:v>
                </c:pt>
                <c:pt idx="2187">
                  <c:v>3.7992562542950997E-2</c:v>
                </c:pt>
                <c:pt idx="2188">
                  <c:v>3.7496489190144797E-2</c:v>
                </c:pt>
                <c:pt idx="2189">
                  <c:v>3.82879217923211E-2</c:v>
                </c:pt>
                <c:pt idx="2190">
                  <c:v>3.72076059341509E-2</c:v>
                </c:pt>
                <c:pt idx="2191">
                  <c:v>3.7487289971095301E-2</c:v>
                </c:pt>
                <c:pt idx="2192">
                  <c:v>3.7773139171892803E-2</c:v>
                </c:pt>
                <c:pt idx="2193">
                  <c:v>3.8015506210072401E-2</c:v>
                </c:pt>
                <c:pt idx="2194">
                  <c:v>3.8262993975520403E-2</c:v>
                </c:pt>
                <c:pt idx="2195">
                  <c:v>3.7533921601303297E-2</c:v>
                </c:pt>
                <c:pt idx="2196">
                  <c:v>3.74232064796984E-2</c:v>
                </c:pt>
                <c:pt idx="2197">
                  <c:v>3.8574110618794497E-2</c:v>
                </c:pt>
                <c:pt idx="2198">
                  <c:v>3.7557941457829397E-2</c:v>
                </c:pt>
                <c:pt idx="2199">
                  <c:v>3.8074072680327399E-2</c:v>
                </c:pt>
                <c:pt idx="2200">
                  <c:v>3.7661598231304799E-2</c:v>
                </c:pt>
                <c:pt idx="2201">
                  <c:v>3.8204329520838999E-2</c:v>
                </c:pt>
                <c:pt idx="2202">
                  <c:v>3.8012004703578697E-2</c:v>
                </c:pt>
                <c:pt idx="2203">
                  <c:v>3.45981138054232E-2</c:v>
                </c:pt>
                <c:pt idx="2204">
                  <c:v>3.3772532772899398E-2</c:v>
                </c:pt>
                <c:pt idx="2205">
                  <c:v>3.3739239782263598E-2</c:v>
                </c:pt>
                <c:pt idx="2206">
                  <c:v>3.3945328835828799E-2</c:v>
                </c:pt>
                <c:pt idx="2207">
                  <c:v>3.3413358853890303E-2</c:v>
                </c:pt>
                <c:pt idx="2208">
                  <c:v>3.4048869490796899E-2</c:v>
                </c:pt>
                <c:pt idx="2209">
                  <c:v>3.4994373212385702E-2</c:v>
                </c:pt>
                <c:pt idx="2210">
                  <c:v>4.0314023658627199E-2</c:v>
                </c:pt>
                <c:pt idx="2211">
                  <c:v>3.7672620694678499E-2</c:v>
                </c:pt>
                <c:pt idx="2212">
                  <c:v>3.7750015069296997E-2</c:v>
                </c:pt>
                <c:pt idx="2213">
                  <c:v>3.3533295059291299E-2</c:v>
                </c:pt>
                <c:pt idx="2214">
                  <c:v>3.3462947655812397E-2</c:v>
                </c:pt>
                <c:pt idx="2215">
                  <c:v>3.4976438196233903E-2</c:v>
                </c:pt>
                <c:pt idx="2216">
                  <c:v>3.69573711241796E-2</c:v>
                </c:pt>
                <c:pt idx="2217">
                  <c:v>3.6922564993200097E-2</c:v>
                </c:pt>
                <c:pt idx="2218">
                  <c:v>3.70539111472643E-2</c:v>
                </c:pt>
                <c:pt idx="2219">
                  <c:v>3.8159212845519201E-2</c:v>
                </c:pt>
                <c:pt idx="2220">
                  <c:v>3.8030037272870097E-2</c:v>
                </c:pt>
                <c:pt idx="2221">
                  <c:v>3.8048968959327301E-2</c:v>
                </c:pt>
                <c:pt idx="2222">
                  <c:v>3.7920858450903303E-2</c:v>
                </c:pt>
                <c:pt idx="2223">
                  <c:v>3.5713810863701199E-2</c:v>
                </c:pt>
                <c:pt idx="2224">
                  <c:v>3.6825185706909201E-2</c:v>
                </c:pt>
                <c:pt idx="2225">
                  <c:v>3.7014274266198001E-2</c:v>
                </c:pt>
                <c:pt idx="2226">
                  <c:v>3.6895387266603998E-2</c:v>
                </c:pt>
                <c:pt idx="2227">
                  <c:v>3.6303799106824901E-2</c:v>
                </c:pt>
                <c:pt idx="2228">
                  <c:v>3.6183964599264803E-2</c:v>
                </c:pt>
                <c:pt idx="2229">
                  <c:v>3.7650364646679403E-2</c:v>
                </c:pt>
                <c:pt idx="2230">
                  <c:v>3.69365380509388E-2</c:v>
                </c:pt>
                <c:pt idx="2231">
                  <c:v>3.9137048717983597E-2</c:v>
                </c:pt>
                <c:pt idx="2232">
                  <c:v>3.8845670615396198E-2</c:v>
                </c:pt>
                <c:pt idx="2233">
                  <c:v>3.86421775955808E-2</c:v>
                </c:pt>
                <c:pt idx="2234">
                  <c:v>4.11978965982219E-2</c:v>
                </c:pt>
                <c:pt idx="2235">
                  <c:v>4.0422330058997702E-2</c:v>
                </c:pt>
                <c:pt idx="2236">
                  <c:v>4.0631156389305097E-2</c:v>
                </c:pt>
                <c:pt idx="2237">
                  <c:v>3.9890672981658902E-2</c:v>
                </c:pt>
                <c:pt idx="2238">
                  <c:v>3.9935929683996202E-2</c:v>
                </c:pt>
                <c:pt idx="2239">
                  <c:v>3.97401536293586E-2</c:v>
                </c:pt>
                <c:pt idx="2240">
                  <c:v>3.5519358908673498E-2</c:v>
                </c:pt>
                <c:pt idx="2241">
                  <c:v>3.5683769158970299E-2</c:v>
                </c:pt>
                <c:pt idx="2242">
                  <c:v>3.5999133329125903E-2</c:v>
                </c:pt>
                <c:pt idx="2243">
                  <c:v>3.5973144202461498E-2</c:v>
                </c:pt>
                <c:pt idx="2244">
                  <c:v>3.6028448590161202E-2</c:v>
                </c:pt>
                <c:pt idx="2245">
                  <c:v>3.5960544306990298E-2</c:v>
                </c:pt>
                <c:pt idx="2246">
                  <c:v>3.6765893428622097E-2</c:v>
                </c:pt>
                <c:pt idx="2247">
                  <c:v>3.6523857155893701E-2</c:v>
                </c:pt>
                <c:pt idx="2248">
                  <c:v>3.63758229932594E-2</c:v>
                </c:pt>
                <c:pt idx="2249">
                  <c:v>3.5973411106165698E-2</c:v>
                </c:pt>
                <c:pt idx="2250">
                  <c:v>3.6307655608567801E-2</c:v>
                </c:pt>
                <c:pt idx="2251">
                  <c:v>3.6201698412123097E-2</c:v>
                </c:pt>
                <c:pt idx="2252">
                  <c:v>3.6932147143310598E-2</c:v>
                </c:pt>
                <c:pt idx="2253">
                  <c:v>3.6906636220787097E-2</c:v>
                </c:pt>
                <c:pt idx="2254">
                  <c:v>3.7587106728426897E-2</c:v>
                </c:pt>
                <c:pt idx="2255">
                  <c:v>3.6303331573595603E-2</c:v>
                </c:pt>
                <c:pt idx="2256">
                  <c:v>3.6436508081223902E-2</c:v>
                </c:pt>
                <c:pt idx="2257">
                  <c:v>3.6585885119708797E-2</c:v>
                </c:pt>
                <c:pt idx="2258">
                  <c:v>3.6365419744170797E-2</c:v>
                </c:pt>
                <c:pt idx="2259">
                  <c:v>3.6923269516116901E-2</c:v>
                </c:pt>
                <c:pt idx="2260">
                  <c:v>3.8000762605369699E-2</c:v>
                </c:pt>
                <c:pt idx="2261">
                  <c:v>3.7755337438460601E-2</c:v>
                </c:pt>
                <c:pt idx="2262">
                  <c:v>3.7457332433816902E-2</c:v>
                </c:pt>
                <c:pt idx="2263">
                  <c:v>3.7636421929252699E-2</c:v>
                </c:pt>
                <c:pt idx="2264">
                  <c:v>3.7611738762926603E-2</c:v>
                </c:pt>
                <c:pt idx="2265">
                  <c:v>3.77888049097845E-2</c:v>
                </c:pt>
                <c:pt idx="2266">
                  <c:v>3.8004182123130198E-2</c:v>
                </c:pt>
                <c:pt idx="2267">
                  <c:v>3.9536484780459902E-2</c:v>
                </c:pt>
                <c:pt idx="2268">
                  <c:v>3.9587188521975701E-2</c:v>
                </c:pt>
                <c:pt idx="2269">
                  <c:v>3.9013103282433598E-2</c:v>
                </c:pt>
                <c:pt idx="2270">
                  <c:v>3.9596813036531897E-2</c:v>
                </c:pt>
                <c:pt idx="2271">
                  <c:v>3.96841485504765E-2</c:v>
                </c:pt>
                <c:pt idx="2272">
                  <c:v>3.6911131432001303E-2</c:v>
                </c:pt>
                <c:pt idx="2273">
                  <c:v>3.7015478320984299E-2</c:v>
                </c:pt>
                <c:pt idx="2274">
                  <c:v>3.7200758908025801E-2</c:v>
                </c:pt>
                <c:pt idx="2275">
                  <c:v>3.78511194902897E-2</c:v>
                </c:pt>
                <c:pt idx="2276">
                  <c:v>3.72425629346258E-2</c:v>
                </c:pt>
                <c:pt idx="2277">
                  <c:v>3.8295089620943197E-2</c:v>
                </c:pt>
                <c:pt idx="2278">
                  <c:v>3.7573475360289398E-2</c:v>
                </c:pt>
                <c:pt idx="2279">
                  <c:v>3.7963705817769297E-2</c:v>
                </c:pt>
                <c:pt idx="2280">
                  <c:v>3.8886096524347803E-2</c:v>
                </c:pt>
                <c:pt idx="2281">
                  <c:v>3.8937284332033903E-2</c:v>
                </c:pt>
                <c:pt idx="2282">
                  <c:v>3.9532002484419501E-2</c:v>
                </c:pt>
                <c:pt idx="2283">
                  <c:v>4.0538947074534197E-2</c:v>
                </c:pt>
                <c:pt idx="2284">
                  <c:v>4.2061923686137002E-2</c:v>
                </c:pt>
                <c:pt idx="2285">
                  <c:v>4.2057770255430497E-2</c:v>
                </c:pt>
                <c:pt idx="2286">
                  <c:v>4.2554862818737098E-2</c:v>
                </c:pt>
                <c:pt idx="2287">
                  <c:v>4.3400360174897901E-2</c:v>
                </c:pt>
                <c:pt idx="2288">
                  <c:v>4.4539026812308001E-2</c:v>
                </c:pt>
                <c:pt idx="2289">
                  <c:v>4.5936425742864599E-2</c:v>
                </c:pt>
                <c:pt idx="2290">
                  <c:v>4.5607357753354602E-2</c:v>
                </c:pt>
                <c:pt idx="2291">
                  <c:v>4.5904737748082097E-2</c:v>
                </c:pt>
                <c:pt idx="2292">
                  <c:v>4.8359732978401598E-2</c:v>
                </c:pt>
                <c:pt idx="2293">
                  <c:v>4.8425008348672902E-2</c:v>
                </c:pt>
                <c:pt idx="2294">
                  <c:v>4.8410558737905701E-2</c:v>
                </c:pt>
                <c:pt idx="2295">
                  <c:v>4.8524053597583799E-2</c:v>
                </c:pt>
                <c:pt idx="2296">
                  <c:v>4.8731366635373197E-2</c:v>
                </c:pt>
                <c:pt idx="2297">
                  <c:v>4.9266034513134202E-2</c:v>
                </c:pt>
                <c:pt idx="2298">
                  <c:v>4.9751481725841498E-2</c:v>
                </c:pt>
                <c:pt idx="2299">
                  <c:v>4.9122493487786301E-2</c:v>
                </c:pt>
                <c:pt idx="2300">
                  <c:v>4.5821183251242702E-2</c:v>
                </c:pt>
                <c:pt idx="2301">
                  <c:v>4.61723972315293E-2</c:v>
                </c:pt>
                <c:pt idx="2302">
                  <c:v>4.4149579390303298E-2</c:v>
                </c:pt>
                <c:pt idx="2303">
                  <c:v>4.4104054417976303E-2</c:v>
                </c:pt>
                <c:pt idx="2304">
                  <c:v>4.4116573431451499E-2</c:v>
                </c:pt>
                <c:pt idx="2305">
                  <c:v>4.4442093480254699E-2</c:v>
                </c:pt>
                <c:pt idx="2306">
                  <c:v>4.4835562864821897E-2</c:v>
                </c:pt>
                <c:pt idx="2307">
                  <c:v>4.1997052166120402E-2</c:v>
                </c:pt>
                <c:pt idx="2308">
                  <c:v>4.2202851829144503E-2</c:v>
                </c:pt>
                <c:pt idx="2309">
                  <c:v>4.2711486704466499E-2</c:v>
                </c:pt>
                <c:pt idx="2310">
                  <c:v>4.25776107776892E-2</c:v>
                </c:pt>
                <c:pt idx="2311">
                  <c:v>4.2370662293908803E-2</c:v>
                </c:pt>
                <c:pt idx="2312">
                  <c:v>4.1747425096083E-2</c:v>
                </c:pt>
                <c:pt idx="2313">
                  <c:v>4.0852116777791901E-2</c:v>
                </c:pt>
                <c:pt idx="2314">
                  <c:v>3.9508369084312898E-2</c:v>
                </c:pt>
                <c:pt idx="2315">
                  <c:v>3.8942983045687003E-2</c:v>
                </c:pt>
                <c:pt idx="2316">
                  <c:v>3.3989461716332797E-2</c:v>
                </c:pt>
                <c:pt idx="2317">
                  <c:v>3.5362321003466701E-2</c:v>
                </c:pt>
                <c:pt idx="2318">
                  <c:v>3.6447811177118698E-2</c:v>
                </c:pt>
                <c:pt idx="2319">
                  <c:v>3.7116914686757298E-2</c:v>
                </c:pt>
                <c:pt idx="2320">
                  <c:v>3.7265360508844603E-2</c:v>
                </c:pt>
                <c:pt idx="2321">
                  <c:v>3.9386487486330703E-2</c:v>
                </c:pt>
                <c:pt idx="2322">
                  <c:v>4.0455567620252E-2</c:v>
                </c:pt>
                <c:pt idx="2323">
                  <c:v>3.9183632039287201E-2</c:v>
                </c:pt>
                <c:pt idx="2324">
                  <c:v>3.7724534390942303E-2</c:v>
                </c:pt>
                <c:pt idx="2325">
                  <c:v>3.8102436953572898E-2</c:v>
                </c:pt>
                <c:pt idx="2326">
                  <c:v>3.8007515144169203E-2</c:v>
                </c:pt>
                <c:pt idx="2327">
                  <c:v>3.7835530169728099E-2</c:v>
                </c:pt>
                <c:pt idx="2328">
                  <c:v>3.8688119619557301E-2</c:v>
                </c:pt>
                <c:pt idx="2329">
                  <c:v>3.9171183276383602E-2</c:v>
                </c:pt>
                <c:pt idx="2330">
                  <c:v>3.86983578074616E-2</c:v>
                </c:pt>
                <c:pt idx="2331">
                  <c:v>3.8508961198405398E-2</c:v>
                </c:pt>
                <c:pt idx="2332">
                  <c:v>3.9173665628219501E-2</c:v>
                </c:pt>
                <c:pt idx="2333">
                  <c:v>3.9406557248670197E-2</c:v>
                </c:pt>
                <c:pt idx="2334">
                  <c:v>3.9637722154139299E-2</c:v>
                </c:pt>
                <c:pt idx="2335">
                  <c:v>3.8638539489341699E-2</c:v>
                </c:pt>
                <c:pt idx="2336">
                  <c:v>3.8767044092148498E-2</c:v>
                </c:pt>
                <c:pt idx="2337">
                  <c:v>3.9087439354640797E-2</c:v>
                </c:pt>
                <c:pt idx="2338">
                  <c:v>3.9979357471699901E-2</c:v>
                </c:pt>
                <c:pt idx="2339">
                  <c:v>3.8963069722975099E-2</c:v>
                </c:pt>
                <c:pt idx="2340">
                  <c:v>3.9937561841052301E-2</c:v>
                </c:pt>
                <c:pt idx="2341">
                  <c:v>4.0155828207709403E-2</c:v>
                </c:pt>
                <c:pt idx="2342">
                  <c:v>4.0579189525515702E-2</c:v>
                </c:pt>
                <c:pt idx="2343">
                  <c:v>3.8340432999055603E-2</c:v>
                </c:pt>
                <c:pt idx="2344">
                  <c:v>3.8734478985478299E-2</c:v>
                </c:pt>
                <c:pt idx="2345">
                  <c:v>3.7873814602239098E-2</c:v>
                </c:pt>
                <c:pt idx="2346">
                  <c:v>4.08335770349222E-2</c:v>
                </c:pt>
                <c:pt idx="2347">
                  <c:v>3.9109233878755999E-2</c:v>
                </c:pt>
                <c:pt idx="2348">
                  <c:v>3.69265905693597E-2</c:v>
                </c:pt>
                <c:pt idx="2349">
                  <c:v>3.5945417869897099E-2</c:v>
                </c:pt>
                <c:pt idx="2350">
                  <c:v>3.8001731089842998E-2</c:v>
                </c:pt>
                <c:pt idx="2351">
                  <c:v>3.9496616226657302E-2</c:v>
                </c:pt>
                <c:pt idx="2352">
                  <c:v>3.8705994312801098E-2</c:v>
                </c:pt>
                <c:pt idx="2353">
                  <c:v>3.8874531968723702E-2</c:v>
                </c:pt>
                <c:pt idx="2354">
                  <c:v>4.3732008562366399E-2</c:v>
                </c:pt>
                <c:pt idx="2355">
                  <c:v>4.3237082661581903E-2</c:v>
                </c:pt>
                <c:pt idx="2356">
                  <c:v>4.4985577618241498E-2</c:v>
                </c:pt>
                <c:pt idx="2357">
                  <c:v>4.4462716057228402E-2</c:v>
                </c:pt>
                <c:pt idx="2358">
                  <c:v>4.4182925528358903E-2</c:v>
                </c:pt>
                <c:pt idx="2359">
                  <c:v>4.4195333385337397E-2</c:v>
                </c:pt>
                <c:pt idx="2360">
                  <c:v>4.51363123634222E-2</c:v>
                </c:pt>
                <c:pt idx="2361">
                  <c:v>4.4690836888139698E-2</c:v>
                </c:pt>
                <c:pt idx="2362">
                  <c:v>4.4166723726833799E-2</c:v>
                </c:pt>
                <c:pt idx="2363">
                  <c:v>4.4195379449821097E-2</c:v>
                </c:pt>
                <c:pt idx="2364">
                  <c:v>4.3947043628755102E-2</c:v>
                </c:pt>
                <c:pt idx="2365">
                  <c:v>4.4030826406064698E-2</c:v>
                </c:pt>
                <c:pt idx="2366">
                  <c:v>4.4129837076456901E-2</c:v>
                </c:pt>
                <c:pt idx="2367">
                  <c:v>4.4025488018384698E-2</c:v>
                </c:pt>
                <c:pt idx="2368">
                  <c:v>4.3913265181613703E-2</c:v>
                </c:pt>
                <c:pt idx="2369">
                  <c:v>4.3448203011596402E-2</c:v>
                </c:pt>
                <c:pt idx="2370">
                  <c:v>4.4557085680213597E-2</c:v>
                </c:pt>
                <c:pt idx="2371">
                  <c:v>4.4520571543145898E-2</c:v>
                </c:pt>
                <c:pt idx="2372">
                  <c:v>4.3898595797391603E-2</c:v>
                </c:pt>
                <c:pt idx="2373">
                  <c:v>4.41893827644202E-2</c:v>
                </c:pt>
                <c:pt idx="2374">
                  <c:v>4.5641220483604798E-2</c:v>
                </c:pt>
                <c:pt idx="2375">
                  <c:v>4.29698526759065E-2</c:v>
                </c:pt>
                <c:pt idx="2376">
                  <c:v>4.3611454759793999E-2</c:v>
                </c:pt>
                <c:pt idx="2377">
                  <c:v>4.49765996642408E-2</c:v>
                </c:pt>
                <c:pt idx="2378">
                  <c:v>3.8388011918511003E-2</c:v>
                </c:pt>
                <c:pt idx="2379">
                  <c:v>3.6675607371909801E-2</c:v>
                </c:pt>
                <c:pt idx="2380">
                  <c:v>2.99741255815823E-2</c:v>
                </c:pt>
                <c:pt idx="2381">
                  <c:v>2.9773321525849699E-2</c:v>
                </c:pt>
                <c:pt idx="2382">
                  <c:v>2.2104664308062499E-2</c:v>
                </c:pt>
                <c:pt idx="2383">
                  <c:v>1.7054047605129598E-2</c:v>
                </c:pt>
                <c:pt idx="2384">
                  <c:v>2.5181403173127798E-2</c:v>
                </c:pt>
                <c:pt idx="2385">
                  <c:v>1.9789665650603201E-2</c:v>
                </c:pt>
                <c:pt idx="2386">
                  <c:v>2.1847601918886801E-2</c:v>
                </c:pt>
                <c:pt idx="2387">
                  <c:v>1.9481474866488799E-2</c:v>
                </c:pt>
                <c:pt idx="2388">
                  <c:v>1.8804373423474002E-2</c:v>
                </c:pt>
                <c:pt idx="2389">
                  <c:v>1.95911994322987E-2</c:v>
                </c:pt>
                <c:pt idx="2390">
                  <c:v>1.6364047856651E-2</c:v>
                </c:pt>
                <c:pt idx="2391">
                  <c:v>1.6046115098091701E-2</c:v>
                </c:pt>
                <c:pt idx="2392">
                  <c:v>1.5303615515359701E-2</c:v>
                </c:pt>
                <c:pt idx="2393">
                  <c:v>1.22662012480848E-2</c:v>
                </c:pt>
                <c:pt idx="2394">
                  <c:v>7.4478415296722099E-4</c:v>
                </c:pt>
                <c:pt idx="2395">
                  <c:v>4.2726852574439403E-3</c:v>
                </c:pt>
                <c:pt idx="2396">
                  <c:v>5.2994036857981599E-4</c:v>
                </c:pt>
                <c:pt idx="2397">
                  <c:v>6.6859284666627395E-4</c:v>
                </c:pt>
                <c:pt idx="2398">
                  <c:v>5.2322455568005596E-3</c:v>
                </c:pt>
                <c:pt idx="2399">
                  <c:v>3.7460456050145302E-3</c:v>
                </c:pt>
                <c:pt idx="2400">
                  <c:v>1.2596762358346499E-3</c:v>
                </c:pt>
                <c:pt idx="2401">
                  <c:v>3.2119890963710099E-3</c:v>
                </c:pt>
                <c:pt idx="2402">
                  <c:v>4.8844494961757697E-3</c:v>
                </c:pt>
                <c:pt idx="2403">
                  <c:v>2.7746534472919298E-3</c:v>
                </c:pt>
                <c:pt idx="2404">
                  <c:v>5.88527229508493E-3</c:v>
                </c:pt>
                <c:pt idx="2405">
                  <c:v>5.4831142712056299E-3</c:v>
                </c:pt>
                <c:pt idx="2406">
                  <c:v>4.1553693932595299E-3</c:v>
                </c:pt>
                <c:pt idx="2407">
                  <c:v>2.0745380830502801E-3</c:v>
                </c:pt>
                <c:pt idx="2408">
                  <c:v>2.6961054664397699E-3</c:v>
                </c:pt>
                <c:pt idx="2409">
                  <c:v>4.5924563645527699E-3</c:v>
                </c:pt>
                <c:pt idx="2410">
                  <c:v>3.6493775317063002E-3</c:v>
                </c:pt>
                <c:pt idx="2411">
                  <c:v>5.3706158575581101E-3</c:v>
                </c:pt>
                <c:pt idx="2412">
                  <c:v>5.3618650911145104E-3</c:v>
                </c:pt>
                <c:pt idx="2413">
                  <c:v>3.6997020686724402E-3</c:v>
                </c:pt>
                <c:pt idx="2414">
                  <c:v>2.5467272783092801E-3</c:v>
                </c:pt>
                <c:pt idx="2415">
                  <c:v>3.16893915361143E-3</c:v>
                </c:pt>
                <c:pt idx="2416">
                  <c:v>4.5527588194597098E-3</c:v>
                </c:pt>
                <c:pt idx="2417">
                  <c:v>5.0916842243363698E-3</c:v>
                </c:pt>
                <c:pt idx="2418">
                  <c:v>2.9414131524239202E-3</c:v>
                </c:pt>
                <c:pt idx="2419">
                  <c:v>5.9644724836460704E-3</c:v>
                </c:pt>
                <c:pt idx="2420">
                  <c:v>4.2728966543842404E-3</c:v>
                </c:pt>
                <c:pt idx="2421">
                  <c:v>5.68658458387351E-3</c:v>
                </c:pt>
                <c:pt idx="2422">
                  <c:v>5.0379230661845003E-3</c:v>
                </c:pt>
                <c:pt idx="2423">
                  <c:v>4.2664366448370104E-3</c:v>
                </c:pt>
                <c:pt idx="2424">
                  <c:v>4.7553088133031798E-3</c:v>
                </c:pt>
                <c:pt idx="2425">
                  <c:v>5.7192697637768299E-3</c:v>
                </c:pt>
                <c:pt idx="2426">
                  <c:v>-5.4172858154614197E-3</c:v>
                </c:pt>
                <c:pt idx="2427">
                  <c:v>6.9638593660694102E-3</c:v>
                </c:pt>
                <c:pt idx="2428">
                  <c:v>6.8569436003282497E-3</c:v>
                </c:pt>
                <c:pt idx="2429">
                  <c:v>7.6201992794777398E-3</c:v>
                </c:pt>
                <c:pt idx="2430">
                  <c:v>7.1582045287638301E-3</c:v>
                </c:pt>
                <c:pt idx="2431">
                  <c:v>7.56557528092844E-3</c:v>
                </c:pt>
                <c:pt idx="2432">
                  <c:v>6.9479231017535803E-3</c:v>
                </c:pt>
                <c:pt idx="2433">
                  <c:v>7.4489905645236101E-3</c:v>
                </c:pt>
                <c:pt idx="2434">
                  <c:v>7.1714173232946899E-3</c:v>
                </c:pt>
                <c:pt idx="2435">
                  <c:v>7.0778997689954796E-3</c:v>
                </c:pt>
                <c:pt idx="2436">
                  <c:v>7.5943733697756404E-3</c:v>
                </c:pt>
                <c:pt idx="2437">
                  <c:v>7.2424664121826798E-3</c:v>
                </c:pt>
                <c:pt idx="2438">
                  <c:v>7.7374744422549803E-3</c:v>
                </c:pt>
                <c:pt idx="2439">
                  <c:v>7.8402966750259206E-3</c:v>
                </c:pt>
                <c:pt idx="2440">
                  <c:v>7.7824733628636998E-3</c:v>
                </c:pt>
                <c:pt idx="2441">
                  <c:v>7.5045532061589803E-3</c:v>
                </c:pt>
                <c:pt idx="2442">
                  <c:v>7.9279271887761904E-3</c:v>
                </c:pt>
                <c:pt idx="2443">
                  <c:v>7.8877370531394292E-3</c:v>
                </c:pt>
                <c:pt idx="2444">
                  <c:v>8.0782859045100807E-3</c:v>
                </c:pt>
                <c:pt idx="2445">
                  <c:v>7.8349353105124607E-3</c:v>
                </c:pt>
                <c:pt idx="2446">
                  <c:v>8.1090634457640694E-3</c:v>
                </c:pt>
                <c:pt idx="2447">
                  <c:v>8.0480142710630705E-3</c:v>
                </c:pt>
                <c:pt idx="2448">
                  <c:v>7.49489090453518E-3</c:v>
                </c:pt>
                <c:pt idx="2449">
                  <c:v>1.06456149908909E-2</c:v>
                </c:pt>
                <c:pt idx="2450">
                  <c:v>1.06230662619689E-2</c:v>
                </c:pt>
                <c:pt idx="2451">
                  <c:v>1.01516878584526E-2</c:v>
                </c:pt>
                <c:pt idx="2452">
                  <c:v>1.0071509810525301E-2</c:v>
                </c:pt>
                <c:pt idx="2453">
                  <c:v>9.8363536300316301E-3</c:v>
                </c:pt>
                <c:pt idx="2454">
                  <c:v>9.0248595662269695E-3</c:v>
                </c:pt>
                <c:pt idx="2455">
                  <c:v>1.00295933300639E-2</c:v>
                </c:pt>
                <c:pt idx="2456">
                  <c:v>1.0170801158844099E-2</c:v>
                </c:pt>
                <c:pt idx="2457">
                  <c:v>7.4493460072768396E-3</c:v>
                </c:pt>
                <c:pt idx="2458">
                  <c:v>6.8653971563246499E-3</c:v>
                </c:pt>
                <c:pt idx="2459">
                  <c:v>8.2827635061509808E-3</c:v>
                </c:pt>
                <c:pt idx="2460">
                  <c:v>8.2888181601554096E-3</c:v>
                </c:pt>
                <c:pt idx="2461">
                  <c:v>7.9187994142562706E-3</c:v>
                </c:pt>
                <c:pt idx="2462">
                  <c:v>8.6714494709989494E-3</c:v>
                </c:pt>
                <c:pt idx="2463">
                  <c:v>4.6736385933092003E-3</c:v>
                </c:pt>
                <c:pt idx="2464">
                  <c:v>7.0467524509340998E-3</c:v>
                </c:pt>
                <c:pt idx="2465">
                  <c:v>6.3157995867242E-3</c:v>
                </c:pt>
                <c:pt idx="2466">
                  <c:v>8.4293481638809502E-3</c:v>
                </c:pt>
                <c:pt idx="2467">
                  <c:v>7.7412909838568602E-3</c:v>
                </c:pt>
                <c:pt idx="2468">
                  <c:v>8.4602218086837593E-3</c:v>
                </c:pt>
                <c:pt idx="2469">
                  <c:v>8.2228916789656003E-3</c:v>
                </c:pt>
                <c:pt idx="2470">
                  <c:v>3.7142475265567001E-3</c:v>
                </c:pt>
                <c:pt idx="2471">
                  <c:v>3.5990680971088799E-3</c:v>
                </c:pt>
                <c:pt idx="2472">
                  <c:v>3.1365865794849598E-3</c:v>
                </c:pt>
                <c:pt idx="2473">
                  <c:v>3.8290675251343E-3</c:v>
                </c:pt>
                <c:pt idx="2474">
                  <c:v>2.7512192911956302E-3</c:v>
                </c:pt>
                <c:pt idx="2475">
                  <c:v>8.2907559268491203E-5</c:v>
                </c:pt>
                <c:pt idx="2476">
                  <c:v>3.44003629148379E-5</c:v>
                </c:pt>
                <c:pt idx="2477">
                  <c:v>4.0748525396237101E-4</c:v>
                </c:pt>
                <c:pt idx="2478">
                  <c:v>-2.25322140798041E-4</c:v>
                </c:pt>
                <c:pt idx="2479">
                  <c:v>5.5977601155065995E-4</c:v>
                </c:pt>
                <c:pt idx="2480">
                  <c:v>6.0410163467599298E-4</c:v>
                </c:pt>
                <c:pt idx="2481">
                  <c:v>1.8595620595425401E-4</c:v>
                </c:pt>
                <c:pt idx="2482">
                  <c:v>8.1944967174438794E-3</c:v>
                </c:pt>
                <c:pt idx="2483">
                  <c:v>1.9769257691441399E-2</c:v>
                </c:pt>
                <c:pt idx="2484">
                  <c:v>2.1201800830532198E-2</c:v>
                </c:pt>
                <c:pt idx="2485">
                  <c:v>2.8847774583999501E-2</c:v>
                </c:pt>
                <c:pt idx="2486">
                  <c:v>2.8724705880550601E-2</c:v>
                </c:pt>
                <c:pt idx="2487">
                  <c:v>2.7891742682194999E-2</c:v>
                </c:pt>
                <c:pt idx="2488">
                  <c:v>2.7903064870226001E-2</c:v>
                </c:pt>
                <c:pt idx="2489">
                  <c:v>2.88854980379839E-2</c:v>
                </c:pt>
                <c:pt idx="2490">
                  <c:v>2.88135553864644E-2</c:v>
                </c:pt>
                <c:pt idx="2491">
                  <c:v>2.8255182438830202E-2</c:v>
                </c:pt>
                <c:pt idx="2492">
                  <c:v>2.84943887655278E-2</c:v>
                </c:pt>
                <c:pt idx="2493">
                  <c:v>2.8501732210934601E-2</c:v>
                </c:pt>
                <c:pt idx="2494">
                  <c:v>3.0741043529348699E-2</c:v>
                </c:pt>
                <c:pt idx="2495">
                  <c:v>3.0016794174278699E-2</c:v>
                </c:pt>
                <c:pt idx="2496">
                  <c:v>2.9059449515399901E-2</c:v>
                </c:pt>
                <c:pt idx="2497">
                  <c:v>2.64068085808171E-2</c:v>
                </c:pt>
                <c:pt idx="2498">
                  <c:v>2.5532750536426601E-2</c:v>
                </c:pt>
                <c:pt idx="2499">
                  <c:v>2.55647316952336E-2</c:v>
                </c:pt>
                <c:pt idx="2500">
                  <c:v>2.5163185378376599E-2</c:v>
                </c:pt>
                <c:pt idx="2501">
                  <c:v>2.6700275487032001E-2</c:v>
                </c:pt>
                <c:pt idx="2502">
                  <c:v>2.6611536162046201E-2</c:v>
                </c:pt>
                <c:pt idx="2503">
                  <c:v>2.48968810753354E-2</c:v>
                </c:pt>
                <c:pt idx="2504">
                  <c:v>2.4137810120230599E-2</c:v>
                </c:pt>
                <c:pt idx="2505">
                  <c:v>2.2056580256513001E-2</c:v>
                </c:pt>
                <c:pt idx="2506">
                  <c:v>1.95472303609328E-2</c:v>
                </c:pt>
                <c:pt idx="2507">
                  <c:v>1.9584338307290099E-2</c:v>
                </c:pt>
                <c:pt idx="2508">
                  <c:v>2.03272904171121E-2</c:v>
                </c:pt>
                <c:pt idx="2509">
                  <c:v>2.1097077924888599E-2</c:v>
                </c:pt>
                <c:pt idx="2510">
                  <c:v>2.0955379135586701E-2</c:v>
                </c:pt>
                <c:pt idx="2511">
                  <c:v>2.1374016046940902E-2</c:v>
                </c:pt>
                <c:pt idx="2512">
                  <c:v>2.16153193520295E-2</c:v>
                </c:pt>
                <c:pt idx="2513">
                  <c:v>2.1841634874273302E-2</c:v>
                </c:pt>
                <c:pt idx="2514">
                  <c:v>2.22466751373398E-2</c:v>
                </c:pt>
                <c:pt idx="2515">
                  <c:v>2.16308127336204E-2</c:v>
                </c:pt>
                <c:pt idx="2516">
                  <c:v>2.2354440361644599E-2</c:v>
                </c:pt>
                <c:pt idx="2517">
                  <c:v>2.22136195251929E-2</c:v>
                </c:pt>
                <c:pt idx="2518">
                  <c:v>2.2029472440435599E-2</c:v>
                </c:pt>
                <c:pt idx="2519">
                  <c:v>2.24406163015539E-2</c:v>
                </c:pt>
                <c:pt idx="2520">
                  <c:v>2.2543840286354699E-2</c:v>
                </c:pt>
                <c:pt idx="2521">
                  <c:v>2.1810152354566799E-2</c:v>
                </c:pt>
                <c:pt idx="2522">
                  <c:v>2.0237965441976102E-2</c:v>
                </c:pt>
                <c:pt idx="2523">
                  <c:v>2.07859701266674E-2</c:v>
                </c:pt>
                <c:pt idx="2524">
                  <c:v>2.0625896170531E-2</c:v>
                </c:pt>
                <c:pt idx="2525">
                  <c:v>2.0898841734724598E-2</c:v>
                </c:pt>
                <c:pt idx="2526">
                  <c:v>2.19217802257222E-2</c:v>
                </c:pt>
                <c:pt idx="2527">
                  <c:v>2.13405445005578E-2</c:v>
                </c:pt>
                <c:pt idx="2528">
                  <c:v>1.7020225924453299E-2</c:v>
                </c:pt>
                <c:pt idx="2529">
                  <c:v>1.71337961366341E-2</c:v>
                </c:pt>
                <c:pt idx="2530">
                  <c:v>1.6935200250225699E-2</c:v>
                </c:pt>
                <c:pt idx="2531">
                  <c:v>1.7495608931370601E-2</c:v>
                </c:pt>
                <c:pt idx="2532">
                  <c:v>1.6696470033362099E-2</c:v>
                </c:pt>
                <c:pt idx="2533">
                  <c:v>1.7457587395223399E-2</c:v>
                </c:pt>
                <c:pt idx="2534">
                  <c:v>1.4652757869641901E-2</c:v>
                </c:pt>
                <c:pt idx="2535">
                  <c:v>1.36363217489159E-2</c:v>
                </c:pt>
                <c:pt idx="2536">
                  <c:v>1.43956666125714E-2</c:v>
                </c:pt>
                <c:pt idx="2537">
                  <c:v>1.44774506272464E-2</c:v>
                </c:pt>
                <c:pt idx="2538">
                  <c:v>1.47113581352722E-2</c:v>
                </c:pt>
                <c:pt idx="2539">
                  <c:v>1.4703943282956799E-2</c:v>
                </c:pt>
                <c:pt idx="2540">
                  <c:v>1.4073994655362399E-2</c:v>
                </c:pt>
                <c:pt idx="2541">
                  <c:v>1.48865434750263E-2</c:v>
                </c:pt>
                <c:pt idx="2542">
                  <c:v>1.39409231951789E-2</c:v>
                </c:pt>
                <c:pt idx="2543">
                  <c:v>1.3619877697667E-2</c:v>
                </c:pt>
                <c:pt idx="2544">
                  <c:v>1.4177674255607699E-2</c:v>
                </c:pt>
                <c:pt idx="2545">
                  <c:v>1.34601101180267E-2</c:v>
                </c:pt>
                <c:pt idx="2546">
                  <c:v>1.66900938680438E-2</c:v>
                </c:pt>
                <c:pt idx="2547">
                  <c:v>1.5666303030619399E-2</c:v>
                </c:pt>
                <c:pt idx="2548">
                  <c:v>1.5252381769124501E-2</c:v>
                </c:pt>
                <c:pt idx="2549">
                  <c:v>1.29290258692725E-2</c:v>
                </c:pt>
                <c:pt idx="2550">
                  <c:v>1.30214269847911E-2</c:v>
                </c:pt>
                <c:pt idx="2551">
                  <c:v>1.59992614530916E-2</c:v>
                </c:pt>
                <c:pt idx="2552">
                  <c:v>1.6326978559058399E-2</c:v>
                </c:pt>
                <c:pt idx="2553">
                  <c:v>1.3472625440383501E-2</c:v>
                </c:pt>
                <c:pt idx="2554">
                  <c:v>1.9277788789648601E-2</c:v>
                </c:pt>
                <c:pt idx="2555">
                  <c:v>1.9818866074583601E-2</c:v>
                </c:pt>
                <c:pt idx="2556">
                  <c:v>2.1386478677979E-2</c:v>
                </c:pt>
                <c:pt idx="2557">
                  <c:v>2.40817186661729E-2</c:v>
                </c:pt>
                <c:pt idx="2558">
                  <c:v>2.1972128512124E-2</c:v>
                </c:pt>
                <c:pt idx="2559">
                  <c:v>2.52153463872016E-2</c:v>
                </c:pt>
                <c:pt idx="2560">
                  <c:v>2.52083682588298E-2</c:v>
                </c:pt>
                <c:pt idx="2561">
                  <c:v>2.38808650086508E-2</c:v>
                </c:pt>
                <c:pt idx="2562">
                  <c:v>2.28768603021514E-2</c:v>
                </c:pt>
                <c:pt idx="2563">
                  <c:v>2.64184062833158E-2</c:v>
                </c:pt>
                <c:pt idx="2564">
                  <c:v>2.69273000084524E-2</c:v>
                </c:pt>
                <c:pt idx="2565">
                  <c:v>2.4136118576376899E-2</c:v>
                </c:pt>
                <c:pt idx="2566">
                  <c:v>2.5312623444078499E-2</c:v>
                </c:pt>
                <c:pt idx="2567">
                  <c:v>2.5551725619117199E-2</c:v>
                </c:pt>
                <c:pt idx="2568">
                  <c:v>2.4917571792512899E-2</c:v>
                </c:pt>
                <c:pt idx="2569">
                  <c:v>2.4864511283189901E-2</c:v>
                </c:pt>
                <c:pt idx="2570">
                  <c:v>2.55151862732181E-2</c:v>
                </c:pt>
                <c:pt idx="2571">
                  <c:v>2.4589518697127801E-2</c:v>
                </c:pt>
                <c:pt idx="2572">
                  <c:v>2.57789680293843E-2</c:v>
                </c:pt>
                <c:pt idx="2573">
                  <c:v>2.9452150796170602E-2</c:v>
                </c:pt>
                <c:pt idx="2574">
                  <c:v>3.84148995875273E-2</c:v>
                </c:pt>
                <c:pt idx="2575">
                  <c:v>3.8214112510161803E-2</c:v>
                </c:pt>
                <c:pt idx="2576">
                  <c:v>3.4918079506331801E-2</c:v>
                </c:pt>
                <c:pt idx="2577">
                  <c:v>3.4338372379860697E-2</c:v>
                </c:pt>
                <c:pt idx="2578">
                  <c:v>3.5853782639635297E-2</c:v>
                </c:pt>
                <c:pt idx="2579">
                  <c:v>3.6218396864413999E-2</c:v>
                </c:pt>
                <c:pt idx="2580">
                  <c:v>3.6231843001129901E-2</c:v>
                </c:pt>
                <c:pt idx="2581">
                  <c:v>3.6539710408214701E-2</c:v>
                </c:pt>
                <c:pt idx="2582">
                  <c:v>3.6311632680831298E-2</c:v>
                </c:pt>
                <c:pt idx="2583">
                  <c:v>3.5025642392895802E-2</c:v>
                </c:pt>
                <c:pt idx="2584">
                  <c:v>3.6671081311488198E-2</c:v>
                </c:pt>
                <c:pt idx="2585">
                  <c:v>3.4090503779331101E-2</c:v>
                </c:pt>
                <c:pt idx="2586">
                  <c:v>3.43671137837099E-2</c:v>
                </c:pt>
                <c:pt idx="2587">
                  <c:v>3.46045461062379E-2</c:v>
                </c:pt>
                <c:pt idx="2588">
                  <c:v>3.4460836837989901E-2</c:v>
                </c:pt>
                <c:pt idx="2589">
                  <c:v>3.4313479351070798E-2</c:v>
                </c:pt>
                <c:pt idx="2590">
                  <c:v>3.2186166587991699E-2</c:v>
                </c:pt>
                <c:pt idx="2591">
                  <c:v>3.54342884792435E-2</c:v>
                </c:pt>
                <c:pt idx="2592">
                  <c:v>4.12772039208976E-2</c:v>
                </c:pt>
                <c:pt idx="2593">
                  <c:v>4.3152773210034599E-2</c:v>
                </c:pt>
                <c:pt idx="2594">
                  <c:v>4.2535012055988301E-2</c:v>
                </c:pt>
                <c:pt idx="2595">
                  <c:v>4.38660034567981E-2</c:v>
                </c:pt>
                <c:pt idx="2596">
                  <c:v>4.3272312726208802E-2</c:v>
                </c:pt>
                <c:pt idx="2597">
                  <c:v>4.4846427387317103E-2</c:v>
                </c:pt>
                <c:pt idx="2598">
                  <c:v>4.4147512983758401E-2</c:v>
                </c:pt>
                <c:pt idx="2599">
                  <c:v>4.5078232544011797E-2</c:v>
                </c:pt>
                <c:pt idx="2600">
                  <c:v>4.4762845264079199E-2</c:v>
                </c:pt>
                <c:pt idx="2601">
                  <c:v>4.4533722032982698E-2</c:v>
                </c:pt>
                <c:pt idx="2602">
                  <c:v>4.4459605517630903E-2</c:v>
                </c:pt>
                <c:pt idx="2603">
                  <c:v>4.42713152678781E-2</c:v>
                </c:pt>
                <c:pt idx="2604">
                  <c:v>4.4360220320867998E-2</c:v>
                </c:pt>
                <c:pt idx="2605">
                  <c:v>4.4677727988352803E-2</c:v>
                </c:pt>
                <c:pt idx="2606">
                  <c:v>4.2750979219219498E-2</c:v>
                </c:pt>
                <c:pt idx="2607">
                  <c:v>4.351062488752E-2</c:v>
                </c:pt>
                <c:pt idx="2608">
                  <c:v>4.3669877351693698E-2</c:v>
                </c:pt>
                <c:pt idx="2609">
                  <c:v>4.3706594025744498E-2</c:v>
                </c:pt>
                <c:pt idx="2610">
                  <c:v>4.4210567544394397E-2</c:v>
                </c:pt>
                <c:pt idx="2611">
                  <c:v>4.2459934107112102E-2</c:v>
                </c:pt>
                <c:pt idx="2612">
                  <c:v>4.3330169992937803E-2</c:v>
                </c:pt>
                <c:pt idx="2613">
                  <c:v>4.2456400527842199E-2</c:v>
                </c:pt>
                <c:pt idx="2614">
                  <c:v>4.3959523293105901E-2</c:v>
                </c:pt>
                <c:pt idx="2615">
                  <c:v>4.1251767648810098E-2</c:v>
                </c:pt>
                <c:pt idx="2616">
                  <c:v>3.9653345316913099E-2</c:v>
                </c:pt>
                <c:pt idx="2617">
                  <c:v>4.0741321387990401E-2</c:v>
                </c:pt>
                <c:pt idx="2618">
                  <c:v>3.9678477013474003E-2</c:v>
                </c:pt>
                <c:pt idx="2619">
                  <c:v>3.7242007852475799E-2</c:v>
                </c:pt>
                <c:pt idx="2620">
                  <c:v>3.6232464639070899E-2</c:v>
                </c:pt>
                <c:pt idx="2621">
                  <c:v>4.4738749230652401E-2</c:v>
                </c:pt>
                <c:pt idx="2622">
                  <c:v>4.5704440521910299E-2</c:v>
                </c:pt>
                <c:pt idx="2623">
                  <c:v>4.7947612606116498E-2</c:v>
                </c:pt>
                <c:pt idx="2624">
                  <c:v>4.8746636730614003E-2</c:v>
                </c:pt>
                <c:pt idx="2625">
                  <c:v>4.82694048240489E-2</c:v>
                </c:pt>
                <c:pt idx="2626">
                  <c:v>4.7443026838594297E-2</c:v>
                </c:pt>
                <c:pt idx="2627">
                  <c:v>4.8921339534294103E-2</c:v>
                </c:pt>
                <c:pt idx="2628">
                  <c:v>4.5523875055749501E-2</c:v>
                </c:pt>
                <c:pt idx="2629">
                  <c:v>4.8187932665395998E-2</c:v>
                </c:pt>
                <c:pt idx="2630">
                  <c:v>4.8115335643296002E-2</c:v>
                </c:pt>
                <c:pt idx="2631">
                  <c:v>4.8132271750312997E-2</c:v>
                </c:pt>
                <c:pt idx="2632">
                  <c:v>4.6779457738107003E-2</c:v>
                </c:pt>
                <c:pt idx="2633">
                  <c:v>4.7279690165354799E-2</c:v>
                </c:pt>
                <c:pt idx="2634">
                  <c:v>5.0919476879196901E-2</c:v>
                </c:pt>
                <c:pt idx="2635">
                  <c:v>6.6571856387013698E-2</c:v>
                </c:pt>
                <c:pt idx="2636">
                  <c:v>6.6917879165412503E-2</c:v>
                </c:pt>
                <c:pt idx="2637">
                  <c:v>6.9814704472988195E-2</c:v>
                </c:pt>
                <c:pt idx="2638">
                  <c:v>6.9233389658838296E-2</c:v>
                </c:pt>
                <c:pt idx="2639">
                  <c:v>6.4673906545221399E-2</c:v>
                </c:pt>
                <c:pt idx="2640">
                  <c:v>6.7966796274344196E-2</c:v>
                </c:pt>
                <c:pt idx="2641">
                  <c:v>6.8887166588786894E-2</c:v>
                </c:pt>
                <c:pt idx="2642">
                  <c:v>6.8431871883449194E-2</c:v>
                </c:pt>
                <c:pt idx="2643">
                  <c:v>6.8972033954211504E-2</c:v>
                </c:pt>
                <c:pt idx="2644">
                  <c:v>6.9278190043124493E-2</c:v>
                </c:pt>
                <c:pt idx="2645">
                  <c:v>6.8953704366468804E-2</c:v>
                </c:pt>
                <c:pt idx="2646">
                  <c:v>6.9840081294510706E-2</c:v>
                </c:pt>
                <c:pt idx="2647">
                  <c:v>6.9494691426243704E-2</c:v>
                </c:pt>
                <c:pt idx="2648">
                  <c:v>6.9196648937742994E-2</c:v>
                </c:pt>
                <c:pt idx="2649">
                  <c:v>6.8920713378373799E-2</c:v>
                </c:pt>
                <c:pt idx="2650">
                  <c:v>6.4967158270591296E-2</c:v>
                </c:pt>
                <c:pt idx="2651">
                  <c:v>6.5993334941442702E-2</c:v>
                </c:pt>
                <c:pt idx="2652">
                  <c:v>6.5816768921989705E-2</c:v>
                </c:pt>
                <c:pt idx="2653">
                  <c:v>6.4369861852514199E-2</c:v>
                </c:pt>
                <c:pt idx="2654">
                  <c:v>6.6967387074474194E-2</c:v>
                </c:pt>
                <c:pt idx="2655">
                  <c:v>6.6066643339282194E-2</c:v>
                </c:pt>
                <c:pt idx="2656">
                  <c:v>6.6416244894695095E-2</c:v>
                </c:pt>
                <c:pt idx="2657">
                  <c:v>6.60289961777243E-2</c:v>
                </c:pt>
                <c:pt idx="2658">
                  <c:v>6.1014140598797999E-2</c:v>
                </c:pt>
                <c:pt idx="2659">
                  <c:v>6.3584355690139205E-2</c:v>
                </c:pt>
                <c:pt idx="2660">
                  <c:v>6.3143352421423493E-2</c:v>
                </c:pt>
                <c:pt idx="2661">
                  <c:v>6.4990631570247495E-2</c:v>
                </c:pt>
                <c:pt idx="2662">
                  <c:v>6.5081853838043005E-2</c:v>
                </c:pt>
                <c:pt idx="2663">
                  <c:v>6.3193666951179395E-2</c:v>
                </c:pt>
                <c:pt idx="2664">
                  <c:v>6.4863641827910407E-2</c:v>
                </c:pt>
                <c:pt idx="2665">
                  <c:v>6.5706245761777193E-2</c:v>
                </c:pt>
                <c:pt idx="2666">
                  <c:v>6.4366930106012896E-2</c:v>
                </c:pt>
                <c:pt idx="2667">
                  <c:v>6.4585760392050495E-2</c:v>
                </c:pt>
                <c:pt idx="2668">
                  <c:v>6.5184846858146198E-2</c:v>
                </c:pt>
                <c:pt idx="2669">
                  <c:v>6.4636111195277707E-2</c:v>
                </c:pt>
                <c:pt idx="2670">
                  <c:v>6.4663597681637694E-2</c:v>
                </c:pt>
                <c:pt idx="2671">
                  <c:v>6.4763892236023704E-2</c:v>
                </c:pt>
                <c:pt idx="2672">
                  <c:v>6.5706269489257799E-2</c:v>
                </c:pt>
                <c:pt idx="2673">
                  <c:v>6.5449574743185704E-2</c:v>
                </c:pt>
                <c:pt idx="2674">
                  <c:v>6.4321726357249406E-2</c:v>
                </c:pt>
                <c:pt idx="2675">
                  <c:v>6.4843686070314197E-2</c:v>
                </c:pt>
                <c:pt idx="2676">
                  <c:v>6.5051508473584499E-2</c:v>
                </c:pt>
                <c:pt idx="2677">
                  <c:v>6.6131916162016594E-2</c:v>
                </c:pt>
                <c:pt idx="2678">
                  <c:v>6.6062781049220407E-2</c:v>
                </c:pt>
                <c:pt idx="2679">
                  <c:v>6.24793749567122E-2</c:v>
                </c:pt>
                <c:pt idx="2680">
                  <c:v>6.2103056925656999E-2</c:v>
                </c:pt>
                <c:pt idx="2681">
                  <c:v>6.2746718487464007E-2</c:v>
                </c:pt>
                <c:pt idx="2682">
                  <c:v>6.1796223397269097E-2</c:v>
                </c:pt>
                <c:pt idx="2683">
                  <c:v>6.2426713174103698E-2</c:v>
                </c:pt>
                <c:pt idx="2684">
                  <c:v>6.1852650929164997E-2</c:v>
                </c:pt>
                <c:pt idx="2685">
                  <c:v>6.1799621880143998E-2</c:v>
                </c:pt>
                <c:pt idx="2686">
                  <c:v>6.3416237512010906E-2</c:v>
                </c:pt>
                <c:pt idx="2687">
                  <c:v>6.3929116831628205E-2</c:v>
                </c:pt>
                <c:pt idx="2688">
                  <c:v>6.4640338166942299E-2</c:v>
                </c:pt>
                <c:pt idx="2689">
                  <c:v>6.4177016639836604E-2</c:v>
                </c:pt>
                <c:pt idx="2690">
                  <c:v>6.6314311264061995E-2</c:v>
                </c:pt>
                <c:pt idx="2691">
                  <c:v>6.4857844609367998E-2</c:v>
                </c:pt>
                <c:pt idx="2692">
                  <c:v>6.2028186435963403E-2</c:v>
                </c:pt>
                <c:pt idx="2693">
                  <c:v>6.3507698821807207E-2</c:v>
                </c:pt>
                <c:pt idx="2694">
                  <c:v>6.2902300907996103E-2</c:v>
                </c:pt>
                <c:pt idx="2695">
                  <c:v>6.2395468254789303E-2</c:v>
                </c:pt>
                <c:pt idx="2696">
                  <c:v>6.1252866332618297E-2</c:v>
                </c:pt>
                <c:pt idx="2697">
                  <c:v>5.9600408038705498E-2</c:v>
                </c:pt>
                <c:pt idx="2698">
                  <c:v>6.0468662139413501E-2</c:v>
                </c:pt>
                <c:pt idx="2699">
                  <c:v>5.8788102773905601E-2</c:v>
                </c:pt>
                <c:pt idx="2700">
                  <c:v>5.63876825520628E-2</c:v>
                </c:pt>
                <c:pt idx="2701">
                  <c:v>5.6359475589546501E-2</c:v>
                </c:pt>
                <c:pt idx="2702">
                  <c:v>5.5340422379602502E-2</c:v>
                </c:pt>
                <c:pt idx="2703">
                  <c:v>5.3347778345091398E-2</c:v>
                </c:pt>
                <c:pt idx="2704">
                  <c:v>5.3464438432658301E-2</c:v>
                </c:pt>
                <c:pt idx="2705">
                  <c:v>5.7067994094367899E-2</c:v>
                </c:pt>
                <c:pt idx="2706">
                  <c:v>5.7295941428684299E-2</c:v>
                </c:pt>
                <c:pt idx="2707">
                  <c:v>5.6438106732812597E-2</c:v>
                </c:pt>
                <c:pt idx="2708">
                  <c:v>5.76664504389926E-2</c:v>
                </c:pt>
                <c:pt idx="2709">
                  <c:v>5.7514811925790402E-2</c:v>
                </c:pt>
                <c:pt idx="2710">
                  <c:v>5.5480672790286102E-2</c:v>
                </c:pt>
                <c:pt idx="2711">
                  <c:v>5.53837329912489E-2</c:v>
                </c:pt>
                <c:pt idx="2712">
                  <c:v>5.1795704817014503E-2</c:v>
                </c:pt>
                <c:pt idx="2713">
                  <c:v>5.1172038679813299E-2</c:v>
                </c:pt>
                <c:pt idx="2714">
                  <c:v>5.0906568295384001E-2</c:v>
                </c:pt>
                <c:pt idx="2715">
                  <c:v>4.9338125824979699E-2</c:v>
                </c:pt>
                <c:pt idx="2716">
                  <c:v>5.2461105450872403E-2</c:v>
                </c:pt>
                <c:pt idx="2717">
                  <c:v>5.30782605704525E-2</c:v>
                </c:pt>
                <c:pt idx="2718">
                  <c:v>4.8194940762403E-2</c:v>
                </c:pt>
                <c:pt idx="2719">
                  <c:v>4.6863886926246802E-2</c:v>
                </c:pt>
                <c:pt idx="2720">
                  <c:v>4.8624451168077003E-2</c:v>
                </c:pt>
                <c:pt idx="2721">
                  <c:v>4.6228166715991198E-2</c:v>
                </c:pt>
                <c:pt idx="2722">
                  <c:v>4.9592747136680403E-2</c:v>
                </c:pt>
                <c:pt idx="2723">
                  <c:v>4.7108018114334502E-2</c:v>
                </c:pt>
                <c:pt idx="2724">
                  <c:v>4.6187913333981603E-2</c:v>
                </c:pt>
                <c:pt idx="2725">
                  <c:v>4.6938643272927502E-2</c:v>
                </c:pt>
                <c:pt idx="2726">
                  <c:v>5.2074458058436898E-2</c:v>
                </c:pt>
                <c:pt idx="2727">
                  <c:v>5.0666639809813001E-2</c:v>
                </c:pt>
                <c:pt idx="2728">
                  <c:v>5.30603729617889E-2</c:v>
                </c:pt>
                <c:pt idx="2729">
                  <c:v>5.2961798653299398E-2</c:v>
                </c:pt>
                <c:pt idx="2730">
                  <c:v>5.5027864924477497E-2</c:v>
                </c:pt>
                <c:pt idx="2731">
                  <c:v>5.53752076781584E-2</c:v>
                </c:pt>
                <c:pt idx="2732">
                  <c:v>5.4055730581921001E-2</c:v>
                </c:pt>
                <c:pt idx="2733">
                  <c:v>5.3404469056499697E-2</c:v>
                </c:pt>
                <c:pt idx="2734">
                  <c:v>5.0623344874929498E-2</c:v>
                </c:pt>
                <c:pt idx="2735">
                  <c:v>5.0490364273153503E-2</c:v>
                </c:pt>
                <c:pt idx="2736">
                  <c:v>5.0013342549722499E-2</c:v>
                </c:pt>
                <c:pt idx="2737">
                  <c:v>4.9468746136587999E-2</c:v>
                </c:pt>
                <c:pt idx="2738">
                  <c:v>5.0256096352930303E-2</c:v>
                </c:pt>
                <c:pt idx="2739">
                  <c:v>4.9922513531101199E-2</c:v>
                </c:pt>
                <c:pt idx="2740">
                  <c:v>5.2900291187446803E-2</c:v>
                </c:pt>
                <c:pt idx="2741">
                  <c:v>5.0681327383559002E-2</c:v>
                </c:pt>
                <c:pt idx="2742">
                  <c:v>5.0365986331411997E-2</c:v>
                </c:pt>
                <c:pt idx="2743">
                  <c:v>5.0375521093447499E-2</c:v>
                </c:pt>
                <c:pt idx="2744">
                  <c:v>5.0125056868869401E-2</c:v>
                </c:pt>
                <c:pt idx="2745">
                  <c:v>5.1260373647264101E-2</c:v>
                </c:pt>
                <c:pt idx="2746">
                  <c:v>5.0592174280773998E-2</c:v>
                </c:pt>
                <c:pt idx="2747">
                  <c:v>5.0327298980243497E-2</c:v>
                </c:pt>
                <c:pt idx="2748">
                  <c:v>5.1100954497020797E-2</c:v>
                </c:pt>
                <c:pt idx="2749">
                  <c:v>5.0480726357261398E-2</c:v>
                </c:pt>
                <c:pt idx="2750">
                  <c:v>5.1068047478310299E-2</c:v>
                </c:pt>
                <c:pt idx="2751">
                  <c:v>5.0089355139302197E-2</c:v>
                </c:pt>
                <c:pt idx="2752">
                  <c:v>5.1319133101343298E-2</c:v>
                </c:pt>
                <c:pt idx="2753">
                  <c:v>4.8179581362283501E-2</c:v>
                </c:pt>
                <c:pt idx="2754">
                  <c:v>4.8994137665497199E-2</c:v>
                </c:pt>
                <c:pt idx="2755">
                  <c:v>4.9589005902497603E-2</c:v>
                </c:pt>
                <c:pt idx="2756">
                  <c:v>4.7474344540066299E-2</c:v>
                </c:pt>
                <c:pt idx="2757">
                  <c:v>4.8896335509405302E-2</c:v>
                </c:pt>
                <c:pt idx="2758">
                  <c:v>4.9084536874198698E-2</c:v>
                </c:pt>
                <c:pt idx="2759">
                  <c:v>4.7400152708348998E-2</c:v>
                </c:pt>
                <c:pt idx="2760">
                  <c:v>4.6375862646889698E-2</c:v>
                </c:pt>
                <c:pt idx="2761">
                  <c:v>4.6481016172845502E-2</c:v>
                </c:pt>
                <c:pt idx="2762">
                  <c:v>4.83723311801438E-2</c:v>
                </c:pt>
                <c:pt idx="2763">
                  <c:v>5.2540654215657602E-2</c:v>
                </c:pt>
                <c:pt idx="2764">
                  <c:v>4.7133372073155697E-2</c:v>
                </c:pt>
                <c:pt idx="2765">
                  <c:v>4.7740063062754703E-2</c:v>
                </c:pt>
                <c:pt idx="2766">
                  <c:v>4.7423135466020699E-2</c:v>
                </c:pt>
                <c:pt idx="2767">
                  <c:v>4.77005669264376E-2</c:v>
                </c:pt>
                <c:pt idx="2768">
                  <c:v>5.4986911478146001E-2</c:v>
                </c:pt>
                <c:pt idx="2769">
                  <c:v>5.2379819551307799E-2</c:v>
                </c:pt>
                <c:pt idx="2770">
                  <c:v>5.3005976871747802E-2</c:v>
                </c:pt>
                <c:pt idx="2771">
                  <c:v>5.3804646383176398E-2</c:v>
                </c:pt>
                <c:pt idx="2772">
                  <c:v>5.4343594548980002E-2</c:v>
                </c:pt>
                <c:pt idx="2773">
                  <c:v>5.4920912594748898E-2</c:v>
                </c:pt>
                <c:pt idx="2774">
                  <c:v>5.4784430361127297E-2</c:v>
                </c:pt>
                <c:pt idx="2775">
                  <c:v>5.56036674825768E-2</c:v>
                </c:pt>
                <c:pt idx="2776">
                  <c:v>5.5169286899954303E-2</c:v>
                </c:pt>
                <c:pt idx="2777">
                  <c:v>5.6125600192823102E-2</c:v>
                </c:pt>
                <c:pt idx="2778">
                  <c:v>5.5631846037223702E-2</c:v>
                </c:pt>
                <c:pt idx="2779">
                  <c:v>5.5253841315347697E-2</c:v>
                </c:pt>
                <c:pt idx="2780">
                  <c:v>5.5184985790922098E-2</c:v>
                </c:pt>
                <c:pt idx="2781">
                  <c:v>5.2930036405295602E-2</c:v>
                </c:pt>
                <c:pt idx="2782">
                  <c:v>4.90193228111417E-2</c:v>
                </c:pt>
                <c:pt idx="2783">
                  <c:v>4.97753676206018E-2</c:v>
                </c:pt>
                <c:pt idx="2784">
                  <c:v>4.8219804742191501E-2</c:v>
                </c:pt>
                <c:pt idx="2785">
                  <c:v>4.8566631929768102E-2</c:v>
                </c:pt>
                <c:pt idx="2786">
                  <c:v>4.3594443234685802E-2</c:v>
                </c:pt>
                <c:pt idx="2787">
                  <c:v>4.3356497452473601E-2</c:v>
                </c:pt>
                <c:pt idx="2788">
                  <c:v>4.2259412739428903E-2</c:v>
                </c:pt>
                <c:pt idx="2789">
                  <c:v>4.3249176570578099E-2</c:v>
                </c:pt>
                <c:pt idx="2790">
                  <c:v>4.3789018863006998E-2</c:v>
                </c:pt>
                <c:pt idx="2791">
                  <c:v>4.1183802149053601E-2</c:v>
                </c:pt>
                <c:pt idx="2792">
                  <c:v>4.1128416572188603E-2</c:v>
                </c:pt>
                <c:pt idx="2793">
                  <c:v>4.3180281578980698E-2</c:v>
                </c:pt>
                <c:pt idx="2794">
                  <c:v>4.4347386720969502E-2</c:v>
                </c:pt>
                <c:pt idx="2795">
                  <c:v>4.2541135665470402E-2</c:v>
                </c:pt>
                <c:pt idx="2796">
                  <c:v>4.5222794763523401E-2</c:v>
                </c:pt>
                <c:pt idx="2797">
                  <c:v>4.5543259901406299E-2</c:v>
                </c:pt>
                <c:pt idx="2798">
                  <c:v>4.2558409285796399E-2</c:v>
                </c:pt>
                <c:pt idx="2799">
                  <c:v>4.3865129226146202E-2</c:v>
                </c:pt>
                <c:pt idx="2800">
                  <c:v>4.3825121993975501E-2</c:v>
                </c:pt>
                <c:pt idx="2801">
                  <c:v>4.2706987577802599E-2</c:v>
                </c:pt>
                <c:pt idx="2802">
                  <c:v>4.5846352554722199E-2</c:v>
                </c:pt>
                <c:pt idx="2803">
                  <c:v>4.2992477691918898E-2</c:v>
                </c:pt>
                <c:pt idx="2804">
                  <c:v>4.4394716035847999E-2</c:v>
                </c:pt>
                <c:pt idx="2805">
                  <c:v>4.3270603277258499E-2</c:v>
                </c:pt>
                <c:pt idx="2806">
                  <c:v>4.0986134954609003E-2</c:v>
                </c:pt>
                <c:pt idx="2807">
                  <c:v>4.441580124576E-2</c:v>
                </c:pt>
                <c:pt idx="2808">
                  <c:v>4.46575967070953E-2</c:v>
                </c:pt>
                <c:pt idx="2809">
                  <c:v>4.3327447618095601E-2</c:v>
                </c:pt>
                <c:pt idx="2810">
                  <c:v>4.2893065669976103E-2</c:v>
                </c:pt>
                <c:pt idx="2811">
                  <c:v>4.28140193658854E-2</c:v>
                </c:pt>
                <c:pt idx="2812">
                  <c:v>4.4865898142591697E-2</c:v>
                </c:pt>
                <c:pt idx="2813">
                  <c:v>4.4686729298442598E-2</c:v>
                </c:pt>
                <c:pt idx="2814">
                  <c:v>4.2469123225315701E-2</c:v>
                </c:pt>
                <c:pt idx="2815">
                  <c:v>4.3773926203836001E-2</c:v>
                </c:pt>
                <c:pt idx="2816">
                  <c:v>4.2033964212363301E-2</c:v>
                </c:pt>
                <c:pt idx="2817">
                  <c:v>4.4238085393649901E-2</c:v>
                </c:pt>
                <c:pt idx="2818">
                  <c:v>4.3477073139609801E-2</c:v>
                </c:pt>
                <c:pt idx="2819">
                  <c:v>4.2687880406309997E-2</c:v>
                </c:pt>
                <c:pt idx="2820">
                  <c:v>4.3134562426585699E-2</c:v>
                </c:pt>
                <c:pt idx="2821">
                  <c:v>4.36260448925712E-2</c:v>
                </c:pt>
                <c:pt idx="2822">
                  <c:v>4.27425345716788E-2</c:v>
                </c:pt>
                <c:pt idx="2823">
                  <c:v>3.9050627890402798E-2</c:v>
                </c:pt>
                <c:pt idx="2824">
                  <c:v>3.8698643677321502E-2</c:v>
                </c:pt>
                <c:pt idx="2825">
                  <c:v>3.7655241541807202E-2</c:v>
                </c:pt>
                <c:pt idx="2826">
                  <c:v>3.9066166141036203E-2</c:v>
                </c:pt>
                <c:pt idx="2827">
                  <c:v>3.8425572141884898E-2</c:v>
                </c:pt>
                <c:pt idx="2828">
                  <c:v>3.76423159560541E-2</c:v>
                </c:pt>
                <c:pt idx="2829">
                  <c:v>3.3942129721187E-2</c:v>
                </c:pt>
                <c:pt idx="2830">
                  <c:v>3.5948123566835299E-2</c:v>
                </c:pt>
                <c:pt idx="2831">
                  <c:v>3.2831196238786303E-2</c:v>
                </c:pt>
                <c:pt idx="2832">
                  <c:v>3.59989959645921E-2</c:v>
                </c:pt>
                <c:pt idx="2833">
                  <c:v>3.1396579368227401E-2</c:v>
                </c:pt>
                <c:pt idx="2834">
                  <c:v>3.26396846971699E-2</c:v>
                </c:pt>
                <c:pt idx="2835">
                  <c:v>3.1542251214599103E-2</c:v>
                </c:pt>
                <c:pt idx="2836">
                  <c:v>2.99670392665944E-2</c:v>
                </c:pt>
                <c:pt idx="2837">
                  <c:v>2.9392851560268201E-2</c:v>
                </c:pt>
                <c:pt idx="2838">
                  <c:v>3.2255630294952202E-2</c:v>
                </c:pt>
                <c:pt idx="2839">
                  <c:v>3.11544540449568E-2</c:v>
                </c:pt>
                <c:pt idx="2840">
                  <c:v>3.1131881945961899E-2</c:v>
                </c:pt>
                <c:pt idx="2841">
                  <c:v>3.1707226767962497E-2</c:v>
                </c:pt>
                <c:pt idx="2842">
                  <c:v>3.1774576729168703E-2</c:v>
                </c:pt>
                <c:pt idx="2843">
                  <c:v>3.0682029044952298E-2</c:v>
                </c:pt>
                <c:pt idx="2844">
                  <c:v>3.1495747907593998E-2</c:v>
                </c:pt>
                <c:pt idx="2845">
                  <c:v>3.09094202154679E-2</c:v>
                </c:pt>
                <c:pt idx="2846">
                  <c:v>3.4369636569955703E-2</c:v>
                </c:pt>
                <c:pt idx="2847">
                  <c:v>3.04160834907048E-2</c:v>
                </c:pt>
                <c:pt idx="2848">
                  <c:v>3.0763475842684899E-2</c:v>
                </c:pt>
                <c:pt idx="2849">
                  <c:v>3.1959149567478098E-2</c:v>
                </c:pt>
                <c:pt idx="2850">
                  <c:v>3.08857254112089E-2</c:v>
                </c:pt>
                <c:pt idx="2851">
                  <c:v>3.0283946686744501E-2</c:v>
                </c:pt>
                <c:pt idx="2852">
                  <c:v>3.1920617715278501E-2</c:v>
                </c:pt>
                <c:pt idx="2853">
                  <c:v>3.2077462116671999E-2</c:v>
                </c:pt>
                <c:pt idx="2854">
                  <c:v>2.9794657622088699E-2</c:v>
                </c:pt>
                <c:pt idx="2855">
                  <c:v>2.99823740373809E-2</c:v>
                </c:pt>
                <c:pt idx="2856">
                  <c:v>2.93517320375924E-2</c:v>
                </c:pt>
                <c:pt idx="2857">
                  <c:v>2.8984963621235E-2</c:v>
                </c:pt>
                <c:pt idx="2858">
                  <c:v>2.90087959038259E-2</c:v>
                </c:pt>
                <c:pt idx="2859">
                  <c:v>2.9690519098756502E-2</c:v>
                </c:pt>
                <c:pt idx="2860">
                  <c:v>2.8830181907104801E-2</c:v>
                </c:pt>
                <c:pt idx="2861">
                  <c:v>2.7915744065114802E-2</c:v>
                </c:pt>
                <c:pt idx="2862">
                  <c:v>2.9093593082342901E-2</c:v>
                </c:pt>
                <c:pt idx="2863">
                  <c:v>2.84645101238475E-2</c:v>
                </c:pt>
                <c:pt idx="2864">
                  <c:v>2.7280094337785801E-2</c:v>
                </c:pt>
                <c:pt idx="2865">
                  <c:v>3.0160341102488601E-2</c:v>
                </c:pt>
                <c:pt idx="2866">
                  <c:v>2.6429422821364901E-2</c:v>
                </c:pt>
                <c:pt idx="2867">
                  <c:v>2.6371061172900698E-2</c:v>
                </c:pt>
                <c:pt idx="2868">
                  <c:v>2.6063672214055301E-2</c:v>
                </c:pt>
                <c:pt idx="2869">
                  <c:v>2.34574280346398E-2</c:v>
                </c:pt>
                <c:pt idx="2870">
                  <c:v>2.43083618246469E-2</c:v>
                </c:pt>
                <c:pt idx="2871">
                  <c:v>2.4332872464137099E-2</c:v>
                </c:pt>
                <c:pt idx="2872">
                  <c:v>2.2335554194733698E-2</c:v>
                </c:pt>
                <c:pt idx="2873">
                  <c:v>2.3540166719090001E-2</c:v>
                </c:pt>
                <c:pt idx="2874">
                  <c:v>2.27066178032507E-2</c:v>
                </c:pt>
                <c:pt idx="2875">
                  <c:v>2.3131236024400301E-2</c:v>
                </c:pt>
                <c:pt idx="2876">
                  <c:v>2.2668077051161702E-2</c:v>
                </c:pt>
                <c:pt idx="2877">
                  <c:v>2.4017677943331199E-2</c:v>
                </c:pt>
                <c:pt idx="2878">
                  <c:v>2.35711944482517E-2</c:v>
                </c:pt>
                <c:pt idx="2879">
                  <c:v>1.77348863022826E-2</c:v>
                </c:pt>
                <c:pt idx="2880">
                  <c:v>1.50747107619266E-2</c:v>
                </c:pt>
                <c:pt idx="2881">
                  <c:v>1.47112716086402E-2</c:v>
                </c:pt>
                <c:pt idx="2882">
                  <c:v>1.44714529094055E-2</c:v>
                </c:pt>
                <c:pt idx="2883">
                  <c:v>1.4464021856100301E-2</c:v>
                </c:pt>
                <c:pt idx="2884">
                  <c:v>1.26755548842495E-2</c:v>
                </c:pt>
                <c:pt idx="2885">
                  <c:v>1.4654927778652E-2</c:v>
                </c:pt>
                <c:pt idx="2886">
                  <c:v>1.4537661151951599E-2</c:v>
                </c:pt>
                <c:pt idx="2887">
                  <c:v>1.72336175338185E-2</c:v>
                </c:pt>
                <c:pt idx="2888">
                  <c:v>1.5273494400913501E-2</c:v>
                </c:pt>
                <c:pt idx="2889">
                  <c:v>1.4022871972053499E-2</c:v>
                </c:pt>
                <c:pt idx="2890">
                  <c:v>1.22708711589718E-2</c:v>
                </c:pt>
                <c:pt idx="2891">
                  <c:v>1.3637631721610999E-2</c:v>
                </c:pt>
                <c:pt idx="2892">
                  <c:v>1.2162252553164801E-2</c:v>
                </c:pt>
                <c:pt idx="2893">
                  <c:v>1.2014632076927999E-2</c:v>
                </c:pt>
                <c:pt idx="2894">
                  <c:v>6.0507059744170401E-3</c:v>
                </c:pt>
                <c:pt idx="2895">
                  <c:v>6.7643768275027702E-3</c:v>
                </c:pt>
                <c:pt idx="2896">
                  <c:v>6.8091801255414901E-3</c:v>
                </c:pt>
                <c:pt idx="2897">
                  <c:v>6.1495743451400403E-3</c:v>
                </c:pt>
                <c:pt idx="2898">
                  <c:v>5.2675591950630402E-3</c:v>
                </c:pt>
                <c:pt idx="2899">
                  <c:v>3.6104101723448499E-3</c:v>
                </c:pt>
                <c:pt idx="2900">
                  <c:v>4.02527970236294E-3</c:v>
                </c:pt>
                <c:pt idx="2901">
                  <c:v>4.00639303972921E-3</c:v>
                </c:pt>
                <c:pt idx="2902">
                  <c:v>4.6961304007062396E-3</c:v>
                </c:pt>
                <c:pt idx="2903">
                  <c:v>3.0470408111580001E-3</c:v>
                </c:pt>
                <c:pt idx="2904">
                  <c:v>-1.39265319364815E-3</c:v>
                </c:pt>
                <c:pt idx="2905">
                  <c:v>-2.5555869567040999E-3</c:v>
                </c:pt>
                <c:pt idx="2906">
                  <c:v>-5.42749312052736E-3</c:v>
                </c:pt>
                <c:pt idx="2907">
                  <c:v>-1.1876219859199501E-3</c:v>
                </c:pt>
                <c:pt idx="2908">
                  <c:v>-2.66822738283546E-3</c:v>
                </c:pt>
                <c:pt idx="2909">
                  <c:v>-2.89073957212754E-3</c:v>
                </c:pt>
                <c:pt idx="2910">
                  <c:v>-5.0493563220004901E-4</c:v>
                </c:pt>
                <c:pt idx="2911">
                  <c:v>-4.2110135613025101E-3</c:v>
                </c:pt>
                <c:pt idx="2912">
                  <c:v>-2.0843913824729202E-3</c:v>
                </c:pt>
                <c:pt idx="2913">
                  <c:v>1.9422775275483701E-3</c:v>
                </c:pt>
                <c:pt idx="2914">
                  <c:v>2.6039510011803802E-3</c:v>
                </c:pt>
                <c:pt idx="2915">
                  <c:v>-2.8956813241552102E-4</c:v>
                </c:pt>
                <c:pt idx="2916">
                  <c:v>1.7127511230172899E-3</c:v>
                </c:pt>
                <c:pt idx="2917">
                  <c:v>1.1406585269663899E-3</c:v>
                </c:pt>
                <c:pt idx="2918">
                  <c:v>1.2490988189323201E-3</c:v>
                </c:pt>
                <c:pt idx="2919">
                  <c:v>2.22555742464317E-3</c:v>
                </c:pt>
                <c:pt idx="2920">
                  <c:v>5.5085553780530499E-3</c:v>
                </c:pt>
                <c:pt idx="2921">
                  <c:v>5.7964495596621798E-3</c:v>
                </c:pt>
                <c:pt idx="2922">
                  <c:v>7.7057376650867503E-3</c:v>
                </c:pt>
                <c:pt idx="2923">
                  <c:v>7.5800907735252701E-3</c:v>
                </c:pt>
                <c:pt idx="2924">
                  <c:v>6.9319521025110803E-3</c:v>
                </c:pt>
                <c:pt idx="2925">
                  <c:v>7.1415738036655499E-3</c:v>
                </c:pt>
                <c:pt idx="2926">
                  <c:v>7.5304405069828604E-3</c:v>
                </c:pt>
                <c:pt idx="2927">
                  <c:v>6.8210956747487101E-3</c:v>
                </c:pt>
                <c:pt idx="2928">
                  <c:v>6.1854762379658298E-3</c:v>
                </c:pt>
                <c:pt idx="2929">
                  <c:v>1.0324877928874101E-2</c:v>
                </c:pt>
                <c:pt idx="2930">
                  <c:v>1.01087576500396E-2</c:v>
                </c:pt>
                <c:pt idx="2931">
                  <c:v>9.1040161383977407E-3</c:v>
                </c:pt>
                <c:pt idx="2932">
                  <c:v>1.07707168199859E-2</c:v>
                </c:pt>
                <c:pt idx="2933">
                  <c:v>1.05495508394239E-2</c:v>
                </c:pt>
                <c:pt idx="2934">
                  <c:v>1.10608241724998E-2</c:v>
                </c:pt>
                <c:pt idx="2935">
                  <c:v>1.10819296994158E-2</c:v>
                </c:pt>
                <c:pt idx="2936">
                  <c:v>1.13281294210271E-2</c:v>
                </c:pt>
                <c:pt idx="2937">
                  <c:v>1.40577980554068E-2</c:v>
                </c:pt>
                <c:pt idx="2938">
                  <c:v>1.41288560679746E-2</c:v>
                </c:pt>
                <c:pt idx="2939">
                  <c:v>1.5801405237960201E-2</c:v>
                </c:pt>
                <c:pt idx="2940">
                  <c:v>1.5837396775685301E-2</c:v>
                </c:pt>
                <c:pt idx="2941">
                  <c:v>1.6548172163549701E-2</c:v>
                </c:pt>
                <c:pt idx="2942">
                  <c:v>1.65997181271892E-2</c:v>
                </c:pt>
                <c:pt idx="2943">
                  <c:v>1.68921324004794E-2</c:v>
                </c:pt>
                <c:pt idx="2944">
                  <c:v>1.57178554710098E-2</c:v>
                </c:pt>
                <c:pt idx="2945">
                  <c:v>1.7348860589863201E-2</c:v>
                </c:pt>
                <c:pt idx="2946">
                  <c:v>1.48178856318802E-2</c:v>
                </c:pt>
                <c:pt idx="2947">
                  <c:v>1.6181635853190102E-2</c:v>
                </c:pt>
                <c:pt idx="2948">
                  <c:v>1.78146362141385E-2</c:v>
                </c:pt>
                <c:pt idx="2949">
                  <c:v>2.0802410954542199E-2</c:v>
                </c:pt>
                <c:pt idx="2950">
                  <c:v>2.1355902934674102E-2</c:v>
                </c:pt>
                <c:pt idx="2951">
                  <c:v>2.5975559578188399E-2</c:v>
                </c:pt>
                <c:pt idx="2952">
                  <c:v>2.66338006422298E-2</c:v>
                </c:pt>
                <c:pt idx="2953">
                  <c:v>2.5237016340579801E-2</c:v>
                </c:pt>
                <c:pt idx="2954">
                  <c:v>2.7081096530024201E-2</c:v>
                </c:pt>
                <c:pt idx="2955">
                  <c:v>2.7307448328141599E-2</c:v>
                </c:pt>
                <c:pt idx="2956">
                  <c:v>2.6882591489999001E-2</c:v>
                </c:pt>
                <c:pt idx="2957">
                  <c:v>2.7830065246121499E-2</c:v>
                </c:pt>
                <c:pt idx="2958">
                  <c:v>2.8050918006221701E-2</c:v>
                </c:pt>
                <c:pt idx="2959">
                  <c:v>2.6827924806562799E-2</c:v>
                </c:pt>
                <c:pt idx="2960">
                  <c:v>2.82362651875348E-2</c:v>
                </c:pt>
                <c:pt idx="2961">
                  <c:v>2.7693710412894298E-2</c:v>
                </c:pt>
                <c:pt idx="2962">
                  <c:v>2.70119595634754E-2</c:v>
                </c:pt>
                <c:pt idx="2963">
                  <c:v>2.8210235180653801E-2</c:v>
                </c:pt>
                <c:pt idx="2964">
                  <c:v>3.1216559313565598E-2</c:v>
                </c:pt>
                <c:pt idx="2965">
                  <c:v>2.8767215059058299E-2</c:v>
                </c:pt>
                <c:pt idx="2966">
                  <c:v>2.85749924838186E-2</c:v>
                </c:pt>
                <c:pt idx="2967">
                  <c:v>2.9629773422926199E-2</c:v>
                </c:pt>
                <c:pt idx="2968">
                  <c:v>2.8843346050737399E-2</c:v>
                </c:pt>
                <c:pt idx="2969">
                  <c:v>2.7610047997156301E-2</c:v>
                </c:pt>
                <c:pt idx="2970">
                  <c:v>3.06947768946489E-2</c:v>
                </c:pt>
                <c:pt idx="2971">
                  <c:v>3.0032969724249198E-2</c:v>
                </c:pt>
                <c:pt idx="2972">
                  <c:v>3.2839571205770197E-2</c:v>
                </c:pt>
                <c:pt idx="2973">
                  <c:v>2.9996027056231899E-2</c:v>
                </c:pt>
                <c:pt idx="2974">
                  <c:v>3.0656253684467501E-2</c:v>
                </c:pt>
                <c:pt idx="2975">
                  <c:v>3.0779449806512298E-2</c:v>
                </c:pt>
                <c:pt idx="2976">
                  <c:v>2.4065388843805199E-2</c:v>
                </c:pt>
                <c:pt idx="2977">
                  <c:v>3.0511540187103E-2</c:v>
                </c:pt>
                <c:pt idx="2978">
                  <c:v>3.2243301733406601E-2</c:v>
                </c:pt>
                <c:pt idx="2979">
                  <c:v>3.1671856974132898E-2</c:v>
                </c:pt>
                <c:pt idx="2980">
                  <c:v>3.1745742182864703E-2</c:v>
                </c:pt>
                <c:pt idx="2981">
                  <c:v>3.1179713324044601E-2</c:v>
                </c:pt>
                <c:pt idx="2982">
                  <c:v>3.3945957061119802E-2</c:v>
                </c:pt>
                <c:pt idx="2983">
                  <c:v>3.3119247292461997E-2</c:v>
                </c:pt>
                <c:pt idx="2984">
                  <c:v>3.3510075882255901E-2</c:v>
                </c:pt>
                <c:pt idx="2985">
                  <c:v>3.3649665548027299E-2</c:v>
                </c:pt>
                <c:pt idx="2986">
                  <c:v>3.31418653091703E-2</c:v>
                </c:pt>
                <c:pt idx="2987">
                  <c:v>3.3941705549512202E-2</c:v>
                </c:pt>
                <c:pt idx="2988">
                  <c:v>3.3971472786915202E-2</c:v>
                </c:pt>
                <c:pt idx="2989">
                  <c:v>3.4076398118611601E-2</c:v>
                </c:pt>
                <c:pt idx="2990">
                  <c:v>3.35496880474365E-2</c:v>
                </c:pt>
                <c:pt idx="2991">
                  <c:v>3.2504787526863199E-2</c:v>
                </c:pt>
                <c:pt idx="2992">
                  <c:v>3.1156406032029599E-2</c:v>
                </c:pt>
                <c:pt idx="2993">
                  <c:v>3.3999280706149999E-2</c:v>
                </c:pt>
                <c:pt idx="2994">
                  <c:v>3.1955900834078399E-2</c:v>
                </c:pt>
                <c:pt idx="2995">
                  <c:v>3.4581402356856999E-2</c:v>
                </c:pt>
                <c:pt idx="2996">
                  <c:v>3.45537503594643E-2</c:v>
                </c:pt>
                <c:pt idx="2997">
                  <c:v>3.3871508067134702E-2</c:v>
                </c:pt>
                <c:pt idx="2998">
                  <c:v>3.8887393372840001E-2</c:v>
                </c:pt>
                <c:pt idx="2999">
                  <c:v>3.4621051170213399E-2</c:v>
                </c:pt>
                <c:pt idx="3000">
                  <c:v>3.4384646983071997E-2</c:v>
                </c:pt>
                <c:pt idx="3001">
                  <c:v>3.4723505591927203E-2</c:v>
                </c:pt>
                <c:pt idx="3002">
                  <c:v>3.4610198662121401E-2</c:v>
                </c:pt>
                <c:pt idx="3003">
                  <c:v>3.4443009965703902E-2</c:v>
                </c:pt>
                <c:pt idx="3004">
                  <c:v>3.6727329418475903E-2</c:v>
                </c:pt>
                <c:pt idx="3005">
                  <c:v>3.5000658132213702E-2</c:v>
                </c:pt>
                <c:pt idx="3006">
                  <c:v>3.4817306652007003E-2</c:v>
                </c:pt>
                <c:pt idx="3007">
                  <c:v>3.5573249112046401E-2</c:v>
                </c:pt>
                <c:pt idx="3008">
                  <c:v>3.7135394454442298E-2</c:v>
                </c:pt>
                <c:pt idx="3009">
                  <c:v>3.5463795682337401E-2</c:v>
                </c:pt>
                <c:pt idx="3010">
                  <c:v>3.4327991260770303E-2</c:v>
                </c:pt>
                <c:pt idx="3011">
                  <c:v>3.4422085785208903E-2</c:v>
                </c:pt>
                <c:pt idx="3012">
                  <c:v>3.3727772422329799E-2</c:v>
                </c:pt>
                <c:pt idx="3013">
                  <c:v>3.3949546582100601E-2</c:v>
                </c:pt>
                <c:pt idx="3014">
                  <c:v>3.3087447871416001E-2</c:v>
                </c:pt>
                <c:pt idx="3015">
                  <c:v>3.3886661391706402E-2</c:v>
                </c:pt>
                <c:pt idx="3016">
                  <c:v>3.6890887124258802E-2</c:v>
                </c:pt>
                <c:pt idx="3017">
                  <c:v>3.7006102735238897E-2</c:v>
                </c:pt>
                <c:pt idx="3018">
                  <c:v>3.7721843988861602E-2</c:v>
                </c:pt>
                <c:pt idx="3019">
                  <c:v>3.57881264056088E-2</c:v>
                </c:pt>
                <c:pt idx="3020">
                  <c:v>3.4468796214419603E-2</c:v>
                </c:pt>
                <c:pt idx="3021">
                  <c:v>3.5196103971341597E-2</c:v>
                </c:pt>
                <c:pt idx="3022">
                  <c:v>3.3321433510512297E-2</c:v>
                </c:pt>
                <c:pt idx="3023">
                  <c:v>3.4162889222211099E-2</c:v>
                </c:pt>
                <c:pt idx="3024">
                  <c:v>3.3561935333315397E-2</c:v>
                </c:pt>
                <c:pt idx="3025">
                  <c:v>3.2413469602743002E-2</c:v>
                </c:pt>
                <c:pt idx="3026">
                  <c:v>2.9214177974339599E-2</c:v>
                </c:pt>
                <c:pt idx="3027">
                  <c:v>3.01174510296555E-2</c:v>
                </c:pt>
                <c:pt idx="3028">
                  <c:v>3.01643619787158E-2</c:v>
                </c:pt>
                <c:pt idx="3029">
                  <c:v>2.9990966787567099E-2</c:v>
                </c:pt>
                <c:pt idx="3030">
                  <c:v>3.8125310046434997E-2</c:v>
                </c:pt>
                <c:pt idx="3031">
                  <c:v>3.6861947846484597E-2</c:v>
                </c:pt>
                <c:pt idx="3032">
                  <c:v>3.8016448236532503E-2</c:v>
                </c:pt>
                <c:pt idx="3033">
                  <c:v>3.8994179076098999E-2</c:v>
                </c:pt>
                <c:pt idx="3034">
                  <c:v>3.7647074559932402E-2</c:v>
                </c:pt>
                <c:pt idx="3035">
                  <c:v>3.7382562063063597E-2</c:v>
                </c:pt>
                <c:pt idx="3036">
                  <c:v>3.5558833363254001E-2</c:v>
                </c:pt>
                <c:pt idx="3037">
                  <c:v>3.5059184490932198E-2</c:v>
                </c:pt>
                <c:pt idx="3038">
                  <c:v>3.6178107134523102E-2</c:v>
                </c:pt>
                <c:pt idx="3039">
                  <c:v>3.64624370605987E-2</c:v>
                </c:pt>
                <c:pt idx="3040">
                  <c:v>3.6940711782220102E-2</c:v>
                </c:pt>
                <c:pt idx="3041">
                  <c:v>3.3351477309140697E-2</c:v>
                </c:pt>
                <c:pt idx="3042">
                  <c:v>3.7378710653157302E-2</c:v>
                </c:pt>
                <c:pt idx="3043">
                  <c:v>3.7727293091856497E-2</c:v>
                </c:pt>
                <c:pt idx="3044">
                  <c:v>3.2630287031003798E-2</c:v>
                </c:pt>
                <c:pt idx="3045">
                  <c:v>3.409081267604E-2</c:v>
                </c:pt>
                <c:pt idx="3046">
                  <c:v>4.1400977563315698E-2</c:v>
                </c:pt>
                <c:pt idx="3047">
                  <c:v>4.0572350124266299E-2</c:v>
                </c:pt>
                <c:pt idx="3048">
                  <c:v>4.1331688910972303E-2</c:v>
                </c:pt>
                <c:pt idx="3049">
                  <c:v>4.2556156593283198E-2</c:v>
                </c:pt>
                <c:pt idx="3050">
                  <c:v>4.1436426546783901E-2</c:v>
                </c:pt>
                <c:pt idx="3051">
                  <c:v>4.1535758531686402E-2</c:v>
                </c:pt>
                <c:pt idx="3052">
                  <c:v>4.16927077328028E-2</c:v>
                </c:pt>
                <c:pt idx="3053">
                  <c:v>4.20966679140398E-2</c:v>
                </c:pt>
                <c:pt idx="3054">
                  <c:v>4.2525980045483899E-2</c:v>
                </c:pt>
                <c:pt idx="3055">
                  <c:v>4.3540666964389997E-2</c:v>
                </c:pt>
                <c:pt idx="3056">
                  <c:v>4.3214868496690297E-2</c:v>
                </c:pt>
                <c:pt idx="3057">
                  <c:v>4.1289454045981701E-2</c:v>
                </c:pt>
                <c:pt idx="3058">
                  <c:v>4.1578153206707803E-2</c:v>
                </c:pt>
                <c:pt idx="3059">
                  <c:v>4.1598910280045698E-2</c:v>
                </c:pt>
                <c:pt idx="3060">
                  <c:v>4.2215330499592599E-2</c:v>
                </c:pt>
                <c:pt idx="3061">
                  <c:v>4.2286705549097199E-2</c:v>
                </c:pt>
                <c:pt idx="3062">
                  <c:v>4.2606688774747603E-2</c:v>
                </c:pt>
                <c:pt idx="3063">
                  <c:v>3.6927433216012398E-2</c:v>
                </c:pt>
                <c:pt idx="3064">
                  <c:v>3.8914509220621202E-2</c:v>
                </c:pt>
                <c:pt idx="3065">
                  <c:v>3.9300264998694802E-2</c:v>
                </c:pt>
                <c:pt idx="3066">
                  <c:v>3.6935959155649199E-2</c:v>
                </c:pt>
                <c:pt idx="3067">
                  <c:v>3.7834702047303097E-2</c:v>
                </c:pt>
                <c:pt idx="3068">
                  <c:v>3.7710313512406099E-2</c:v>
                </c:pt>
                <c:pt idx="3069">
                  <c:v>3.9157827281894597E-2</c:v>
                </c:pt>
                <c:pt idx="3070">
                  <c:v>3.9603862000403799E-2</c:v>
                </c:pt>
                <c:pt idx="3071">
                  <c:v>4.04509765659554E-2</c:v>
                </c:pt>
                <c:pt idx="3072">
                  <c:v>4.1261370624629298E-2</c:v>
                </c:pt>
                <c:pt idx="3073">
                  <c:v>4.0319013028290399E-2</c:v>
                </c:pt>
                <c:pt idx="3074">
                  <c:v>4.02250979000114E-2</c:v>
                </c:pt>
                <c:pt idx="3075">
                  <c:v>3.8242595468708798E-2</c:v>
                </c:pt>
                <c:pt idx="3076">
                  <c:v>3.6133118230277698E-2</c:v>
                </c:pt>
                <c:pt idx="3077">
                  <c:v>3.8243438356912102E-2</c:v>
                </c:pt>
                <c:pt idx="3078">
                  <c:v>3.8080639217855303E-2</c:v>
                </c:pt>
                <c:pt idx="3079">
                  <c:v>3.7919614513006801E-2</c:v>
                </c:pt>
                <c:pt idx="3080">
                  <c:v>3.7072704117063801E-2</c:v>
                </c:pt>
                <c:pt idx="3081">
                  <c:v>3.8123644472886499E-2</c:v>
                </c:pt>
                <c:pt idx="3082">
                  <c:v>3.6534135696818001E-2</c:v>
                </c:pt>
                <c:pt idx="3083">
                  <c:v>3.6062206561890998E-2</c:v>
                </c:pt>
                <c:pt idx="3084">
                  <c:v>4.04176897657057E-2</c:v>
                </c:pt>
                <c:pt idx="3085">
                  <c:v>3.7931741217597702E-2</c:v>
                </c:pt>
                <c:pt idx="3086">
                  <c:v>4.0199191181407197E-2</c:v>
                </c:pt>
                <c:pt idx="3087">
                  <c:v>3.9265935126003397E-2</c:v>
                </c:pt>
                <c:pt idx="3088">
                  <c:v>3.8898825259393997E-2</c:v>
                </c:pt>
                <c:pt idx="3089">
                  <c:v>3.5751629486236301E-2</c:v>
                </c:pt>
                <c:pt idx="3090">
                  <c:v>3.5608144623248503E-2</c:v>
                </c:pt>
                <c:pt idx="3091">
                  <c:v>3.6526001147952299E-2</c:v>
                </c:pt>
                <c:pt idx="3092">
                  <c:v>3.9050358286143998E-2</c:v>
                </c:pt>
                <c:pt idx="3093">
                  <c:v>3.9418140164912997E-2</c:v>
                </c:pt>
                <c:pt idx="3094">
                  <c:v>3.8478556748458202E-2</c:v>
                </c:pt>
                <c:pt idx="3095">
                  <c:v>3.73019936360411E-2</c:v>
                </c:pt>
                <c:pt idx="3096">
                  <c:v>3.7625868727175903E-2</c:v>
                </c:pt>
                <c:pt idx="3097">
                  <c:v>3.8057412382474599E-2</c:v>
                </c:pt>
                <c:pt idx="3098">
                  <c:v>4.1981415886568799E-2</c:v>
                </c:pt>
                <c:pt idx="3099">
                  <c:v>4.8181316635003302E-2</c:v>
                </c:pt>
                <c:pt idx="3100">
                  <c:v>4.72083475970091E-2</c:v>
                </c:pt>
                <c:pt idx="3101">
                  <c:v>4.6978541485193703E-2</c:v>
                </c:pt>
                <c:pt idx="3102">
                  <c:v>4.6255151642922501E-2</c:v>
                </c:pt>
                <c:pt idx="3103">
                  <c:v>4.8050134304406501E-2</c:v>
                </c:pt>
                <c:pt idx="3104">
                  <c:v>4.68432418222142E-2</c:v>
                </c:pt>
                <c:pt idx="3105">
                  <c:v>4.3811623127398801E-2</c:v>
                </c:pt>
                <c:pt idx="3106">
                  <c:v>4.3917199198145102E-2</c:v>
                </c:pt>
                <c:pt idx="3107">
                  <c:v>4.5014439190945603E-2</c:v>
                </c:pt>
                <c:pt idx="3108">
                  <c:v>4.3339833366101803E-2</c:v>
                </c:pt>
                <c:pt idx="3109">
                  <c:v>4.3809389758137397E-2</c:v>
                </c:pt>
                <c:pt idx="3110">
                  <c:v>4.4248419711848001E-2</c:v>
                </c:pt>
                <c:pt idx="3111">
                  <c:v>4.4204033799390703E-2</c:v>
                </c:pt>
                <c:pt idx="3112">
                  <c:v>4.4823104754213403E-2</c:v>
                </c:pt>
                <c:pt idx="3113">
                  <c:v>4.6364927822055403E-2</c:v>
                </c:pt>
                <c:pt idx="3114">
                  <c:v>4.70781528152742E-2</c:v>
                </c:pt>
                <c:pt idx="3115">
                  <c:v>4.6845542833592997E-2</c:v>
                </c:pt>
                <c:pt idx="3116">
                  <c:v>4.7337045834875198E-2</c:v>
                </c:pt>
                <c:pt idx="3117">
                  <c:v>4.50252415236281E-2</c:v>
                </c:pt>
                <c:pt idx="3118">
                  <c:v>4.6019282609096102E-2</c:v>
                </c:pt>
                <c:pt idx="3119">
                  <c:v>4.6430143505012199E-2</c:v>
                </c:pt>
                <c:pt idx="3120">
                  <c:v>4.70992247319219E-2</c:v>
                </c:pt>
                <c:pt idx="3121">
                  <c:v>4.9661070925266802E-2</c:v>
                </c:pt>
                <c:pt idx="3122">
                  <c:v>4.9709381692795401E-2</c:v>
                </c:pt>
                <c:pt idx="3123">
                  <c:v>5.0001674795960099E-2</c:v>
                </c:pt>
                <c:pt idx="3124">
                  <c:v>4.9684392996607298E-2</c:v>
                </c:pt>
                <c:pt idx="3125">
                  <c:v>4.9771709982464302E-2</c:v>
                </c:pt>
                <c:pt idx="3126">
                  <c:v>4.8835469667957598E-2</c:v>
                </c:pt>
                <c:pt idx="3127">
                  <c:v>4.8085198056299398E-2</c:v>
                </c:pt>
                <c:pt idx="3128">
                  <c:v>4.8545995731260602E-2</c:v>
                </c:pt>
                <c:pt idx="3129">
                  <c:v>4.8513380996138201E-2</c:v>
                </c:pt>
                <c:pt idx="3130">
                  <c:v>5.2072012295578E-2</c:v>
                </c:pt>
                <c:pt idx="3131">
                  <c:v>5.1096409031267498E-2</c:v>
                </c:pt>
                <c:pt idx="3132">
                  <c:v>5.0935887376118497E-2</c:v>
                </c:pt>
                <c:pt idx="3133">
                  <c:v>4.9777492529747003E-2</c:v>
                </c:pt>
                <c:pt idx="3134">
                  <c:v>5.5802677440586701E-2</c:v>
                </c:pt>
                <c:pt idx="3135">
                  <c:v>5.6045753311412601E-2</c:v>
                </c:pt>
                <c:pt idx="3136">
                  <c:v>5.52312397591469E-2</c:v>
                </c:pt>
                <c:pt idx="3137">
                  <c:v>5.8501808040444199E-2</c:v>
                </c:pt>
                <c:pt idx="3138">
                  <c:v>5.9463239677210802E-2</c:v>
                </c:pt>
                <c:pt idx="3139">
                  <c:v>6.0294815204597903E-2</c:v>
                </c:pt>
                <c:pt idx="3140">
                  <c:v>6.0202644983255303E-2</c:v>
                </c:pt>
                <c:pt idx="3141">
                  <c:v>6.1867771533342199E-2</c:v>
                </c:pt>
                <c:pt idx="3142">
                  <c:v>6.0751534952508103E-2</c:v>
                </c:pt>
                <c:pt idx="3143">
                  <c:v>6.2555177236820497E-2</c:v>
                </c:pt>
                <c:pt idx="3144">
                  <c:v>6.3215880312468498E-2</c:v>
                </c:pt>
                <c:pt idx="3145">
                  <c:v>6.64545586252972E-2</c:v>
                </c:pt>
                <c:pt idx="3146">
                  <c:v>7.08834258742779E-2</c:v>
                </c:pt>
                <c:pt idx="3147">
                  <c:v>7.0499174251358002E-2</c:v>
                </c:pt>
                <c:pt idx="3148">
                  <c:v>7.0563058347253599E-2</c:v>
                </c:pt>
                <c:pt idx="3149">
                  <c:v>7.2145876187068997E-2</c:v>
                </c:pt>
                <c:pt idx="3150">
                  <c:v>7.3877173426213E-2</c:v>
                </c:pt>
                <c:pt idx="3151">
                  <c:v>7.5463268107503104E-2</c:v>
                </c:pt>
                <c:pt idx="3152">
                  <c:v>6.9770927498963395E-2</c:v>
                </c:pt>
                <c:pt idx="3153">
                  <c:v>7.6712135736975801E-2</c:v>
                </c:pt>
                <c:pt idx="3154">
                  <c:v>7.4786194632009598E-2</c:v>
                </c:pt>
                <c:pt idx="3155">
                  <c:v>7.6785903177630704E-2</c:v>
                </c:pt>
                <c:pt idx="3156">
                  <c:v>7.6204922424387006E-2</c:v>
                </c:pt>
                <c:pt idx="3157">
                  <c:v>7.56198521419926E-2</c:v>
                </c:pt>
                <c:pt idx="3158">
                  <c:v>7.6908083857544995E-2</c:v>
                </c:pt>
                <c:pt idx="3159">
                  <c:v>7.5837775713133396E-2</c:v>
                </c:pt>
                <c:pt idx="3160">
                  <c:v>6.4894490220902004E-2</c:v>
                </c:pt>
                <c:pt idx="3161">
                  <c:v>6.1646922487769498E-2</c:v>
                </c:pt>
                <c:pt idx="3162">
                  <c:v>6.3661255832083902E-2</c:v>
                </c:pt>
                <c:pt idx="3163">
                  <c:v>6.3476886556394593E-2</c:v>
                </c:pt>
                <c:pt idx="3164">
                  <c:v>6.1343747094147701E-2</c:v>
                </c:pt>
                <c:pt idx="3165">
                  <c:v>6.12942887319219E-2</c:v>
                </c:pt>
                <c:pt idx="3166">
                  <c:v>6.6294505445895602E-2</c:v>
                </c:pt>
                <c:pt idx="3167">
                  <c:v>6.0637119781748301E-2</c:v>
                </c:pt>
                <c:pt idx="3168">
                  <c:v>6.1530731176734701E-2</c:v>
                </c:pt>
                <c:pt idx="3169">
                  <c:v>6.0752774208530001E-2</c:v>
                </c:pt>
                <c:pt idx="3170">
                  <c:v>6.4804846366946806E-2</c:v>
                </c:pt>
                <c:pt idx="3171">
                  <c:v>6.1758310508621198E-2</c:v>
                </c:pt>
                <c:pt idx="3172">
                  <c:v>5.5004246312543997E-2</c:v>
                </c:pt>
                <c:pt idx="3173">
                  <c:v>5.1573526770266401E-2</c:v>
                </c:pt>
                <c:pt idx="3174">
                  <c:v>5.6144772421697201E-2</c:v>
                </c:pt>
                <c:pt idx="3175">
                  <c:v>5.8127245070509301E-2</c:v>
                </c:pt>
                <c:pt idx="3176">
                  <c:v>6.5403979189413194E-2</c:v>
                </c:pt>
                <c:pt idx="3177">
                  <c:v>5.81792774409155E-2</c:v>
                </c:pt>
                <c:pt idx="3178">
                  <c:v>5.8139412028538701E-2</c:v>
                </c:pt>
                <c:pt idx="3179">
                  <c:v>7.3669274490575601E-2</c:v>
                </c:pt>
                <c:pt idx="3180">
                  <c:v>8.8227034639478896E-2</c:v>
                </c:pt>
                <c:pt idx="3181">
                  <c:v>8.7087834820367194E-2</c:v>
                </c:pt>
                <c:pt idx="3182">
                  <c:v>8.1199343459766593E-2</c:v>
                </c:pt>
                <c:pt idx="3183">
                  <c:v>8.6821107710478407E-2</c:v>
                </c:pt>
                <c:pt idx="3184">
                  <c:v>8.7732723781711194E-2</c:v>
                </c:pt>
                <c:pt idx="3185">
                  <c:v>0.112930785029037</c:v>
                </c:pt>
                <c:pt idx="3186">
                  <c:v>0.10163032210207699</c:v>
                </c:pt>
                <c:pt idx="3187">
                  <c:v>4.5956258953852101E-2</c:v>
                </c:pt>
                <c:pt idx="3188">
                  <c:v>7.3424913403431102E-2</c:v>
                </c:pt>
                <c:pt idx="3189">
                  <c:v>7.1993986948372904E-2</c:v>
                </c:pt>
                <c:pt idx="3190">
                  <c:v>7.8643667713266502E-2</c:v>
                </c:pt>
                <c:pt idx="3191">
                  <c:v>7.1612523696098399E-2</c:v>
                </c:pt>
                <c:pt idx="3192">
                  <c:v>7.64680238440099E-2</c:v>
                </c:pt>
                <c:pt idx="3193">
                  <c:v>7.8856078972707799E-2</c:v>
                </c:pt>
                <c:pt idx="3194">
                  <c:v>8.0078645781954297E-2</c:v>
                </c:pt>
                <c:pt idx="3195">
                  <c:v>6.8060032121291594E-2</c:v>
                </c:pt>
                <c:pt idx="3196">
                  <c:v>0.11322920296365099</c:v>
                </c:pt>
                <c:pt idx="3197">
                  <c:v>8.6160655772733699E-2</c:v>
                </c:pt>
                <c:pt idx="3198">
                  <c:v>9.1314541663610596E-2</c:v>
                </c:pt>
                <c:pt idx="3199">
                  <c:v>8.6846466987455004E-2</c:v>
                </c:pt>
                <c:pt idx="3200">
                  <c:v>9.4117070913545597E-2</c:v>
                </c:pt>
                <c:pt idx="3201">
                  <c:v>9.3912616349055802E-2</c:v>
                </c:pt>
                <c:pt idx="3202">
                  <c:v>8.4108450428639403E-2</c:v>
                </c:pt>
                <c:pt idx="3203">
                  <c:v>8.2768370676100794E-2</c:v>
                </c:pt>
                <c:pt idx="3204">
                  <c:v>8.5159040831411598E-2</c:v>
                </c:pt>
                <c:pt idx="3205">
                  <c:v>8.0256173379193801E-2</c:v>
                </c:pt>
                <c:pt idx="3206">
                  <c:v>8.0969274149095494E-2</c:v>
                </c:pt>
                <c:pt idx="3207">
                  <c:v>8.6514780812314604E-2</c:v>
                </c:pt>
                <c:pt idx="3208">
                  <c:v>8.0251870468037195E-2</c:v>
                </c:pt>
                <c:pt idx="3209">
                  <c:v>8.8028011711163201E-2</c:v>
                </c:pt>
                <c:pt idx="3210">
                  <c:v>8.0642945860536705E-2</c:v>
                </c:pt>
                <c:pt idx="3211">
                  <c:v>7.8134397437729597E-2</c:v>
                </c:pt>
                <c:pt idx="3212">
                  <c:v>7.9402444068998601E-2</c:v>
                </c:pt>
                <c:pt idx="3213">
                  <c:v>7.90060474976019E-2</c:v>
                </c:pt>
                <c:pt idx="3214">
                  <c:v>7.7638575823861605E-2</c:v>
                </c:pt>
                <c:pt idx="3215">
                  <c:v>7.6175751407450906E-2</c:v>
                </c:pt>
                <c:pt idx="3216">
                  <c:v>8.0663098706086303E-2</c:v>
                </c:pt>
                <c:pt idx="3217">
                  <c:v>7.7739254807884406E-2</c:v>
                </c:pt>
                <c:pt idx="3218">
                  <c:v>7.6698382758590006E-2</c:v>
                </c:pt>
                <c:pt idx="3219">
                  <c:v>8.0874880499088503E-2</c:v>
                </c:pt>
                <c:pt idx="3220">
                  <c:v>8.1148468584363601E-2</c:v>
                </c:pt>
                <c:pt idx="3221">
                  <c:v>8.2031321007156197E-2</c:v>
                </c:pt>
                <c:pt idx="3222">
                  <c:v>8.29983072743289E-2</c:v>
                </c:pt>
                <c:pt idx="3223">
                  <c:v>8.3341897877712803E-2</c:v>
                </c:pt>
                <c:pt idx="3224">
                  <c:v>8.5663970317143595E-2</c:v>
                </c:pt>
                <c:pt idx="3225">
                  <c:v>8.6630552567907498E-2</c:v>
                </c:pt>
                <c:pt idx="3226">
                  <c:v>9.0484756476426606E-2</c:v>
                </c:pt>
                <c:pt idx="3227">
                  <c:v>9.4362819441246998E-2</c:v>
                </c:pt>
                <c:pt idx="3228">
                  <c:v>9.71840150617264E-2</c:v>
                </c:pt>
                <c:pt idx="3229">
                  <c:v>9.3567455132115701E-2</c:v>
                </c:pt>
                <c:pt idx="3230">
                  <c:v>9.7143388698673699E-2</c:v>
                </c:pt>
                <c:pt idx="3231">
                  <c:v>9.9531652680028296E-2</c:v>
                </c:pt>
                <c:pt idx="3232">
                  <c:v>0.103392353118477</c:v>
                </c:pt>
                <c:pt idx="3233">
                  <c:v>0.104892180036971</c:v>
                </c:pt>
                <c:pt idx="3234">
                  <c:v>0.10239809258985599</c:v>
                </c:pt>
                <c:pt idx="3235">
                  <c:v>0.10340590826964199</c:v>
                </c:pt>
                <c:pt idx="3236">
                  <c:v>0.10511186826119299</c:v>
                </c:pt>
                <c:pt idx="3237">
                  <c:v>0.105797486157059</c:v>
                </c:pt>
                <c:pt idx="3238">
                  <c:v>0.106078632336246</c:v>
                </c:pt>
                <c:pt idx="3239">
                  <c:v>9.9166561789654606E-2</c:v>
                </c:pt>
                <c:pt idx="3240">
                  <c:v>0.100882019907993</c:v>
                </c:pt>
                <c:pt idx="3241">
                  <c:v>9.9099344924590396E-2</c:v>
                </c:pt>
                <c:pt idx="3242">
                  <c:v>0.100678658373448</c:v>
                </c:pt>
                <c:pt idx="3243">
                  <c:v>0.101711602132395</c:v>
                </c:pt>
                <c:pt idx="3244">
                  <c:v>9.8546685577837398E-2</c:v>
                </c:pt>
                <c:pt idx="3245">
                  <c:v>9.8726409294706399E-2</c:v>
                </c:pt>
                <c:pt idx="3246">
                  <c:v>9.40678275025911E-2</c:v>
                </c:pt>
                <c:pt idx="3247">
                  <c:v>9.63484310079573E-2</c:v>
                </c:pt>
                <c:pt idx="3248">
                  <c:v>0.101403996802349</c:v>
                </c:pt>
                <c:pt idx="3249">
                  <c:v>0.106846895620424</c:v>
                </c:pt>
                <c:pt idx="3250">
                  <c:v>0.108336431755503</c:v>
                </c:pt>
                <c:pt idx="3251">
                  <c:v>0.107618481626557</c:v>
                </c:pt>
                <c:pt idx="3252">
                  <c:v>0.109483422616534</c:v>
                </c:pt>
                <c:pt idx="3253">
                  <c:v>0.110160929798197</c:v>
                </c:pt>
                <c:pt idx="3254">
                  <c:v>0.110256900917221</c:v>
                </c:pt>
                <c:pt idx="3255">
                  <c:v>0.110334914942446</c:v>
                </c:pt>
                <c:pt idx="3256">
                  <c:v>0.11098161693408</c:v>
                </c:pt>
                <c:pt idx="3257">
                  <c:v>0.10808003763782301</c:v>
                </c:pt>
                <c:pt idx="3258">
                  <c:v>0.110154129271892</c:v>
                </c:pt>
                <c:pt idx="3259">
                  <c:v>0.110359693934113</c:v>
                </c:pt>
                <c:pt idx="3260">
                  <c:v>0.114901909823418</c:v>
                </c:pt>
                <c:pt idx="3261">
                  <c:v>0.118195608481817</c:v>
                </c:pt>
                <c:pt idx="3262">
                  <c:v>0.118375854683118</c:v>
                </c:pt>
                <c:pt idx="3263">
                  <c:v>0.118565726392382</c:v>
                </c:pt>
                <c:pt idx="3264">
                  <c:v>0.118793462565845</c:v>
                </c:pt>
                <c:pt idx="3265">
                  <c:v>0.11860015839072401</c:v>
                </c:pt>
                <c:pt idx="3266">
                  <c:v>0.118873918723709</c:v>
                </c:pt>
                <c:pt idx="3267">
                  <c:v>0.121704328741381</c:v>
                </c:pt>
                <c:pt idx="3268">
                  <c:v>0.12233931806431</c:v>
                </c:pt>
                <c:pt idx="3269">
                  <c:v>0.123144319694785</c:v>
                </c:pt>
                <c:pt idx="3270">
                  <c:v>0.124612762725081</c:v>
                </c:pt>
                <c:pt idx="3271">
                  <c:v>0.126037510283139</c:v>
                </c:pt>
                <c:pt idx="3272">
                  <c:v>0.118117398518331</c:v>
                </c:pt>
                <c:pt idx="3273">
                  <c:v>0.119455197321232</c:v>
                </c:pt>
                <c:pt idx="3274">
                  <c:v>0.119723009617264</c:v>
                </c:pt>
                <c:pt idx="3275">
                  <c:v>0.120752015782554</c:v>
                </c:pt>
                <c:pt idx="3276">
                  <c:v>0.121003899430179</c:v>
                </c:pt>
                <c:pt idx="3277">
                  <c:v>0.12124424717245801</c:v>
                </c:pt>
                <c:pt idx="3278">
                  <c:v>0.122070931694736</c:v>
                </c:pt>
                <c:pt idx="3279">
                  <c:v>0.12149037559765501</c:v>
                </c:pt>
                <c:pt idx="3280">
                  <c:v>0.12079268563142399</c:v>
                </c:pt>
                <c:pt idx="3281">
                  <c:v>0.12093939689715499</c:v>
                </c:pt>
                <c:pt idx="3282">
                  <c:v>0.121061920451054</c:v>
                </c:pt>
                <c:pt idx="3283">
                  <c:v>0.121699649599512</c:v>
                </c:pt>
                <c:pt idx="3284">
                  <c:v>0.120943415494376</c:v>
                </c:pt>
                <c:pt idx="3285">
                  <c:v>0.11923865421692</c:v>
                </c:pt>
                <c:pt idx="3286">
                  <c:v>0.119226880811453</c:v>
                </c:pt>
                <c:pt idx="3287">
                  <c:v>0.118981718063875</c:v>
                </c:pt>
                <c:pt idx="3288">
                  <c:v>0.117583887452616</c:v>
                </c:pt>
                <c:pt idx="3289">
                  <c:v>0.118889007103137</c:v>
                </c:pt>
                <c:pt idx="3290">
                  <c:v>0.119342763202161</c:v>
                </c:pt>
                <c:pt idx="3291">
                  <c:v>0.120351461001194</c:v>
                </c:pt>
                <c:pt idx="3292">
                  <c:v>0.12088168726813001</c:v>
                </c:pt>
                <c:pt idx="3293">
                  <c:v>0.123582179208128</c:v>
                </c:pt>
                <c:pt idx="3294">
                  <c:v>0.12212130412939599</c:v>
                </c:pt>
                <c:pt idx="3295">
                  <c:v>0.12479563996509201</c:v>
                </c:pt>
                <c:pt idx="3296">
                  <c:v>0.12426715147605</c:v>
                </c:pt>
                <c:pt idx="3297">
                  <c:v>0.12443547575665399</c:v>
                </c:pt>
                <c:pt idx="3298">
                  <c:v>0.125800617198109</c:v>
                </c:pt>
                <c:pt idx="3299">
                  <c:v>0.12574578653358801</c:v>
                </c:pt>
                <c:pt idx="3300">
                  <c:v>0.115456565530347</c:v>
                </c:pt>
                <c:pt idx="3301">
                  <c:v>0.110775202032201</c:v>
                </c:pt>
                <c:pt idx="3302">
                  <c:v>8.9926389720991207E-2</c:v>
                </c:pt>
                <c:pt idx="3303">
                  <c:v>8.9146746021898704E-2</c:v>
                </c:pt>
                <c:pt idx="3304">
                  <c:v>8.8147616731877904E-2</c:v>
                </c:pt>
                <c:pt idx="3305">
                  <c:v>8.8392634975891504E-2</c:v>
                </c:pt>
                <c:pt idx="3306">
                  <c:v>8.5647317922153798E-2</c:v>
                </c:pt>
                <c:pt idx="3307">
                  <c:v>8.3090789595816103E-2</c:v>
                </c:pt>
                <c:pt idx="3308">
                  <c:v>8.4605487985422806E-2</c:v>
                </c:pt>
                <c:pt idx="3309">
                  <c:v>8.3985435554874602E-2</c:v>
                </c:pt>
                <c:pt idx="3310">
                  <c:v>8.5960596718586593E-2</c:v>
                </c:pt>
                <c:pt idx="3311">
                  <c:v>8.9482593361019006E-2</c:v>
                </c:pt>
                <c:pt idx="3312">
                  <c:v>8.2814257010238701E-2</c:v>
                </c:pt>
                <c:pt idx="3313">
                  <c:v>0.107645907564085</c:v>
                </c:pt>
                <c:pt idx="3314">
                  <c:v>0.110278233736587</c:v>
                </c:pt>
                <c:pt idx="3315">
                  <c:v>0.10599034819771801</c:v>
                </c:pt>
                <c:pt idx="3316">
                  <c:v>9.8025868605650199E-2</c:v>
                </c:pt>
                <c:pt idx="3317">
                  <c:v>9.7493969256192498E-2</c:v>
                </c:pt>
                <c:pt idx="3318">
                  <c:v>9.7295382909842604E-2</c:v>
                </c:pt>
                <c:pt idx="3319">
                  <c:v>9.5889039682409805E-2</c:v>
                </c:pt>
                <c:pt idx="3320">
                  <c:v>9.4885833932291302E-2</c:v>
                </c:pt>
                <c:pt idx="3321">
                  <c:v>0.104223630213784</c:v>
                </c:pt>
                <c:pt idx="3322">
                  <c:v>9.3438341428616303E-2</c:v>
                </c:pt>
                <c:pt idx="3323">
                  <c:v>9.5898504215524205E-2</c:v>
                </c:pt>
                <c:pt idx="3324">
                  <c:v>9.5894852188640106E-2</c:v>
                </c:pt>
                <c:pt idx="3325">
                  <c:v>9.7671721410779802E-2</c:v>
                </c:pt>
                <c:pt idx="3326">
                  <c:v>9.8705246735673602E-2</c:v>
                </c:pt>
                <c:pt idx="3327">
                  <c:v>9.7427651870520104E-2</c:v>
                </c:pt>
                <c:pt idx="3328">
                  <c:v>9.6317471857215203E-2</c:v>
                </c:pt>
                <c:pt idx="3329">
                  <c:v>9.6637526338464702E-2</c:v>
                </c:pt>
                <c:pt idx="3330">
                  <c:v>9.8962690608590004E-2</c:v>
                </c:pt>
                <c:pt idx="3331">
                  <c:v>0.102529242701296</c:v>
                </c:pt>
                <c:pt idx="3332">
                  <c:v>0.100133716283625</c:v>
                </c:pt>
                <c:pt idx="3333">
                  <c:v>9.7715658978829695E-2</c:v>
                </c:pt>
                <c:pt idx="3334">
                  <c:v>0.10109556829753399</c:v>
                </c:pt>
                <c:pt idx="3335">
                  <c:v>9.9727770517412107E-2</c:v>
                </c:pt>
                <c:pt idx="3336">
                  <c:v>0.102617124269733</c:v>
                </c:pt>
                <c:pt idx="3337">
                  <c:v>9.9453619567960505E-2</c:v>
                </c:pt>
                <c:pt idx="3338">
                  <c:v>9.8819795132749202E-2</c:v>
                </c:pt>
                <c:pt idx="3339">
                  <c:v>0.10165227784648601</c:v>
                </c:pt>
                <c:pt idx="3340">
                  <c:v>0.102066473864926</c:v>
                </c:pt>
                <c:pt idx="3341">
                  <c:v>0.100737627660912</c:v>
                </c:pt>
                <c:pt idx="3342">
                  <c:v>0.10282763071119599</c:v>
                </c:pt>
                <c:pt idx="3343">
                  <c:v>0.101608857954491</c:v>
                </c:pt>
                <c:pt idx="3344">
                  <c:v>9.9579159910586093E-2</c:v>
                </c:pt>
                <c:pt idx="3345">
                  <c:v>0.10515475846591001</c:v>
                </c:pt>
                <c:pt idx="3346">
                  <c:v>0.10183731986359899</c:v>
                </c:pt>
                <c:pt idx="3347">
                  <c:v>0.10546739770560901</c:v>
                </c:pt>
                <c:pt idx="3348">
                  <c:v>0.106054667339631</c:v>
                </c:pt>
                <c:pt idx="3349">
                  <c:v>0.106275102622143</c:v>
                </c:pt>
                <c:pt idx="3350">
                  <c:v>0.10421525581940801</c:v>
                </c:pt>
                <c:pt idx="3351">
                  <c:v>0.108745140080791</c:v>
                </c:pt>
                <c:pt idx="3352">
                  <c:v>0.11061377095609599</c:v>
                </c:pt>
                <c:pt idx="3353">
                  <c:v>0.105227356543102</c:v>
                </c:pt>
                <c:pt idx="3354">
                  <c:v>0.10518689407702</c:v>
                </c:pt>
                <c:pt idx="3355">
                  <c:v>0.105818312865593</c:v>
                </c:pt>
                <c:pt idx="3356">
                  <c:v>0.103179207677132</c:v>
                </c:pt>
                <c:pt idx="3357">
                  <c:v>0.102543650747591</c:v>
                </c:pt>
                <c:pt idx="3358">
                  <c:v>0.103608170674812</c:v>
                </c:pt>
                <c:pt idx="3359">
                  <c:v>0.103207491907646</c:v>
                </c:pt>
                <c:pt idx="3360">
                  <c:v>0.103437135849422</c:v>
                </c:pt>
                <c:pt idx="3361">
                  <c:v>0.104849569437221</c:v>
                </c:pt>
                <c:pt idx="3362">
                  <c:v>0.104450533675086</c:v>
                </c:pt>
                <c:pt idx="3363">
                  <c:v>0.105800426830778</c:v>
                </c:pt>
                <c:pt idx="3364">
                  <c:v>0.1067963478214</c:v>
                </c:pt>
                <c:pt idx="3365">
                  <c:v>0.105996750894103</c:v>
                </c:pt>
                <c:pt idx="3366">
                  <c:v>0.10335454758469</c:v>
                </c:pt>
                <c:pt idx="3367">
                  <c:v>0.10557608359613101</c:v>
                </c:pt>
                <c:pt idx="3368">
                  <c:v>9.6937139729935506E-2</c:v>
                </c:pt>
                <c:pt idx="3369">
                  <c:v>0.100732984078142</c:v>
                </c:pt>
                <c:pt idx="3370">
                  <c:v>9.7418708826965697E-2</c:v>
                </c:pt>
                <c:pt idx="3371">
                  <c:v>9.5975053392378204E-2</c:v>
                </c:pt>
                <c:pt idx="3372">
                  <c:v>9.0187551872409802E-2</c:v>
                </c:pt>
                <c:pt idx="3373">
                  <c:v>8.9527644800594997E-2</c:v>
                </c:pt>
                <c:pt idx="3374">
                  <c:v>8.16858360399174E-2</c:v>
                </c:pt>
                <c:pt idx="3375">
                  <c:v>8.1956684180001696E-2</c:v>
                </c:pt>
                <c:pt idx="3376">
                  <c:v>8.2917691418703199E-2</c:v>
                </c:pt>
                <c:pt idx="3377">
                  <c:v>8.2025802755578997E-2</c:v>
                </c:pt>
                <c:pt idx="3378">
                  <c:v>8.2498880857984902E-2</c:v>
                </c:pt>
                <c:pt idx="3379">
                  <c:v>8.0498628673519299E-2</c:v>
                </c:pt>
                <c:pt idx="3380">
                  <c:v>8.2302182764095899E-2</c:v>
                </c:pt>
                <c:pt idx="3381">
                  <c:v>8.3671174649034799E-2</c:v>
                </c:pt>
                <c:pt idx="3382">
                  <c:v>8.1581638668865294E-2</c:v>
                </c:pt>
                <c:pt idx="3383">
                  <c:v>8.0301499560866393E-2</c:v>
                </c:pt>
                <c:pt idx="3384">
                  <c:v>8.0522503047841906E-2</c:v>
                </c:pt>
                <c:pt idx="3385">
                  <c:v>8.06008940773697E-2</c:v>
                </c:pt>
                <c:pt idx="3386">
                  <c:v>7.8704535050028807E-2</c:v>
                </c:pt>
                <c:pt idx="3387">
                  <c:v>7.94263765973999E-2</c:v>
                </c:pt>
                <c:pt idx="3388">
                  <c:v>7.9823059192019596E-2</c:v>
                </c:pt>
                <c:pt idx="3389">
                  <c:v>8.2001740805699497E-2</c:v>
                </c:pt>
                <c:pt idx="3390">
                  <c:v>8.0750472617789296E-2</c:v>
                </c:pt>
                <c:pt idx="3391">
                  <c:v>7.8591518500699994E-2</c:v>
                </c:pt>
                <c:pt idx="3392">
                  <c:v>7.9440337545150203E-2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2B-43A2-B625-3E8DEF36C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average!$O$1</c:f>
              <c:strCache>
                <c:ptCount val="1"/>
                <c:pt idx="0">
                  <c:v>Skew12ZhX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average!$O$509:$O$3901</c:f>
              <c:numCache>
                <c:formatCode>General</c:formatCode>
                <c:ptCount val="3393"/>
                <c:pt idx="0">
                  <c:v>3.2115578204902899E-2</c:v>
                </c:pt>
                <c:pt idx="1">
                  <c:v>3.2310708358717001E-2</c:v>
                </c:pt>
                <c:pt idx="2">
                  <c:v>3.15963269093536E-2</c:v>
                </c:pt>
                <c:pt idx="3">
                  <c:v>3.1500630788386601E-2</c:v>
                </c:pt>
                <c:pt idx="4">
                  <c:v>2.8535541731808198E-2</c:v>
                </c:pt>
                <c:pt idx="5">
                  <c:v>2.87882526945198E-2</c:v>
                </c:pt>
                <c:pt idx="6">
                  <c:v>3.1668471615628302E-2</c:v>
                </c:pt>
                <c:pt idx="7">
                  <c:v>3.2458274551415298E-2</c:v>
                </c:pt>
                <c:pt idx="8">
                  <c:v>3.1843287407030303E-2</c:v>
                </c:pt>
                <c:pt idx="9">
                  <c:v>2.8658323042630302E-2</c:v>
                </c:pt>
                <c:pt idx="10">
                  <c:v>3.11299732428586E-2</c:v>
                </c:pt>
                <c:pt idx="11">
                  <c:v>3.1221759936274199E-2</c:v>
                </c:pt>
                <c:pt idx="12">
                  <c:v>3.0846578100155099E-2</c:v>
                </c:pt>
                <c:pt idx="13">
                  <c:v>3.12205569028377E-2</c:v>
                </c:pt>
                <c:pt idx="14">
                  <c:v>3.4114599801871502E-2</c:v>
                </c:pt>
                <c:pt idx="15">
                  <c:v>2.7500625477772801E-2</c:v>
                </c:pt>
                <c:pt idx="16">
                  <c:v>5.5526602962368603E-2</c:v>
                </c:pt>
                <c:pt idx="17">
                  <c:v>5.6157441297630603E-2</c:v>
                </c:pt>
                <c:pt idx="18">
                  <c:v>5.6233024209948697E-2</c:v>
                </c:pt>
                <c:pt idx="19">
                  <c:v>5.5568649373700998E-2</c:v>
                </c:pt>
                <c:pt idx="20">
                  <c:v>5.4966721242983303E-2</c:v>
                </c:pt>
                <c:pt idx="21">
                  <c:v>5.43768534132913E-2</c:v>
                </c:pt>
                <c:pt idx="22">
                  <c:v>5.4884115360223501E-2</c:v>
                </c:pt>
                <c:pt idx="23">
                  <c:v>5.37905208091813E-2</c:v>
                </c:pt>
                <c:pt idx="24">
                  <c:v>5.3235755043973203E-2</c:v>
                </c:pt>
                <c:pt idx="25">
                  <c:v>5.3234901445554803E-2</c:v>
                </c:pt>
                <c:pt idx="26">
                  <c:v>3.0038640032878799E-2</c:v>
                </c:pt>
                <c:pt idx="27">
                  <c:v>5.29063125106067E-2</c:v>
                </c:pt>
                <c:pt idx="28">
                  <c:v>3.00449035327576E-2</c:v>
                </c:pt>
                <c:pt idx="29">
                  <c:v>5.2907332019388402E-2</c:v>
                </c:pt>
                <c:pt idx="30">
                  <c:v>5.2906992223219498E-2</c:v>
                </c:pt>
                <c:pt idx="31">
                  <c:v>5.0722337873399498E-2</c:v>
                </c:pt>
                <c:pt idx="32">
                  <c:v>3.9217145950449103E-2</c:v>
                </c:pt>
                <c:pt idx="33">
                  <c:v>3.9403733689875597E-2</c:v>
                </c:pt>
                <c:pt idx="34">
                  <c:v>3.8986879082234999E-2</c:v>
                </c:pt>
                <c:pt idx="35">
                  <c:v>3.9624556856381103E-2</c:v>
                </c:pt>
                <c:pt idx="36">
                  <c:v>4.0076311838919403E-2</c:v>
                </c:pt>
                <c:pt idx="37">
                  <c:v>4.0530013444808097E-2</c:v>
                </c:pt>
                <c:pt idx="38">
                  <c:v>4.07291704727131E-2</c:v>
                </c:pt>
                <c:pt idx="39">
                  <c:v>4.0302468486542099E-2</c:v>
                </c:pt>
                <c:pt idx="40">
                  <c:v>4.0305724004304502E-2</c:v>
                </c:pt>
                <c:pt idx="41">
                  <c:v>3.5104047961665698E-2</c:v>
                </c:pt>
                <c:pt idx="42">
                  <c:v>4.07990860214665E-2</c:v>
                </c:pt>
                <c:pt idx="43">
                  <c:v>4.0785518885509901E-2</c:v>
                </c:pt>
                <c:pt idx="44">
                  <c:v>4.08804996840283E-2</c:v>
                </c:pt>
                <c:pt idx="45">
                  <c:v>4.0775153373894597E-2</c:v>
                </c:pt>
                <c:pt idx="46">
                  <c:v>4.0777072051789098E-2</c:v>
                </c:pt>
                <c:pt idx="47">
                  <c:v>4.06693562899988E-2</c:v>
                </c:pt>
                <c:pt idx="48">
                  <c:v>4.0425126721351401E-2</c:v>
                </c:pt>
                <c:pt idx="49">
                  <c:v>4.0649455459352703E-2</c:v>
                </c:pt>
                <c:pt idx="50">
                  <c:v>4.0865931229219998E-2</c:v>
                </c:pt>
                <c:pt idx="51">
                  <c:v>4.0661320203299003E-2</c:v>
                </c:pt>
                <c:pt idx="52">
                  <c:v>4.2735457153368003E-2</c:v>
                </c:pt>
                <c:pt idx="53">
                  <c:v>3.6931019688770099E-2</c:v>
                </c:pt>
                <c:pt idx="54">
                  <c:v>3.6113809689875702E-2</c:v>
                </c:pt>
                <c:pt idx="55">
                  <c:v>3.8006188862850399E-2</c:v>
                </c:pt>
                <c:pt idx="56">
                  <c:v>3.6899566779550197E-2</c:v>
                </c:pt>
                <c:pt idx="57">
                  <c:v>3.6338825879142701E-2</c:v>
                </c:pt>
                <c:pt idx="58">
                  <c:v>3.6527476124451203E-2</c:v>
                </c:pt>
                <c:pt idx="59">
                  <c:v>3.6338825879109402E-2</c:v>
                </c:pt>
                <c:pt idx="60">
                  <c:v>3.6366588755471899E-2</c:v>
                </c:pt>
                <c:pt idx="61">
                  <c:v>4.18071631016168E-2</c:v>
                </c:pt>
                <c:pt idx="62">
                  <c:v>3.7448337048733203E-2</c:v>
                </c:pt>
                <c:pt idx="63">
                  <c:v>3.7879581385781597E-2</c:v>
                </c:pt>
                <c:pt idx="64">
                  <c:v>3.7873667493797197E-2</c:v>
                </c:pt>
                <c:pt idx="65">
                  <c:v>3.7501080696292398E-2</c:v>
                </c:pt>
                <c:pt idx="66">
                  <c:v>3.6949017200822498E-2</c:v>
                </c:pt>
                <c:pt idx="67">
                  <c:v>1.9572372024219201E-2</c:v>
                </c:pt>
                <c:pt idx="68">
                  <c:v>1.9374737543555301E-2</c:v>
                </c:pt>
                <c:pt idx="69">
                  <c:v>2.99994452505872E-2</c:v>
                </c:pt>
                <c:pt idx="70">
                  <c:v>2.5588408763537601E-2</c:v>
                </c:pt>
                <c:pt idx="71">
                  <c:v>1.8931106436608301E-2</c:v>
                </c:pt>
                <c:pt idx="72">
                  <c:v>3.0136051579293902E-2</c:v>
                </c:pt>
                <c:pt idx="73">
                  <c:v>2.7644041008513399E-2</c:v>
                </c:pt>
                <c:pt idx="74">
                  <c:v>1.7221570153131398E-2</c:v>
                </c:pt>
                <c:pt idx="75">
                  <c:v>1.58803784144563E-2</c:v>
                </c:pt>
                <c:pt idx="76">
                  <c:v>1.3443125004760101E-2</c:v>
                </c:pt>
                <c:pt idx="77">
                  <c:v>2.1647939801261999E-2</c:v>
                </c:pt>
                <c:pt idx="78">
                  <c:v>1.6648165016810299E-2</c:v>
                </c:pt>
                <c:pt idx="79">
                  <c:v>1.4679246311404701E-2</c:v>
                </c:pt>
                <c:pt idx="80">
                  <c:v>1.3654667979873501E-2</c:v>
                </c:pt>
                <c:pt idx="81">
                  <c:v>1.8011177841291501E-2</c:v>
                </c:pt>
                <c:pt idx="82">
                  <c:v>1.80009191544893E-2</c:v>
                </c:pt>
                <c:pt idx="83">
                  <c:v>1.7963429811112E-2</c:v>
                </c:pt>
                <c:pt idx="84">
                  <c:v>2.61880757998477E-2</c:v>
                </c:pt>
                <c:pt idx="85">
                  <c:v>2.1298985356694802E-2</c:v>
                </c:pt>
                <c:pt idx="86">
                  <c:v>2.1985870475461501E-2</c:v>
                </c:pt>
                <c:pt idx="87">
                  <c:v>2.1636164886785301E-2</c:v>
                </c:pt>
                <c:pt idx="88">
                  <c:v>2.2032817911625601E-2</c:v>
                </c:pt>
                <c:pt idx="89">
                  <c:v>2.0806113185781999E-2</c:v>
                </c:pt>
                <c:pt idx="90">
                  <c:v>2.8343608760798E-2</c:v>
                </c:pt>
                <c:pt idx="91">
                  <c:v>3.0320970784316899E-2</c:v>
                </c:pt>
                <c:pt idx="92">
                  <c:v>2.56367141873164E-2</c:v>
                </c:pt>
                <c:pt idx="93">
                  <c:v>2.6443798739637099E-2</c:v>
                </c:pt>
                <c:pt idx="94">
                  <c:v>2.5321494745907901E-2</c:v>
                </c:pt>
                <c:pt idx="95">
                  <c:v>2.2230354310575299E-2</c:v>
                </c:pt>
                <c:pt idx="96">
                  <c:v>2.3787004493744698E-2</c:v>
                </c:pt>
                <c:pt idx="97">
                  <c:v>2.41792416315912E-2</c:v>
                </c:pt>
                <c:pt idx="98">
                  <c:v>2.34712751765997E-2</c:v>
                </c:pt>
                <c:pt idx="99">
                  <c:v>2.1805604882191E-2</c:v>
                </c:pt>
                <c:pt idx="100">
                  <c:v>2.2371014970762802E-2</c:v>
                </c:pt>
                <c:pt idx="101">
                  <c:v>2.5123248824214701E-2</c:v>
                </c:pt>
                <c:pt idx="102">
                  <c:v>2.3501833757677601E-2</c:v>
                </c:pt>
                <c:pt idx="103">
                  <c:v>2.3411268152531601E-2</c:v>
                </c:pt>
                <c:pt idx="104">
                  <c:v>2.4282124510895401E-2</c:v>
                </c:pt>
                <c:pt idx="105">
                  <c:v>2.1020650125686099E-2</c:v>
                </c:pt>
                <c:pt idx="106">
                  <c:v>1.4853138948992E-2</c:v>
                </c:pt>
                <c:pt idx="107">
                  <c:v>1.5999564350498301E-2</c:v>
                </c:pt>
                <c:pt idx="108">
                  <c:v>1.1270039910787399E-2</c:v>
                </c:pt>
                <c:pt idx="109">
                  <c:v>8.6196742907287804E-3</c:v>
                </c:pt>
                <c:pt idx="110">
                  <c:v>8.9998043303327006E-3</c:v>
                </c:pt>
                <c:pt idx="111">
                  <c:v>9.1953713741355896E-3</c:v>
                </c:pt>
                <c:pt idx="112">
                  <c:v>1.1571823253258499E-2</c:v>
                </c:pt>
                <c:pt idx="113">
                  <c:v>1.01975981467012E-2</c:v>
                </c:pt>
                <c:pt idx="114">
                  <c:v>9.8448319412366894E-3</c:v>
                </c:pt>
                <c:pt idx="115">
                  <c:v>1.7562725284062702E-2</c:v>
                </c:pt>
                <c:pt idx="116">
                  <c:v>1.46120113141208E-2</c:v>
                </c:pt>
                <c:pt idx="117">
                  <c:v>1.3163530818458899E-2</c:v>
                </c:pt>
                <c:pt idx="118">
                  <c:v>1.33404933578193E-2</c:v>
                </c:pt>
                <c:pt idx="119">
                  <c:v>9.4181350997083295E-3</c:v>
                </c:pt>
                <c:pt idx="120">
                  <c:v>1.01525416069498E-2</c:v>
                </c:pt>
                <c:pt idx="121">
                  <c:v>1.5657878649535099E-2</c:v>
                </c:pt>
                <c:pt idx="122">
                  <c:v>1.56931834940706E-2</c:v>
                </c:pt>
                <c:pt idx="123">
                  <c:v>1.7413044692881401E-2</c:v>
                </c:pt>
                <c:pt idx="124">
                  <c:v>1.33109175079978E-2</c:v>
                </c:pt>
                <c:pt idx="125">
                  <c:v>1.5725481179358299E-2</c:v>
                </c:pt>
                <c:pt idx="126">
                  <c:v>1.49268295796186E-2</c:v>
                </c:pt>
                <c:pt idx="127">
                  <c:v>8.8071248118319501E-3</c:v>
                </c:pt>
                <c:pt idx="128">
                  <c:v>1.50233471719406E-2</c:v>
                </c:pt>
                <c:pt idx="129">
                  <c:v>1.51702756242167E-2</c:v>
                </c:pt>
                <c:pt idx="130">
                  <c:v>1.83410470265323E-2</c:v>
                </c:pt>
                <c:pt idx="131">
                  <c:v>2.3144778262276101E-2</c:v>
                </c:pt>
                <c:pt idx="132">
                  <c:v>2.2034765147547701E-2</c:v>
                </c:pt>
                <c:pt idx="133">
                  <c:v>2.22731364821897E-2</c:v>
                </c:pt>
                <c:pt idx="134">
                  <c:v>2.19703495807466E-2</c:v>
                </c:pt>
                <c:pt idx="135">
                  <c:v>1.5034119779399601E-2</c:v>
                </c:pt>
                <c:pt idx="136">
                  <c:v>2.42941077345671E-2</c:v>
                </c:pt>
                <c:pt idx="137">
                  <c:v>1.43238571814791E-2</c:v>
                </c:pt>
                <c:pt idx="138">
                  <c:v>2.03149712320158E-2</c:v>
                </c:pt>
                <c:pt idx="139">
                  <c:v>1.3230058360828001E-2</c:v>
                </c:pt>
                <c:pt idx="140">
                  <c:v>1.90155435373641E-2</c:v>
                </c:pt>
                <c:pt idx="141">
                  <c:v>1.88036919050837E-2</c:v>
                </c:pt>
                <c:pt idx="142">
                  <c:v>1.22653942347596E-2</c:v>
                </c:pt>
                <c:pt idx="143">
                  <c:v>1.8692935487821302E-2</c:v>
                </c:pt>
                <c:pt idx="144">
                  <c:v>1.5780448999984799E-2</c:v>
                </c:pt>
                <c:pt idx="145">
                  <c:v>1.94107095573075E-2</c:v>
                </c:pt>
                <c:pt idx="146">
                  <c:v>2.4032572925307701E-2</c:v>
                </c:pt>
                <c:pt idx="147">
                  <c:v>2.5558906967637601E-2</c:v>
                </c:pt>
                <c:pt idx="148">
                  <c:v>2.5004229586178001E-2</c:v>
                </c:pt>
                <c:pt idx="149">
                  <c:v>1.9980206919442699E-2</c:v>
                </c:pt>
                <c:pt idx="150">
                  <c:v>2.1714108508940601E-2</c:v>
                </c:pt>
                <c:pt idx="151">
                  <c:v>2.1644667834188499E-2</c:v>
                </c:pt>
                <c:pt idx="152">
                  <c:v>2.0395888582260598E-2</c:v>
                </c:pt>
                <c:pt idx="153">
                  <c:v>1.9818722445419001E-2</c:v>
                </c:pt>
                <c:pt idx="154">
                  <c:v>2.0203591369891801E-2</c:v>
                </c:pt>
                <c:pt idx="155">
                  <c:v>1.9509582580720199E-2</c:v>
                </c:pt>
                <c:pt idx="156">
                  <c:v>2.5242160404040599E-2</c:v>
                </c:pt>
                <c:pt idx="157">
                  <c:v>2.4314804022163499E-2</c:v>
                </c:pt>
                <c:pt idx="158">
                  <c:v>2.3968966865737702E-2</c:v>
                </c:pt>
                <c:pt idx="159">
                  <c:v>1.96129347015905E-2</c:v>
                </c:pt>
                <c:pt idx="160">
                  <c:v>1.9564875074919101E-2</c:v>
                </c:pt>
                <c:pt idx="161">
                  <c:v>2.2753588803212699E-2</c:v>
                </c:pt>
                <c:pt idx="162">
                  <c:v>2.4430369098443299E-2</c:v>
                </c:pt>
                <c:pt idx="163">
                  <c:v>2.6361408446165101E-2</c:v>
                </c:pt>
                <c:pt idx="164">
                  <c:v>2.1563150064156E-2</c:v>
                </c:pt>
                <c:pt idx="165">
                  <c:v>2.0069306907126098E-2</c:v>
                </c:pt>
                <c:pt idx="166">
                  <c:v>2.4604409483045001E-2</c:v>
                </c:pt>
                <c:pt idx="167">
                  <c:v>2.53676914069592E-2</c:v>
                </c:pt>
                <c:pt idx="168">
                  <c:v>2.4379285261453901E-2</c:v>
                </c:pt>
                <c:pt idx="169">
                  <c:v>2.19403386922233E-2</c:v>
                </c:pt>
                <c:pt idx="170">
                  <c:v>2.44392216683923E-2</c:v>
                </c:pt>
                <c:pt idx="171">
                  <c:v>2.32341237830949E-2</c:v>
                </c:pt>
                <c:pt idx="172">
                  <c:v>2.4347022026413801E-2</c:v>
                </c:pt>
                <c:pt idx="173">
                  <c:v>1.35720888404332E-2</c:v>
                </c:pt>
                <c:pt idx="174">
                  <c:v>1.6267241813306899E-2</c:v>
                </c:pt>
                <c:pt idx="175">
                  <c:v>1.5478421547396801E-2</c:v>
                </c:pt>
                <c:pt idx="176">
                  <c:v>1.63073845873336E-2</c:v>
                </c:pt>
                <c:pt idx="177">
                  <c:v>1.6256143525488001E-2</c:v>
                </c:pt>
                <c:pt idx="178">
                  <c:v>1.7213353499315999E-2</c:v>
                </c:pt>
                <c:pt idx="179">
                  <c:v>2.60196820812418E-2</c:v>
                </c:pt>
                <c:pt idx="180">
                  <c:v>3.5431051787805701E-2</c:v>
                </c:pt>
                <c:pt idx="181">
                  <c:v>1.5032179168277799E-2</c:v>
                </c:pt>
                <c:pt idx="182">
                  <c:v>2.1790532063714198E-2</c:v>
                </c:pt>
                <c:pt idx="183">
                  <c:v>2.16344264569397E-2</c:v>
                </c:pt>
                <c:pt idx="184">
                  <c:v>2.1411903711425598E-2</c:v>
                </c:pt>
                <c:pt idx="185">
                  <c:v>1.1271565701916701E-2</c:v>
                </c:pt>
                <c:pt idx="186">
                  <c:v>1.4804895400719199E-2</c:v>
                </c:pt>
                <c:pt idx="187">
                  <c:v>1.26679656167939E-2</c:v>
                </c:pt>
                <c:pt idx="188">
                  <c:v>1.2669825725277299E-2</c:v>
                </c:pt>
                <c:pt idx="189">
                  <c:v>1.9211622285336901E-2</c:v>
                </c:pt>
                <c:pt idx="190">
                  <c:v>1.0766558063048E-2</c:v>
                </c:pt>
                <c:pt idx="191">
                  <c:v>1.34380255800169E-2</c:v>
                </c:pt>
                <c:pt idx="192">
                  <c:v>1.2988577730101101E-2</c:v>
                </c:pt>
                <c:pt idx="193">
                  <c:v>1.26236533084681E-2</c:v>
                </c:pt>
                <c:pt idx="194">
                  <c:v>1.7947623850718401E-2</c:v>
                </c:pt>
                <c:pt idx="195">
                  <c:v>9.3888812465493104E-3</c:v>
                </c:pt>
                <c:pt idx="196">
                  <c:v>1.00752149140373E-2</c:v>
                </c:pt>
                <c:pt idx="197">
                  <c:v>9.0214931299843794E-3</c:v>
                </c:pt>
                <c:pt idx="198">
                  <c:v>9.8167572893750801E-3</c:v>
                </c:pt>
                <c:pt idx="199">
                  <c:v>1.27002107436289E-2</c:v>
                </c:pt>
                <c:pt idx="200">
                  <c:v>1.0185162007644501E-2</c:v>
                </c:pt>
                <c:pt idx="201">
                  <c:v>1.05261445044277E-2</c:v>
                </c:pt>
                <c:pt idx="202">
                  <c:v>1.3207614225495899E-2</c:v>
                </c:pt>
                <c:pt idx="203">
                  <c:v>1.5647213892241E-2</c:v>
                </c:pt>
                <c:pt idx="204">
                  <c:v>2.7809357137789099E-2</c:v>
                </c:pt>
                <c:pt idx="205">
                  <c:v>1.6491154402595999E-2</c:v>
                </c:pt>
                <c:pt idx="206">
                  <c:v>3.1245253228827801E-2</c:v>
                </c:pt>
                <c:pt idx="207">
                  <c:v>3.0818814669466201E-2</c:v>
                </c:pt>
                <c:pt idx="208">
                  <c:v>4.5022528790273797E-2</c:v>
                </c:pt>
                <c:pt idx="209">
                  <c:v>4.4528906530542603E-2</c:v>
                </c:pt>
                <c:pt idx="210">
                  <c:v>5.31520277792846E-2</c:v>
                </c:pt>
                <c:pt idx="211">
                  <c:v>6.4914576022574902E-2</c:v>
                </c:pt>
                <c:pt idx="212">
                  <c:v>8.5710896377593299E-2</c:v>
                </c:pt>
                <c:pt idx="213">
                  <c:v>8.4551134339253403E-2</c:v>
                </c:pt>
                <c:pt idx="214">
                  <c:v>7.2915883736419704E-2</c:v>
                </c:pt>
                <c:pt idx="215">
                  <c:v>7.5087060209418105E-2</c:v>
                </c:pt>
                <c:pt idx="216">
                  <c:v>7.1303220489746494E-2</c:v>
                </c:pt>
                <c:pt idx="217">
                  <c:v>8.6115377889412495E-2</c:v>
                </c:pt>
                <c:pt idx="218">
                  <c:v>8.5095823114640298E-2</c:v>
                </c:pt>
                <c:pt idx="219">
                  <c:v>7.7722286286213096E-2</c:v>
                </c:pt>
                <c:pt idx="220">
                  <c:v>7.6456638963681003E-2</c:v>
                </c:pt>
                <c:pt idx="221">
                  <c:v>7.3310520295371107E-2</c:v>
                </c:pt>
                <c:pt idx="222">
                  <c:v>8.0882424914652806E-2</c:v>
                </c:pt>
                <c:pt idx="223">
                  <c:v>9.1773428276226005E-2</c:v>
                </c:pt>
                <c:pt idx="224">
                  <c:v>7.50688692347104E-2</c:v>
                </c:pt>
                <c:pt idx="225">
                  <c:v>7.7011837566217406E-2</c:v>
                </c:pt>
                <c:pt idx="226">
                  <c:v>7.41165105021869E-2</c:v>
                </c:pt>
                <c:pt idx="227">
                  <c:v>7.9756307214392502E-2</c:v>
                </c:pt>
                <c:pt idx="228">
                  <c:v>8.0442709219558498E-2</c:v>
                </c:pt>
                <c:pt idx="229">
                  <c:v>7.0216032214504606E-2</c:v>
                </c:pt>
                <c:pt idx="230">
                  <c:v>6.5274597408373006E-2</c:v>
                </c:pt>
                <c:pt idx="231">
                  <c:v>6.6467685186128694E-2</c:v>
                </c:pt>
                <c:pt idx="232">
                  <c:v>7.1101195094899997E-2</c:v>
                </c:pt>
                <c:pt idx="233">
                  <c:v>8.5394116670557296E-2</c:v>
                </c:pt>
                <c:pt idx="234">
                  <c:v>8.1666382760626502E-2</c:v>
                </c:pt>
                <c:pt idx="235">
                  <c:v>8.1859917250965503E-2</c:v>
                </c:pt>
                <c:pt idx="236">
                  <c:v>8.3898464872578807E-2</c:v>
                </c:pt>
                <c:pt idx="237">
                  <c:v>7.2634754058288301E-2</c:v>
                </c:pt>
                <c:pt idx="238">
                  <c:v>7.0811521591891496E-2</c:v>
                </c:pt>
                <c:pt idx="239">
                  <c:v>7.3099684962682293E-2</c:v>
                </c:pt>
                <c:pt idx="240">
                  <c:v>7.3131189025510093E-2</c:v>
                </c:pt>
                <c:pt idx="241">
                  <c:v>7.4201032168955197E-2</c:v>
                </c:pt>
                <c:pt idx="242">
                  <c:v>7.3356679522394094E-2</c:v>
                </c:pt>
                <c:pt idx="243">
                  <c:v>7.5343352651475098E-2</c:v>
                </c:pt>
                <c:pt idx="244">
                  <c:v>6.8329686064611803E-2</c:v>
                </c:pt>
                <c:pt idx="245">
                  <c:v>7.1392839371277494E-2</c:v>
                </c:pt>
                <c:pt idx="246">
                  <c:v>7.4559166916304306E-2</c:v>
                </c:pt>
                <c:pt idx="247">
                  <c:v>7.5236424574323293E-2</c:v>
                </c:pt>
                <c:pt idx="248">
                  <c:v>6.1632336919301499E-2</c:v>
                </c:pt>
                <c:pt idx="249">
                  <c:v>6.7734516701840594E-2</c:v>
                </c:pt>
                <c:pt idx="250">
                  <c:v>6.5697186908738603E-2</c:v>
                </c:pt>
                <c:pt idx="251">
                  <c:v>5.51075509294294E-2</c:v>
                </c:pt>
                <c:pt idx="252">
                  <c:v>6.5416087601920206E-2</c:v>
                </c:pt>
                <c:pt idx="253">
                  <c:v>6.8628571652241899E-2</c:v>
                </c:pt>
                <c:pt idx="254">
                  <c:v>7.2767681755911501E-2</c:v>
                </c:pt>
                <c:pt idx="255">
                  <c:v>7.3176417825722706E-2</c:v>
                </c:pt>
                <c:pt idx="256">
                  <c:v>7.3276088362799904E-2</c:v>
                </c:pt>
                <c:pt idx="257">
                  <c:v>7.2922788680756495E-2</c:v>
                </c:pt>
                <c:pt idx="258">
                  <c:v>7.5611700437951096E-2</c:v>
                </c:pt>
                <c:pt idx="259">
                  <c:v>5.3044808889509798E-2</c:v>
                </c:pt>
                <c:pt idx="260">
                  <c:v>6.9041572292109596E-2</c:v>
                </c:pt>
                <c:pt idx="261">
                  <c:v>7.2382743906583405E-2</c:v>
                </c:pt>
                <c:pt idx="262">
                  <c:v>7.3957436823020806E-2</c:v>
                </c:pt>
                <c:pt idx="263">
                  <c:v>7.1152064373562904E-2</c:v>
                </c:pt>
                <c:pt idx="264">
                  <c:v>7.0409514737691206E-2</c:v>
                </c:pt>
                <c:pt idx="265">
                  <c:v>6.8751420641657193E-2</c:v>
                </c:pt>
                <c:pt idx="266">
                  <c:v>6.5417882647134301E-2</c:v>
                </c:pt>
                <c:pt idx="267">
                  <c:v>7.1347759100913094E-2</c:v>
                </c:pt>
                <c:pt idx="268">
                  <c:v>7.2965676673553498E-2</c:v>
                </c:pt>
                <c:pt idx="269">
                  <c:v>6.8000106995274201E-2</c:v>
                </c:pt>
                <c:pt idx="270">
                  <c:v>6.9930813487231999E-2</c:v>
                </c:pt>
                <c:pt idx="271">
                  <c:v>6.8976833974288401E-2</c:v>
                </c:pt>
                <c:pt idx="272">
                  <c:v>6.31075213531513E-2</c:v>
                </c:pt>
                <c:pt idx="273">
                  <c:v>5.7704852342875299E-2</c:v>
                </c:pt>
                <c:pt idx="274">
                  <c:v>5.5118029120516998E-2</c:v>
                </c:pt>
                <c:pt idx="275">
                  <c:v>5.8118612301606101E-2</c:v>
                </c:pt>
                <c:pt idx="276">
                  <c:v>5.7175509202876403E-2</c:v>
                </c:pt>
                <c:pt idx="277">
                  <c:v>5.7795407745273003E-2</c:v>
                </c:pt>
                <c:pt idx="278">
                  <c:v>4.9449588978056597E-2</c:v>
                </c:pt>
                <c:pt idx="279">
                  <c:v>5.1535891534352597E-2</c:v>
                </c:pt>
                <c:pt idx="280">
                  <c:v>5.1168379482153102E-2</c:v>
                </c:pt>
                <c:pt idx="281">
                  <c:v>5.3749826116873699E-2</c:v>
                </c:pt>
                <c:pt idx="282">
                  <c:v>6.0322718901515603E-2</c:v>
                </c:pt>
                <c:pt idx="283">
                  <c:v>6.0974068358074798E-2</c:v>
                </c:pt>
                <c:pt idx="284">
                  <c:v>6.5613242266903196E-2</c:v>
                </c:pt>
                <c:pt idx="285">
                  <c:v>6.2037582080711202E-2</c:v>
                </c:pt>
                <c:pt idx="286">
                  <c:v>6.2083309263322901E-2</c:v>
                </c:pt>
                <c:pt idx="287">
                  <c:v>5.6473936662974303E-2</c:v>
                </c:pt>
                <c:pt idx="288">
                  <c:v>5.3754467777571001E-2</c:v>
                </c:pt>
                <c:pt idx="289">
                  <c:v>5.8915366706171098E-2</c:v>
                </c:pt>
                <c:pt idx="290">
                  <c:v>5.1795342764047798E-2</c:v>
                </c:pt>
                <c:pt idx="291">
                  <c:v>5.01893736612452E-2</c:v>
                </c:pt>
                <c:pt idx="292">
                  <c:v>4.7376444333749601E-2</c:v>
                </c:pt>
                <c:pt idx="293">
                  <c:v>4.6172282031369402E-2</c:v>
                </c:pt>
                <c:pt idx="294">
                  <c:v>5.0983165914008102E-2</c:v>
                </c:pt>
                <c:pt idx="295">
                  <c:v>5.2120421822117E-2</c:v>
                </c:pt>
                <c:pt idx="296">
                  <c:v>4.5031703312323E-2</c:v>
                </c:pt>
                <c:pt idx="297">
                  <c:v>4.5864567371473298E-2</c:v>
                </c:pt>
                <c:pt idx="298">
                  <c:v>4.70840875710671E-2</c:v>
                </c:pt>
                <c:pt idx="299">
                  <c:v>5.31469275021638E-2</c:v>
                </c:pt>
                <c:pt idx="300">
                  <c:v>4.7986195813977797E-2</c:v>
                </c:pt>
                <c:pt idx="301">
                  <c:v>4.3398394691858702E-2</c:v>
                </c:pt>
                <c:pt idx="302">
                  <c:v>4.6213581424775899E-2</c:v>
                </c:pt>
                <c:pt idx="303">
                  <c:v>4.77407056676665E-2</c:v>
                </c:pt>
                <c:pt idx="304">
                  <c:v>4.3885964781810602E-2</c:v>
                </c:pt>
                <c:pt idx="305">
                  <c:v>3.4626783371773301E-2</c:v>
                </c:pt>
                <c:pt idx="306">
                  <c:v>3.6183824758818102E-2</c:v>
                </c:pt>
                <c:pt idx="307">
                  <c:v>3.7347901659444301E-2</c:v>
                </c:pt>
                <c:pt idx="308">
                  <c:v>3.3789674891716998E-2</c:v>
                </c:pt>
                <c:pt idx="309">
                  <c:v>3.4116005867696898E-2</c:v>
                </c:pt>
                <c:pt idx="310">
                  <c:v>3.4082678648561002E-2</c:v>
                </c:pt>
                <c:pt idx="311">
                  <c:v>3.4075769681804598E-2</c:v>
                </c:pt>
                <c:pt idx="312">
                  <c:v>4.1104302481145501E-2</c:v>
                </c:pt>
                <c:pt idx="313">
                  <c:v>3.1129101132200999E-2</c:v>
                </c:pt>
                <c:pt idx="314">
                  <c:v>3.26811850904596E-2</c:v>
                </c:pt>
                <c:pt idx="315">
                  <c:v>3.8636322885460997E-2</c:v>
                </c:pt>
                <c:pt idx="316">
                  <c:v>3.1619798110801699E-2</c:v>
                </c:pt>
                <c:pt idx="317">
                  <c:v>2.3814457799078401E-2</c:v>
                </c:pt>
                <c:pt idx="318">
                  <c:v>2.1372323555076098E-2</c:v>
                </c:pt>
                <c:pt idx="319">
                  <c:v>2.7106340787437101E-2</c:v>
                </c:pt>
                <c:pt idx="320">
                  <c:v>2.1649111871036599E-2</c:v>
                </c:pt>
                <c:pt idx="321">
                  <c:v>2.6745186840012401E-2</c:v>
                </c:pt>
                <c:pt idx="322">
                  <c:v>2.1715196260073798E-2</c:v>
                </c:pt>
                <c:pt idx="323">
                  <c:v>3.8642157521244599E-2</c:v>
                </c:pt>
                <c:pt idx="324">
                  <c:v>3.9881718773320002E-2</c:v>
                </c:pt>
                <c:pt idx="325">
                  <c:v>3.1262547225012399E-2</c:v>
                </c:pt>
                <c:pt idx="326">
                  <c:v>2.6044981099615502E-2</c:v>
                </c:pt>
                <c:pt idx="327">
                  <c:v>2.38112516026611E-2</c:v>
                </c:pt>
                <c:pt idx="328">
                  <c:v>2.3261004874951401E-2</c:v>
                </c:pt>
                <c:pt idx="329">
                  <c:v>1.8852011804108799E-2</c:v>
                </c:pt>
                <c:pt idx="330">
                  <c:v>1.6574191880765698E-2</c:v>
                </c:pt>
                <c:pt idx="331">
                  <c:v>1.4274178090573599E-2</c:v>
                </c:pt>
                <c:pt idx="332">
                  <c:v>1.3775305063360801E-2</c:v>
                </c:pt>
                <c:pt idx="333">
                  <c:v>1.6275176222524699E-2</c:v>
                </c:pt>
                <c:pt idx="334">
                  <c:v>3.05687563667832E-2</c:v>
                </c:pt>
                <c:pt idx="335">
                  <c:v>2.3282252686636699E-2</c:v>
                </c:pt>
                <c:pt idx="336">
                  <c:v>2.3292917287229001E-2</c:v>
                </c:pt>
                <c:pt idx="337">
                  <c:v>1.6606978641778999E-2</c:v>
                </c:pt>
                <c:pt idx="338">
                  <c:v>1.77873376727876E-2</c:v>
                </c:pt>
                <c:pt idx="339">
                  <c:v>2.8270334670896902E-2</c:v>
                </c:pt>
                <c:pt idx="340">
                  <c:v>1.48404874393505E-2</c:v>
                </c:pt>
                <c:pt idx="341">
                  <c:v>1.70293087178724E-2</c:v>
                </c:pt>
                <c:pt idx="342">
                  <c:v>1.75077450609144E-2</c:v>
                </c:pt>
                <c:pt idx="343">
                  <c:v>1.8098032515721701E-2</c:v>
                </c:pt>
                <c:pt idx="344">
                  <c:v>2.1713359988287301E-2</c:v>
                </c:pt>
                <c:pt idx="345">
                  <c:v>1.7882263873741502E-2</c:v>
                </c:pt>
                <c:pt idx="346">
                  <c:v>1.6798000409640999E-2</c:v>
                </c:pt>
                <c:pt idx="347">
                  <c:v>8.3602554188332307E-3</c:v>
                </c:pt>
                <c:pt idx="348">
                  <c:v>5.72764398633583E-3</c:v>
                </c:pt>
                <c:pt idx="349">
                  <c:v>1.28286010644287E-2</c:v>
                </c:pt>
                <c:pt idx="350">
                  <c:v>1.4469182441362101E-3</c:v>
                </c:pt>
                <c:pt idx="351">
                  <c:v>2.0382019475648301E-4</c:v>
                </c:pt>
                <c:pt idx="352">
                  <c:v>-1.0303733507070799E-2</c:v>
                </c:pt>
                <c:pt idx="353">
                  <c:v>-1.8589631554786299E-2</c:v>
                </c:pt>
                <c:pt idx="354">
                  <c:v>-1.6884242049775899E-2</c:v>
                </c:pt>
                <c:pt idx="355">
                  <c:v>-1.9845640431969298E-2</c:v>
                </c:pt>
                <c:pt idx="356">
                  <c:v>-1.9993494383059099E-2</c:v>
                </c:pt>
                <c:pt idx="357">
                  <c:v>-1.9970077674413701E-2</c:v>
                </c:pt>
                <c:pt idx="358">
                  <c:v>-2.04221113001859E-2</c:v>
                </c:pt>
                <c:pt idx="359">
                  <c:v>-2.0122010130074901E-2</c:v>
                </c:pt>
                <c:pt idx="360">
                  <c:v>-2.0134473152911E-2</c:v>
                </c:pt>
                <c:pt idx="361">
                  <c:v>-1.5932399101409901E-2</c:v>
                </c:pt>
                <c:pt idx="362">
                  <c:v>-1.7018118464398099E-2</c:v>
                </c:pt>
                <c:pt idx="363">
                  <c:v>-1.8109083213735801E-2</c:v>
                </c:pt>
                <c:pt idx="364">
                  <c:v>-1.8606225120989701E-2</c:v>
                </c:pt>
                <c:pt idx="365">
                  <c:v>4.90597555198232E-3</c:v>
                </c:pt>
                <c:pt idx="366">
                  <c:v>-9.9099794152841796E-3</c:v>
                </c:pt>
                <c:pt idx="367">
                  <c:v>-1.71693744506328E-2</c:v>
                </c:pt>
                <c:pt idx="368">
                  <c:v>-1.7306060350447901E-2</c:v>
                </c:pt>
                <c:pt idx="369">
                  <c:v>-1.8847519532372702E-2</c:v>
                </c:pt>
                <c:pt idx="370">
                  <c:v>-1.3028509570670499E-2</c:v>
                </c:pt>
                <c:pt idx="371">
                  <c:v>-1.72528370713473E-2</c:v>
                </c:pt>
                <c:pt idx="372">
                  <c:v>-1.6842912332858E-2</c:v>
                </c:pt>
                <c:pt idx="373">
                  <c:v>-1.6555129655708E-2</c:v>
                </c:pt>
                <c:pt idx="374">
                  <c:v>-1.5956306555652201E-2</c:v>
                </c:pt>
                <c:pt idx="375">
                  <c:v>-1.68887146874355E-2</c:v>
                </c:pt>
                <c:pt idx="376">
                  <c:v>-1.6939755604695399E-2</c:v>
                </c:pt>
                <c:pt idx="377">
                  <c:v>-1.7213781576167798E-2</c:v>
                </c:pt>
                <c:pt idx="378">
                  <c:v>-1.4994576427648299E-2</c:v>
                </c:pt>
                <c:pt idx="379">
                  <c:v>-1.52780321846336E-2</c:v>
                </c:pt>
                <c:pt idx="380">
                  <c:v>-1.6710018422911699E-2</c:v>
                </c:pt>
                <c:pt idx="381">
                  <c:v>-1.6155645938944099E-2</c:v>
                </c:pt>
                <c:pt idx="382">
                  <c:v>-1.5260337744552901E-2</c:v>
                </c:pt>
                <c:pt idx="383">
                  <c:v>-1.25261605267142E-2</c:v>
                </c:pt>
                <c:pt idx="384">
                  <c:v>3.9710499773990297E-3</c:v>
                </c:pt>
                <c:pt idx="385">
                  <c:v>-1.00010073609528E-2</c:v>
                </c:pt>
                <c:pt idx="386">
                  <c:v>-1.5239731392549499E-2</c:v>
                </c:pt>
                <c:pt idx="387">
                  <c:v>-1.37093295985996E-2</c:v>
                </c:pt>
                <c:pt idx="388">
                  <c:v>-1.0878085762653599E-2</c:v>
                </c:pt>
                <c:pt idx="389">
                  <c:v>-9.9863165406532308E-3</c:v>
                </c:pt>
                <c:pt idx="390">
                  <c:v>-6.8613947744529304E-3</c:v>
                </c:pt>
                <c:pt idx="391">
                  <c:v>-1.7100724564946101E-2</c:v>
                </c:pt>
                <c:pt idx="392">
                  <c:v>-1.6932542043744201E-2</c:v>
                </c:pt>
                <c:pt idx="393">
                  <c:v>-2.1742514571824099E-2</c:v>
                </c:pt>
                <c:pt idx="394">
                  <c:v>-2.10263581980423E-2</c:v>
                </c:pt>
                <c:pt idx="395">
                  <c:v>-2.16028160871049E-2</c:v>
                </c:pt>
                <c:pt idx="396">
                  <c:v>-1.7532057778509701E-2</c:v>
                </c:pt>
                <c:pt idx="397">
                  <c:v>-1.62384728006915E-2</c:v>
                </c:pt>
                <c:pt idx="398">
                  <c:v>-1.4138751968552601E-2</c:v>
                </c:pt>
                <c:pt idx="399">
                  <c:v>-1.24234322780738E-2</c:v>
                </c:pt>
                <c:pt idx="400">
                  <c:v>-1.1395831224015499E-2</c:v>
                </c:pt>
                <c:pt idx="401">
                  <c:v>-1.0093053402355501E-2</c:v>
                </c:pt>
                <c:pt idx="402">
                  <c:v>-1.0116305229517E-2</c:v>
                </c:pt>
                <c:pt idx="403">
                  <c:v>-1.03610194173871E-2</c:v>
                </c:pt>
                <c:pt idx="404">
                  <c:v>-7.1675979339148998E-3</c:v>
                </c:pt>
                <c:pt idx="405">
                  <c:v>-9.9382587961360201E-3</c:v>
                </c:pt>
                <c:pt idx="406">
                  <c:v>-9.8752044371020701E-3</c:v>
                </c:pt>
                <c:pt idx="407">
                  <c:v>-1.3104953434893001E-2</c:v>
                </c:pt>
                <c:pt idx="408">
                  <c:v>-1.08071041393528E-2</c:v>
                </c:pt>
                <c:pt idx="409">
                  <c:v>-9.8841464411667194E-3</c:v>
                </c:pt>
                <c:pt idx="410">
                  <c:v>-9.9013712285565894E-3</c:v>
                </c:pt>
                <c:pt idx="411">
                  <c:v>-1.29913380433607E-2</c:v>
                </c:pt>
                <c:pt idx="412">
                  <c:v>-1.15263020098006E-2</c:v>
                </c:pt>
                <c:pt idx="413">
                  <c:v>-1.00221508441756E-2</c:v>
                </c:pt>
                <c:pt idx="414">
                  <c:v>-1.5215520834891E-2</c:v>
                </c:pt>
                <c:pt idx="415">
                  <c:v>-1.45964149849157E-2</c:v>
                </c:pt>
                <c:pt idx="416">
                  <c:v>-1.33134997539844E-2</c:v>
                </c:pt>
                <c:pt idx="417">
                  <c:v>-1.3103046155350099E-2</c:v>
                </c:pt>
                <c:pt idx="418">
                  <c:v>-1.22041296961201E-2</c:v>
                </c:pt>
                <c:pt idx="419">
                  <c:v>-1.05147822209288E-2</c:v>
                </c:pt>
                <c:pt idx="420">
                  <c:v>-1.4844128068901299E-2</c:v>
                </c:pt>
                <c:pt idx="421">
                  <c:v>-1.24867752442775E-2</c:v>
                </c:pt>
                <c:pt idx="422">
                  <c:v>-9.3464897960392705E-3</c:v>
                </c:pt>
                <c:pt idx="423">
                  <c:v>-1.1918553220519001E-2</c:v>
                </c:pt>
                <c:pt idx="424">
                  <c:v>-9.0804086532991907E-3</c:v>
                </c:pt>
                <c:pt idx="425">
                  <c:v>-8.5071707735597905E-3</c:v>
                </c:pt>
                <c:pt idx="426">
                  <c:v>-6.3970954534543897E-3</c:v>
                </c:pt>
                <c:pt idx="427">
                  <c:v>-8.9092856282162493E-3</c:v>
                </c:pt>
                <c:pt idx="428">
                  <c:v>-5.3339455541325598E-3</c:v>
                </c:pt>
                <c:pt idx="429">
                  <c:v>-6.87628721276007E-3</c:v>
                </c:pt>
                <c:pt idx="430">
                  <c:v>-3.5555261554712199E-3</c:v>
                </c:pt>
                <c:pt idx="431">
                  <c:v>-3.0363300822568101E-3</c:v>
                </c:pt>
                <c:pt idx="432">
                  <c:v>7.9236523297092094E-3</c:v>
                </c:pt>
                <c:pt idx="433">
                  <c:v>8.8669218851646203E-3</c:v>
                </c:pt>
                <c:pt idx="434">
                  <c:v>9.6253298327857902E-3</c:v>
                </c:pt>
                <c:pt idx="435">
                  <c:v>9.1083689929707598E-4</c:v>
                </c:pt>
                <c:pt idx="436">
                  <c:v>7.3238999177692302E-4</c:v>
                </c:pt>
                <c:pt idx="437">
                  <c:v>3.3395312593032401E-3</c:v>
                </c:pt>
                <c:pt idx="438">
                  <c:v>-4.1701182454699001E-3</c:v>
                </c:pt>
                <c:pt idx="439">
                  <c:v>-3.87182259754124E-3</c:v>
                </c:pt>
                <c:pt idx="440">
                  <c:v>-1.4686204320714801E-3</c:v>
                </c:pt>
                <c:pt idx="441">
                  <c:v>-1.78600774577198E-3</c:v>
                </c:pt>
                <c:pt idx="442">
                  <c:v>2.4141478326147399E-3</c:v>
                </c:pt>
                <c:pt idx="443">
                  <c:v>1.16268357408947E-2</c:v>
                </c:pt>
                <c:pt idx="444">
                  <c:v>9.7618995212398092E-3</c:v>
                </c:pt>
                <c:pt idx="445">
                  <c:v>9.8941689001819898E-3</c:v>
                </c:pt>
                <c:pt idx="446">
                  <c:v>1.02677651181045E-2</c:v>
                </c:pt>
                <c:pt idx="447">
                  <c:v>1.00924631899418E-2</c:v>
                </c:pt>
                <c:pt idx="448">
                  <c:v>9.9710465366420007E-3</c:v>
                </c:pt>
                <c:pt idx="449">
                  <c:v>1.19948181620682E-2</c:v>
                </c:pt>
                <c:pt idx="450">
                  <c:v>1.1820298669360201E-2</c:v>
                </c:pt>
                <c:pt idx="451">
                  <c:v>1.27397871920286E-2</c:v>
                </c:pt>
                <c:pt idx="452">
                  <c:v>2.0744007929361999E-3</c:v>
                </c:pt>
                <c:pt idx="453">
                  <c:v>6.6699752302984104E-3</c:v>
                </c:pt>
                <c:pt idx="454">
                  <c:v>5.7420050317927296E-4</c:v>
                </c:pt>
                <c:pt idx="455">
                  <c:v>6.9064788474601697E-4</c:v>
                </c:pt>
                <c:pt idx="456">
                  <c:v>1.2102051049522301E-3</c:v>
                </c:pt>
                <c:pt idx="457">
                  <c:v>1.51593304736011E-2</c:v>
                </c:pt>
                <c:pt idx="458">
                  <c:v>1.1159067018013599E-2</c:v>
                </c:pt>
                <c:pt idx="459">
                  <c:v>9.3878974340898605E-3</c:v>
                </c:pt>
                <c:pt idx="460">
                  <c:v>1.35032924216812E-2</c:v>
                </c:pt>
                <c:pt idx="461">
                  <c:v>1.8220472167751599E-2</c:v>
                </c:pt>
                <c:pt idx="462">
                  <c:v>3.5562754195916299E-2</c:v>
                </c:pt>
                <c:pt idx="463">
                  <c:v>2.93368984667867E-2</c:v>
                </c:pt>
                <c:pt idx="464">
                  <c:v>2.68191222589267E-2</c:v>
                </c:pt>
                <c:pt idx="465">
                  <c:v>2.26206346356559E-2</c:v>
                </c:pt>
                <c:pt idx="466">
                  <c:v>1.79595237059814E-2</c:v>
                </c:pt>
                <c:pt idx="467">
                  <c:v>7.8732010643411694E-3</c:v>
                </c:pt>
                <c:pt idx="468">
                  <c:v>9.4890114449191609E-3</c:v>
                </c:pt>
                <c:pt idx="469">
                  <c:v>1.22355675088945E-2</c:v>
                </c:pt>
                <c:pt idx="470">
                  <c:v>1.05769186634044E-2</c:v>
                </c:pt>
                <c:pt idx="471">
                  <c:v>8.5212101662212204E-3</c:v>
                </c:pt>
                <c:pt idx="472">
                  <c:v>1.31188128006296E-2</c:v>
                </c:pt>
                <c:pt idx="473">
                  <c:v>1.6394181442945001E-2</c:v>
                </c:pt>
                <c:pt idx="474">
                  <c:v>1.6048940030764201E-2</c:v>
                </c:pt>
                <c:pt idx="475">
                  <c:v>1.6551228576231002E-2</c:v>
                </c:pt>
                <c:pt idx="476">
                  <c:v>1.95803320219172E-2</c:v>
                </c:pt>
                <c:pt idx="477">
                  <c:v>3.0122983317142901E-2</c:v>
                </c:pt>
                <c:pt idx="478">
                  <c:v>3.0257662022177601E-2</c:v>
                </c:pt>
                <c:pt idx="479">
                  <c:v>1.4482724109671699E-2</c:v>
                </c:pt>
                <c:pt idx="480">
                  <c:v>2.91921868537856E-2</c:v>
                </c:pt>
                <c:pt idx="481">
                  <c:v>2.4509041928956199E-2</c:v>
                </c:pt>
                <c:pt idx="482">
                  <c:v>2.91570783811263E-2</c:v>
                </c:pt>
                <c:pt idx="483">
                  <c:v>2.7153011363233798E-2</c:v>
                </c:pt>
                <c:pt idx="484">
                  <c:v>3.1718104192759E-2</c:v>
                </c:pt>
                <c:pt idx="485">
                  <c:v>3.20760704447412E-2</c:v>
                </c:pt>
                <c:pt idx="486">
                  <c:v>3.3785798030039699E-2</c:v>
                </c:pt>
                <c:pt idx="487">
                  <c:v>3.47993966578624E-2</c:v>
                </c:pt>
                <c:pt idx="488">
                  <c:v>3.61334689453593E-2</c:v>
                </c:pt>
                <c:pt idx="489">
                  <c:v>3.1056530149107701E-2</c:v>
                </c:pt>
                <c:pt idx="490">
                  <c:v>3.73656010256452E-2</c:v>
                </c:pt>
                <c:pt idx="491">
                  <c:v>3.3213729362578603E-2</c:v>
                </c:pt>
                <c:pt idx="492">
                  <c:v>3.04854626921152E-2</c:v>
                </c:pt>
                <c:pt idx="493">
                  <c:v>3.4159985692720302E-2</c:v>
                </c:pt>
                <c:pt idx="494">
                  <c:v>2.97239930370026E-2</c:v>
                </c:pt>
                <c:pt idx="495">
                  <c:v>3.0114883485976799E-2</c:v>
                </c:pt>
                <c:pt idx="496">
                  <c:v>2.4715008926885999E-2</c:v>
                </c:pt>
                <c:pt idx="497">
                  <c:v>2.65339686086262E-2</c:v>
                </c:pt>
                <c:pt idx="498">
                  <c:v>2.7711783321438099E-2</c:v>
                </c:pt>
                <c:pt idx="499">
                  <c:v>3.09034428911645E-2</c:v>
                </c:pt>
                <c:pt idx="500">
                  <c:v>2.8198873413807699E-2</c:v>
                </c:pt>
                <c:pt idx="501">
                  <c:v>2.89238745046391E-2</c:v>
                </c:pt>
                <c:pt idx="502">
                  <c:v>2.7526186212897701E-2</c:v>
                </c:pt>
                <c:pt idx="503">
                  <c:v>2.7920240757109901E-2</c:v>
                </c:pt>
                <c:pt idx="504">
                  <c:v>3.04589691087628E-2</c:v>
                </c:pt>
                <c:pt idx="505">
                  <c:v>3.2627601379973101E-2</c:v>
                </c:pt>
                <c:pt idx="506">
                  <c:v>3.2189510160478198E-2</c:v>
                </c:pt>
                <c:pt idx="507">
                  <c:v>3.1047977513472502E-2</c:v>
                </c:pt>
                <c:pt idx="508">
                  <c:v>3.1350871410536399E-2</c:v>
                </c:pt>
                <c:pt idx="509">
                  <c:v>2.68066964216792E-2</c:v>
                </c:pt>
                <c:pt idx="510">
                  <c:v>2.94236433301279E-2</c:v>
                </c:pt>
                <c:pt idx="511">
                  <c:v>2.7694491428206999E-2</c:v>
                </c:pt>
                <c:pt idx="512">
                  <c:v>2.7270173743243101E-2</c:v>
                </c:pt>
                <c:pt idx="513">
                  <c:v>2.3452333462835099E-2</c:v>
                </c:pt>
                <c:pt idx="514">
                  <c:v>2.7208129568417502E-2</c:v>
                </c:pt>
                <c:pt idx="515">
                  <c:v>2.49288909448727E-2</c:v>
                </c:pt>
                <c:pt idx="516">
                  <c:v>2.3668635377852801E-2</c:v>
                </c:pt>
                <c:pt idx="517">
                  <c:v>2.3653151497410999E-2</c:v>
                </c:pt>
                <c:pt idx="518">
                  <c:v>2.5303291179153701E-2</c:v>
                </c:pt>
                <c:pt idx="519">
                  <c:v>2.4307987767691299E-2</c:v>
                </c:pt>
                <c:pt idx="520">
                  <c:v>2.60680288063651E-2</c:v>
                </c:pt>
                <c:pt idx="521">
                  <c:v>2.494606992508E-2</c:v>
                </c:pt>
                <c:pt idx="522">
                  <c:v>2.4356140092951201E-2</c:v>
                </c:pt>
                <c:pt idx="523">
                  <c:v>2.5910768512797701E-2</c:v>
                </c:pt>
                <c:pt idx="524">
                  <c:v>2.76805613183513E-2</c:v>
                </c:pt>
                <c:pt idx="525">
                  <c:v>2.5426816663303299E-2</c:v>
                </c:pt>
                <c:pt idx="526">
                  <c:v>2.7183696272598E-2</c:v>
                </c:pt>
                <c:pt idx="527">
                  <c:v>2.4442922390239E-2</c:v>
                </c:pt>
                <c:pt idx="528">
                  <c:v>2.33511847354262E-2</c:v>
                </c:pt>
                <c:pt idx="529">
                  <c:v>2.3521323409070701E-2</c:v>
                </c:pt>
                <c:pt idx="530">
                  <c:v>2.0733439208406E-2</c:v>
                </c:pt>
                <c:pt idx="531">
                  <c:v>2.14650646085063E-2</c:v>
                </c:pt>
                <c:pt idx="532">
                  <c:v>1.9155070541489402E-2</c:v>
                </c:pt>
                <c:pt idx="533">
                  <c:v>1.93946646830074E-2</c:v>
                </c:pt>
                <c:pt idx="534">
                  <c:v>2.5928122422773599E-2</c:v>
                </c:pt>
                <c:pt idx="535">
                  <c:v>2.0252293861562499E-2</c:v>
                </c:pt>
                <c:pt idx="536">
                  <c:v>1.8877614289169099E-2</c:v>
                </c:pt>
                <c:pt idx="537">
                  <c:v>1.87525088701079E-2</c:v>
                </c:pt>
                <c:pt idx="538">
                  <c:v>1.4193399846552299E-2</c:v>
                </c:pt>
                <c:pt idx="539">
                  <c:v>1.79857654326161E-2</c:v>
                </c:pt>
                <c:pt idx="540">
                  <c:v>2.0073198176380602E-2</c:v>
                </c:pt>
                <c:pt idx="541">
                  <c:v>2.04757804447179E-2</c:v>
                </c:pt>
                <c:pt idx="542">
                  <c:v>1.9476502916417199E-2</c:v>
                </c:pt>
                <c:pt idx="543">
                  <c:v>1.8330564469464201E-2</c:v>
                </c:pt>
                <c:pt idx="544">
                  <c:v>1.9619622771534301E-2</c:v>
                </c:pt>
                <c:pt idx="545">
                  <c:v>1.8825807450615E-2</c:v>
                </c:pt>
                <c:pt idx="546">
                  <c:v>1.59669806957662E-2</c:v>
                </c:pt>
                <c:pt idx="547">
                  <c:v>1.6031719264317901E-2</c:v>
                </c:pt>
                <c:pt idx="548">
                  <c:v>2.49144167738427E-2</c:v>
                </c:pt>
                <c:pt idx="549">
                  <c:v>2.4873162877888901E-2</c:v>
                </c:pt>
                <c:pt idx="550">
                  <c:v>3.3555294052240503E-2</c:v>
                </c:pt>
                <c:pt idx="551">
                  <c:v>3.7031333570536701E-2</c:v>
                </c:pt>
                <c:pt idx="552">
                  <c:v>4.0481444563240501E-2</c:v>
                </c:pt>
                <c:pt idx="553">
                  <c:v>4.5134034939774498E-2</c:v>
                </c:pt>
                <c:pt idx="554">
                  <c:v>4.6434326961620101E-2</c:v>
                </c:pt>
                <c:pt idx="555">
                  <c:v>4.9166816714914803E-2</c:v>
                </c:pt>
                <c:pt idx="556">
                  <c:v>5.1844587418301703E-2</c:v>
                </c:pt>
                <c:pt idx="557">
                  <c:v>4.98381231153045E-2</c:v>
                </c:pt>
                <c:pt idx="558">
                  <c:v>5.18058392033795E-2</c:v>
                </c:pt>
                <c:pt idx="559">
                  <c:v>5.08761564990221E-2</c:v>
                </c:pt>
                <c:pt idx="560">
                  <c:v>5.2783038687445202E-2</c:v>
                </c:pt>
                <c:pt idx="561">
                  <c:v>5.5888043925363402E-2</c:v>
                </c:pt>
                <c:pt idx="562">
                  <c:v>5.3690270475910198E-2</c:v>
                </c:pt>
                <c:pt idx="563">
                  <c:v>5.46334189919854E-2</c:v>
                </c:pt>
                <c:pt idx="564">
                  <c:v>3.7750285524587798E-2</c:v>
                </c:pt>
                <c:pt idx="565">
                  <c:v>5.6622169375935102E-2</c:v>
                </c:pt>
                <c:pt idx="566">
                  <c:v>5.0408169787308402E-2</c:v>
                </c:pt>
                <c:pt idx="567">
                  <c:v>5.5325279890252203E-2</c:v>
                </c:pt>
                <c:pt idx="568">
                  <c:v>5.7359856248502497E-2</c:v>
                </c:pt>
                <c:pt idx="569">
                  <c:v>5.5931483232642999E-2</c:v>
                </c:pt>
                <c:pt idx="570">
                  <c:v>5.5370671690708903E-2</c:v>
                </c:pt>
                <c:pt idx="571">
                  <c:v>5.8534283768160202E-2</c:v>
                </c:pt>
                <c:pt idx="572">
                  <c:v>5.8109956510200199E-2</c:v>
                </c:pt>
                <c:pt idx="573">
                  <c:v>5.3399972526940502E-2</c:v>
                </c:pt>
                <c:pt idx="574">
                  <c:v>4.94620313164503E-2</c:v>
                </c:pt>
                <c:pt idx="575">
                  <c:v>5.3086236532106902E-2</c:v>
                </c:pt>
                <c:pt idx="576">
                  <c:v>4.9899179582939601E-2</c:v>
                </c:pt>
                <c:pt idx="577">
                  <c:v>5.0611773708026997E-2</c:v>
                </c:pt>
                <c:pt idx="578">
                  <c:v>5.1665651458956303E-2</c:v>
                </c:pt>
                <c:pt idx="579">
                  <c:v>5.10450030325044E-2</c:v>
                </c:pt>
                <c:pt idx="580">
                  <c:v>4.8291721286940599E-2</c:v>
                </c:pt>
                <c:pt idx="581">
                  <c:v>5.0750793737401399E-2</c:v>
                </c:pt>
                <c:pt idx="582">
                  <c:v>5.0208718013740099E-2</c:v>
                </c:pt>
                <c:pt idx="583">
                  <c:v>4.8108763560384502E-2</c:v>
                </c:pt>
                <c:pt idx="584">
                  <c:v>4.79627973778812E-2</c:v>
                </c:pt>
                <c:pt idx="585">
                  <c:v>4.8104565097479603E-2</c:v>
                </c:pt>
                <c:pt idx="586">
                  <c:v>4.74071292863757E-2</c:v>
                </c:pt>
                <c:pt idx="587">
                  <c:v>5.04583978078696E-2</c:v>
                </c:pt>
                <c:pt idx="588">
                  <c:v>5.0992361939934297E-2</c:v>
                </c:pt>
                <c:pt idx="589">
                  <c:v>4.9741130338331101E-2</c:v>
                </c:pt>
                <c:pt idx="590">
                  <c:v>5.1113535660412102E-2</c:v>
                </c:pt>
                <c:pt idx="591">
                  <c:v>4.67598356100003E-2</c:v>
                </c:pt>
                <c:pt idx="592">
                  <c:v>5.0540170910658697E-2</c:v>
                </c:pt>
                <c:pt idx="593">
                  <c:v>5.2533064003519397E-2</c:v>
                </c:pt>
                <c:pt idx="594">
                  <c:v>4.90022046136947E-2</c:v>
                </c:pt>
                <c:pt idx="595">
                  <c:v>4.9895517340085099E-2</c:v>
                </c:pt>
                <c:pt idx="596">
                  <c:v>5.1844107095904299E-2</c:v>
                </c:pt>
                <c:pt idx="597">
                  <c:v>5.14570869376288E-2</c:v>
                </c:pt>
                <c:pt idx="598">
                  <c:v>4.8199861035324899E-2</c:v>
                </c:pt>
                <c:pt idx="599">
                  <c:v>7.1781211196391401E-2</c:v>
                </c:pt>
                <c:pt idx="600">
                  <c:v>5.2581934778870902E-2</c:v>
                </c:pt>
                <c:pt idx="601">
                  <c:v>5.81474418122645E-2</c:v>
                </c:pt>
                <c:pt idx="602">
                  <c:v>5.7710150289016E-2</c:v>
                </c:pt>
                <c:pt idx="603">
                  <c:v>5.6769364062975398E-2</c:v>
                </c:pt>
                <c:pt idx="604">
                  <c:v>5.9563669146581399E-2</c:v>
                </c:pt>
                <c:pt idx="605">
                  <c:v>5.7777386190650301E-2</c:v>
                </c:pt>
                <c:pt idx="606">
                  <c:v>5.7921551213243098E-2</c:v>
                </c:pt>
                <c:pt idx="607">
                  <c:v>6.5202569006118899E-2</c:v>
                </c:pt>
                <c:pt idx="608">
                  <c:v>5.9763988146177699E-2</c:v>
                </c:pt>
                <c:pt idx="609">
                  <c:v>6.3846189967695005E-2</c:v>
                </c:pt>
                <c:pt idx="610">
                  <c:v>5.5503555206860997E-2</c:v>
                </c:pt>
                <c:pt idx="611">
                  <c:v>7.1838998143778393E-2</c:v>
                </c:pt>
                <c:pt idx="612">
                  <c:v>7.5417336613890107E-2</c:v>
                </c:pt>
                <c:pt idx="613">
                  <c:v>6.9686956425689894E-2</c:v>
                </c:pt>
                <c:pt idx="614">
                  <c:v>5.4168340064634599E-2</c:v>
                </c:pt>
                <c:pt idx="615">
                  <c:v>5.57872746677869E-2</c:v>
                </c:pt>
                <c:pt idx="616">
                  <c:v>5.9246808539294399E-2</c:v>
                </c:pt>
                <c:pt idx="617">
                  <c:v>5.8651699593742702E-2</c:v>
                </c:pt>
                <c:pt idx="618">
                  <c:v>6.9123843298930801E-2</c:v>
                </c:pt>
                <c:pt idx="619">
                  <c:v>5.7159901084205003E-2</c:v>
                </c:pt>
                <c:pt idx="620">
                  <c:v>6.0261249289180099E-2</c:v>
                </c:pt>
                <c:pt idx="621">
                  <c:v>5.9670802320493703E-2</c:v>
                </c:pt>
                <c:pt idx="622">
                  <c:v>5.70865740245525E-2</c:v>
                </c:pt>
                <c:pt idx="623">
                  <c:v>6.1143115955780702E-2</c:v>
                </c:pt>
                <c:pt idx="624">
                  <c:v>5.9067827086852598E-2</c:v>
                </c:pt>
                <c:pt idx="625">
                  <c:v>5.76816180388856E-2</c:v>
                </c:pt>
                <c:pt idx="626">
                  <c:v>7.5663555606244395E-2</c:v>
                </c:pt>
                <c:pt idx="627">
                  <c:v>5.64816196407407E-2</c:v>
                </c:pt>
                <c:pt idx="628">
                  <c:v>6.81934994603665E-2</c:v>
                </c:pt>
                <c:pt idx="629">
                  <c:v>7.1513178328382901E-2</c:v>
                </c:pt>
                <c:pt idx="630">
                  <c:v>6.5050069396512505E-2</c:v>
                </c:pt>
                <c:pt idx="631">
                  <c:v>8.75487381991506E-2</c:v>
                </c:pt>
                <c:pt idx="632">
                  <c:v>8.5718046790597593E-2</c:v>
                </c:pt>
                <c:pt idx="633">
                  <c:v>6.0856814089452697E-2</c:v>
                </c:pt>
                <c:pt idx="634">
                  <c:v>6.5054524656555507E-2</c:v>
                </c:pt>
                <c:pt idx="635">
                  <c:v>6.6175354270765097E-2</c:v>
                </c:pt>
                <c:pt idx="636">
                  <c:v>6.4264125495232194E-2</c:v>
                </c:pt>
                <c:pt idx="637">
                  <c:v>7.5949943844264997E-2</c:v>
                </c:pt>
                <c:pt idx="638">
                  <c:v>6.4549757601922303E-2</c:v>
                </c:pt>
                <c:pt idx="639">
                  <c:v>7.7165303763615301E-2</c:v>
                </c:pt>
                <c:pt idx="640">
                  <c:v>6.0101866033920801E-2</c:v>
                </c:pt>
                <c:pt idx="641">
                  <c:v>6.3089644454154298E-2</c:v>
                </c:pt>
                <c:pt idx="642">
                  <c:v>7.3819157172502398E-2</c:v>
                </c:pt>
                <c:pt idx="643">
                  <c:v>6.9215955736872406E-2</c:v>
                </c:pt>
                <c:pt idx="644">
                  <c:v>6.2666222139697206E-2</c:v>
                </c:pt>
                <c:pt idx="645">
                  <c:v>6.6520177815652198E-2</c:v>
                </c:pt>
                <c:pt idx="646">
                  <c:v>7.0259127138507002E-2</c:v>
                </c:pt>
                <c:pt idx="647">
                  <c:v>6.5473622905832099E-2</c:v>
                </c:pt>
                <c:pt idx="648">
                  <c:v>6.1839208151918602E-2</c:v>
                </c:pt>
                <c:pt idx="649">
                  <c:v>6.2579545158928496E-2</c:v>
                </c:pt>
                <c:pt idx="650">
                  <c:v>7.24854761050399E-2</c:v>
                </c:pt>
                <c:pt idx="651">
                  <c:v>6.0438428534093903E-2</c:v>
                </c:pt>
                <c:pt idx="652">
                  <c:v>7.7403127739749097E-2</c:v>
                </c:pt>
                <c:pt idx="653">
                  <c:v>7.2074217706664501E-2</c:v>
                </c:pt>
                <c:pt idx="654">
                  <c:v>6.5421213405607401E-2</c:v>
                </c:pt>
                <c:pt idx="655">
                  <c:v>7.9342597294877304E-2</c:v>
                </c:pt>
                <c:pt idx="656">
                  <c:v>6.2895843925589695E-2</c:v>
                </c:pt>
                <c:pt idx="657">
                  <c:v>7.3441115514354297E-2</c:v>
                </c:pt>
                <c:pt idx="658">
                  <c:v>6.3205923528753996E-2</c:v>
                </c:pt>
                <c:pt idx="659">
                  <c:v>7.3786503631671996E-2</c:v>
                </c:pt>
                <c:pt idx="660">
                  <c:v>6.9693890535521497E-2</c:v>
                </c:pt>
                <c:pt idx="661">
                  <c:v>8.3846035675981603E-2</c:v>
                </c:pt>
                <c:pt idx="662">
                  <c:v>8.0054791281061896E-2</c:v>
                </c:pt>
                <c:pt idx="663">
                  <c:v>8.1209914742730996E-2</c:v>
                </c:pt>
                <c:pt idx="664">
                  <c:v>8.0893567424675503E-2</c:v>
                </c:pt>
                <c:pt idx="665">
                  <c:v>8.0607392593698798E-2</c:v>
                </c:pt>
                <c:pt idx="666">
                  <c:v>6.5063778257876195E-2</c:v>
                </c:pt>
                <c:pt idx="667">
                  <c:v>7.3869519078196805E-2</c:v>
                </c:pt>
                <c:pt idx="668">
                  <c:v>6.0794481584969202E-2</c:v>
                </c:pt>
                <c:pt idx="669">
                  <c:v>7.8227636136013204E-2</c:v>
                </c:pt>
                <c:pt idx="670">
                  <c:v>7.1875104370753895E-2</c:v>
                </c:pt>
                <c:pt idx="671">
                  <c:v>5.7607502612665402E-2</c:v>
                </c:pt>
                <c:pt idx="672">
                  <c:v>5.7108636397822099E-2</c:v>
                </c:pt>
                <c:pt idx="673">
                  <c:v>5.1734790263617401E-2</c:v>
                </c:pt>
                <c:pt idx="674">
                  <c:v>3.9839771261333402E-2</c:v>
                </c:pt>
                <c:pt idx="675">
                  <c:v>3.7814351372401397E-2</c:v>
                </c:pt>
                <c:pt idx="676">
                  <c:v>4.0503158786273398E-2</c:v>
                </c:pt>
                <c:pt idx="677">
                  <c:v>4.2562543060602101E-2</c:v>
                </c:pt>
                <c:pt idx="678">
                  <c:v>4.8022487724457698E-2</c:v>
                </c:pt>
                <c:pt idx="679">
                  <c:v>4.7538891105718399E-2</c:v>
                </c:pt>
                <c:pt idx="680">
                  <c:v>4.9674506293574797E-2</c:v>
                </c:pt>
                <c:pt idx="681">
                  <c:v>4.9491582100617403E-2</c:v>
                </c:pt>
                <c:pt idx="682">
                  <c:v>5.0080289065584503E-2</c:v>
                </c:pt>
                <c:pt idx="683">
                  <c:v>4.9161723700930901E-2</c:v>
                </c:pt>
                <c:pt idx="684">
                  <c:v>4.9366967081113898E-2</c:v>
                </c:pt>
                <c:pt idx="685">
                  <c:v>4.9462425490359403E-2</c:v>
                </c:pt>
                <c:pt idx="686">
                  <c:v>4.8870866810335603E-2</c:v>
                </c:pt>
                <c:pt idx="687">
                  <c:v>4.8880114431496702E-2</c:v>
                </c:pt>
                <c:pt idx="688">
                  <c:v>5.1877135177181802E-2</c:v>
                </c:pt>
                <c:pt idx="689">
                  <c:v>5.1917731492993398E-2</c:v>
                </c:pt>
                <c:pt idx="690">
                  <c:v>5.2933426700413302E-2</c:v>
                </c:pt>
                <c:pt idx="691">
                  <c:v>5.1783181652999097E-2</c:v>
                </c:pt>
                <c:pt idx="692">
                  <c:v>5.2236513587571698E-2</c:v>
                </c:pt>
                <c:pt idx="693">
                  <c:v>4.9559114639788897E-2</c:v>
                </c:pt>
                <c:pt idx="694">
                  <c:v>5.1670389725681297E-2</c:v>
                </c:pt>
                <c:pt idx="695">
                  <c:v>4.6305112014768002E-2</c:v>
                </c:pt>
                <c:pt idx="696">
                  <c:v>4.8571430793479801E-2</c:v>
                </c:pt>
                <c:pt idx="697">
                  <c:v>4.8175251760280299E-2</c:v>
                </c:pt>
                <c:pt idx="698">
                  <c:v>5.06462698823869E-2</c:v>
                </c:pt>
                <c:pt idx="699">
                  <c:v>4.9949560714959998E-2</c:v>
                </c:pt>
                <c:pt idx="700">
                  <c:v>4.8642472449716499E-2</c:v>
                </c:pt>
                <c:pt idx="701">
                  <c:v>4.9061085828445698E-2</c:v>
                </c:pt>
                <c:pt idx="702">
                  <c:v>4.9423528612378302E-2</c:v>
                </c:pt>
                <c:pt idx="703">
                  <c:v>5.0479614657285198E-2</c:v>
                </c:pt>
                <c:pt idx="704">
                  <c:v>4.7049973487460602E-2</c:v>
                </c:pt>
                <c:pt idx="705">
                  <c:v>4.58714553457856E-2</c:v>
                </c:pt>
                <c:pt idx="706">
                  <c:v>4.3321871080066597E-2</c:v>
                </c:pt>
                <c:pt idx="707">
                  <c:v>4.1829414130894201E-2</c:v>
                </c:pt>
                <c:pt idx="708">
                  <c:v>4.3956856925963801E-2</c:v>
                </c:pt>
                <c:pt idx="709">
                  <c:v>4.0794518588939302E-2</c:v>
                </c:pt>
                <c:pt idx="710">
                  <c:v>3.9420045375487198E-2</c:v>
                </c:pt>
                <c:pt idx="711">
                  <c:v>4.5195235083144499E-2</c:v>
                </c:pt>
                <c:pt idx="712">
                  <c:v>4.48073682870112E-2</c:v>
                </c:pt>
                <c:pt idx="713">
                  <c:v>4.5701950199357799E-2</c:v>
                </c:pt>
                <c:pt idx="714">
                  <c:v>3.9488183120568301E-2</c:v>
                </c:pt>
                <c:pt idx="715">
                  <c:v>4.1015337595727099E-2</c:v>
                </c:pt>
                <c:pt idx="716">
                  <c:v>3.7101671503475403E-2</c:v>
                </c:pt>
                <c:pt idx="717">
                  <c:v>3.7670700172600997E-2</c:v>
                </c:pt>
                <c:pt idx="718">
                  <c:v>3.9620484255458902E-2</c:v>
                </c:pt>
                <c:pt idx="719">
                  <c:v>4.2360783798245698E-2</c:v>
                </c:pt>
                <c:pt idx="720">
                  <c:v>3.7784090820761E-2</c:v>
                </c:pt>
                <c:pt idx="721">
                  <c:v>2.8512429373532499E-2</c:v>
                </c:pt>
                <c:pt idx="722">
                  <c:v>2.7712807150564799E-2</c:v>
                </c:pt>
                <c:pt idx="723">
                  <c:v>2.7726374304937199E-2</c:v>
                </c:pt>
                <c:pt idx="724">
                  <c:v>2.9442549157877501E-2</c:v>
                </c:pt>
                <c:pt idx="725">
                  <c:v>3.30188997171992E-2</c:v>
                </c:pt>
                <c:pt idx="726">
                  <c:v>3.3417648606747702E-2</c:v>
                </c:pt>
                <c:pt idx="727">
                  <c:v>3.5244065099985303E-2</c:v>
                </c:pt>
                <c:pt idx="728">
                  <c:v>3.6762951651565803E-2</c:v>
                </c:pt>
                <c:pt idx="729">
                  <c:v>3.1813659664783597E-2</c:v>
                </c:pt>
                <c:pt idx="730">
                  <c:v>3.3437977247786403E-2</c:v>
                </c:pt>
                <c:pt idx="731">
                  <c:v>3.5420936736135798E-2</c:v>
                </c:pt>
                <c:pt idx="732">
                  <c:v>3.6336666370449501E-2</c:v>
                </c:pt>
                <c:pt idx="733">
                  <c:v>3.54693462955782E-2</c:v>
                </c:pt>
                <c:pt idx="734">
                  <c:v>3.5451915615529898E-2</c:v>
                </c:pt>
                <c:pt idx="735">
                  <c:v>3.4719571567598598E-2</c:v>
                </c:pt>
                <c:pt idx="736">
                  <c:v>3.6927565826777198E-2</c:v>
                </c:pt>
                <c:pt idx="737">
                  <c:v>3.6174535571782102E-2</c:v>
                </c:pt>
                <c:pt idx="738">
                  <c:v>3.7741220337449803E-2</c:v>
                </c:pt>
                <c:pt idx="739">
                  <c:v>3.8949045859870003E-2</c:v>
                </c:pt>
                <c:pt idx="740">
                  <c:v>3.79014386170013E-2</c:v>
                </c:pt>
                <c:pt idx="741">
                  <c:v>3.71817052545814E-2</c:v>
                </c:pt>
                <c:pt idx="742">
                  <c:v>3.7528998566487497E-2</c:v>
                </c:pt>
                <c:pt idx="743">
                  <c:v>3.625672781165E-2</c:v>
                </c:pt>
                <c:pt idx="744">
                  <c:v>3.83966293029478E-2</c:v>
                </c:pt>
                <c:pt idx="745">
                  <c:v>3.9357472421540501E-2</c:v>
                </c:pt>
                <c:pt idx="746">
                  <c:v>3.6685706164124199E-2</c:v>
                </c:pt>
                <c:pt idx="747">
                  <c:v>3.7792515705307297E-2</c:v>
                </c:pt>
                <c:pt idx="748">
                  <c:v>3.9007415574594903E-2</c:v>
                </c:pt>
                <c:pt idx="749">
                  <c:v>3.9669298367852698E-2</c:v>
                </c:pt>
                <c:pt idx="750">
                  <c:v>3.5724367235201802E-2</c:v>
                </c:pt>
                <c:pt idx="751">
                  <c:v>3.8491495832241603E-2</c:v>
                </c:pt>
                <c:pt idx="752">
                  <c:v>3.2140840913993197E-2</c:v>
                </c:pt>
                <c:pt idx="753">
                  <c:v>3.3825107196268599E-2</c:v>
                </c:pt>
                <c:pt idx="754">
                  <c:v>3.4403216016372702E-2</c:v>
                </c:pt>
                <c:pt idx="755">
                  <c:v>3.6351727441112001E-2</c:v>
                </c:pt>
                <c:pt idx="756">
                  <c:v>3.6109267887643202E-2</c:v>
                </c:pt>
                <c:pt idx="757">
                  <c:v>3.6876311863337903E-2</c:v>
                </c:pt>
                <c:pt idx="758">
                  <c:v>3.5760920773231598E-2</c:v>
                </c:pt>
                <c:pt idx="759">
                  <c:v>3.5820333947350499E-2</c:v>
                </c:pt>
                <c:pt idx="760">
                  <c:v>2.8521203717604401E-2</c:v>
                </c:pt>
                <c:pt idx="761">
                  <c:v>2.80189268241973E-2</c:v>
                </c:pt>
                <c:pt idx="762">
                  <c:v>2.83461790891744E-2</c:v>
                </c:pt>
                <c:pt idx="763">
                  <c:v>2.7361075894649201E-2</c:v>
                </c:pt>
                <c:pt idx="764">
                  <c:v>2.7389176985541799E-2</c:v>
                </c:pt>
                <c:pt idx="765">
                  <c:v>2.9827923693747802E-2</c:v>
                </c:pt>
                <c:pt idx="766">
                  <c:v>2.99527246997741E-2</c:v>
                </c:pt>
                <c:pt idx="767">
                  <c:v>3.0039292554935499E-2</c:v>
                </c:pt>
                <c:pt idx="768">
                  <c:v>3.1509576796391298E-2</c:v>
                </c:pt>
                <c:pt idx="769">
                  <c:v>3.1453459728084901E-2</c:v>
                </c:pt>
                <c:pt idx="770">
                  <c:v>3.1843839025584401E-2</c:v>
                </c:pt>
                <c:pt idx="771">
                  <c:v>3.1908649054930301E-2</c:v>
                </c:pt>
                <c:pt idx="772">
                  <c:v>3.1454932167455298E-2</c:v>
                </c:pt>
                <c:pt idx="773">
                  <c:v>3.08946950827651E-2</c:v>
                </c:pt>
                <c:pt idx="774">
                  <c:v>2.80712350180044E-2</c:v>
                </c:pt>
                <c:pt idx="775">
                  <c:v>2.82486974829225E-2</c:v>
                </c:pt>
                <c:pt idx="776">
                  <c:v>2.92324208011067E-2</c:v>
                </c:pt>
                <c:pt idx="777">
                  <c:v>2.90100538714036E-2</c:v>
                </c:pt>
                <c:pt idx="778">
                  <c:v>2.8747121078168399E-2</c:v>
                </c:pt>
                <c:pt idx="779">
                  <c:v>2.9563971435011601E-2</c:v>
                </c:pt>
                <c:pt idx="780">
                  <c:v>2.9347557626808501E-2</c:v>
                </c:pt>
                <c:pt idx="781">
                  <c:v>2.9316224207987501E-2</c:v>
                </c:pt>
                <c:pt idx="782">
                  <c:v>2.89170341601056E-2</c:v>
                </c:pt>
                <c:pt idx="783">
                  <c:v>2.8807077154561701E-2</c:v>
                </c:pt>
                <c:pt idx="784">
                  <c:v>2.87589353988481E-2</c:v>
                </c:pt>
                <c:pt idx="785">
                  <c:v>2.7633780719696101E-2</c:v>
                </c:pt>
                <c:pt idx="786">
                  <c:v>2.7676690270295502E-2</c:v>
                </c:pt>
                <c:pt idx="787">
                  <c:v>2.84236202080211E-2</c:v>
                </c:pt>
                <c:pt idx="788">
                  <c:v>2.71106199320581E-2</c:v>
                </c:pt>
                <c:pt idx="789">
                  <c:v>3.1780789731582902E-2</c:v>
                </c:pt>
                <c:pt idx="790">
                  <c:v>3.1402952071897201E-2</c:v>
                </c:pt>
                <c:pt idx="791">
                  <c:v>3.1516117018349103E-2</c:v>
                </c:pt>
                <c:pt idx="792">
                  <c:v>3.3646622912600503E-2</c:v>
                </c:pt>
                <c:pt idx="793">
                  <c:v>3.3958827293715299E-2</c:v>
                </c:pt>
                <c:pt idx="794">
                  <c:v>3.2940482850825299E-2</c:v>
                </c:pt>
                <c:pt idx="795">
                  <c:v>3.1780572908537801E-2</c:v>
                </c:pt>
                <c:pt idx="796">
                  <c:v>3.2623214407071097E-2</c:v>
                </c:pt>
                <c:pt idx="797">
                  <c:v>3.9136351939417197E-2</c:v>
                </c:pt>
                <c:pt idx="798">
                  <c:v>6.7298910188903799E-2</c:v>
                </c:pt>
                <c:pt idx="799">
                  <c:v>7.8942835075555204E-2</c:v>
                </c:pt>
                <c:pt idx="800">
                  <c:v>5.9883278984786903E-2</c:v>
                </c:pt>
                <c:pt idx="801">
                  <c:v>6.0130938394965402E-2</c:v>
                </c:pt>
                <c:pt idx="802">
                  <c:v>6.0119255061526398E-2</c:v>
                </c:pt>
                <c:pt idx="803">
                  <c:v>7.0089479108765201E-2</c:v>
                </c:pt>
                <c:pt idx="804">
                  <c:v>7.9377709461600304E-2</c:v>
                </c:pt>
                <c:pt idx="805">
                  <c:v>7.7270998694066798E-2</c:v>
                </c:pt>
                <c:pt idx="806">
                  <c:v>7.7380699931452995E-2</c:v>
                </c:pt>
                <c:pt idx="807">
                  <c:v>7.4547642374021006E-2</c:v>
                </c:pt>
                <c:pt idx="808">
                  <c:v>8.0417493313326899E-2</c:v>
                </c:pt>
                <c:pt idx="809">
                  <c:v>8.3042843583324394E-2</c:v>
                </c:pt>
                <c:pt idx="810">
                  <c:v>8.0301217065587904E-2</c:v>
                </c:pt>
                <c:pt idx="811">
                  <c:v>7.9906542126401206E-2</c:v>
                </c:pt>
                <c:pt idx="812">
                  <c:v>7.7095953441253098E-2</c:v>
                </c:pt>
                <c:pt idx="813">
                  <c:v>7.8952011184107995E-2</c:v>
                </c:pt>
                <c:pt idx="814">
                  <c:v>7.9974944558106095E-2</c:v>
                </c:pt>
                <c:pt idx="815">
                  <c:v>8.3488581096368197E-2</c:v>
                </c:pt>
                <c:pt idx="816">
                  <c:v>6.9624211808162403E-2</c:v>
                </c:pt>
                <c:pt idx="817">
                  <c:v>5.5339413946845203E-2</c:v>
                </c:pt>
                <c:pt idx="818">
                  <c:v>5.6978275130493E-2</c:v>
                </c:pt>
                <c:pt idx="819">
                  <c:v>5.7648049972540902E-2</c:v>
                </c:pt>
                <c:pt idx="820">
                  <c:v>5.84671407992172E-2</c:v>
                </c:pt>
                <c:pt idx="821">
                  <c:v>5.70356359212369E-2</c:v>
                </c:pt>
                <c:pt idx="822">
                  <c:v>5.8567225841023203E-2</c:v>
                </c:pt>
                <c:pt idx="823">
                  <c:v>6.07087377640214E-2</c:v>
                </c:pt>
                <c:pt idx="824">
                  <c:v>5.75368417633257E-2</c:v>
                </c:pt>
                <c:pt idx="825">
                  <c:v>5.7637347743557901E-2</c:v>
                </c:pt>
                <c:pt idx="826">
                  <c:v>6.1204976785763698E-2</c:v>
                </c:pt>
                <c:pt idx="827">
                  <c:v>5.8324057320491798E-2</c:v>
                </c:pt>
                <c:pt idx="828">
                  <c:v>5.8202212792889597E-2</c:v>
                </c:pt>
                <c:pt idx="829">
                  <c:v>5.8497949174646902E-2</c:v>
                </c:pt>
                <c:pt idx="830">
                  <c:v>5.8674125432084299E-2</c:v>
                </c:pt>
                <c:pt idx="831">
                  <c:v>6.05919727396277E-2</c:v>
                </c:pt>
                <c:pt idx="832">
                  <c:v>5.5586815016089697E-2</c:v>
                </c:pt>
                <c:pt idx="833">
                  <c:v>5.8690783814384397E-2</c:v>
                </c:pt>
                <c:pt idx="834">
                  <c:v>5.9353572887207703E-2</c:v>
                </c:pt>
                <c:pt idx="835">
                  <c:v>5.73885135211155E-2</c:v>
                </c:pt>
                <c:pt idx="836">
                  <c:v>5.8441557830256702E-2</c:v>
                </c:pt>
                <c:pt idx="837">
                  <c:v>5.7828575307312703E-2</c:v>
                </c:pt>
                <c:pt idx="838">
                  <c:v>5.8297017413694599E-2</c:v>
                </c:pt>
                <c:pt idx="839">
                  <c:v>5.4965356080510501E-2</c:v>
                </c:pt>
                <c:pt idx="840">
                  <c:v>5.4528239304475798E-2</c:v>
                </c:pt>
                <c:pt idx="841">
                  <c:v>5.7822047621634898E-2</c:v>
                </c:pt>
                <c:pt idx="842">
                  <c:v>5.7836172091858297E-2</c:v>
                </c:pt>
                <c:pt idx="843">
                  <c:v>5.7894522672457198E-2</c:v>
                </c:pt>
                <c:pt idx="844">
                  <c:v>6.1092036788535399E-2</c:v>
                </c:pt>
                <c:pt idx="845">
                  <c:v>6.0037991523712697E-2</c:v>
                </c:pt>
                <c:pt idx="846">
                  <c:v>6.0279139176932402E-2</c:v>
                </c:pt>
                <c:pt idx="847">
                  <c:v>6.04210156576932E-2</c:v>
                </c:pt>
                <c:pt idx="848">
                  <c:v>6.2241800179724499E-2</c:v>
                </c:pt>
                <c:pt idx="849">
                  <c:v>6.24362693905402E-2</c:v>
                </c:pt>
                <c:pt idx="850">
                  <c:v>5.9745077869882597E-2</c:v>
                </c:pt>
                <c:pt idx="851">
                  <c:v>6.0610816790628498E-2</c:v>
                </c:pt>
                <c:pt idx="852">
                  <c:v>5.9320097878013497E-2</c:v>
                </c:pt>
                <c:pt idx="853">
                  <c:v>5.9554991464196502E-2</c:v>
                </c:pt>
                <c:pt idx="854">
                  <c:v>6.0281488154231601E-2</c:v>
                </c:pt>
                <c:pt idx="855">
                  <c:v>5.8279402835340999E-2</c:v>
                </c:pt>
                <c:pt idx="856">
                  <c:v>5.9841601688484902E-2</c:v>
                </c:pt>
                <c:pt idx="857">
                  <c:v>6.0889538124707702E-2</c:v>
                </c:pt>
                <c:pt idx="858">
                  <c:v>5.82049022537992E-2</c:v>
                </c:pt>
                <c:pt idx="859">
                  <c:v>5.9188964692427001E-2</c:v>
                </c:pt>
                <c:pt idx="860">
                  <c:v>5.91888957972663E-2</c:v>
                </c:pt>
                <c:pt idx="861">
                  <c:v>6.0935050045018202E-2</c:v>
                </c:pt>
                <c:pt idx="862">
                  <c:v>5.9804415431842402E-2</c:v>
                </c:pt>
                <c:pt idx="863">
                  <c:v>5.9850959050510397E-2</c:v>
                </c:pt>
                <c:pt idx="864">
                  <c:v>6.0214248829426803E-2</c:v>
                </c:pt>
                <c:pt idx="865">
                  <c:v>5.9458587651744603E-2</c:v>
                </c:pt>
                <c:pt idx="866">
                  <c:v>5.98252865745059E-2</c:v>
                </c:pt>
                <c:pt idx="867">
                  <c:v>5.9894488394049497E-2</c:v>
                </c:pt>
                <c:pt idx="868">
                  <c:v>6.0673800460487502E-2</c:v>
                </c:pt>
                <c:pt idx="869">
                  <c:v>6.0096711824948003E-2</c:v>
                </c:pt>
                <c:pt idx="870">
                  <c:v>6.1071502290128199E-2</c:v>
                </c:pt>
                <c:pt idx="871">
                  <c:v>5.9354828962717002E-2</c:v>
                </c:pt>
                <c:pt idx="872">
                  <c:v>5.82201857099756E-2</c:v>
                </c:pt>
                <c:pt idx="873">
                  <c:v>5.8149989384966697E-2</c:v>
                </c:pt>
                <c:pt idx="874">
                  <c:v>5.8527343639662201E-2</c:v>
                </c:pt>
                <c:pt idx="875">
                  <c:v>5.8065175148848597E-2</c:v>
                </c:pt>
                <c:pt idx="876">
                  <c:v>6.0667318399634698E-2</c:v>
                </c:pt>
                <c:pt idx="877">
                  <c:v>6.2166175657984601E-2</c:v>
                </c:pt>
                <c:pt idx="878">
                  <c:v>5.79468629094924E-2</c:v>
                </c:pt>
                <c:pt idx="879">
                  <c:v>6.8581545888885695E-2</c:v>
                </c:pt>
                <c:pt idx="880">
                  <c:v>6.6588245300226903E-2</c:v>
                </c:pt>
                <c:pt idx="881">
                  <c:v>6.1500443905962501E-2</c:v>
                </c:pt>
                <c:pt idx="882">
                  <c:v>6.0826516679011899E-2</c:v>
                </c:pt>
                <c:pt idx="883">
                  <c:v>5.83429604698701E-2</c:v>
                </c:pt>
                <c:pt idx="884">
                  <c:v>6.3428954925429604E-2</c:v>
                </c:pt>
                <c:pt idx="885">
                  <c:v>6.3168548027314794E-2</c:v>
                </c:pt>
                <c:pt idx="886">
                  <c:v>6.4113537800553594E-2</c:v>
                </c:pt>
                <c:pt idx="887">
                  <c:v>6.27018473269874E-2</c:v>
                </c:pt>
                <c:pt idx="888">
                  <c:v>5.5043679744332802E-2</c:v>
                </c:pt>
                <c:pt idx="889">
                  <c:v>5.6518522755620498E-2</c:v>
                </c:pt>
                <c:pt idx="890">
                  <c:v>5.5088641754712099E-2</c:v>
                </c:pt>
                <c:pt idx="891">
                  <c:v>5.58135697066496E-2</c:v>
                </c:pt>
                <c:pt idx="892">
                  <c:v>5.6151396380521898E-2</c:v>
                </c:pt>
                <c:pt idx="893">
                  <c:v>5.5402991278258602E-2</c:v>
                </c:pt>
                <c:pt idx="894">
                  <c:v>5.4323282286373599E-2</c:v>
                </c:pt>
                <c:pt idx="895">
                  <c:v>5.4907162613912201E-2</c:v>
                </c:pt>
                <c:pt idx="896">
                  <c:v>5.4820395144962897E-2</c:v>
                </c:pt>
                <c:pt idx="897">
                  <c:v>5.5171360421176999E-2</c:v>
                </c:pt>
                <c:pt idx="898">
                  <c:v>5.4868199115699103E-2</c:v>
                </c:pt>
                <c:pt idx="899">
                  <c:v>5.4677717100622802E-2</c:v>
                </c:pt>
                <c:pt idx="900">
                  <c:v>6.0859716362899101E-2</c:v>
                </c:pt>
                <c:pt idx="901">
                  <c:v>6.4032134202434504E-2</c:v>
                </c:pt>
                <c:pt idx="902">
                  <c:v>6.5799409376597104E-2</c:v>
                </c:pt>
                <c:pt idx="903">
                  <c:v>6.3049776974584706E-2</c:v>
                </c:pt>
                <c:pt idx="904">
                  <c:v>6.7948232645927906E-2</c:v>
                </c:pt>
                <c:pt idx="905">
                  <c:v>7.0003421877277094E-2</c:v>
                </c:pt>
                <c:pt idx="906">
                  <c:v>6.6760728925325405E-2</c:v>
                </c:pt>
                <c:pt idx="907">
                  <c:v>7.2973390162394305E-2</c:v>
                </c:pt>
                <c:pt idx="908">
                  <c:v>6.6754186057495099E-2</c:v>
                </c:pt>
                <c:pt idx="909">
                  <c:v>6.8340593452710804E-2</c:v>
                </c:pt>
                <c:pt idx="910">
                  <c:v>6.6584077408434694E-2</c:v>
                </c:pt>
                <c:pt idx="911">
                  <c:v>7.2857962842905105E-2</c:v>
                </c:pt>
                <c:pt idx="912">
                  <c:v>7.3640176960583906E-2</c:v>
                </c:pt>
                <c:pt idx="913">
                  <c:v>6.6571537983792103E-2</c:v>
                </c:pt>
                <c:pt idx="914">
                  <c:v>6.5431181427042101E-2</c:v>
                </c:pt>
                <c:pt idx="915">
                  <c:v>6.1776002968813998E-2</c:v>
                </c:pt>
                <c:pt idx="916">
                  <c:v>6.0249306845446299E-2</c:v>
                </c:pt>
                <c:pt idx="917">
                  <c:v>6.12453477226651E-2</c:v>
                </c:pt>
                <c:pt idx="918">
                  <c:v>5.8934602361587797E-2</c:v>
                </c:pt>
                <c:pt idx="919">
                  <c:v>6.2298270125155403E-2</c:v>
                </c:pt>
                <c:pt idx="920">
                  <c:v>7.7589789478949303E-2</c:v>
                </c:pt>
                <c:pt idx="921">
                  <c:v>7.7504562205180094E-2</c:v>
                </c:pt>
                <c:pt idx="922">
                  <c:v>7.8668417803910595E-2</c:v>
                </c:pt>
                <c:pt idx="923">
                  <c:v>7.6584811817177703E-2</c:v>
                </c:pt>
                <c:pt idx="924">
                  <c:v>7.3179573702247896E-2</c:v>
                </c:pt>
                <c:pt idx="925">
                  <c:v>7.2068410967946195E-2</c:v>
                </c:pt>
                <c:pt idx="926">
                  <c:v>7.0906667527016007E-2</c:v>
                </c:pt>
                <c:pt idx="927">
                  <c:v>7.1118844819267696E-2</c:v>
                </c:pt>
                <c:pt idx="928">
                  <c:v>7.7461139487135705E-2</c:v>
                </c:pt>
                <c:pt idx="929">
                  <c:v>7.2312642460554105E-2</c:v>
                </c:pt>
                <c:pt idx="930">
                  <c:v>7.6368529341623095E-2</c:v>
                </c:pt>
                <c:pt idx="931">
                  <c:v>7.94336711602905E-2</c:v>
                </c:pt>
                <c:pt idx="932">
                  <c:v>6.3676195537843303E-2</c:v>
                </c:pt>
                <c:pt idx="933">
                  <c:v>5.8840195611606999E-2</c:v>
                </c:pt>
                <c:pt idx="934">
                  <c:v>6.6872410144984906E-2</c:v>
                </c:pt>
                <c:pt idx="935">
                  <c:v>6.3883232392820399E-2</c:v>
                </c:pt>
                <c:pt idx="936">
                  <c:v>6.9044029565307197E-2</c:v>
                </c:pt>
                <c:pt idx="937">
                  <c:v>6.3557800677543103E-2</c:v>
                </c:pt>
                <c:pt idx="938">
                  <c:v>6.4929025868638898E-2</c:v>
                </c:pt>
                <c:pt idx="939">
                  <c:v>6.6227083474758697E-2</c:v>
                </c:pt>
                <c:pt idx="940">
                  <c:v>5.5521598398555798E-2</c:v>
                </c:pt>
                <c:pt idx="941">
                  <c:v>6.9201781983443206E-2</c:v>
                </c:pt>
                <c:pt idx="942">
                  <c:v>6.6162891380677893E-2</c:v>
                </c:pt>
                <c:pt idx="943">
                  <c:v>6.9979626121994307E-2</c:v>
                </c:pt>
                <c:pt idx="944">
                  <c:v>7.7644476889986894E-2</c:v>
                </c:pt>
                <c:pt idx="945">
                  <c:v>6.62289593013968E-2</c:v>
                </c:pt>
                <c:pt idx="946">
                  <c:v>7.3522314885686502E-2</c:v>
                </c:pt>
                <c:pt idx="947">
                  <c:v>7.4039783912344698E-2</c:v>
                </c:pt>
                <c:pt idx="948">
                  <c:v>6.7762332851714097E-2</c:v>
                </c:pt>
                <c:pt idx="949">
                  <c:v>6.4366800877500394E-2</c:v>
                </c:pt>
                <c:pt idx="950">
                  <c:v>6.6683401870504505E-2</c:v>
                </c:pt>
                <c:pt idx="951">
                  <c:v>6.5397273592119401E-2</c:v>
                </c:pt>
                <c:pt idx="952">
                  <c:v>6.6082678326317701E-2</c:v>
                </c:pt>
                <c:pt idx="953">
                  <c:v>6.7504948126432401E-2</c:v>
                </c:pt>
                <c:pt idx="954">
                  <c:v>6.6745334749895593E-2</c:v>
                </c:pt>
                <c:pt idx="955">
                  <c:v>6.7525041890147297E-2</c:v>
                </c:pt>
                <c:pt idx="956">
                  <c:v>7.5065569057264706E-2</c:v>
                </c:pt>
                <c:pt idx="957">
                  <c:v>7.1294379099396496E-2</c:v>
                </c:pt>
                <c:pt idx="958">
                  <c:v>6.9389796250521205E-2</c:v>
                </c:pt>
                <c:pt idx="959">
                  <c:v>6.9184987130480005E-2</c:v>
                </c:pt>
                <c:pt idx="960">
                  <c:v>7.4771978315756202E-2</c:v>
                </c:pt>
                <c:pt idx="961">
                  <c:v>8.1528915869773302E-2</c:v>
                </c:pt>
                <c:pt idx="962">
                  <c:v>7.51973878063837E-2</c:v>
                </c:pt>
                <c:pt idx="963">
                  <c:v>7.8348856873199701E-2</c:v>
                </c:pt>
                <c:pt idx="964">
                  <c:v>7.6641795089378795E-2</c:v>
                </c:pt>
                <c:pt idx="965">
                  <c:v>7.67870508715051E-2</c:v>
                </c:pt>
                <c:pt idx="966">
                  <c:v>7.4966518450054601E-2</c:v>
                </c:pt>
                <c:pt idx="967">
                  <c:v>8.1920227363610404E-2</c:v>
                </c:pt>
                <c:pt idx="968">
                  <c:v>7.3245117378889404E-2</c:v>
                </c:pt>
                <c:pt idx="969">
                  <c:v>7.9157963319180805E-2</c:v>
                </c:pt>
                <c:pt idx="970">
                  <c:v>8.7677793227443707E-2</c:v>
                </c:pt>
                <c:pt idx="971">
                  <c:v>8.29863597948374E-2</c:v>
                </c:pt>
                <c:pt idx="972">
                  <c:v>8.5502487447230893E-2</c:v>
                </c:pt>
                <c:pt idx="973">
                  <c:v>8.5705278286099404E-2</c:v>
                </c:pt>
                <c:pt idx="974">
                  <c:v>8.9521712893079503E-2</c:v>
                </c:pt>
                <c:pt idx="975">
                  <c:v>9.4831776999633299E-2</c:v>
                </c:pt>
                <c:pt idx="976">
                  <c:v>9.2766842925328802E-2</c:v>
                </c:pt>
                <c:pt idx="977">
                  <c:v>8.6488369617171199E-2</c:v>
                </c:pt>
                <c:pt idx="978">
                  <c:v>8.2877931466848007E-2</c:v>
                </c:pt>
                <c:pt idx="979">
                  <c:v>9.13499047379253E-2</c:v>
                </c:pt>
                <c:pt idx="980">
                  <c:v>9.9779304649319694E-2</c:v>
                </c:pt>
                <c:pt idx="981">
                  <c:v>0.104490308577406</c:v>
                </c:pt>
                <c:pt idx="982">
                  <c:v>0.105552081629662</c:v>
                </c:pt>
                <c:pt idx="983">
                  <c:v>0.101528355802978</c:v>
                </c:pt>
                <c:pt idx="984">
                  <c:v>9.8516383654430204E-2</c:v>
                </c:pt>
                <c:pt idx="985">
                  <c:v>0.10280724737783201</c:v>
                </c:pt>
                <c:pt idx="986">
                  <c:v>0.10224000567387399</c:v>
                </c:pt>
                <c:pt idx="987">
                  <c:v>9.8848047395779098E-2</c:v>
                </c:pt>
                <c:pt idx="988">
                  <c:v>9.6213697260727302E-2</c:v>
                </c:pt>
                <c:pt idx="989">
                  <c:v>0.103799095221537</c:v>
                </c:pt>
                <c:pt idx="990">
                  <c:v>9.7890458197744196E-2</c:v>
                </c:pt>
                <c:pt idx="991">
                  <c:v>9.8759481042577299E-2</c:v>
                </c:pt>
                <c:pt idx="992">
                  <c:v>9.9302293584927204E-2</c:v>
                </c:pt>
                <c:pt idx="993">
                  <c:v>9.4076108415842699E-2</c:v>
                </c:pt>
                <c:pt idx="994">
                  <c:v>8.6114667353679605E-2</c:v>
                </c:pt>
                <c:pt idx="995">
                  <c:v>8.8664484128697901E-2</c:v>
                </c:pt>
                <c:pt idx="996">
                  <c:v>8.9513031543517696E-2</c:v>
                </c:pt>
                <c:pt idx="997">
                  <c:v>8.9612935830562707E-2</c:v>
                </c:pt>
                <c:pt idx="998">
                  <c:v>8.7590438663359901E-2</c:v>
                </c:pt>
                <c:pt idx="999">
                  <c:v>9.0080239255512007E-2</c:v>
                </c:pt>
                <c:pt idx="1000">
                  <c:v>9.5304796685523496E-2</c:v>
                </c:pt>
                <c:pt idx="1001">
                  <c:v>8.8531399483385398E-2</c:v>
                </c:pt>
                <c:pt idx="1002">
                  <c:v>8.5901811097414196E-2</c:v>
                </c:pt>
                <c:pt idx="1003">
                  <c:v>8.5266552689293798E-2</c:v>
                </c:pt>
                <c:pt idx="1004">
                  <c:v>9.3195763361081999E-2</c:v>
                </c:pt>
                <c:pt idx="1005">
                  <c:v>8.7197971708782698E-2</c:v>
                </c:pt>
                <c:pt idx="1006">
                  <c:v>8.5574008982389593E-2</c:v>
                </c:pt>
                <c:pt idx="1007">
                  <c:v>0.10309756313997299</c:v>
                </c:pt>
                <c:pt idx="1008">
                  <c:v>9.5854189201554904E-2</c:v>
                </c:pt>
                <c:pt idx="1009">
                  <c:v>9.6449391023368206E-2</c:v>
                </c:pt>
                <c:pt idx="1010">
                  <c:v>9.5947374654039505E-2</c:v>
                </c:pt>
                <c:pt idx="1011">
                  <c:v>0.103602990300542</c:v>
                </c:pt>
                <c:pt idx="1012">
                  <c:v>0.10222670381869201</c:v>
                </c:pt>
                <c:pt idx="1013">
                  <c:v>9.9766492212296595E-2</c:v>
                </c:pt>
                <c:pt idx="1014">
                  <c:v>0.10765740257796599</c:v>
                </c:pt>
                <c:pt idx="1015">
                  <c:v>0.121352298676111</c:v>
                </c:pt>
                <c:pt idx="1016">
                  <c:v>0.117193557947277</c:v>
                </c:pt>
                <c:pt idx="1017">
                  <c:v>0.119358586666823</c:v>
                </c:pt>
                <c:pt idx="1018">
                  <c:v>0.123227475264931</c:v>
                </c:pt>
                <c:pt idx="1019">
                  <c:v>0.120824071135528</c:v>
                </c:pt>
                <c:pt idx="1020">
                  <c:v>0.12305180854077</c:v>
                </c:pt>
                <c:pt idx="1021">
                  <c:v>0.122365108335526</c:v>
                </c:pt>
                <c:pt idx="1022">
                  <c:v>0.111282389514909</c:v>
                </c:pt>
                <c:pt idx="1023">
                  <c:v>0.111988817921836</c:v>
                </c:pt>
                <c:pt idx="1024">
                  <c:v>0.116073277635411</c:v>
                </c:pt>
                <c:pt idx="1025">
                  <c:v>0.10868697280221901</c:v>
                </c:pt>
                <c:pt idx="1026">
                  <c:v>0.113687317211853</c:v>
                </c:pt>
                <c:pt idx="1027">
                  <c:v>0.10841524445991001</c:v>
                </c:pt>
                <c:pt idx="1028">
                  <c:v>0.10690065181882499</c:v>
                </c:pt>
                <c:pt idx="1029">
                  <c:v>0.10733880661090001</c:v>
                </c:pt>
                <c:pt idx="1030">
                  <c:v>0.106143938509736</c:v>
                </c:pt>
                <c:pt idx="1031">
                  <c:v>0.106884661112479</c:v>
                </c:pt>
                <c:pt idx="1032">
                  <c:v>0.108526796903808</c:v>
                </c:pt>
                <c:pt idx="1033">
                  <c:v>0.106209536942588</c:v>
                </c:pt>
                <c:pt idx="1034">
                  <c:v>0.108914985808268</c:v>
                </c:pt>
                <c:pt idx="1035">
                  <c:v>0.107578697354956</c:v>
                </c:pt>
                <c:pt idx="1036">
                  <c:v>0.114247574426209</c:v>
                </c:pt>
                <c:pt idx="1037">
                  <c:v>0.11308424482681299</c:v>
                </c:pt>
                <c:pt idx="1038">
                  <c:v>0.113122071864834</c:v>
                </c:pt>
                <c:pt idx="1039">
                  <c:v>0.113022998716675</c:v>
                </c:pt>
                <c:pt idx="1040">
                  <c:v>0.113143026946965</c:v>
                </c:pt>
                <c:pt idx="1041">
                  <c:v>0.111228697107621</c:v>
                </c:pt>
                <c:pt idx="1042">
                  <c:v>0.12736235243732799</c:v>
                </c:pt>
                <c:pt idx="1043">
                  <c:v>0.12728250076506101</c:v>
                </c:pt>
                <c:pt idx="1044">
                  <c:v>0.123758016791317</c:v>
                </c:pt>
                <c:pt idx="1045">
                  <c:v>0.12711158947993201</c:v>
                </c:pt>
                <c:pt idx="1046">
                  <c:v>0.127236944516915</c:v>
                </c:pt>
                <c:pt idx="1047">
                  <c:v>0.121906238758345</c:v>
                </c:pt>
                <c:pt idx="1048">
                  <c:v>0.119704664829588</c:v>
                </c:pt>
                <c:pt idx="1049">
                  <c:v>0.122399984898894</c:v>
                </c:pt>
                <c:pt idx="1050">
                  <c:v>0.118279930162416</c:v>
                </c:pt>
                <c:pt idx="1051">
                  <c:v>0.11673219276042</c:v>
                </c:pt>
                <c:pt idx="1052">
                  <c:v>0.123576321648103</c:v>
                </c:pt>
                <c:pt idx="1053">
                  <c:v>0.12056969797701</c:v>
                </c:pt>
                <c:pt idx="1054">
                  <c:v>0.120569277582529</c:v>
                </c:pt>
                <c:pt idx="1055">
                  <c:v>0.11760307781618599</c:v>
                </c:pt>
                <c:pt idx="1056">
                  <c:v>0.123316558148864</c:v>
                </c:pt>
                <c:pt idx="1057">
                  <c:v>0.120839967390911</c:v>
                </c:pt>
                <c:pt idx="1058">
                  <c:v>0.116817971578749</c:v>
                </c:pt>
                <c:pt idx="1059">
                  <c:v>0.11949447376717499</c:v>
                </c:pt>
                <c:pt idx="1060">
                  <c:v>0.121304295288129</c:v>
                </c:pt>
                <c:pt idx="1061">
                  <c:v>0.12106344278599</c:v>
                </c:pt>
                <c:pt idx="1062">
                  <c:v>0.120432909947776</c:v>
                </c:pt>
                <c:pt idx="1063">
                  <c:v>0.11937670803820399</c:v>
                </c:pt>
                <c:pt idx="1064">
                  <c:v>0.121308452115499</c:v>
                </c:pt>
                <c:pt idx="1065">
                  <c:v>0.119759919696157</c:v>
                </c:pt>
                <c:pt idx="1066">
                  <c:v>0.12459775845397</c:v>
                </c:pt>
                <c:pt idx="1067">
                  <c:v>0.120410171447078</c:v>
                </c:pt>
                <c:pt idx="1068">
                  <c:v>0.11918721390145701</c:v>
                </c:pt>
                <c:pt idx="1069">
                  <c:v>0.118114695438335</c:v>
                </c:pt>
                <c:pt idx="1070">
                  <c:v>0.117067564303971</c:v>
                </c:pt>
                <c:pt idx="1071">
                  <c:v>0.118923955804754</c:v>
                </c:pt>
                <c:pt idx="1072">
                  <c:v>0.119146549583709</c:v>
                </c:pt>
                <c:pt idx="1073">
                  <c:v>0.123181376707884</c:v>
                </c:pt>
                <c:pt idx="1074">
                  <c:v>0.11914272318187499</c:v>
                </c:pt>
                <c:pt idx="1075">
                  <c:v>0.126129764303614</c:v>
                </c:pt>
                <c:pt idx="1076">
                  <c:v>0.122496320706241</c:v>
                </c:pt>
                <c:pt idx="1077">
                  <c:v>0.12142676508526599</c:v>
                </c:pt>
                <c:pt idx="1078">
                  <c:v>0.12192499290541001</c:v>
                </c:pt>
                <c:pt idx="1079">
                  <c:v>0.122217577912482</c:v>
                </c:pt>
                <c:pt idx="1080">
                  <c:v>0.12052734451024</c:v>
                </c:pt>
                <c:pt idx="1081">
                  <c:v>0.120635793439183</c:v>
                </c:pt>
                <c:pt idx="1082">
                  <c:v>0.131750763331999</c:v>
                </c:pt>
                <c:pt idx="1083">
                  <c:v>0.12509722875629001</c:v>
                </c:pt>
                <c:pt idx="1084">
                  <c:v>0.123886584353193</c:v>
                </c:pt>
                <c:pt idx="1085">
                  <c:v>0.125134660884338</c:v>
                </c:pt>
                <c:pt idx="1086">
                  <c:v>0.124361901450471</c:v>
                </c:pt>
                <c:pt idx="1087">
                  <c:v>0.124399421088219</c:v>
                </c:pt>
                <c:pt idx="1088">
                  <c:v>0.124239882971507</c:v>
                </c:pt>
                <c:pt idx="1089">
                  <c:v>0.125127449209332</c:v>
                </c:pt>
                <c:pt idx="1090">
                  <c:v>0.12552896392461901</c:v>
                </c:pt>
                <c:pt idx="1091">
                  <c:v>0.123183655702895</c:v>
                </c:pt>
                <c:pt idx="1092">
                  <c:v>0.122972413138018</c:v>
                </c:pt>
                <c:pt idx="1093">
                  <c:v>0.12888222491701201</c:v>
                </c:pt>
                <c:pt idx="1094">
                  <c:v>0.12504224754642401</c:v>
                </c:pt>
                <c:pt idx="1095">
                  <c:v>0.12811129572694899</c:v>
                </c:pt>
                <c:pt idx="1096">
                  <c:v>0.124627539733334</c:v>
                </c:pt>
                <c:pt idx="1097">
                  <c:v>0.13168310034742101</c:v>
                </c:pt>
                <c:pt idx="1098">
                  <c:v>0.124377609140275</c:v>
                </c:pt>
                <c:pt idx="1099">
                  <c:v>0.123914087172941</c:v>
                </c:pt>
                <c:pt idx="1100">
                  <c:v>0.123600137998593</c:v>
                </c:pt>
                <c:pt idx="1101">
                  <c:v>0.122924802457233</c:v>
                </c:pt>
                <c:pt idx="1102">
                  <c:v>0.124278470771836</c:v>
                </c:pt>
                <c:pt idx="1103">
                  <c:v>0.114254214766978</c:v>
                </c:pt>
                <c:pt idx="1104">
                  <c:v>0.112000240205557</c:v>
                </c:pt>
                <c:pt idx="1105">
                  <c:v>0.110805057850919</c:v>
                </c:pt>
                <c:pt idx="1106">
                  <c:v>0.111447585835676</c:v>
                </c:pt>
                <c:pt idx="1107">
                  <c:v>0.11166884410663699</c:v>
                </c:pt>
                <c:pt idx="1108">
                  <c:v>0.10845133202270001</c:v>
                </c:pt>
                <c:pt idx="1109">
                  <c:v>0.10835259270549701</c:v>
                </c:pt>
                <c:pt idx="1110">
                  <c:v>0.114083970438353</c:v>
                </c:pt>
                <c:pt idx="1111">
                  <c:v>0.11578532665321099</c:v>
                </c:pt>
                <c:pt idx="1112">
                  <c:v>0.117713925698926</c:v>
                </c:pt>
                <c:pt idx="1113">
                  <c:v>0.11617359499548</c:v>
                </c:pt>
                <c:pt idx="1114">
                  <c:v>0.11320234442044599</c:v>
                </c:pt>
                <c:pt idx="1115">
                  <c:v>0.114233815495911</c:v>
                </c:pt>
                <c:pt idx="1116">
                  <c:v>0.114583866603173</c:v>
                </c:pt>
                <c:pt idx="1117">
                  <c:v>0.112845934159337</c:v>
                </c:pt>
                <c:pt idx="1118">
                  <c:v>0.113750475443077</c:v>
                </c:pt>
                <c:pt idx="1119">
                  <c:v>0.118521789606613</c:v>
                </c:pt>
                <c:pt idx="1120">
                  <c:v>0.117203884966081</c:v>
                </c:pt>
                <c:pt idx="1121">
                  <c:v>0.11873364029481499</c:v>
                </c:pt>
                <c:pt idx="1122">
                  <c:v>0.11707998345003599</c:v>
                </c:pt>
                <c:pt idx="1123">
                  <c:v>0.11905786184933501</c:v>
                </c:pt>
                <c:pt idx="1124">
                  <c:v>0.11773733687549701</c:v>
                </c:pt>
                <c:pt idx="1125">
                  <c:v>0.11414606193581001</c:v>
                </c:pt>
                <c:pt idx="1126">
                  <c:v>0.11638498490488799</c:v>
                </c:pt>
                <c:pt idx="1127">
                  <c:v>0.114624719767209</c:v>
                </c:pt>
                <c:pt idx="1128">
                  <c:v>0.12060732066731999</c:v>
                </c:pt>
                <c:pt idx="1129">
                  <c:v>0.123570994538286</c:v>
                </c:pt>
                <c:pt idx="1130">
                  <c:v>0.119229651139067</c:v>
                </c:pt>
                <c:pt idx="1131">
                  <c:v>0.12299884466590599</c:v>
                </c:pt>
                <c:pt idx="1132">
                  <c:v>0.12659028202373501</c:v>
                </c:pt>
                <c:pt idx="1133">
                  <c:v>0.119787656678117</c:v>
                </c:pt>
                <c:pt idx="1134">
                  <c:v>0.120646062284178</c:v>
                </c:pt>
                <c:pt idx="1135">
                  <c:v>0.12332535858016599</c:v>
                </c:pt>
                <c:pt idx="1136">
                  <c:v>0.120911550663966</c:v>
                </c:pt>
                <c:pt idx="1137">
                  <c:v>0.122109828009047</c:v>
                </c:pt>
                <c:pt idx="1138">
                  <c:v>0.12211469610725099</c:v>
                </c:pt>
                <c:pt idx="1139">
                  <c:v>0.12099313374828199</c:v>
                </c:pt>
                <c:pt idx="1140">
                  <c:v>0.11979924879471</c:v>
                </c:pt>
                <c:pt idx="1141">
                  <c:v>0.12247527830997</c:v>
                </c:pt>
                <c:pt idx="1142">
                  <c:v>0.12207204279315501</c:v>
                </c:pt>
                <c:pt idx="1143">
                  <c:v>0.12569459365386401</c:v>
                </c:pt>
                <c:pt idx="1144">
                  <c:v>0.120174851711253</c:v>
                </c:pt>
                <c:pt idx="1145">
                  <c:v>0.12173474901645601</c:v>
                </c:pt>
                <c:pt idx="1146">
                  <c:v>0.127149162354984</c:v>
                </c:pt>
                <c:pt idx="1147">
                  <c:v>0.12838212670249</c:v>
                </c:pt>
                <c:pt idx="1148">
                  <c:v>0.12904717082199799</c:v>
                </c:pt>
                <c:pt idx="1149">
                  <c:v>0.12706029247785</c:v>
                </c:pt>
                <c:pt idx="1150">
                  <c:v>0.12730083151435401</c:v>
                </c:pt>
                <c:pt idx="1151">
                  <c:v>0.12301264628276</c:v>
                </c:pt>
                <c:pt idx="1152">
                  <c:v>0.12274085089629599</c:v>
                </c:pt>
                <c:pt idx="1153">
                  <c:v>0.12553031861604</c:v>
                </c:pt>
                <c:pt idx="1154">
                  <c:v>0.125254138061239</c:v>
                </c:pt>
                <c:pt idx="1155">
                  <c:v>0.127460392419457</c:v>
                </c:pt>
                <c:pt idx="1156">
                  <c:v>0.12598592016012999</c:v>
                </c:pt>
                <c:pt idx="1157">
                  <c:v>0.127375040607839</c:v>
                </c:pt>
                <c:pt idx="1158">
                  <c:v>0.138021393269399</c:v>
                </c:pt>
                <c:pt idx="1159">
                  <c:v>0.15020334219918</c:v>
                </c:pt>
                <c:pt idx="1160">
                  <c:v>0.12029379188037399</c:v>
                </c:pt>
                <c:pt idx="1161">
                  <c:v>0.120001422662422</c:v>
                </c:pt>
                <c:pt idx="1162">
                  <c:v>0.120133094401634</c:v>
                </c:pt>
                <c:pt idx="1163">
                  <c:v>0.10260162881641301</c:v>
                </c:pt>
                <c:pt idx="1164">
                  <c:v>0.10331988431015</c:v>
                </c:pt>
                <c:pt idx="1165">
                  <c:v>9.9199566898181907E-2</c:v>
                </c:pt>
                <c:pt idx="1166">
                  <c:v>0.10266218348407199</c:v>
                </c:pt>
                <c:pt idx="1167">
                  <c:v>0.100955779694542</c:v>
                </c:pt>
                <c:pt idx="1168">
                  <c:v>0.10386502275975899</c:v>
                </c:pt>
                <c:pt idx="1169">
                  <c:v>0.12185750935218</c:v>
                </c:pt>
                <c:pt idx="1170">
                  <c:v>0.106762044240405</c:v>
                </c:pt>
                <c:pt idx="1171">
                  <c:v>0.102394112598602</c:v>
                </c:pt>
                <c:pt idx="1172">
                  <c:v>0.10220576334596899</c:v>
                </c:pt>
                <c:pt idx="1173">
                  <c:v>0.10696248095852399</c:v>
                </c:pt>
                <c:pt idx="1174">
                  <c:v>0.10409504333656899</c:v>
                </c:pt>
                <c:pt idx="1175">
                  <c:v>0.10197665649327101</c:v>
                </c:pt>
                <c:pt idx="1176">
                  <c:v>0.1073930758864</c:v>
                </c:pt>
                <c:pt idx="1177">
                  <c:v>0.103764317709003</c:v>
                </c:pt>
                <c:pt idx="1178">
                  <c:v>0.103415057208603</c:v>
                </c:pt>
                <c:pt idx="1179">
                  <c:v>0.102351273913072</c:v>
                </c:pt>
                <c:pt idx="1180">
                  <c:v>0.102412215389119</c:v>
                </c:pt>
                <c:pt idx="1181">
                  <c:v>0.1041083419787</c:v>
                </c:pt>
                <c:pt idx="1182">
                  <c:v>0.10782389332230199</c:v>
                </c:pt>
                <c:pt idx="1183">
                  <c:v>0.106484394997509</c:v>
                </c:pt>
                <c:pt idx="1184">
                  <c:v>0.106612989408908</c:v>
                </c:pt>
                <c:pt idx="1185">
                  <c:v>0.1095795074669</c:v>
                </c:pt>
                <c:pt idx="1186">
                  <c:v>0.102795084425683</c:v>
                </c:pt>
                <c:pt idx="1187">
                  <c:v>0.10478145569015999</c:v>
                </c:pt>
                <c:pt idx="1188">
                  <c:v>0.10406510158605101</c:v>
                </c:pt>
                <c:pt idx="1189">
                  <c:v>0.105332049191382</c:v>
                </c:pt>
                <c:pt idx="1190">
                  <c:v>0.104216922620949</c:v>
                </c:pt>
                <c:pt idx="1191">
                  <c:v>0.117096095018022</c:v>
                </c:pt>
                <c:pt idx="1192">
                  <c:v>0.11377161675851</c:v>
                </c:pt>
                <c:pt idx="1193">
                  <c:v>0.11633802227885801</c:v>
                </c:pt>
                <c:pt idx="1194">
                  <c:v>0.116631590603628</c:v>
                </c:pt>
                <c:pt idx="1195">
                  <c:v>0.113448097130982</c:v>
                </c:pt>
                <c:pt idx="1196">
                  <c:v>0.109901597797482</c:v>
                </c:pt>
                <c:pt idx="1197">
                  <c:v>0.11541516557588601</c:v>
                </c:pt>
                <c:pt idx="1198">
                  <c:v>0.10777114742067601</c:v>
                </c:pt>
                <c:pt idx="1199">
                  <c:v>0.10743325547886</c:v>
                </c:pt>
                <c:pt idx="1200">
                  <c:v>0.104645107822747</c:v>
                </c:pt>
                <c:pt idx="1201">
                  <c:v>9.8004084022143903E-2</c:v>
                </c:pt>
                <c:pt idx="1202">
                  <c:v>8.7195257233801393E-2</c:v>
                </c:pt>
                <c:pt idx="1203">
                  <c:v>8.5369306727429206E-2</c:v>
                </c:pt>
                <c:pt idx="1204">
                  <c:v>9.0893133277847094E-2</c:v>
                </c:pt>
                <c:pt idx="1205">
                  <c:v>9.4138317115589301E-2</c:v>
                </c:pt>
                <c:pt idx="1206">
                  <c:v>9.4615238255009407E-2</c:v>
                </c:pt>
                <c:pt idx="1207">
                  <c:v>9.4094082004677795E-2</c:v>
                </c:pt>
                <c:pt idx="1208">
                  <c:v>9.2396828328112898E-2</c:v>
                </c:pt>
                <c:pt idx="1209">
                  <c:v>9.7801827601273802E-2</c:v>
                </c:pt>
                <c:pt idx="1210">
                  <c:v>9.8248302582798402E-2</c:v>
                </c:pt>
                <c:pt idx="1211">
                  <c:v>9.7457449711326305E-2</c:v>
                </c:pt>
                <c:pt idx="1212">
                  <c:v>9.9743474154218803E-2</c:v>
                </c:pt>
                <c:pt idx="1213">
                  <c:v>9.5136352658380094E-2</c:v>
                </c:pt>
                <c:pt idx="1214">
                  <c:v>0.110013867068984</c:v>
                </c:pt>
                <c:pt idx="1215">
                  <c:v>0.103890189214413</c:v>
                </c:pt>
                <c:pt idx="1216">
                  <c:v>0.103886472954306</c:v>
                </c:pt>
                <c:pt idx="1217">
                  <c:v>0.10778037656725099</c:v>
                </c:pt>
                <c:pt idx="1218">
                  <c:v>9.8715339738889005E-2</c:v>
                </c:pt>
                <c:pt idx="1219">
                  <c:v>0.106436978373358</c:v>
                </c:pt>
                <c:pt idx="1220">
                  <c:v>0.103945982368189</c:v>
                </c:pt>
                <c:pt idx="1221">
                  <c:v>0.104379671970125</c:v>
                </c:pt>
                <c:pt idx="1222">
                  <c:v>9.8571205524194294E-2</c:v>
                </c:pt>
                <c:pt idx="1223">
                  <c:v>0.100272215213385</c:v>
                </c:pt>
                <c:pt idx="1224">
                  <c:v>9.7352987304484301E-2</c:v>
                </c:pt>
                <c:pt idx="1225">
                  <c:v>0.100717697456311</c:v>
                </c:pt>
                <c:pt idx="1226">
                  <c:v>0.103750164924258</c:v>
                </c:pt>
                <c:pt idx="1227">
                  <c:v>0.100132505865011</c:v>
                </c:pt>
                <c:pt idx="1228">
                  <c:v>0.117886369009607</c:v>
                </c:pt>
                <c:pt idx="1229">
                  <c:v>9.69637547702943E-2</c:v>
                </c:pt>
                <c:pt idx="1230">
                  <c:v>0.116523754803872</c:v>
                </c:pt>
                <c:pt idx="1231">
                  <c:v>9.6690526997232296E-2</c:v>
                </c:pt>
                <c:pt idx="1232">
                  <c:v>0.11781408553176401</c:v>
                </c:pt>
                <c:pt idx="1233">
                  <c:v>0.119390769338667</c:v>
                </c:pt>
                <c:pt idx="1234">
                  <c:v>0.124629302202651</c:v>
                </c:pt>
                <c:pt idx="1235">
                  <c:v>0.118759146831386</c:v>
                </c:pt>
                <c:pt idx="1236">
                  <c:v>0.117500834464738</c:v>
                </c:pt>
                <c:pt idx="1237">
                  <c:v>0.11936679151825901</c:v>
                </c:pt>
                <c:pt idx="1238">
                  <c:v>0.12176446348641699</c:v>
                </c:pt>
                <c:pt idx="1239">
                  <c:v>0.10283405377110701</c:v>
                </c:pt>
                <c:pt idx="1240">
                  <c:v>0.105785451340805</c:v>
                </c:pt>
                <c:pt idx="1241">
                  <c:v>0.106743172943689</c:v>
                </c:pt>
                <c:pt idx="1242">
                  <c:v>0.10776488868482</c:v>
                </c:pt>
                <c:pt idx="1243">
                  <c:v>0.10725105914725</c:v>
                </c:pt>
                <c:pt idx="1244">
                  <c:v>0.102329529405838</c:v>
                </c:pt>
                <c:pt idx="1245">
                  <c:v>0.104598894049965</c:v>
                </c:pt>
                <c:pt idx="1246">
                  <c:v>0.110178629174389</c:v>
                </c:pt>
                <c:pt idx="1247">
                  <c:v>0.110107776425418</c:v>
                </c:pt>
                <c:pt idx="1248">
                  <c:v>0.108105398394057</c:v>
                </c:pt>
                <c:pt idx="1249">
                  <c:v>0.12036997657351101</c:v>
                </c:pt>
                <c:pt idx="1250">
                  <c:v>0.122030479889441</c:v>
                </c:pt>
                <c:pt idx="1251">
                  <c:v>0.12043964474752999</c:v>
                </c:pt>
                <c:pt idx="1252">
                  <c:v>0.120273684357076</c:v>
                </c:pt>
                <c:pt idx="1253">
                  <c:v>0.119579506907775</c:v>
                </c:pt>
                <c:pt idx="1254">
                  <c:v>0.111200820237658</c:v>
                </c:pt>
                <c:pt idx="1255">
                  <c:v>0.113583365296807</c:v>
                </c:pt>
                <c:pt idx="1256">
                  <c:v>0.111857646060181</c:v>
                </c:pt>
                <c:pt idx="1257">
                  <c:v>0.11395252310848999</c:v>
                </c:pt>
                <c:pt idx="1258">
                  <c:v>0.11224349490225501</c:v>
                </c:pt>
                <c:pt idx="1259">
                  <c:v>0.11425506661455399</c:v>
                </c:pt>
                <c:pt idx="1260">
                  <c:v>0.115098355177172</c:v>
                </c:pt>
                <c:pt idx="1261">
                  <c:v>0.11530012806519201</c:v>
                </c:pt>
                <c:pt idx="1262">
                  <c:v>0.11421836301585001</c:v>
                </c:pt>
                <c:pt idx="1263">
                  <c:v>0.11489905095056099</c:v>
                </c:pt>
                <c:pt idx="1264">
                  <c:v>0.11468606138538601</c:v>
                </c:pt>
                <c:pt idx="1265">
                  <c:v>0.11418861236031801</c:v>
                </c:pt>
                <c:pt idx="1266">
                  <c:v>0.113221954797959</c:v>
                </c:pt>
                <c:pt idx="1267">
                  <c:v>0.11525989767237001</c:v>
                </c:pt>
                <c:pt idx="1268">
                  <c:v>0.116480689280443</c:v>
                </c:pt>
                <c:pt idx="1269">
                  <c:v>0.11412010645380601</c:v>
                </c:pt>
                <c:pt idx="1270">
                  <c:v>0.114865055096681</c:v>
                </c:pt>
                <c:pt idx="1271">
                  <c:v>0.12120652904746899</c:v>
                </c:pt>
                <c:pt idx="1272">
                  <c:v>0.121591980812124</c:v>
                </c:pt>
                <c:pt idx="1273">
                  <c:v>0.126227651117476</c:v>
                </c:pt>
                <c:pt idx="1274">
                  <c:v>0.12609440562844099</c:v>
                </c:pt>
                <c:pt idx="1275">
                  <c:v>0.123590582683722</c:v>
                </c:pt>
                <c:pt idx="1276">
                  <c:v>0.120891788294651</c:v>
                </c:pt>
                <c:pt idx="1277">
                  <c:v>0.12096768833259799</c:v>
                </c:pt>
                <c:pt idx="1278">
                  <c:v>0.121123839490741</c:v>
                </c:pt>
                <c:pt idx="1279">
                  <c:v>0.121877961012662</c:v>
                </c:pt>
                <c:pt idx="1280">
                  <c:v>0.11932268608031001</c:v>
                </c:pt>
                <c:pt idx="1281">
                  <c:v>0.124265344603037</c:v>
                </c:pt>
                <c:pt idx="1282">
                  <c:v>0.11997292018969</c:v>
                </c:pt>
                <c:pt idx="1283">
                  <c:v>0.11688121707122399</c:v>
                </c:pt>
                <c:pt idx="1284">
                  <c:v>0.119322821756114</c:v>
                </c:pt>
                <c:pt idx="1285">
                  <c:v>0.122098432866312</c:v>
                </c:pt>
                <c:pt idx="1286">
                  <c:v>0.12837086398349801</c:v>
                </c:pt>
                <c:pt idx="1287">
                  <c:v>0.121884113660069</c:v>
                </c:pt>
                <c:pt idx="1288">
                  <c:v>0.116055906097238</c:v>
                </c:pt>
                <c:pt idx="1289">
                  <c:v>0.11650981033138599</c:v>
                </c:pt>
                <c:pt idx="1290">
                  <c:v>0.126326161600188</c:v>
                </c:pt>
                <c:pt idx="1291">
                  <c:v>0.12162066224011001</c:v>
                </c:pt>
                <c:pt idx="1292">
                  <c:v>0.11860308372631199</c:v>
                </c:pt>
                <c:pt idx="1293">
                  <c:v>0.121847918051306</c:v>
                </c:pt>
                <c:pt idx="1294">
                  <c:v>0.12795545915415299</c:v>
                </c:pt>
                <c:pt idx="1295">
                  <c:v>0.120565917978772</c:v>
                </c:pt>
                <c:pt idx="1296">
                  <c:v>0.11921817278254999</c:v>
                </c:pt>
                <c:pt idx="1297">
                  <c:v>0.117901302038842</c:v>
                </c:pt>
                <c:pt idx="1298">
                  <c:v>0.122020602350831</c:v>
                </c:pt>
                <c:pt idx="1299">
                  <c:v>0.122030013844876</c:v>
                </c:pt>
                <c:pt idx="1300">
                  <c:v>0.12399928618330699</c:v>
                </c:pt>
                <c:pt idx="1301">
                  <c:v>0.1236578205649</c:v>
                </c:pt>
                <c:pt idx="1302">
                  <c:v>0.12624673267352099</c:v>
                </c:pt>
                <c:pt idx="1303">
                  <c:v>0.121696085946187</c:v>
                </c:pt>
                <c:pt idx="1304">
                  <c:v>0.115902969847406</c:v>
                </c:pt>
                <c:pt idx="1305">
                  <c:v>0.12299444400112799</c:v>
                </c:pt>
                <c:pt idx="1306">
                  <c:v>0.117983647912359</c:v>
                </c:pt>
                <c:pt idx="1307">
                  <c:v>0.114903448923003</c:v>
                </c:pt>
                <c:pt idx="1308">
                  <c:v>0.116613282120253</c:v>
                </c:pt>
                <c:pt idx="1309">
                  <c:v>0.12352666126150701</c:v>
                </c:pt>
                <c:pt idx="1310">
                  <c:v>0.121726599674879</c:v>
                </c:pt>
                <c:pt idx="1311">
                  <c:v>0.12757390601195601</c:v>
                </c:pt>
                <c:pt idx="1312">
                  <c:v>0.119144987516161</c:v>
                </c:pt>
                <c:pt idx="1313">
                  <c:v>0.12465271020383099</c:v>
                </c:pt>
                <c:pt idx="1314">
                  <c:v>0.12166722925284799</c:v>
                </c:pt>
                <c:pt idx="1315">
                  <c:v>0.119608688138116</c:v>
                </c:pt>
                <c:pt idx="1316">
                  <c:v>0.12133079674633</c:v>
                </c:pt>
                <c:pt idx="1317">
                  <c:v>0.121912274106476</c:v>
                </c:pt>
                <c:pt idx="1318">
                  <c:v>0.122472308989688</c:v>
                </c:pt>
                <c:pt idx="1319">
                  <c:v>0.119945773507575</c:v>
                </c:pt>
                <c:pt idx="1320">
                  <c:v>0.12613685408523601</c:v>
                </c:pt>
                <c:pt idx="1321">
                  <c:v>0.13293146401917799</c:v>
                </c:pt>
                <c:pt idx="1322">
                  <c:v>0.12547792629509599</c:v>
                </c:pt>
                <c:pt idx="1323">
                  <c:v>0.129681501200857</c:v>
                </c:pt>
                <c:pt idx="1324">
                  <c:v>0.12855374055952201</c:v>
                </c:pt>
                <c:pt idx="1325">
                  <c:v>0.124587067527381</c:v>
                </c:pt>
                <c:pt idx="1326">
                  <c:v>0.12901015869900001</c:v>
                </c:pt>
                <c:pt idx="1327">
                  <c:v>0.13260927714548301</c:v>
                </c:pt>
                <c:pt idx="1328">
                  <c:v>0.13133826376463401</c:v>
                </c:pt>
                <c:pt idx="1329">
                  <c:v>0.12884855722091401</c:v>
                </c:pt>
                <c:pt idx="1330">
                  <c:v>0.127389585433059</c:v>
                </c:pt>
                <c:pt idx="1331">
                  <c:v>0.12807190546272701</c:v>
                </c:pt>
                <c:pt idx="1332">
                  <c:v>0.124846803696067</c:v>
                </c:pt>
                <c:pt idx="1333">
                  <c:v>0.129123334035363</c:v>
                </c:pt>
                <c:pt idx="1334">
                  <c:v>0.12949152429663499</c:v>
                </c:pt>
                <c:pt idx="1335">
                  <c:v>0.12413616216034599</c:v>
                </c:pt>
                <c:pt idx="1336">
                  <c:v>0.12525909347300401</c:v>
                </c:pt>
                <c:pt idx="1337">
                  <c:v>0.121549770075723</c:v>
                </c:pt>
                <c:pt idx="1338">
                  <c:v>0.12980739028181601</c:v>
                </c:pt>
                <c:pt idx="1339">
                  <c:v>0.129630077723664</c:v>
                </c:pt>
                <c:pt idx="1340">
                  <c:v>0.129736198994202</c:v>
                </c:pt>
                <c:pt idx="1341">
                  <c:v>0.12945754888588401</c:v>
                </c:pt>
                <c:pt idx="1342">
                  <c:v>0.12080860499326</c:v>
                </c:pt>
                <c:pt idx="1343">
                  <c:v>0.122703339364942</c:v>
                </c:pt>
                <c:pt idx="1344">
                  <c:v>0.12667872306970801</c:v>
                </c:pt>
                <c:pt idx="1345">
                  <c:v>0.12153327400274599</c:v>
                </c:pt>
                <c:pt idx="1346">
                  <c:v>0.14413025816906899</c:v>
                </c:pt>
                <c:pt idx="1347">
                  <c:v>0.13048410000990901</c:v>
                </c:pt>
                <c:pt idx="1348">
                  <c:v>0.120469090852955</c:v>
                </c:pt>
                <c:pt idx="1349">
                  <c:v>0.122809237457457</c:v>
                </c:pt>
                <c:pt idx="1350">
                  <c:v>0.11600962498513499</c:v>
                </c:pt>
                <c:pt idx="1351">
                  <c:v>0.120668522349482</c:v>
                </c:pt>
                <c:pt idx="1352">
                  <c:v>0.121344432472481</c:v>
                </c:pt>
                <c:pt idx="1353">
                  <c:v>0.123301605226613</c:v>
                </c:pt>
                <c:pt idx="1354">
                  <c:v>0.114984540095316</c:v>
                </c:pt>
                <c:pt idx="1355">
                  <c:v>0.145019866823522</c:v>
                </c:pt>
                <c:pt idx="1356">
                  <c:v>0.12378685349232001</c:v>
                </c:pt>
                <c:pt idx="1357">
                  <c:v>0.115734944054212</c:v>
                </c:pt>
                <c:pt idx="1358">
                  <c:v>0.110248756942118</c:v>
                </c:pt>
                <c:pt idx="1359">
                  <c:v>0.11814094281806201</c:v>
                </c:pt>
                <c:pt idx="1360">
                  <c:v>0.111736339244889</c:v>
                </c:pt>
                <c:pt idx="1361">
                  <c:v>0.106576098945338</c:v>
                </c:pt>
                <c:pt idx="1362">
                  <c:v>0.12013996902622701</c:v>
                </c:pt>
                <c:pt idx="1363">
                  <c:v>0.12145165449920201</c:v>
                </c:pt>
                <c:pt idx="1364">
                  <c:v>0.12649343455276599</c:v>
                </c:pt>
                <c:pt idx="1365">
                  <c:v>0.132690240364811</c:v>
                </c:pt>
                <c:pt idx="1366">
                  <c:v>0.123510676125047</c:v>
                </c:pt>
                <c:pt idx="1367">
                  <c:v>0.12538611154086399</c:v>
                </c:pt>
                <c:pt idx="1368">
                  <c:v>0.11487988876522</c:v>
                </c:pt>
                <c:pt idx="1369">
                  <c:v>0.11775747810317599</c:v>
                </c:pt>
                <c:pt idx="1370">
                  <c:v>0.10690324026810499</c:v>
                </c:pt>
                <c:pt idx="1371">
                  <c:v>0.11730530988053101</c:v>
                </c:pt>
                <c:pt idx="1372">
                  <c:v>0.10434938799950701</c:v>
                </c:pt>
                <c:pt idx="1373">
                  <c:v>0.106533840027619</c:v>
                </c:pt>
                <c:pt idx="1374">
                  <c:v>0.10113345220705</c:v>
                </c:pt>
                <c:pt idx="1375">
                  <c:v>0.105804653975431</c:v>
                </c:pt>
                <c:pt idx="1376">
                  <c:v>0.109390131771031</c:v>
                </c:pt>
                <c:pt idx="1377">
                  <c:v>0.1120952920124</c:v>
                </c:pt>
                <c:pt idx="1378">
                  <c:v>0.115375240275576</c:v>
                </c:pt>
                <c:pt idx="1379">
                  <c:v>0.107558939891836</c:v>
                </c:pt>
                <c:pt idx="1380">
                  <c:v>0.10737833036047301</c:v>
                </c:pt>
                <c:pt idx="1381">
                  <c:v>0.114320631855026</c:v>
                </c:pt>
                <c:pt idx="1382">
                  <c:v>0.109718835644337</c:v>
                </c:pt>
                <c:pt idx="1383">
                  <c:v>0.110636755350698</c:v>
                </c:pt>
                <c:pt idx="1384">
                  <c:v>0.12704118829729</c:v>
                </c:pt>
                <c:pt idx="1385">
                  <c:v>0.123396092903896</c:v>
                </c:pt>
                <c:pt idx="1386">
                  <c:v>0.121149672788983</c:v>
                </c:pt>
                <c:pt idx="1387">
                  <c:v>0.12210570196727299</c:v>
                </c:pt>
                <c:pt idx="1388">
                  <c:v>0.125916654397219</c:v>
                </c:pt>
                <c:pt idx="1389">
                  <c:v>0.11878987694996899</c:v>
                </c:pt>
                <c:pt idx="1390">
                  <c:v>0.118264937146453</c:v>
                </c:pt>
                <c:pt idx="1391">
                  <c:v>0.117637043701944</c:v>
                </c:pt>
                <c:pt idx="1392">
                  <c:v>0.11527687800193</c:v>
                </c:pt>
                <c:pt idx="1393">
                  <c:v>0.115095328202566</c:v>
                </c:pt>
                <c:pt idx="1394">
                  <c:v>0.118427946100833</c:v>
                </c:pt>
                <c:pt idx="1395">
                  <c:v>0.114791844763215</c:v>
                </c:pt>
                <c:pt idx="1396">
                  <c:v>0.113879536547894</c:v>
                </c:pt>
                <c:pt idx="1397">
                  <c:v>0.117694068448883</c:v>
                </c:pt>
                <c:pt idx="1398">
                  <c:v>0.11371532126754701</c:v>
                </c:pt>
                <c:pt idx="1399">
                  <c:v>0.114459363701019</c:v>
                </c:pt>
                <c:pt idx="1400">
                  <c:v>0.11464156964187699</c:v>
                </c:pt>
                <c:pt idx="1401">
                  <c:v>0.11287533397140399</c:v>
                </c:pt>
                <c:pt idx="1402">
                  <c:v>0.11046356032450599</c:v>
                </c:pt>
                <c:pt idx="1403">
                  <c:v>0.10678734187498599</c:v>
                </c:pt>
                <c:pt idx="1404">
                  <c:v>0.116716289424275</c:v>
                </c:pt>
                <c:pt idx="1405">
                  <c:v>0.112755756154342</c:v>
                </c:pt>
                <c:pt idx="1406">
                  <c:v>0.111463794236595</c:v>
                </c:pt>
                <c:pt idx="1407">
                  <c:v>0.101702190955252</c:v>
                </c:pt>
                <c:pt idx="1408">
                  <c:v>0.105815939753656</c:v>
                </c:pt>
                <c:pt idx="1409">
                  <c:v>0.113518009827308</c:v>
                </c:pt>
                <c:pt idx="1410">
                  <c:v>0.100260541911528</c:v>
                </c:pt>
                <c:pt idx="1411">
                  <c:v>0.11197572007021001</c:v>
                </c:pt>
                <c:pt idx="1412">
                  <c:v>0.10295090893341501</c:v>
                </c:pt>
                <c:pt idx="1413">
                  <c:v>0.12227757042302601</c:v>
                </c:pt>
                <c:pt idx="1414">
                  <c:v>0.10997226479951901</c:v>
                </c:pt>
                <c:pt idx="1415">
                  <c:v>0.101710179656229</c:v>
                </c:pt>
                <c:pt idx="1416">
                  <c:v>0.113091808375318</c:v>
                </c:pt>
                <c:pt idx="1417">
                  <c:v>0.11497331316684101</c:v>
                </c:pt>
                <c:pt idx="1418">
                  <c:v>0.122320970534783</c:v>
                </c:pt>
                <c:pt idx="1419">
                  <c:v>0.11570925465965499</c:v>
                </c:pt>
                <c:pt idx="1420">
                  <c:v>0.111838395074942</c:v>
                </c:pt>
                <c:pt idx="1421">
                  <c:v>0.113954203146327</c:v>
                </c:pt>
                <c:pt idx="1422">
                  <c:v>0.11529878046709099</c:v>
                </c:pt>
                <c:pt idx="1423">
                  <c:v>0.106346285881219</c:v>
                </c:pt>
                <c:pt idx="1424">
                  <c:v>0.101673163078836</c:v>
                </c:pt>
                <c:pt idx="1425">
                  <c:v>0.111166340558549</c:v>
                </c:pt>
                <c:pt idx="1426">
                  <c:v>9.4417521295920501E-2</c:v>
                </c:pt>
                <c:pt idx="1427">
                  <c:v>0.10639315337034</c:v>
                </c:pt>
                <c:pt idx="1428">
                  <c:v>0.11264083264159799</c:v>
                </c:pt>
                <c:pt idx="1429">
                  <c:v>0.111185026289132</c:v>
                </c:pt>
                <c:pt idx="1430">
                  <c:v>0.121919008806843</c:v>
                </c:pt>
                <c:pt idx="1431">
                  <c:v>0.11143657756810101</c:v>
                </c:pt>
                <c:pt idx="1432">
                  <c:v>0.115589236232223</c:v>
                </c:pt>
                <c:pt idx="1433">
                  <c:v>0.11893267719660799</c:v>
                </c:pt>
                <c:pt idx="1434">
                  <c:v>0.11400768485327099</c:v>
                </c:pt>
                <c:pt idx="1435">
                  <c:v>0.11053626103313199</c:v>
                </c:pt>
                <c:pt idx="1436">
                  <c:v>0.108196956640979</c:v>
                </c:pt>
                <c:pt idx="1437">
                  <c:v>0.112247187148413</c:v>
                </c:pt>
                <c:pt idx="1438">
                  <c:v>0.105791254711206</c:v>
                </c:pt>
                <c:pt idx="1439">
                  <c:v>0.109266857143701</c:v>
                </c:pt>
                <c:pt idx="1440">
                  <c:v>0.109805007155707</c:v>
                </c:pt>
                <c:pt idx="1441">
                  <c:v>0.11448668939793499</c:v>
                </c:pt>
                <c:pt idx="1442">
                  <c:v>0.102199099674442</c:v>
                </c:pt>
                <c:pt idx="1443">
                  <c:v>0.106466557926906</c:v>
                </c:pt>
                <c:pt idx="1444">
                  <c:v>0.106883538509616</c:v>
                </c:pt>
                <c:pt idx="1445">
                  <c:v>0.107771158847752</c:v>
                </c:pt>
                <c:pt idx="1446">
                  <c:v>0.106046411117779</c:v>
                </c:pt>
                <c:pt idx="1447">
                  <c:v>0.10807257308885999</c:v>
                </c:pt>
                <c:pt idx="1448">
                  <c:v>0.108779494821082</c:v>
                </c:pt>
                <c:pt idx="1449">
                  <c:v>0.10250695109984299</c:v>
                </c:pt>
                <c:pt idx="1450">
                  <c:v>0.112403581899729</c:v>
                </c:pt>
                <c:pt idx="1451">
                  <c:v>0.113713797475353</c:v>
                </c:pt>
                <c:pt idx="1452">
                  <c:v>0.112110149999798</c:v>
                </c:pt>
                <c:pt idx="1453">
                  <c:v>0.111887401442439</c:v>
                </c:pt>
                <c:pt idx="1454">
                  <c:v>0.10995657975616099</c:v>
                </c:pt>
                <c:pt idx="1455">
                  <c:v>0.113185898827614</c:v>
                </c:pt>
                <c:pt idx="1456">
                  <c:v>0.110474444161799</c:v>
                </c:pt>
                <c:pt idx="1457">
                  <c:v>0.109009673407091</c:v>
                </c:pt>
                <c:pt idx="1458">
                  <c:v>0.10027284424711901</c:v>
                </c:pt>
                <c:pt idx="1459">
                  <c:v>0.107653647834184</c:v>
                </c:pt>
                <c:pt idx="1460">
                  <c:v>0.101443172718319</c:v>
                </c:pt>
                <c:pt idx="1461">
                  <c:v>0.10861521582030299</c:v>
                </c:pt>
                <c:pt idx="1462">
                  <c:v>0.10813590331513299</c:v>
                </c:pt>
                <c:pt idx="1463">
                  <c:v>0.102362462702244</c:v>
                </c:pt>
                <c:pt idx="1464">
                  <c:v>9.9457755667642395E-2</c:v>
                </c:pt>
                <c:pt idx="1465">
                  <c:v>0.103560128464112</c:v>
                </c:pt>
                <c:pt idx="1466">
                  <c:v>0.104455424118229</c:v>
                </c:pt>
                <c:pt idx="1467">
                  <c:v>0.104846969195071</c:v>
                </c:pt>
                <c:pt idx="1468">
                  <c:v>0.103392423642926</c:v>
                </c:pt>
                <c:pt idx="1469">
                  <c:v>0.102893178517724</c:v>
                </c:pt>
                <c:pt idx="1470">
                  <c:v>0.10267520839378701</c:v>
                </c:pt>
                <c:pt idx="1471">
                  <c:v>0.103394365030262</c:v>
                </c:pt>
                <c:pt idx="1472">
                  <c:v>0.10121283560142399</c:v>
                </c:pt>
                <c:pt idx="1473">
                  <c:v>9.4832397852592204E-2</c:v>
                </c:pt>
                <c:pt idx="1474">
                  <c:v>9.7252550589566999E-2</c:v>
                </c:pt>
                <c:pt idx="1475">
                  <c:v>0.10224001616645501</c:v>
                </c:pt>
                <c:pt idx="1476">
                  <c:v>9.8013734607592107E-2</c:v>
                </c:pt>
                <c:pt idx="1477">
                  <c:v>9.3421048242714105E-2</c:v>
                </c:pt>
                <c:pt idx="1478">
                  <c:v>0.114517361108242</c:v>
                </c:pt>
                <c:pt idx="1479">
                  <c:v>0.109069865495848</c:v>
                </c:pt>
                <c:pt idx="1480">
                  <c:v>0.110797034411691</c:v>
                </c:pt>
                <c:pt idx="1481">
                  <c:v>0.11513959396852</c:v>
                </c:pt>
                <c:pt idx="1482">
                  <c:v>0.11566673995452199</c:v>
                </c:pt>
                <c:pt idx="1483">
                  <c:v>0.106961676524683</c:v>
                </c:pt>
                <c:pt idx="1484">
                  <c:v>0.111209109819544</c:v>
                </c:pt>
                <c:pt idx="1485">
                  <c:v>0.10865621436838099</c:v>
                </c:pt>
                <c:pt idx="1486">
                  <c:v>0.113885826945166</c:v>
                </c:pt>
                <c:pt idx="1487">
                  <c:v>0.116586122622518</c:v>
                </c:pt>
                <c:pt idx="1488">
                  <c:v>0.11420897820594</c:v>
                </c:pt>
                <c:pt idx="1489">
                  <c:v>0.101038897798893</c:v>
                </c:pt>
                <c:pt idx="1490">
                  <c:v>0.10249580966278</c:v>
                </c:pt>
                <c:pt idx="1491">
                  <c:v>0.100882238357151</c:v>
                </c:pt>
                <c:pt idx="1492">
                  <c:v>0.107318283900753</c:v>
                </c:pt>
                <c:pt idx="1493">
                  <c:v>0.103746380351835</c:v>
                </c:pt>
                <c:pt idx="1494">
                  <c:v>0.1050822497891</c:v>
                </c:pt>
                <c:pt idx="1495">
                  <c:v>0.100436180177155</c:v>
                </c:pt>
                <c:pt idx="1496">
                  <c:v>0.112110492086002</c:v>
                </c:pt>
                <c:pt idx="1497">
                  <c:v>0.104867010457766</c:v>
                </c:pt>
                <c:pt idx="1498">
                  <c:v>0.114995834032454</c:v>
                </c:pt>
                <c:pt idx="1499">
                  <c:v>0.10184677888369099</c:v>
                </c:pt>
                <c:pt idx="1500">
                  <c:v>0.110079645875636</c:v>
                </c:pt>
                <c:pt idx="1501">
                  <c:v>0.10737071051261</c:v>
                </c:pt>
                <c:pt idx="1502">
                  <c:v>0.10944266896221801</c:v>
                </c:pt>
                <c:pt idx="1503">
                  <c:v>0.103402798866808</c:v>
                </c:pt>
                <c:pt idx="1504">
                  <c:v>0.102286575102099</c:v>
                </c:pt>
                <c:pt idx="1505">
                  <c:v>0.101259406993185</c:v>
                </c:pt>
                <c:pt idx="1506">
                  <c:v>0.10639831303174099</c:v>
                </c:pt>
                <c:pt idx="1507">
                  <c:v>0.10780255564013699</c:v>
                </c:pt>
                <c:pt idx="1508">
                  <c:v>0.106701860486839</c:v>
                </c:pt>
                <c:pt idx="1509">
                  <c:v>0.109385350278615</c:v>
                </c:pt>
                <c:pt idx="1510">
                  <c:v>0.10183746589882001</c:v>
                </c:pt>
                <c:pt idx="1511">
                  <c:v>0.10342367556250601</c:v>
                </c:pt>
                <c:pt idx="1512">
                  <c:v>0.103826215725443</c:v>
                </c:pt>
                <c:pt idx="1513">
                  <c:v>0.100063649273302</c:v>
                </c:pt>
                <c:pt idx="1514">
                  <c:v>9.9744956715673697E-2</c:v>
                </c:pt>
                <c:pt idx="1515">
                  <c:v>9.9930950996931694E-2</c:v>
                </c:pt>
                <c:pt idx="1516">
                  <c:v>0.10010584088095301</c:v>
                </c:pt>
                <c:pt idx="1517">
                  <c:v>9.9080558045219702E-2</c:v>
                </c:pt>
                <c:pt idx="1518">
                  <c:v>0.100205176586215</c:v>
                </c:pt>
                <c:pt idx="1519">
                  <c:v>9.9105493472341197E-2</c:v>
                </c:pt>
                <c:pt idx="1520">
                  <c:v>0.10077069586373499</c:v>
                </c:pt>
                <c:pt idx="1521">
                  <c:v>0.103403516772334</c:v>
                </c:pt>
                <c:pt idx="1522">
                  <c:v>9.8482461284158801E-2</c:v>
                </c:pt>
                <c:pt idx="1523">
                  <c:v>9.9216776725430403E-2</c:v>
                </c:pt>
                <c:pt idx="1524">
                  <c:v>0.101654941084502</c:v>
                </c:pt>
                <c:pt idx="1525">
                  <c:v>9.6451103954115505E-2</c:v>
                </c:pt>
                <c:pt idx="1526">
                  <c:v>9.9090316930527694E-2</c:v>
                </c:pt>
                <c:pt idx="1527">
                  <c:v>0.10121526884232</c:v>
                </c:pt>
                <c:pt idx="1528">
                  <c:v>9.8513239308683706E-2</c:v>
                </c:pt>
                <c:pt idx="1529">
                  <c:v>0.103495871740948</c:v>
                </c:pt>
                <c:pt idx="1530">
                  <c:v>0.101191287094775</c:v>
                </c:pt>
                <c:pt idx="1531">
                  <c:v>0.105122811731779</c:v>
                </c:pt>
                <c:pt idx="1532">
                  <c:v>0.105240579171351</c:v>
                </c:pt>
                <c:pt idx="1533">
                  <c:v>0.10362739246628901</c:v>
                </c:pt>
                <c:pt idx="1534">
                  <c:v>0.104859132384029</c:v>
                </c:pt>
                <c:pt idx="1535">
                  <c:v>0.117083383808865</c:v>
                </c:pt>
                <c:pt idx="1536">
                  <c:v>0.123795904836644</c:v>
                </c:pt>
                <c:pt idx="1537">
                  <c:v>0.125110816049877</c:v>
                </c:pt>
                <c:pt idx="1538">
                  <c:v>0.12819158792574301</c:v>
                </c:pt>
                <c:pt idx="1539">
                  <c:v>0.12663098643981299</c:v>
                </c:pt>
                <c:pt idx="1540">
                  <c:v>0.12797910394919801</c:v>
                </c:pt>
                <c:pt idx="1541">
                  <c:v>0.12505578723484401</c:v>
                </c:pt>
                <c:pt idx="1542">
                  <c:v>0.120118693427439</c:v>
                </c:pt>
                <c:pt idx="1543">
                  <c:v>0.11835726247129</c:v>
                </c:pt>
                <c:pt idx="1544">
                  <c:v>0.116849480685323</c:v>
                </c:pt>
                <c:pt idx="1545">
                  <c:v>0.117136423526538</c:v>
                </c:pt>
                <c:pt idx="1546">
                  <c:v>0.117699255429366</c:v>
                </c:pt>
                <c:pt idx="1547">
                  <c:v>0.11592227249740999</c:v>
                </c:pt>
                <c:pt idx="1548">
                  <c:v>0.11768461015892299</c:v>
                </c:pt>
                <c:pt idx="1549">
                  <c:v>0.111839673645847</c:v>
                </c:pt>
                <c:pt idx="1550">
                  <c:v>0.105730566381369</c:v>
                </c:pt>
                <c:pt idx="1551">
                  <c:v>0.11118932214512101</c:v>
                </c:pt>
                <c:pt idx="1552">
                  <c:v>0.10556125307669501</c:v>
                </c:pt>
                <c:pt idx="1553">
                  <c:v>0.107869310057814</c:v>
                </c:pt>
                <c:pt idx="1554">
                  <c:v>0.111679024427613</c:v>
                </c:pt>
                <c:pt idx="1555">
                  <c:v>0.112864636341623</c:v>
                </c:pt>
                <c:pt idx="1556">
                  <c:v>0.11188593270172301</c:v>
                </c:pt>
                <c:pt idx="1557">
                  <c:v>0.114810435712158</c:v>
                </c:pt>
                <c:pt idx="1558">
                  <c:v>0.114572869447284</c:v>
                </c:pt>
                <c:pt idx="1559">
                  <c:v>0.113270513724597</c:v>
                </c:pt>
                <c:pt idx="1560">
                  <c:v>0.115785303289295</c:v>
                </c:pt>
                <c:pt idx="1561">
                  <c:v>0.115402101035504</c:v>
                </c:pt>
                <c:pt idx="1562">
                  <c:v>0.11486179679342</c:v>
                </c:pt>
                <c:pt idx="1563">
                  <c:v>0.12182537021352401</c:v>
                </c:pt>
                <c:pt idx="1564">
                  <c:v>0.116852022788309</c:v>
                </c:pt>
                <c:pt idx="1565">
                  <c:v>0.117610598912186</c:v>
                </c:pt>
                <c:pt idx="1566">
                  <c:v>0.11728232969437299</c:v>
                </c:pt>
                <c:pt idx="1567">
                  <c:v>0.11245333972296601</c:v>
                </c:pt>
                <c:pt idx="1568">
                  <c:v>0.11630258022725</c:v>
                </c:pt>
                <c:pt idx="1569">
                  <c:v>0.11889888473702399</c:v>
                </c:pt>
                <c:pt idx="1570">
                  <c:v>0.118470711226437</c:v>
                </c:pt>
                <c:pt idx="1571">
                  <c:v>0.116771116671173</c:v>
                </c:pt>
                <c:pt idx="1572">
                  <c:v>0.116751810782584</c:v>
                </c:pt>
                <c:pt idx="1573">
                  <c:v>0.118318270892011</c:v>
                </c:pt>
                <c:pt idx="1574">
                  <c:v>0.113195791906517</c:v>
                </c:pt>
                <c:pt idx="1575">
                  <c:v>0.113705617428262</c:v>
                </c:pt>
                <c:pt idx="1576">
                  <c:v>0.115434776421334</c:v>
                </c:pt>
                <c:pt idx="1577">
                  <c:v>0.115557697751573</c:v>
                </c:pt>
                <c:pt idx="1578">
                  <c:v>0.114173401238833</c:v>
                </c:pt>
                <c:pt idx="1579">
                  <c:v>0.112334911469632</c:v>
                </c:pt>
                <c:pt idx="1580">
                  <c:v>0.11668350685262099</c:v>
                </c:pt>
                <c:pt idx="1581">
                  <c:v>0.114577136586798</c:v>
                </c:pt>
                <c:pt idx="1582">
                  <c:v>0.111799231736148</c:v>
                </c:pt>
                <c:pt idx="1583">
                  <c:v>0.10623963780338699</c:v>
                </c:pt>
                <c:pt idx="1584">
                  <c:v>0.115491473697011</c:v>
                </c:pt>
                <c:pt idx="1585">
                  <c:v>0.112874012445091</c:v>
                </c:pt>
                <c:pt idx="1586">
                  <c:v>0.115231451764751</c:v>
                </c:pt>
                <c:pt idx="1587">
                  <c:v>0.115269295376296</c:v>
                </c:pt>
                <c:pt idx="1588">
                  <c:v>0.103867242409879</c:v>
                </c:pt>
                <c:pt idx="1589">
                  <c:v>0.114405098216442</c:v>
                </c:pt>
                <c:pt idx="1590">
                  <c:v>0.115219260865098</c:v>
                </c:pt>
                <c:pt idx="1591">
                  <c:v>0.113795918100983</c:v>
                </c:pt>
                <c:pt idx="1592">
                  <c:v>0.113375729159154</c:v>
                </c:pt>
                <c:pt idx="1593">
                  <c:v>0.111708389462242</c:v>
                </c:pt>
                <c:pt idx="1594">
                  <c:v>0.104515354290518</c:v>
                </c:pt>
                <c:pt idx="1595">
                  <c:v>0.105126639288152</c:v>
                </c:pt>
                <c:pt idx="1596">
                  <c:v>0.10550030390046999</c:v>
                </c:pt>
                <c:pt idx="1597">
                  <c:v>0.10811567898264</c:v>
                </c:pt>
                <c:pt idx="1598">
                  <c:v>0.10705758269552799</c:v>
                </c:pt>
                <c:pt idx="1599">
                  <c:v>0.106437666968853</c:v>
                </c:pt>
                <c:pt idx="1600">
                  <c:v>0.100012119190264</c:v>
                </c:pt>
                <c:pt idx="1601">
                  <c:v>0.108119559929543</c:v>
                </c:pt>
                <c:pt idx="1602">
                  <c:v>0.10270224755367501</c:v>
                </c:pt>
                <c:pt idx="1603">
                  <c:v>9.0538011807663105E-2</c:v>
                </c:pt>
                <c:pt idx="1604">
                  <c:v>9.7569069813199197E-2</c:v>
                </c:pt>
                <c:pt idx="1605">
                  <c:v>9.9920204713098204E-2</c:v>
                </c:pt>
                <c:pt idx="1606">
                  <c:v>0.100808192719772</c:v>
                </c:pt>
                <c:pt idx="1607">
                  <c:v>0.100204356911115</c:v>
                </c:pt>
                <c:pt idx="1608">
                  <c:v>9.6750647652022195E-2</c:v>
                </c:pt>
                <c:pt idx="1609">
                  <c:v>0.100863233342282</c:v>
                </c:pt>
                <c:pt idx="1610">
                  <c:v>9.9355132857370798E-2</c:v>
                </c:pt>
                <c:pt idx="1611">
                  <c:v>9.6991467385238894E-2</c:v>
                </c:pt>
                <c:pt idx="1612">
                  <c:v>9.7296409575302098E-2</c:v>
                </c:pt>
                <c:pt idx="1613">
                  <c:v>0.10603284100105199</c:v>
                </c:pt>
                <c:pt idx="1614">
                  <c:v>9.5243146844665505E-2</c:v>
                </c:pt>
                <c:pt idx="1615">
                  <c:v>0.10209545143647</c:v>
                </c:pt>
                <c:pt idx="1616">
                  <c:v>9.6414424889040506E-2</c:v>
                </c:pt>
                <c:pt idx="1617">
                  <c:v>9.4416991455250898E-2</c:v>
                </c:pt>
                <c:pt idx="1618">
                  <c:v>9.9859850729157901E-2</c:v>
                </c:pt>
                <c:pt idx="1619">
                  <c:v>9.8280799011266004E-2</c:v>
                </c:pt>
                <c:pt idx="1620">
                  <c:v>0.10371062547012599</c:v>
                </c:pt>
                <c:pt idx="1621">
                  <c:v>9.9685205481836597E-2</c:v>
                </c:pt>
                <c:pt idx="1622">
                  <c:v>9.8951885263002706E-2</c:v>
                </c:pt>
                <c:pt idx="1623">
                  <c:v>9.6207042834132894E-2</c:v>
                </c:pt>
                <c:pt idx="1624">
                  <c:v>9.5922510209288006E-2</c:v>
                </c:pt>
                <c:pt idx="1625">
                  <c:v>9.7054064808994006E-2</c:v>
                </c:pt>
                <c:pt idx="1626">
                  <c:v>9.86763359256283E-2</c:v>
                </c:pt>
                <c:pt idx="1627">
                  <c:v>9.4902185674252904E-2</c:v>
                </c:pt>
                <c:pt idx="1628">
                  <c:v>9.6675037179706796E-2</c:v>
                </c:pt>
                <c:pt idx="1629">
                  <c:v>9.8605550787105797E-2</c:v>
                </c:pt>
                <c:pt idx="1630">
                  <c:v>0.10121936853789799</c:v>
                </c:pt>
                <c:pt idx="1631">
                  <c:v>0.106932428302529</c:v>
                </c:pt>
                <c:pt idx="1632">
                  <c:v>0.104698414458182</c:v>
                </c:pt>
                <c:pt idx="1633">
                  <c:v>9.8422960373424503E-2</c:v>
                </c:pt>
                <c:pt idx="1634">
                  <c:v>0.10248033549447801</c:v>
                </c:pt>
                <c:pt idx="1635">
                  <c:v>0.100427865225233</c:v>
                </c:pt>
                <c:pt idx="1636">
                  <c:v>0.10176653558960901</c:v>
                </c:pt>
                <c:pt idx="1637">
                  <c:v>0.10521590255619701</c:v>
                </c:pt>
                <c:pt idx="1638">
                  <c:v>0.102072881828129</c:v>
                </c:pt>
                <c:pt idx="1639">
                  <c:v>0.105240813671098</c:v>
                </c:pt>
                <c:pt idx="1640">
                  <c:v>0.103041716366969</c:v>
                </c:pt>
                <c:pt idx="1641">
                  <c:v>0.109492510002016</c:v>
                </c:pt>
                <c:pt idx="1642">
                  <c:v>0.103385750407508</c:v>
                </c:pt>
                <c:pt idx="1643">
                  <c:v>0.10118105074967</c:v>
                </c:pt>
                <c:pt idx="1644">
                  <c:v>0.10304095645686601</c:v>
                </c:pt>
                <c:pt idx="1645">
                  <c:v>0.104321606881862</c:v>
                </c:pt>
                <c:pt idx="1646">
                  <c:v>0.10643951711869799</c:v>
                </c:pt>
                <c:pt idx="1647">
                  <c:v>0.106869317219006</c:v>
                </c:pt>
                <c:pt idx="1648">
                  <c:v>0.106647293956387</c:v>
                </c:pt>
                <c:pt idx="1649">
                  <c:v>0.10629143576611801</c:v>
                </c:pt>
                <c:pt idx="1650">
                  <c:v>0.105830372561373</c:v>
                </c:pt>
                <c:pt idx="1651">
                  <c:v>0.107132754406513</c:v>
                </c:pt>
                <c:pt idx="1652">
                  <c:v>0.103868769149038</c:v>
                </c:pt>
                <c:pt idx="1653">
                  <c:v>0.106877781111325</c:v>
                </c:pt>
                <c:pt idx="1654">
                  <c:v>0.103883639306589</c:v>
                </c:pt>
                <c:pt idx="1655">
                  <c:v>0.104100787865092</c:v>
                </c:pt>
                <c:pt idx="1656">
                  <c:v>0.11028550300319</c:v>
                </c:pt>
                <c:pt idx="1657">
                  <c:v>0.106732163386385</c:v>
                </c:pt>
                <c:pt idx="1658">
                  <c:v>0.109159182661175</c:v>
                </c:pt>
                <c:pt idx="1659">
                  <c:v>0.104634399709143</c:v>
                </c:pt>
                <c:pt idx="1660">
                  <c:v>0.10653206186377299</c:v>
                </c:pt>
                <c:pt idx="1661">
                  <c:v>0.104229872180799</c:v>
                </c:pt>
                <c:pt idx="1662">
                  <c:v>0.103561674145955</c:v>
                </c:pt>
                <c:pt idx="1663">
                  <c:v>0.11322628449533199</c:v>
                </c:pt>
                <c:pt idx="1664">
                  <c:v>0.105187499847789</c:v>
                </c:pt>
                <c:pt idx="1665">
                  <c:v>0.106398205944004</c:v>
                </c:pt>
                <c:pt idx="1666">
                  <c:v>0.107290340375901</c:v>
                </c:pt>
                <c:pt idx="1667">
                  <c:v>0.106700459872712</c:v>
                </c:pt>
                <c:pt idx="1668">
                  <c:v>0.10686867823012799</c:v>
                </c:pt>
                <c:pt idx="1669">
                  <c:v>0.10619587553801001</c:v>
                </c:pt>
                <c:pt idx="1670">
                  <c:v>0.107332707749047</c:v>
                </c:pt>
                <c:pt idx="1671">
                  <c:v>0.10536988238016699</c:v>
                </c:pt>
                <c:pt idx="1672">
                  <c:v>0.10429102294552001</c:v>
                </c:pt>
                <c:pt idx="1673">
                  <c:v>0.104520005335759</c:v>
                </c:pt>
                <c:pt idx="1674">
                  <c:v>0.10504459996602999</c:v>
                </c:pt>
                <c:pt idx="1675">
                  <c:v>0.103425661074001</c:v>
                </c:pt>
                <c:pt idx="1676">
                  <c:v>0.103189774360422</c:v>
                </c:pt>
                <c:pt idx="1677">
                  <c:v>0.104163281118761</c:v>
                </c:pt>
                <c:pt idx="1678">
                  <c:v>9.6011530127530401E-2</c:v>
                </c:pt>
                <c:pt idx="1679">
                  <c:v>0.106435445996429</c:v>
                </c:pt>
                <c:pt idx="1680">
                  <c:v>0.102455246556411</c:v>
                </c:pt>
                <c:pt idx="1681">
                  <c:v>0.102974226030235</c:v>
                </c:pt>
                <c:pt idx="1682">
                  <c:v>0.10085219627082299</c:v>
                </c:pt>
                <c:pt idx="1683">
                  <c:v>0.101599097543653</c:v>
                </c:pt>
                <c:pt idx="1684">
                  <c:v>0.10174278320372999</c:v>
                </c:pt>
                <c:pt idx="1685">
                  <c:v>0.104479355105962</c:v>
                </c:pt>
                <c:pt idx="1686">
                  <c:v>0.104630825620863</c:v>
                </c:pt>
                <c:pt idx="1687">
                  <c:v>0.107182524492999</c:v>
                </c:pt>
                <c:pt idx="1688">
                  <c:v>9.6917882732289906E-2</c:v>
                </c:pt>
                <c:pt idx="1689">
                  <c:v>0.109318871901652</c:v>
                </c:pt>
                <c:pt idx="1690">
                  <c:v>0.110405305073318</c:v>
                </c:pt>
                <c:pt idx="1691">
                  <c:v>0.11354605216372</c:v>
                </c:pt>
                <c:pt idx="1692">
                  <c:v>0.110265861894499</c:v>
                </c:pt>
                <c:pt idx="1693">
                  <c:v>0.13069408761389101</c:v>
                </c:pt>
                <c:pt idx="1694">
                  <c:v>0.10880513173053501</c:v>
                </c:pt>
                <c:pt idx="1695">
                  <c:v>0.108272876551742</c:v>
                </c:pt>
                <c:pt idx="1696">
                  <c:v>0.108894642546459</c:v>
                </c:pt>
                <c:pt idx="1697">
                  <c:v>0.107881155039668</c:v>
                </c:pt>
                <c:pt idx="1698">
                  <c:v>0.107007592010689</c:v>
                </c:pt>
                <c:pt idx="1699">
                  <c:v>0.108456243582547</c:v>
                </c:pt>
                <c:pt idx="1700">
                  <c:v>0.108788241317163</c:v>
                </c:pt>
                <c:pt idx="1701">
                  <c:v>0.102397345755101</c:v>
                </c:pt>
                <c:pt idx="1702">
                  <c:v>0.11105643701267499</c:v>
                </c:pt>
                <c:pt idx="1703">
                  <c:v>0.109656522197089</c:v>
                </c:pt>
                <c:pt idx="1704">
                  <c:v>0.11141253034674301</c:v>
                </c:pt>
                <c:pt idx="1705">
                  <c:v>0.110403826839806</c:v>
                </c:pt>
                <c:pt idx="1706">
                  <c:v>0.11087513513342</c:v>
                </c:pt>
                <c:pt idx="1707">
                  <c:v>0.10958564448670199</c:v>
                </c:pt>
                <c:pt idx="1708">
                  <c:v>0.108931456255034</c:v>
                </c:pt>
                <c:pt idx="1709">
                  <c:v>0.108912830249754</c:v>
                </c:pt>
                <c:pt idx="1710">
                  <c:v>0.108402391310185</c:v>
                </c:pt>
                <c:pt idx="1711">
                  <c:v>0.110394689638387</c:v>
                </c:pt>
                <c:pt idx="1712">
                  <c:v>0.10918798513521499</c:v>
                </c:pt>
                <c:pt idx="1713">
                  <c:v>0.10790162022948301</c:v>
                </c:pt>
                <c:pt idx="1714">
                  <c:v>0.109338258301602</c:v>
                </c:pt>
                <c:pt idx="1715">
                  <c:v>0.109835125358187</c:v>
                </c:pt>
                <c:pt idx="1716">
                  <c:v>0.11010555468729399</c:v>
                </c:pt>
                <c:pt idx="1717">
                  <c:v>0.109447056192066</c:v>
                </c:pt>
                <c:pt idx="1718">
                  <c:v>0.111339674321248</c:v>
                </c:pt>
                <c:pt idx="1719">
                  <c:v>0.111127635258992</c:v>
                </c:pt>
                <c:pt idx="1720">
                  <c:v>0.109956587434791</c:v>
                </c:pt>
                <c:pt idx="1721">
                  <c:v>0.111587471002142</c:v>
                </c:pt>
                <c:pt idx="1722">
                  <c:v>0.13576916181396401</c:v>
                </c:pt>
                <c:pt idx="1723">
                  <c:v>0.14857852700673899</c:v>
                </c:pt>
                <c:pt idx="1724">
                  <c:v>0.15717202141588699</c:v>
                </c:pt>
                <c:pt idx="1725">
                  <c:v>0.17016924549950099</c:v>
                </c:pt>
                <c:pt idx="1726">
                  <c:v>0.16312372315556201</c:v>
                </c:pt>
                <c:pt idx="1727">
                  <c:v>0.15227736717713999</c:v>
                </c:pt>
                <c:pt idx="1728">
                  <c:v>0.15204639916410301</c:v>
                </c:pt>
                <c:pt idx="1729">
                  <c:v>0.14525489706026201</c:v>
                </c:pt>
                <c:pt idx="1730">
                  <c:v>0.13600216892832301</c:v>
                </c:pt>
                <c:pt idx="1731">
                  <c:v>0.127114487761151</c:v>
                </c:pt>
                <c:pt idx="1732">
                  <c:v>0.12445553807519499</c:v>
                </c:pt>
                <c:pt idx="1733">
                  <c:v>0.123193940749073</c:v>
                </c:pt>
                <c:pt idx="1734">
                  <c:v>0.12415516691216399</c:v>
                </c:pt>
                <c:pt idx="1735">
                  <c:v>0.122612280715064</c:v>
                </c:pt>
                <c:pt idx="1736">
                  <c:v>0.119820860738465</c:v>
                </c:pt>
                <c:pt idx="1737">
                  <c:v>0.119392463264049</c:v>
                </c:pt>
                <c:pt idx="1738">
                  <c:v>0.10804122736264</c:v>
                </c:pt>
                <c:pt idx="1739">
                  <c:v>0.116669044581704</c:v>
                </c:pt>
                <c:pt idx="1740">
                  <c:v>0.115829445056069</c:v>
                </c:pt>
                <c:pt idx="1741">
                  <c:v>0.118581950900675</c:v>
                </c:pt>
                <c:pt idx="1742">
                  <c:v>0.118444872316539</c:v>
                </c:pt>
                <c:pt idx="1743">
                  <c:v>0.117571738330832</c:v>
                </c:pt>
                <c:pt idx="1744">
                  <c:v>0.11722365850279901</c:v>
                </c:pt>
                <c:pt idx="1745">
                  <c:v>0.111417537929624</c:v>
                </c:pt>
                <c:pt idx="1746">
                  <c:v>0.117489622301594</c:v>
                </c:pt>
                <c:pt idx="1747">
                  <c:v>0.116781594901136</c:v>
                </c:pt>
                <c:pt idx="1748">
                  <c:v>0.120542271006311</c:v>
                </c:pt>
                <c:pt idx="1749">
                  <c:v>0.117989476593194</c:v>
                </c:pt>
                <c:pt idx="1750">
                  <c:v>0.117252588061379</c:v>
                </c:pt>
                <c:pt idx="1751">
                  <c:v>0.116615561026473</c:v>
                </c:pt>
                <c:pt idx="1752">
                  <c:v>0.114591294917119</c:v>
                </c:pt>
                <c:pt idx="1753">
                  <c:v>0.11535523776848</c:v>
                </c:pt>
                <c:pt idx="1754">
                  <c:v>0.117263937366896</c:v>
                </c:pt>
                <c:pt idx="1755">
                  <c:v>0.116854863685806</c:v>
                </c:pt>
                <c:pt idx="1756">
                  <c:v>0.114495762607596</c:v>
                </c:pt>
                <c:pt idx="1757">
                  <c:v>0.113257585405386</c:v>
                </c:pt>
                <c:pt idx="1758">
                  <c:v>0.112820302760964</c:v>
                </c:pt>
                <c:pt idx="1759">
                  <c:v>0.112785697928439</c:v>
                </c:pt>
                <c:pt idx="1760">
                  <c:v>0.11207649246855</c:v>
                </c:pt>
                <c:pt idx="1761">
                  <c:v>0.11235827566859199</c:v>
                </c:pt>
                <c:pt idx="1762">
                  <c:v>0.11013677272024699</c:v>
                </c:pt>
                <c:pt idx="1763">
                  <c:v>0.109305424151873</c:v>
                </c:pt>
                <c:pt idx="1764">
                  <c:v>0.110822039900345</c:v>
                </c:pt>
                <c:pt idx="1765">
                  <c:v>0.113539065340457</c:v>
                </c:pt>
                <c:pt idx="1766">
                  <c:v>0.11909570532406299</c:v>
                </c:pt>
                <c:pt idx="1767">
                  <c:v>0.11714215611112801</c:v>
                </c:pt>
                <c:pt idx="1768">
                  <c:v>0.11794678837344599</c:v>
                </c:pt>
                <c:pt idx="1769">
                  <c:v>0.115400124956651</c:v>
                </c:pt>
                <c:pt idx="1770">
                  <c:v>0.11158648185902099</c:v>
                </c:pt>
                <c:pt idx="1771">
                  <c:v>0.110175824652872</c:v>
                </c:pt>
                <c:pt idx="1772">
                  <c:v>0.110534410859791</c:v>
                </c:pt>
                <c:pt idx="1773">
                  <c:v>0.112040205172799</c:v>
                </c:pt>
                <c:pt idx="1774">
                  <c:v>0.10890234311932</c:v>
                </c:pt>
                <c:pt idx="1775">
                  <c:v>0.109846270701841</c:v>
                </c:pt>
                <c:pt idx="1776">
                  <c:v>0.111618946701926</c:v>
                </c:pt>
                <c:pt idx="1777">
                  <c:v>0.109621390673694</c:v>
                </c:pt>
                <c:pt idx="1778">
                  <c:v>0.105460870432581</c:v>
                </c:pt>
                <c:pt idx="1779">
                  <c:v>0.106352460893735</c:v>
                </c:pt>
                <c:pt idx="1780">
                  <c:v>0.10726598559937001</c:v>
                </c:pt>
                <c:pt idx="1781">
                  <c:v>0.10575183479431199</c:v>
                </c:pt>
                <c:pt idx="1782">
                  <c:v>0.103767389373287</c:v>
                </c:pt>
                <c:pt idx="1783">
                  <c:v>0.104365497050786</c:v>
                </c:pt>
                <c:pt idx="1784">
                  <c:v>0.104082594391201</c:v>
                </c:pt>
                <c:pt idx="1785">
                  <c:v>0.10389205691946</c:v>
                </c:pt>
                <c:pt idx="1786">
                  <c:v>0.103208100613325</c:v>
                </c:pt>
                <c:pt idx="1787">
                  <c:v>0.101974426999847</c:v>
                </c:pt>
                <c:pt idx="1788">
                  <c:v>0.101812054526914</c:v>
                </c:pt>
                <c:pt idx="1789">
                  <c:v>0.10022470795512101</c:v>
                </c:pt>
                <c:pt idx="1790">
                  <c:v>0.101307880410428</c:v>
                </c:pt>
                <c:pt idx="1791">
                  <c:v>0.101158878438568</c:v>
                </c:pt>
                <c:pt idx="1792">
                  <c:v>0.101004268454625</c:v>
                </c:pt>
                <c:pt idx="1793">
                  <c:v>0.10349046649761599</c:v>
                </c:pt>
                <c:pt idx="1794">
                  <c:v>0.10102105318363599</c:v>
                </c:pt>
                <c:pt idx="1795">
                  <c:v>0.101687378413218</c:v>
                </c:pt>
                <c:pt idx="1796">
                  <c:v>0.10049624721089701</c:v>
                </c:pt>
                <c:pt idx="1797">
                  <c:v>0.101719397501076</c:v>
                </c:pt>
                <c:pt idx="1798">
                  <c:v>0.100653246253674</c:v>
                </c:pt>
                <c:pt idx="1799">
                  <c:v>0.101221275949391</c:v>
                </c:pt>
                <c:pt idx="1800">
                  <c:v>9.8579909936970703E-2</c:v>
                </c:pt>
                <c:pt idx="1801">
                  <c:v>9.6344299146007104E-2</c:v>
                </c:pt>
                <c:pt idx="1802">
                  <c:v>9.5299537125496298E-2</c:v>
                </c:pt>
                <c:pt idx="1803">
                  <c:v>9.3688719953742394E-2</c:v>
                </c:pt>
                <c:pt idx="1804">
                  <c:v>9.6209957733820003E-2</c:v>
                </c:pt>
                <c:pt idx="1805">
                  <c:v>9.6253417455526596E-2</c:v>
                </c:pt>
                <c:pt idx="1806">
                  <c:v>9.7180373758364205E-2</c:v>
                </c:pt>
                <c:pt idx="1807">
                  <c:v>9.6918222798427406E-2</c:v>
                </c:pt>
                <c:pt idx="1808">
                  <c:v>0.100298704253698</c:v>
                </c:pt>
                <c:pt idx="1809">
                  <c:v>9.7326247358689694E-2</c:v>
                </c:pt>
                <c:pt idx="1810">
                  <c:v>9.9723955262449093E-2</c:v>
                </c:pt>
                <c:pt idx="1811">
                  <c:v>9.8961717551673906E-2</c:v>
                </c:pt>
                <c:pt idx="1812">
                  <c:v>9.9001156360992298E-2</c:v>
                </c:pt>
                <c:pt idx="1813">
                  <c:v>9.8502318973006903E-2</c:v>
                </c:pt>
                <c:pt idx="1814">
                  <c:v>9.8782726790811598E-2</c:v>
                </c:pt>
                <c:pt idx="1815">
                  <c:v>9.8699421413575003E-2</c:v>
                </c:pt>
                <c:pt idx="1816">
                  <c:v>9.7889725633711594E-2</c:v>
                </c:pt>
                <c:pt idx="1817">
                  <c:v>9.6085890275579997E-2</c:v>
                </c:pt>
                <c:pt idx="1818">
                  <c:v>9.6175237565012894E-2</c:v>
                </c:pt>
                <c:pt idx="1819">
                  <c:v>9.6481125489637595E-2</c:v>
                </c:pt>
                <c:pt idx="1820">
                  <c:v>9.7274105557460994E-2</c:v>
                </c:pt>
                <c:pt idx="1821">
                  <c:v>9.5612905325806394E-2</c:v>
                </c:pt>
                <c:pt idx="1822">
                  <c:v>9.5957490069309703E-2</c:v>
                </c:pt>
                <c:pt idx="1823">
                  <c:v>9.4765137842741695E-2</c:v>
                </c:pt>
                <c:pt idx="1824">
                  <c:v>9.4969613333996505E-2</c:v>
                </c:pt>
                <c:pt idx="1825">
                  <c:v>9.5538952208738301E-2</c:v>
                </c:pt>
                <c:pt idx="1826">
                  <c:v>9.4617493787651399E-2</c:v>
                </c:pt>
                <c:pt idx="1827">
                  <c:v>9.3242985091091204E-2</c:v>
                </c:pt>
                <c:pt idx="1828">
                  <c:v>9.3413755271852902E-2</c:v>
                </c:pt>
                <c:pt idx="1829">
                  <c:v>8.9346154736557007E-2</c:v>
                </c:pt>
                <c:pt idx="1830">
                  <c:v>9.3353660770131394E-2</c:v>
                </c:pt>
                <c:pt idx="1831">
                  <c:v>9.2028284902689494E-2</c:v>
                </c:pt>
                <c:pt idx="1832">
                  <c:v>9.0825734871439898E-2</c:v>
                </c:pt>
                <c:pt idx="1833">
                  <c:v>8.6024270447632806E-2</c:v>
                </c:pt>
                <c:pt idx="1834">
                  <c:v>8.9971966536136802E-2</c:v>
                </c:pt>
                <c:pt idx="1835">
                  <c:v>8.6805215464058796E-2</c:v>
                </c:pt>
                <c:pt idx="1836">
                  <c:v>8.7393408557444902E-2</c:v>
                </c:pt>
                <c:pt idx="1837">
                  <c:v>8.6679171201149902E-2</c:v>
                </c:pt>
                <c:pt idx="1838">
                  <c:v>8.4351277316021295E-2</c:v>
                </c:pt>
                <c:pt idx="1839">
                  <c:v>8.4200590345453102E-2</c:v>
                </c:pt>
                <c:pt idx="1840">
                  <c:v>8.31062829545378E-2</c:v>
                </c:pt>
                <c:pt idx="1841">
                  <c:v>8.2962581425498894E-2</c:v>
                </c:pt>
                <c:pt idx="1842">
                  <c:v>8.4179300780143601E-2</c:v>
                </c:pt>
                <c:pt idx="1843">
                  <c:v>8.6657204199393004E-2</c:v>
                </c:pt>
                <c:pt idx="1844">
                  <c:v>8.1849062046329996E-2</c:v>
                </c:pt>
                <c:pt idx="1845">
                  <c:v>8.1534364479291396E-2</c:v>
                </c:pt>
                <c:pt idx="1846">
                  <c:v>8.15422503783437E-2</c:v>
                </c:pt>
                <c:pt idx="1847">
                  <c:v>8.1522862073023797E-2</c:v>
                </c:pt>
                <c:pt idx="1848">
                  <c:v>8.2208631053761805E-2</c:v>
                </c:pt>
                <c:pt idx="1849">
                  <c:v>8.1334573741715904E-2</c:v>
                </c:pt>
                <c:pt idx="1850">
                  <c:v>8.1605992318886794E-2</c:v>
                </c:pt>
                <c:pt idx="1851">
                  <c:v>8.1225966106632894E-2</c:v>
                </c:pt>
                <c:pt idx="1852">
                  <c:v>7.7320379972831005E-2</c:v>
                </c:pt>
                <c:pt idx="1853">
                  <c:v>7.8284350969353197E-2</c:v>
                </c:pt>
                <c:pt idx="1854">
                  <c:v>7.8020815561632997E-2</c:v>
                </c:pt>
                <c:pt idx="1855">
                  <c:v>7.7527420930483898E-2</c:v>
                </c:pt>
                <c:pt idx="1856">
                  <c:v>7.7859115100853304E-2</c:v>
                </c:pt>
                <c:pt idx="1857">
                  <c:v>8.0107227375699905E-2</c:v>
                </c:pt>
                <c:pt idx="1858">
                  <c:v>8.1163656973321799E-2</c:v>
                </c:pt>
                <c:pt idx="1859">
                  <c:v>7.9322852406727595E-2</c:v>
                </c:pt>
                <c:pt idx="1860">
                  <c:v>7.9434857294428701E-2</c:v>
                </c:pt>
                <c:pt idx="1861">
                  <c:v>8.1574618652399095E-2</c:v>
                </c:pt>
                <c:pt idx="1862">
                  <c:v>7.9176465379806799E-2</c:v>
                </c:pt>
                <c:pt idx="1863">
                  <c:v>7.8065599149274995E-2</c:v>
                </c:pt>
                <c:pt idx="1864">
                  <c:v>7.8695996981442903E-2</c:v>
                </c:pt>
                <c:pt idx="1865">
                  <c:v>8.2584102633137299E-2</c:v>
                </c:pt>
                <c:pt idx="1866">
                  <c:v>8.46696696165921E-2</c:v>
                </c:pt>
                <c:pt idx="1867">
                  <c:v>8.2390712250341794E-2</c:v>
                </c:pt>
                <c:pt idx="1868">
                  <c:v>8.5004705028334196E-2</c:v>
                </c:pt>
                <c:pt idx="1869">
                  <c:v>8.9405111197943907E-2</c:v>
                </c:pt>
                <c:pt idx="1870">
                  <c:v>7.9696895630620906E-2</c:v>
                </c:pt>
                <c:pt idx="1871">
                  <c:v>7.9535222095933097E-2</c:v>
                </c:pt>
                <c:pt idx="1872">
                  <c:v>7.7393518215846696E-2</c:v>
                </c:pt>
                <c:pt idx="1873">
                  <c:v>7.6101180530563597E-2</c:v>
                </c:pt>
                <c:pt idx="1874">
                  <c:v>8.0364499104555606E-2</c:v>
                </c:pt>
                <c:pt idx="1875">
                  <c:v>7.6311095625408096E-2</c:v>
                </c:pt>
                <c:pt idx="1876">
                  <c:v>7.6575419795248498E-2</c:v>
                </c:pt>
                <c:pt idx="1877">
                  <c:v>7.8167186084108303E-2</c:v>
                </c:pt>
                <c:pt idx="1878">
                  <c:v>7.6265366778024493E-2</c:v>
                </c:pt>
                <c:pt idx="1879">
                  <c:v>7.80456849899199E-2</c:v>
                </c:pt>
                <c:pt idx="1880">
                  <c:v>7.8196360146484095E-2</c:v>
                </c:pt>
                <c:pt idx="1881">
                  <c:v>7.8228750974175407E-2</c:v>
                </c:pt>
                <c:pt idx="1882">
                  <c:v>7.9040923867696206E-2</c:v>
                </c:pt>
                <c:pt idx="1883">
                  <c:v>7.88507149769377E-2</c:v>
                </c:pt>
                <c:pt idx="1884">
                  <c:v>8.1445299538694907E-2</c:v>
                </c:pt>
                <c:pt idx="1885">
                  <c:v>8.0368292950828299E-2</c:v>
                </c:pt>
                <c:pt idx="1886">
                  <c:v>7.8846804130099299E-2</c:v>
                </c:pt>
                <c:pt idx="1887">
                  <c:v>8.0677314386493698E-2</c:v>
                </c:pt>
                <c:pt idx="1888">
                  <c:v>7.5188172933713202E-2</c:v>
                </c:pt>
                <c:pt idx="1889">
                  <c:v>7.94022498129167E-2</c:v>
                </c:pt>
                <c:pt idx="1890">
                  <c:v>7.9098637583142006E-2</c:v>
                </c:pt>
                <c:pt idx="1891">
                  <c:v>7.6830587934884204E-2</c:v>
                </c:pt>
                <c:pt idx="1892">
                  <c:v>7.4891944133706007E-2</c:v>
                </c:pt>
                <c:pt idx="1893">
                  <c:v>7.4148017944695499E-2</c:v>
                </c:pt>
                <c:pt idx="1894">
                  <c:v>7.4742905457805001E-2</c:v>
                </c:pt>
                <c:pt idx="1895">
                  <c:v>7.4671110940162294E-2</c:v>
                </c:pt>
                <c:pt idx="1896">
                  <c:v>7.4902521101818498E-2</c:v>
                </c:pt>
                <c:pt idx="1897">
                  <c:v>7.4027845525751507E-2</c:v>
                </c:pt>
                <c:pt idx="1898">
                  <c:v>7.4292411406475203E-2</c:v>
                </c:pt>
                <c:pt idx="1899">
                  <c:v>7.5869677939030794E-2</c:v>
                </c:pt>
                <c:pt idx="1900">
                  <c:v>7.0409795927524096E-2</c:v>
                </c:pt>
                <c:pt idx="1901">
                  <c:v>7.6096068939877595E-2</c:v>
                </c:pt>
                <c:pt idx="1902">
                  <c:v>6.8224555574083703E-2</c:v>
                </c:pt>
                <c:pt idx="1903">
                  <c:v>6.7937377926378301E-2</c:v>
                </c:pt>
                <c:pt idx="1904">
                  <c:v>6.9264559194976094E-2</c:v>
                </c:pt>
                <c:pt idx="1905">
                  <c:v>7.3308225914325897E-2</c:v>
                </c:pt>
                <c:pt idx="1906">
                  <c:v>6.7551774888162205E-2</c:v>
                </c:pt>
                <c:pt idx="1907">
                  <c:v>6.7607764960648298E-2</c:v>
                </c:pt>
                <c:pt idx="1908">
                  <c:v>6.6910394596309403E-2</c:v>
                </c:pt>
                <c:pt idx="1909">
                  <c:v>6.8626286795932898E-2</c:v>
                </c:pt>
                <c:pt idx="1910">
                  <c:v>6.8158707691012205E-2</c:v>
                </c:pt>
                <c:pt idx="1911">
                  <c:v>6.9819560785764498E-2</c:v>
                </c:pt>
                <c:pt idx="1912">
                  <c:v>6.8300303948292299E-2</c:v>
                </c:pt>
                <c:pt idx="1913">
                  <c:v>7.4185163920754194E-2</c:v>
                </c:pt>
                <c:pt idx="1914">
                  <c:v>6.9458187001306307E-2</c:v>
                </c:pt>
                <c:pt idx="1915">
                  <c:v>6.5383752547744395E-2</c:v>
                </c:pt>
                <c:pt idx="1916">
                  <c:v>6.3783317667481396E-2</c:v>
                </c:pt>
                <c:pt idx="1917">
                  <c:v>6.8474397540469106E-2</c:v>
                </c:pt>
                <c:pt idx="1918">
                  <c:v>6.3719520919815004E-2</c:v>
                </c:pt>
                <c:pt idx="1919">
                  <c:v>6.4792605788144303E-2</c:v>
                </c:pt>
                <c:pt idx="1920">
                  <c:v>6.47477821670919E-2</c:v>
                </c:pt>
                <c:pt idx="1921">
                  <c:v>6.7519654591109493E-2</c:v>
                </c:pt>
                <c:pt idx="1922">
                  <c:v>6.76301234698308E-2</c:v>
                </c:pt>
                <c:pt idx="1923">
                  <c:v>6.4317537872655303E-2</c:v>
                </c:pt>
                <c:pt idx="1924">
                  <c:v>6.4763132459104103E-2</c:v>
                </c:pt>
                <c:pt idx="1925">
                  <c:v>7.1910543775000196E-2</c:v>
                </c:pt>
                <c:pt idx="1926">
                  <c:v>7.2290359362030196E-2</c:v>
                </c:pt>
                <c:pt idx="1927">
                  <c:v>6.7521638275734097E-2</c:v>
                </c:pt>
                <c:pt idx="1928">
                  <c:v>5.75277445600927E-2</c:v>
                </c:pt>
                <c:pt idx="1929">
                  <c:v>6.9107379364051494E-2</c:v>
                </c:pt>
                <c:pt idx="1930">
                  <c:v>7.1308355747758706E-2</c:v>
                </c:pt>
                <c:pt idx="1931">
                  <c:v>6.7467101373494806E-2</c:v>
                </c:pt>
                <c:pt idx="1932">
                  <c:v>6.7859537358600105E-2</c:v>
                </c:pt>
                <c:pt idx="1933">
                  <c:v>6.6076761377292306E-2</c:v>
                </c:pt>
                <c:pt idx="1934">
                  <c:v>6.7983625132251105E-2</c:v>
                </c:pt>
                <c:pt idx="1935">
                  <c:v>6.8418215762776402E-2</c:v>
                </c:pt>
                <c:pt idx="1936">
                  <c:v>6.7668056196100695E-2</c:v>
                </c:pt>
                <c:pt idx="1937">
                  <c:v>6.7750826573828804E-2</c:v>
                </c:pt>
                <c:pt idx="1938">
                  <c:v>6.7874911595649595E-2</c:v>
                </c:pt>
                <c:pt idx="1939">
                  <c:v>6.7137565506537697E-2</c:v>
                </c:pt>
                <c:pt idx="1940">
                  <c:v>6.7567644088972798E-2</c:v>
                </c:pt>
                <c:pt idx="1941">
                  <c:v>7.2488520022948505E-2</c:v>
                </c:pt>
                <c:pt idx="1942">
                  <c:v>7.0318650545015404E-2</c:v>
                </c:pt>
                <c:pt idx="1943">
                  <c:v>6.7061082176371897E-2</c:v>
                </c:pt>
                <c:pt idx="1944">
                  <c:v>6.9977019358540699E-2</c:v>
                </c:pt>
                <c:pt idx="1945">
                  <c:v>6.8392786645023906E-2</c:v>
                </c:pt>
                <c:pt idx="1946">
                  <c:v>6.8229781060678701E-2</c:v>
                </c:pt>
                <c:pt idx="1947">
                  <c:v>6.8090904418516604E-2</c:v>
                </c:pt>
                <c:pt idx="1948">
                  <c:v>6.9254838332124702E-2</c:v>
                </c:pt>
                <c:pt idx="1949">
                  <c:v>7.1447142440474107E-2</c:v>
                </c:pt>
                <c:pt idx="1950">
                  <c:v>7.2334351852588297E-2</c:v>
                </c:pt>
                <c:pt idx="1951">
                  <c:v>6.8287064228494398E-2</c:v>
                </c:pt>
                <c:pt idx="1952">
                  <c:v>6.1548633322415801E-2</c:v>
                </c:pt>
                <c:pt idx="1953">
                  <c:v>6.2626792398807807E-2</c:v>
                </c:pt>
                <c:pt idx="1954">
                  <c:v>6.11503604542478E-2</c:v>
                </c:pt>
                <c:pt idx="1955">
                  <c:v>6.7798667296442294E-2</c:v>
                </c:pt>
                <c:pt idx="1956">
                  <c:v>6.4125865684473704E-2</c:v>
                </c:pt>
                <c:pt idx="1957">
                  <c:v>6.3026663178725406E-2</c:v>
                </c:pt>
                <c:pt idx="1958">
                  <c:v>6.2992952989760501E-2</c:v>
                </c:pt>
                <c:pt idx="1959">
                  <c:v>6.8829629585156094E-2</c:v>
                </c:pt>
                <c:pt idx="1960">
                  <c:v>6.7491544429837194E-2</c:v>
                </c:pt>
                <c:pt idx="1961">
                  <c:v>6.3515294792328605E-2</c:v>
                </c:pt>
                <c:pt idx="1962">
                  <c:v>6.3383024548802402E-2</c:v>
                </c:pt>
                <c:pt idx="1963">
                  <c:v>6.08844370866495E-2</c:v>
                </c:pt>
                <c:pt idx="1964">
                  <c:v>6.3840854210917203E-2</c:v>
                </c:pt>
                <c:pt idx="1965">
                  <c:v>6.2149243693979402E-2</c:v>
                </c:pt>
                <c:pt idx="1966">
                  <c:v>6.42154390619573E-2</c:v>
                </c:pt>
                <c:pt idx="1967">
                  <c:v>6.5756366418317294E-2</c:v>
                </c:pt>
                <c:pt idx="1968">
                  <c:v>6.6836148723793606E-2</c:v>
                </c:pt>
                <c:pt idx="1969">
                  <c:v>7.2458312692620597E-2</c:v>
                </c:pt>
                <c:pt idx="1970">
                  <c:v>7.2354706485639603E-2</c:v>
                </c:pt>
                <c:pt idx="1971">
                  <c:v>7.2579608630967102E-2</c:v>
                </c:pt>
                <c:pt idx="1972">
                  <c:v>7.2468075518692998E-2</c:v>
                </c:pt>
                <c:pt idx="1973">
                  <c:v>7.1017463690898106E-2</c:v>
                </c:pt>
                <c:pt idx="1974">
                  <c:v>7.3633556423138805E-2</c:v>
                </c:pt>
                <c:pt idx="1975">
                  <c:v>7.4340167859944406E-2</c:v>
                </c:pt>
                <c:pt idx="1976">
                  <c:v>7.3623230056725206E-2</c:v>
                </c:pt>
                <c:pt idx="1977">
                  <c:v>7.3471803023618304E-2</c:v>
                </c:pt>
                <c:pt idx="1978">
                  <c:v>7.2263964621695098E-2</c:v>
                </c:pt>
                <c:pt idx="1979">
                  <c:v>7.1949533309123001E-2</c:v>
                </c:pt>
                <c:pt idx="1980">
                  <c:v>7.3144259284787905E-2</c:v>
                </c:pt>
                <c:pt idx="1981">
                  <c:v>7.3281027277108807E-2</c:v>
                </c:pt>
                <c:pt idx="1982">
                  <c:v>7.4350386563255502E-2</c:v>
                </c:pt>
                <c:pt idx="1983">
                  <c:v>7.3068628455397994E-2</c:v>
                </c:pt>
                <c:pt idx="1984">
                  <c:v>7.4099299463347604E-2</c:v>
                </c:pt>
                <c:pt idx="1985">
                  <c:v>7.40280278507819E-2</c:v>
                </c:pt>
                <c:pt idx="1986">
                  <c:v>7.1986555670002506E-2</c:v>
                </c:pt>
                <c:pt idx="1987">
                  <c:v>7.2865241100416603E-2</c:v>
                </c:pt>
                <c:pt idx="1988">
                  <c:v>7.2792449979792506E-2</c:v>
                </c:pt>
                <c:pt idx="1989">
                  <c:v>7.1677957001145404E-2</c:v>
                </c:pt>
                <c:pt idx="1990">
                  <c:v>7.2888300853609395E-2</c:v>
                </c:pt>
                <c:pt idx="1991">
                  <c:v>7.9109344502813497E-2</c:v>
                </c:pt>
                <c:pt idx="1992">
                  <c:v>7.6112521190711296E-2</c:v>
                </c:pt>
                <c:pt idx="1993">
                  <c:v>7.7765101614342802E-2</c:v>
                </c:pt>
                <c:pt idx="1994">
                  <c:v>7.5842436277569397E-2</c:v>
                </c:pt>
                <c:pt idx="1995">
                  <c:v>7.6932693199603996E-2</c:v>
                </c:pt>
                <c:pt idx="1996">
                  <c:v>7.1288690180732903E-2</c:v>
                </c:pt>
                <c:pt idx="1997">
                  <c:v>7.3626758958541094E-2</c:v>
                </c:pt>
                <c:pt idx="1998">
                  <c:v>6.9943774886186402E-2</c:v>
                </c:pt>
                <c:pt idx="1999">
                  <c:v>7.4505970914700695E-2</c:v>
                </c:pt>
                <c:pt idx="2000">
                  <c:v>7.1411958934747305E-2</c:v>
                </c:pt>
                <c:pt idx="2001">
                  <c:v>7.2403668807639807E-2</c:v>
                </c:pt>
                <c:pt idx="2002">
                  <c:v>7.2434397570792605E-2</c:v>
                </c:pt>
                <c:pt idx="2003">
                  <c:v>7.1873306277033602E-2</c:v>
                </c:pt>
                <c:pt idx="2004">
                  <c:v>7.2616546232019394E-2</c:v>
                </c:pt>
                <c:pt idx="2005">
                  <c:v>7.1461431507875206E-2</c:v>
                </c:pt>
                <c:pt idx="2006">
                  <c:v>7.24388683957575E-2</c:v>
                </c:pt>
                <c:pt idx="2007">
                  <c:v>7.2745020201155197E-2</c:v>
                </c:pt>
                <c:pt idx="2008">
                  <c:v>7.1709864165043394E-2</c:v>
                </c:pt>
                <c:pt idx="2009">
                  <c:v>7.0701513806495697E-2</c:v>
                </c:pt>
                <c:pt idx="2010">
                  <c:v>7.0865704023956394E-2</c:v>
                </c:pt>
                <c:pt idx="2011">
                  <c:v>7.1299615377127007E-2</c:v>
                </c:pt>
                <c:pt idx="2012">
                  <c:v>6.9794411933910394E-2</c:v>
                </c:pt>
                <c:pt idx="2013">
                  <c:v>6.8509844991767696E-2</c:v>
                </c:pt>
                <c:pt idx="2014">
                  <c:v>7.5104272424340299E-2</c:v>
                </c:pt>
                <c:pt idx="2015">
                  <c:v>6.9479249832801002E-2</c:v>
                </c:pt>
                <c:pt idx="2016">
                  <c:v>7.4996696341484897E-2</c:v>
                </c:pt>
                <c:pt idx="2017">
                  <c:v>6.9644505108892807E-2</c:v>
                </c:pt>
                <c:pt idx="2018">
                  <c:v>7.0651970968540506E-2</c:v>
                </c:pt>
                <c:pt idx="2019">
                  <c:v>6.7723965392426297E-2</c:v>
                </c:pt>
                <c:pt idx="2020">
                  <c:v>6.7576986364834099E-2</c:v>
                </c:pt>
                <c:pt idx="2021">
                  <c:v>6.9373653164871193E-2</c:v>
                </c:pt>
                <c:pt idx="2022">
                  <c:v>6.9219805441223706E-2</c:v>
                </c:pt>
                <c:pt idx="2023">
                  <c:v>6.8918016289783404E-2</c:v>
                </c:pt>
                <c:pt idx="2024">
                  <c:v>7.0069520599107302E-2</c:v>
                </c:pt>
                <c:pt idx="2025">
                  <c:v>6.9772818920028096E-2</c:v>
                </c:pt>
                <c:pt idx="2026">
                  <c:v>6.9487091135806894E-2</c:v>
                </c:pt>
                <c:pt idx="2027">
                  <c:v>6.9584639362536893E-2</c:v>
                </c:pt>
                <c:pt idx="2028">
                  <c:v>6.9366408387972797E-2</c:v>
                </c:pt>
                <c:pt idx="2029">
                  <c:v>6.8150597798983706E-2</c:v>
                </c:pt>
                <c:pt idx="2030">
                  <c:v>7.0425127773247498E-2</c:v>
                </c:pt>
                <c:pt idx="2031">
                  <c:v>7.0210312202220695E-2</c:v>
                </c:pt>
                <c:pt idx="2032">
                  <c:v>6.8484086999950206E-2</c:v>
                </c:pt>
                <c:pt idx="2033">
                  <c:v>6.9850638262938997E-2</c:v>
                </c:pt>
                <c:pt idx="2034">
                  <c:v>6.5936905374521501E-2</c:v>
                </c:pt>
                <c:pt idx="2035">
                  <c:v>6.7016528315783502E-2</c:v>
                </c:pt>
                <c:pt idx="2036">
                  <c:v>6.6878780189303197E-2</c:v>
                </c:pt>
                <c:pt idx="2037">
                  <c:v>6.5260503109568505E-2</c:v>
                </c:pt>
                <c:pt idx="2038">
                  <c:v>6.5495184556955396E-2</c:v>
                </c:pt>
                <c:pt idx="2039">
                  <c:v>6.5148864414040802E-2</c:v>
                </c:pt>
                <c:pt idx="2040">
                  <c:v>6.7160739892628496E-2</c:v>
                </c:pt>
                <c:pt idx="2041">
                  <c:v>6.6036357119060293E-2</c:v>
                </c:pt>
                <c:pt idx="2042">
                  <c:v>6.5567904880462102E-2</c:v>
                </c:pt>
                <c:pt idx="2043">
                  <c:v>6.6586162567015494E-2</c:v>
                </c:pt>
                <c:pt idx="2044">
                  <c:v>6.7111976068423604E-2</c:v>
                </c:pt>
                <c:pt idx="2045">
                  <c:v>6.6096648163057006E-2</c:v>
                </c:pt>
                <c:pt idx="2046">
                  <c:v>6.9009264789826497E-2</c:v>
                </c:pt>
                <c:pt idx="2047">
                  <c:v>6.6354473408846704E-2</c:v>
                </c:pt>
                <c:pt idx="2048">
                  <c:v>6.6106240688475704E-2</c:v>
                </c:pt>
                <c:pt idx="2049">
                  <c:v>6.6821077374342105E-2</c:v>
                </c:pt>
                <c:pt idx="2050">
                  <c:v>6.6507790656299207E-2</c:v>
                </c:pt>
                <c:pt idx="2051">
                  <c:v>6.6790884221990796E-2</c:v>
                </c:pt>
                <c:pt idx="2052">
                  <c:v>6.8737845201196801E-2</c:v>
                </c:pt>
                <c:pt idx="2053">
                  <c:v>6.7691644130402698E-2</c:v>
                </c:pt>
                <c:pt idx="2054">
                  <c:v>6.9281853319255196E-2</c:v>
                </c:pt>
                <c:pt idx="2055">
                  <c:v>7.0362229554037703E-2</c:v>
                </c:pt>
                <c:pt idx="2056">
                  <c:v>7.0628831163445996E-2</c:v>
                </c:pt>
                <c:pt idx="2057">
                  <c:v>7.0767878740320894E-2</c:v>
                </c:pt>
                <c:pt idx="2058">
                  <c:v>7.0102217502035297E-2</c:v>
                </c:pt>
                <c:pt idx="2059">
                  <c:v>6.8987117341295603E-2</c:v>
                </c:pt>
                <c:pt idx="2060">
                  <c:v>6.9931941466140304E-2</c:v>
                </c:pt>
                <c:pt idx="2061">
                  <c:v>6.8940363452553097E-2</c:v>
                </c:pt>
                <c:pt idx="2062">
                  <c:v>6.8686720714457195E-2</c:v>
                </c:pt>
                <c:pt idx="2063">
                  <c:v>6.9210564816365894E-2</c:v>
                </c:pt>
                <c:pt idx="2064">
                  <c:v>6.9539794306295005E-2</c:v>
                </c:pt>
                <c:pt idx="2065">
                  <c:v>7.0025811666461796E-2</c:v>
                </c:pt>
                <c:pt idx="2066">
                  <c:v>7.1841872885619995E-2</c:v>
                </c:pt>
                <c:pt idx="2067">
                  <c:v>7.16294548660181E-2</c:v>
                </c:pt>
                <c:pt idx="2068">
                  <c:v>7.1077625343032302E-2</c:v>
                </c:pt>
                <c:pt idx="2069">
                  <c:v>6.9476671969632101E-2</c:v>
                </c:pt>
                <c:pt idx="2070">
                  <c:v>6.97765112945819E-2</c:v>
                </c:pt>
                <c:pt idx="2071">
                  <c:v>7.0331120095098607E-2</c:v>
                </c:pt>
                <c:pt idx="2072">
                  <c:v>6.9593715414037902E-2</c:v>
                </c:pt>
                <c:pt idx="2073">
                  <c:v>6.9290183195073199E-2</c:v>
                </c:pt>
                <c:pt idx="2074">
                  <c:v>6.7411857119013596E-2</c:v>
                </c:pt>
                <c:pt idx="2075">
                  <c:v>6.7306490390699206E-2</c:v>
                </c:pt>
                <c:pt idx="2076">
                  <c:v>7.1281065833055907E-2</c:v>
                </c:pt>
                <c:pt idx="2077">
                  <c:v>5.93303251052609E-2</c:v>
                </c:pt>
                <c:pt idx="2078">
                  <c:v>6.0083882294434399E-2</c:v>
                </c:pt>
                <c:pt idx="2079">
                  <c:v>5.56679514043611E-2</c:v>
                </c:pt>
                <c:pt idx="2080">
                  <c:v>5.6023784668855797E-2</c:v>
                </c:pt>
                <c:pt idx="2081">
                  <c:v>5.3779817481047001E-2</c:v>
                </c:pt>
                <c:pt idx="2082">
                  <c:v>5.6965255063513902E-2</c:v>
                </c:pt>
                <c:pt idx="2083">
                  <c:v>5.60842526585121E-2</c:v>
                </c:pt>
                <c:pt idx="2084">
                  <c:v>5.6982620192106398E-2</c:v>
                </c:pt>
                <c:pt idx="2085">
                  <c:v>5.5556510813135E-2</c:v>
                </c:pt>
                <c:pt idx="2086">
                  <c:v>5.3149579549495403E-2</c:v>
                </c:pt>
                <c:pt idx="2087">
                  <c:v>5.3063392117403102E-2</c:v>
                </c:pt>
                <c:pt idx="2088">
                  <c:v>5.4071940814905302E-2</c:v>
                </c:pt>
                <c:pt idx="2089">
                  <c:v>5.50825670901137E-2</c:v>
                </c:pt>
                <c:pt idx="2090">
                  <c:v>5.5138441462932897E-2</c:v>
                </c:pt>
                <c:pt idx="2091">
                  <c:v>5.5270795056311703E-2</c:v>
                </c:pt>
                <c:pt idx="2092">
                  <c:v>5.5718995491462198E-2</c:v>
                </c:pt>
                <c:pt idx="2093">
                  <c:v>5.5744373430767699E-2</c:v>
                </c:pt>
                <c:pt idx="2094">
                  <c:v>5.6285903682095802E-2</c:v>
                </c:pt>
                <c:pt idx="2095">
                  <c:v>5.6633941491543098E-2</c:v>
                </c:pt>
                <c:pt idx="2096">
                  <c:v>5.6851947723579301E-2</c:v>
                </c:pt>
                <c:pt idx="2097">
                  <c:v>5.1442630353471498E-2</c:v>
                </c:pt>
                <c:pt idx="2098">
                  <c:v>5.2053062343664303E-2</c:v>
                </c:pt>
                <c:pt idx="2099">
                  <c:v>5.20707143075127E-2</c:v>
                </c:pt>
                <c:pt idx="2100">
                  <c:v>5.3733738620468201E-2</c:v>
                </c:pt>
                <c:pt idx="2101">
                  <c:v>5.3844355525536403E-2</c:v>
                </c:pt>
                <c:pt idx="2102">
                  <c:v>5.3655291427418698E-2</c:v>
                </c:pt>
                <c:pt idx="2103">
                  <c:v>5.2603144325098002E-2</c:v>
                </c:pt>
                <c:pt idx="2104">
                  <c:v>5.4838918901348198E-2</c:v>
                </c:pt>
                <c:pt idx="2105">
                  <c:v>5.2903648035869701E-2</c:v>
                </c:pt>
                <c:pt idx="2106">
                  <c:v>5.2073053223411402E-2</c:v>
                </c:pt>
                <c:pt idx="2107">
                  <c:v>5.2875617463015098E-2</c:v>
                </c:pt>
                <c:pt idx="2108">
                  <c:v>5.09914203600823E-2</c:v>
                </c:pt>
                <c:pt idx="2109">
                  <c:v>5.1675526390669399E-2</c:v>
                </c:pt>
                <c:pt idx="2110">
                  <c:v>5.14675132783785E-2</c:v>
                </c:pt>
                <c:pt idx="2111">
                  <c:v>5.1271556430035697E-2</c:v>
                </c:pt>
                <c:pt idx="2112">
                  <c:v>5.2003125284392701E-2</c:v>
                </c:pt>
                <c:pt idx="2113">
                  <c:v>5.1979653714142801E-2</c:v>
                </c:pt>
                <c:pt idx="2114">
                  <c:v>5.3235462009127897E-2</c:v>
                </c:pt>
                <c:pt idx="2115">
                  <c:v>4.9799405866773401E-2</c:v>
                </c:pt>
                <c:pt idx="2116">
                  <c:v>4.9944391683509302E-2</c:v>
                </c:pt>
                <c:pt idx="2117">
                  <c:v>5.0072892603470302E-2</c:v>
                </c:pt>
                <c:pt idx="2118">
                  <c:v>5.0669375562621001E-2</c:v>
                </c:pt>
                <c:pt idx="2119">
                  <c:v>5.0961975185427999E-2</c:v>
                </c:pt>
                <c:pt idx="2120">
                  <c:v>5.0351158681198001E-2</c:v>
                </c:pt>
                <c:pt idx="2121">
                  <c:v>4.9466801829333898E-2</c:v>
                </c:pt>
                <c:pt idx="2122">
                  <c:v>4.9723747841305399E-2</c:v>
                </c:pt>
                <c:pt idx="2123">
                  <c:v>5.1339816872886003E-2</c:v>
                </c:pt>
                <c:pt idx="2124">
                  <c:v>4.95354139748473E-2</c:v>
                </c:pt>
                <c:pt idx="2125">
                  <c:v>5.1548696959429298E-2</c:v>
                </c:pt>
                <c:pt idx="2126">
                  <c:v>5.1550382942962499E-2</c:v>
                </c:pt>
                <c:pt idx="2127">
                  <c:v>5.2152682875113501E-2</c:v>
                </c:pt>
                <c:pt idx="2128">
                  <c:v>5.0769319531891802E-2</c:v>
                </c:pt>
                <c:pt idx="2129">
                  <c:v>5.25902175053828E-2</c:v>
                </c:pt>
                <c:pt idx="2130">
                  <c:v>5.2314615062699299E-2</c:v>
                </c:pt>
                <c:pt idx="2131">
                  <c:v>5.2008269222786799E-2</c:v>
                </c:pt>
                <c:pt idx="2132">
                  <c:v>5.0294379606883301E-2</c:v>
                </c:pt>
                <c:pt idx="2133">
                  <c:v>5.2101405888786201E-2</c:v>
                </c:pt>
                <c:pt idx="2134">
                  <c:v>5.1037816916832603E-2</c:v>
                </c:pt>
                <c:pt idx="2135">
                  <c:v>5.1730866720814499E-2</c:v>
                </c:pt>
                <c:pt idx="2136">
                  <c:v>5.0811342844438501E-2</c:v>
                </c:pt>
                <c:pt idx="2137">
                  <c:v>5.1565392896128902E-2</c:v>
                </c:pt>
                <c:pt idx="2138">
                  <c:v>5.2050936015244E-2</c:v>
                </c:pt>
                <c:pt idx="2139">
                  <c:v>5.1693314812378301E-2</c:v>
                </c:pt>
                <c:pt idx="2140">
                  <c:v>4.9898798606315298E-2</c:v>
                </c:pt>
                <c:pt idx="2141">
                  <c:v>5.1857610072068801E-2</c:v>
                </c:pt>
                <c:pt idx="2142">
                  <c:v>5.2040885938298198E-2</c:v>
                </c:pt>
                <c:pt idx="2143">
                  <c:v>5.2537084180915503E-2</c:v>
                </c:pt>
                <c:pt idx="2144">
                  <c:v>5.2351391542271003E-2</c:v>
                </c:pt>
                <c:pt idx="2145">
                  <c:v>5.20440047796469E-2</c:v>
                </c:pt>
                <c:pt idx="2146">
                  <c:v>5.1561991412870198E-2</c:v>
                </c:pt>
                <c:pt idx="2147">
                  <c:v>5.18768798353638E-2</c:v>
                </c:pt>
                <c:pt idx="2148">
                  <c:v>5.2155499178102097E-2</c:v>
                </c:pt>
                <c:pt idx="2149">
                  <c:v>5.2784256183387501E-2</c:v>
                </c:pt>
                <c:pt idx="2150">
                  <c:v>5.2678507884268401E-2</c:v>
                </c:pt>
                <c:pt idx="2151">
                  <c:v>5.21429278631362E-2</c:v>
                </c:pt>
                <c:pt idx="2152">
                  <c:v>5.2018632810322603E-2</c:v>
                </c:pt>
                <c:pt idx="2153">
                  <c:v>5.1244033823638402E-2</c:v>
                </c:pt>
                <c:pt idx="2154">
                  <c:v>5.15976630874442E-2</c:v>
                </c:pt>
                <c:pt idx="2155">
                  <c:v>5.1586457936015698E-2</c:v>
                </c:pt>
                <c:pt idx="2156">
                  <c:v>5.1707139232893697E-2</c:v>
                </c:pt>
                <c:pt idx="2157">
                  <c:v>5.1593885551000598E-2</c:v>
                </c:pt>
                <c:pt idx="2158">
                  <c:v>5.2051145412026503E-2</c:v>
                </c:pt>
                <c:pt idx="2159">
                  <c:v>5.1814431883808999E-2</c:v>
                </c:pt>
                <c:pt idx="2160">
                  <c:v>5.1144655407077598E-2</c:v>
                </c:pt>
                <c:pt idx="2161">
                  <c:v>5.3094701892330898E-2</c:v>
                </c:pt>
                <c:pt idx="2162">
                  <c:v>4.7742475980620397E-2</c:v>
                </c:pt>
                <c:pt idx="2163">
                  <c:v>4.7876444440665203E-2</c:v>
                </c:pt>
                <c:pt idx="2164">
                  <c:v>4.8174622535732001E-2</c:v>
                </c:pt>
                <c:pt idx="2165">
                  <c:v>4.7789907172363297E-2</c:v>
                </c:pt>
                <c:pt idx="2166">
                  <c:v>4.8989050154379897E-2</c:v>
                </c:pt>
                <c:pt idx="2167">
                  <c:v>4.8351522651936603E-2</c:v>
                </c:pt>
                <c:pt idx="2168">
                  <c:v>4.8624593829216203E-2</c:v>
                </c:pt>
                <c:pt idx="2169">
                  <c:v>4.9916376481836999E-2</c:v>
                </c:pt>
                <c:pt idx="2170">
                  <c:v>4.8756822918159602E-2</c:v>
                </c:pt>
                <c:pt idx="2171">
                  <c:v>4.8815046946931798E-2</c:v>
                </c:pt>
                <c:pt idx="2172">
                  <c:v>4.8763059387750302E-2</c:v>
                </c:pt>
                <c:pt idx="2173">
                  <c:v>4.8809678810950101E-2</c:v>
                </c:pt>
                <c:pt idx="2174">
                  <c:v>4.8404121119105303E-2</c:v>
                </c:pt>
                <c:pt idx="2175">
                  <c:v>4.8372020500406399E-2</c:v>
                </c:pt>
                <c:pt idx="2176">
                  <c:v>4.9350049891861598E-2</c:v>
                </c:pt>
                <c:pt idx="2177">
                  <c:v>4.8905100975990899E-2</c:v>
                </c:pt>
                <c:pt idx="2178">
                  <c:v>4.8766450229272201E-2</c:v>
                </c:pt>
                <c:pt idx="2179">
                  <c:v>4.8741663594529E-2</c:v>
                </c:pt>
                <c:pt idx="2180">
                  <c:v>4.8852723688905003E-2</c:v>
                </c:pt>
                <c:pt idx="2181">
                  <c:v>4.88660328761161E-2</c:v>
                </c:pt>
                <c:pt idx="2182">
                  <c:v>4.8864091227105201E-2</c:v>
                </c:pt>
                <c:pt idx="2183">
                  <c:v>4.8771918288502601E-2</c:v>
                </c:pt>
                <c:pt idx="2184">
                  <c:v>4.8269641715055302E-2</c:v>
                </c:pt>
                <c:pt idx="2185">
                  <c:v>4.8399809226005203E-2</c:v>
                </c:pt>
                <c:pt idx="2186">
                  <c:v>4.8230214138490601E-2</c:v>
                </c:pt>
                <c:pt idx="2187">
                  <c:v>4.8211649891987902E-2</c:v>
                </c:pt>
                <c:pt idx="2188">
                  <c:v>4.8222306583205102E-2</c:v>
                </c:pt>
                <c:pt idx="2189">
                  <c:v>4.8216691466538598E-2</c:v>
                </c:pt>
                <c:pt idx="2190">
                  <c:v>4.8052863947696402E-2</c:v>
                </c:pt>
                <c:pt idx="2191">
                  <c:v>4.8286288142471302E-2</c:v>
                </c:pt>
                <c:pt idx="2192">
                  <c:v>4.8487843233548503E-2</c:v>
                </c:pt>
                <c:pt idx="2193">
                  <c:v>4.8423410995833902E-2</c:v>
                </c:pt>
                <c:pt idx="2194">
                  <c:v>4.8579480325565097E-2</c:v>
                </c:pt>
                <c:pt idx="2195">
                  <c:v>4.82563412515533E-2</c:v>
                </c:pt>
                <c:pt idx="2196">
                  <c:v>4.8179670889883397E-2</c:v>
                </c:pt>
                <c:pt idx="2197">
                  <c:v>4.9877068150229902E-2</c:v>
                </c:pt>
                <c:pt idx="2198">
                  <c:v>5.0163189064746698E-2</c:v>
                </c:pt>
                <c:pt idx="2199">
                  <c:v>5.0076144503320402E-2</c:v>
                </c:pt>
                <c:pt idx="2200">
                  <c:v>5.0261004257502399E-2</c:v>
                </c:pt>
                <c:pt idx="2201">
                  <c:v>5.0429820336290801E-2</c:v>
                </c:pt>
                <c:pt idx="2202">
                  <c:v>5.0428858515537099E-2</c:v>
                </c:pt>
                <c:pt idx="2203">
                  <c:v>5.0675668469655898E-2</c:v>
                </c:pt>
                <c:pt idx="2204">
                  <c:v>5.03672220648336E-2</c:v>
                </c:pt>
                <c:pt idx="2205">
                  <c:v>5.01521061190877E-2</c:v>
                </c:pt>
                <c:pt idx="2206">
                  <c:v>5.0331823087225801E-2</c:v>
                </c:pt>
                <c:pt idx="2207">
                  <c:v>5.0207538118722E-2</c:v>
                </c:pt>
                <c:pt idx="2208">
                  <c:v>5.0261810411245098E-2</c:v>
                </c:pt>
                <c:pt idx="2209">
                  <c:v>5.13004665923424E-2</c:v>
                </c:pt>
                <c:pt idx="2210">
                  <c:v>5.34754713498337E-2</c:v>
                </c:pt>
                <c:pt idx="2211">
                  <c:v>5.2542792177730301E-2</c:v>
                </c:pt>
                <c:pt idx="2212">
                  <c:v>5.2395939324740397E-2</c:v>
                </c:pt>
                <c:pt idx="2213">
                  <c:v>4.5314503136230901E-2</c:v>
                </c:pt>
                <c:pt idx="2214">
                  <c:v>4.6041546378503197E-2</c:v>
                </c:pt>
                <c:pt idx="2215">
                  <c:v>4.6205009894001697E-2</c:v>
                </c:pt>
                <c:pt idx="2216">
                  <c:v>4.7578986355827801E-2</c:v>
                </c:pt>
                <c:pt idx="2217">
                  <c:v>4.7860211926901597E-2</c:v>
                </c:pt>
                <c:pt idx="2218">
                  <c:v>5.0582773270190798E-2</c:v>
                </c:pt>
                <c:pt idx="2219">
                  <c:v>5.1455289315654497E-2</c:v>
                </c:pt>
                <c:pt idx="2220">
                  <c:v>5.0389326368647097E-2</c:v>
                </c:pt>
                <c:pt idx="2221">
                  <c:v>5.0357016377687198E-2</c:v>
                </c:pt>
                <c:pt idx="2222">
                  <c:v>5.0370656372219498E-2</c:v>
                </c:pt>
                <c:pt idx="2223">
                  <c:v>4.8736917159100397E-2</c:v>
                </c:pt>
                <c:pt idx="2224">
                  <c:v>4.9668222239112401E-2</c:v>
                </c:pt>
                <c:pt idx="2225">
                  <c:v>4.9609243948841197E-2</c:v>
                </c:pt>
                <c:pt idx="2226">
                  <c:v>5.1436090148798297E-2</c:v>
                </c:pt>
                <c:pt idx="2227">
                  <c:v>5.0013297709020098E-2</c:v>
                </c:pt>
                <c:pt idx="2228">
                  <c:v>5.0059090329110399E-2</c:v>
                </c:pt>
                <c:pt idx="2229">
                  <c:v>5.2018485703208203E-2</c:v>
                </c:pt>
                <c:pt idx="2230">
                  <c:v>5.033189169532E-2</c:v>
                </c:pt>
                <c:pt idx="2231">
                  <c:v>4.8878677622179602E-2</c:v>
                </c:pt>
                <c:pt idx="2232">
                  <c:v>4.9009558913135798E-2</c:v>
                </c:pt>
                <c:pt idx="2233">
                  <c:v>4.93982774250969E-2</c:v>
                </c:pt>
                <c:pt idx="2234">
                  <c:v>5.0655568977036498E-2</c:v>
                </c:pt>
                <c:pt idx="2235">
                  <c:v>4.8864982002014702E-2</c:v>
                </c:pt>
                <c:pt idx="2236">
                  <c:v>4.9103160368973803E-2</c:v>
                </c:pt>
                <c:pt idx="2237">
                  <c:v>4.9422176034948903E-2</c:v>
                </c:pt>
                <c:pt idx="2238">
                  <c:v>4.95695874825368E-2</c:v>
                </c:pt>
                <c:pt idx="2239">
                  <c:v>4.9634564931127001E-2</c:v>
                </c:pt>
                <c:pt idx="2240">
                  <c:v>4.68748431732788E-2</c:v>
                </c:pt>
                <c:pt idx="2241">
                  <c:v>4.64460300447277E-2</c:v>
                </c:pt>
                <c:pt idx="2242">
                  <c:v>4.6710108848219099E-2</c:v>
                </c:pt>
                <c:pt idx="2243">
                  <c:v>4.6558203676623597E-2</c:v>
                </c:pt>
                <c:pt idx="2244">
                  <c:v>4.6499941731016299E-2</c:v>
                </c:pt>
                <c:pt idx="2245">
                  <c:v>4.7092933814840802E-2</c:v>
                </c:pt>
                <c:pt idx="2246">
                  <c:v>4.8772473458182801E-2</c:v>
                </c:pt>
                <c:pt idx="2247">
                  <c:v>4.77417881294004E-2</c:v>
                </c:pt>
                <c:pt idx="2248">
                  <c:v>4.73979521930048E-2</c:v>
                </c:pt>
                <c:pt idx="2249">
                  <c:v>4.7967947054928503E-2</c:v>
                </c:pt>
                <c:pt idx="2250">
                  <c:v>4.7407820767668099E-2</c:v>
                </c:pt>
                <c:pt idx="2251">
                  <c:v>4.7497048623560301E-2</c:v>
                </c:pt>
                <c:pt idx="2252">
                  <c:v>4.8250507454979399E-2</c:v>
                </c:pt>
                <c:pt idx="2253">
                  <c:v>4.79534002190109E-2</c:v>
                </c:pt>
                <c:pt idx="2254">
                  <c:v>4.8717023104387101E-2</c:v>
                </c:pt>
                <c:pt idx="2255">
                  <c:v>4.7611921737286997E-2</c:v>
                </c:pt>
                <c:pt idx="2256">
                  <c:v>4.74302347397869E-2</c:v>
                </c:pt>
                <c:pt idx="2257">
                  <c:v>4.7489517642662703E-2</c:v>
                </c:pt>
                <c:pt idx="2258">
                  <c:v>4.73644071720523E-2</c:v>
                </c:pt>
                <c:pt idx="2259">
                  <c:v>4.7950239266499099E-2</c:v>
                </c:pt>
                <c:pt idx="2260">
                  <c:v>4.8938183750906597E-2</c:v>
                </c:pt>
                <c:pt idx="2261">
                  <c:v>4.9471647747494699E-2</c:v>
                </c:pt>
                <c:pt idx="2262">
                  <c:v>4.5334199694181898E-2</c:v>
                </c:pt>
                <c:pt idx="2263">
                  <c:v>4.5497253370059103E-2</c:v>
                </c:pt>
                <c:pt idx="2264">
                  <c:v>4.5149284049324903E-2</c:v>
                </c:pt>
                <c:pt idx="2265">
                  <c:v>4.5549360683705999E-2</c:v>
                </c:pt>
                <c:pt idx="2266">
                  <c:v>4.59285520261511E-2</c:v>
                </c:pt>
                <c:pt idx="2267">
                  <c:v>4.74303456729286E-2</c:v>
                </c:pt>
                <c:pt idx="2268">
                  <c:v>4.6614912309957797E-2</c:v>
                </c:pt>
                <c:pt idx="2269">
                  <c:v>4.64059766385009E-2</c:v>
                </c:pt>
                <c:pt idx="2270">
                  <c:v>4.7285065021492399E-2</c:v>
                </c:pt>
                <c:pt idx="2271">
                  <c:v>4.7227137812710103E-2</c:v>
                </c:pt>
                <c:pt idx="2272">
                  <c:v>4.6322305918067602E-2</c:v>
                </c:pt>
                <c:pt idx="2273">
                  <c:v>4.5985843273534499E-2</c:v>
                </c:pt>
                <c:pt idx="2274">
                  <c:v>4.59961314239304E-2</c:v>
                </c:pt>
                <c:pt idx="2275">
                  <c:v>4.6166507617743303E-2</c:v>
                </c:pt>
                <c:pt idx="2276">
                  <c:v>4.5948743053500399E-2</c:v>
                </c:pt>
                <c:pt idx="2277">
                  <c:v>4.7024346980330797E-2</c:v>
                </c:pt>
                <c:pt idx="2278">
                  <c:v>4.6783498794051699E-2</c:v>
                </c:pt>
                <c:pt idx="2279">
                  <c:v>4.7263069026446003E-2</c:v>
                </c:pt>
                <c:pt idx="2280">
                  <c:v>4.7008684737329699E-2</c:v>
                </c:pt>
                <c:pt idx="2281">
                  <c:v>4.9251747738609901E-2</c:v>
                </c:pt>
                <c:pt idx="2282">
                  <c:v>4.9419351450739002E-2</c:v>
                </c:pt>
                <c:pt idx="2283">
                  <c:v>4.8452415355646497E-2</c:v>
                </c:pt>
                <c:pt idx="2284">
                  <c:v>4.8159973730451798E-2</c:v>
                </c:pt>
                <c:pt idx="2285">
                  <c:v>4.8243120478160303E-2</c:v>
                </c:pt>
                <c:pt idx="2286">
                  <c:v>5.1196139806733897E-2</c:v>
                </c:pt>
                <c:pt idx="2287">
                  <c:v>5.1269450903193702E-2</c:v>
                </c:pt>
                <c:pt idx="2288">
                  <c:v>5.0309844292149103E-2</c:v>
                </c:pt>
                <c:pt idx="2289">
                  <c:v>4.9875316440899403E-2</c:v>
                </c:pt>
                <c:pt idx="2290">
                  <c:v>4.9950948855362602E-2</c:v>
                </c:pt>
                <c:pt idx="2291">
                  <c:v>4.9850915870010899E-2</c:v>
                </c:pt>
                <c:pt idx="2292">
                  <c:v>4.8573995339233497E-2</c:v>
                </c:pt>
                <c:pt idx="2293">
                  <c:v>4.8518799031828E-2</c:v>
                </c:pt>
                <c:pt idx="2294">
                  <c:v>4.8852388011027703E-2</c:v>
                </c:pt>
                <c:pt idx="2295">
                  <c:v>4.8898600932061297E-2</c:v>
                </c:pt>
                <c:pt idx="2296">
                  <c:v>4.90008040247841E-2</c:v>
                </c:pt>
                <c:pt idx="2297">
                  <c:v>4.8752483520818499E-2</c:v>
                </c:pt>
                <c:pt idx="2298">
                  <c:v>4.8589281780115998E-2</c:v>
                </c:pt>
                <c:pt idx="2299">
                  <c:v>4.8776411732875502E-2</c:v>
                </c:pt>
                <c:pt idx="2300">
                  <c:v>4.4177265816262898E-2</c:v>
                </c:pt>
                <c:pt idx="2301">
                  <c:v>4.4702196070685297E-2</c:v>
                </c:pt>
                <c:pt idx="2302">
                  <c:v>4.2804083919427902E-2</c:v>
                </c:pt>
                <c:pt idx="2303">
                  <c:v>4.2705742474627703E-2</c:v>
                </c:pt>
                <c:pt idx="2304">
                  <c:v>4.27284475127538E-2</c:v>
                </c:pt>
                <c:pt idx="2305">
                  <c:v>4.3377856765253901E-2</c:v>
                </c:pt>
                <c:pt idx="2306">
                  <c:v>4.5873730958413003E-2</c:v>
                </c:pt>
                <c:pt idx="2307">
                  <c:v>4.3809286444729797E-2</c:v>
                </c:pt>
                <c:pt idx="2308">
                  <c:v>4.4053366309482402E-2</c:v>
                </c:pt>
                <c:pt idx="2309">
                  <c:v>4.4191541677995903E-2</c:v>
                </c:pt>
                <c:pt idx="2310">
                  <c:v>4.39395309724687E-2</c:v>
                </c:pt>
                <c:pt idx="2311">
                  <c:v>4.3204654553713799E-2</c:v>
                </c:pt>
                <c:pt idx="2312">
                  <c:v>4.2525331496098197E-2</c:v>
                </c:pt>
                <c:pt idx="2313">
                  <c:v>4.1582315519382802E-2</c:v>
                </c:pt>
                <c:pt idx="2314">
                  <c:v>4.3481423252487703E-2</c:v>
                </c:pt>
                <c:pt idx="2315">
                  <c:v>4.2667628280400903E-2</c:v>
                </c:pt>
                <c:pt idx="2316">
                  <c:v>3.7467486270850198E-2</c:v>
                </c:pt>
                <c:pt idx="2317">
                  <c:v>3.8223477731236903E-2</c:v>
                </c:pt>
                <c:pt idx="2318">
                  <c:v>3.8875384654916897E-2</c:v>
                </c:pt>
                <c:pt idx="2319">
                  <c:v>4.1278668632022002E-2</c:v>
                </c:pt>
                <c:pt idx="2320">
                  <c:v>4.1300667173225801E-2</c:v>
                </c:pt>
                <c:pt idx="2321">
                  <c:v>4.5126773875075202E-2</c:v>
                </c:pt>
                <c:pt idx="2322">
                  <c:v>4.4643147597696498E-2</c:v>
                </c:pt>
                <c:pt idx="2323">
                  <c:v>4.2686114313398901E-2</c:v>
                </c:pt>
                <c:pt idx="2324">
                  <c:v>4.2246021114305997E-2</c:v>
                </c:pt>
                <c:pt idx="2325">
                  <c:v>4.1358484726939398E-2</c:v>
                </c:pt>
                <c:pt idx="2326">
                  <c:v>4.1563166795889298E-2</c:v>
                </c:pt>
                <c:pt idx="2327">
                  <c:v>4.1415461804534801E-2</c:v>
                </c:pt>
                <c:pt idx="2328">
                  <c:v>4.1866853553404797E-2</c:v>
                </c:pt>
                <c:pt idx="2329">
                  <c:v>4.38184769490325E-2</c:v>
                </c:pt>
                <c:pt idx="2330">
                  <c:v>4.2779571050677499E-2</c:v>
                </c:pt>
                <c:pt idx="2331">
                  <c:v>4.2475341862499502E-2</c:v>
                </c:pt>
                <c:pt idx="2332">
                  <c:v>4.1922075438620199E-2</c:v>
                </c:pt>
                <c:pt idx="2333">
                  <c:v>4.2208720007597997E-2</c:v>
                </c:pt>
                <c:pt idx="2334">
                  <c:v>4.5377349578711E-2</c:v>
                </c:pt>
                <c:pt idx="2335">
                  <c:v>4.2892676713918103E-2</c:v>
                </c:pt>
                <c:pt idx="2336">
                  <c:v>4.2956135008909199E-2</c:v>
                </c:pt>
                <c:pt idx="2337">
                  <c:v>4.2332655897740601E-2</c:v>
                </c:pt>
                <c:pt idx="2338">
                  <c:v>4.4492515335706202E-2</c:v>
                </c:pt>
                <c:pt idx="2339">
                  <c:v>4.3523735971149398E-2</c:v>
                </c:pt>
                <c:pt idx="2340">
                  <c:v>4.5377743011310603E-2</c:v>
                </c:pt>
                <c:pt idx="2341">
                  <c:v>4.6212569086680602E-2</c:v>
                </c:pt>
                <c:pt idx="2342">
                  <c:v>4.4066694521598698E-2</c:v>
                </c:pt>
                <c:pt idx="2343">
                  <c:v>4.07864402190279E-2</c:v>
                </c:pt>
                <c:pt idx="2344">
                  <c:v>4.1254573259629598E-2</c:v>
                </c:pt>
                <c:pt idx="2345">
                  <c:v>4.0296646768694003E-2</c:v>
                </c:pt>
                <c:pt idx="2346">
                  <c:v>4.4616042390109002E-2</c:v>
                </c:pt>
                <c:pt idx="2347">
                  <c:v>4.20654781798767E-2</c:v>
                </c:pt>
                <c:pt idx="2348">
                  <c:v>4.2942213983339902E-2</c:v>
                </c:pt>
                <c:pt idx="2349">
                  <c:v>4.2173660920185499E-2</c:v>
                </c:pt>
                <c:pt idx="2350">
                  <c:v>4.2252064086384801E-2</c:v>
                </c:pt>
                <c:pt idx="2351">
                  <c:v>4.3239222530940501E-2</c:v>
                </c:pt>
                <c:pt idx="2352">
                  <c:v>4.3084302735456499E-2</c:v>
                </c:pt>
                <c:pt idx="2353">
                  <c:v>4.2492576906651598E-2</c:v>
                </c:pt>
                <c:pt idx="2354">
                  <c:v>4.5927217611846399E-2</c:v>
                </c:pt>
                <c:pt idx="2355">
                  <c:v>4.55288188498712E-2</c:v>
                </c:pt>
                <c:pt idx="2356">
                  <c:v>4.7436333612647201E-2</c:v>
                </c:pt>
                <c:pt idx="2357">
                  <c:v>4.5521043850711797E-2</c:v>
                </c:pt>
                <c:pt idx="2358">
                  <c:v>4.4985765295663498E-2</c:v>
                </c:pt>
                <c:pt idx="2359">
                  <c:v>4.5072751918072397E-2</c:v>
                </c:pt>
                <c:pt idx="2360">
                  <c:v>4.5862031705990701E-2</c:v>
                </c:pt>
                <c:pt idx="2361">
                  <c:v>4.56040347542317E-2</c:v>
                </c:pt>
                <c:pt idx="2362">
                  <c:v>4.4728302537905898E-2</c:v>
                </c:pt>
                <c:pt idx="2363">
                  <c:v>4.4368153024510901E-2</c:v>
                </c:pt>
                <c:pt idx="2364">
                  <c:v>4.4222098800087199E-2</c:v>
                </c:pt>
                <c:pt idx="2365">
                  <c:v>4.4912934576158199E-2</c:v>
                </c:pt>
                <c:pt idx="2366">
                  <c:v>4.4024934559059398E-2</c:v>
                </c:pt>
                <c:pt idx="2367">
                  <c:v>4.5045131517695403E-2</c:v>
                </c:pt>
                <c:pt idx="2368">
                  <c:v>4.5012741124079901E-2</c:v>
                </c:pt>
                <c:pt idx="2369">
                  <c:v>4.3690604614417497E-2</c:v>
                </c:pt>
                <c:pt idx="2370">
                  <c:v>4.3660367457062602E-2</c:v>
                </c:pt>
                <c:pt idx="2371">
                  <c:v>4.3353626144131803E-2</c:v>
                </c:pt>
                <c:pt idx="2372">
                  <c:v>4.33918491689603E-2</c:v>
                </c:pt>
                <c:pt idx="2373">
                  <c:v>4.4956253898318303E-2</c:v>
                </c:pt>
                <c:pt idx="2374">
                  <c:v>4.4573028788746E-2</c:v>
                </c:pt>
                <c:pt idx="2375">
                  <c:v>4.5396513535317699E-2</c:v>
                </c:pt>
                <c:pt idx="2376">
                  <c:v>4.4310998045596302E-2</c:v>
                </c:pt>
                <c:pt idx="2377">
                  <c:v>4.5849455067916003E-2</c:v>
                </c:pt>
                <c:pt idx="2378">
                  <c:v>4.2317685892142798E-2</c:v>
                </c:pt>
                <c:pt idx="2379">
                  <c:v>4.27865895645273E-2</c:v>
                </c:pt>
                <c:pt idx="2380">
                  <c:v>4.0706724693890001E-2</c:v>
                </c:pt>
                <c:pt idx="2381">
                  <c:v>3.8162750565914401E-2</c:v>
                </c:pt>
                <c:pt idx="2382">
                  <c:v>3.44875490319657E-2</c:v>
                </c:pt>
                <c:pt idx="2383">
                  <c:v>3.37139496064887E-2</c:v>
                </c:pt>
                <c:pt idx="2384">
                  <c:v>3.5669980631126301E-2</c:v>
                </c:pt>
                <c:pt idx="2385">
                  <c:v>3.5083225113641703E-2</c:v>
                </c:pt>
                <c:pt idx="2386">
                  <c:v>3.5889760009726199E-2</c:v>
                </c:pt>
                <c:pt idx="2387">
                  <c:v>3.4024927899692498E-2</c:v>
                </c:pt>
                <c:pt idx="2388">
                  <c:v>3.3252003545044803E-2</c:v>
                </c:pt>
                <c:pt idx="2389">
                  <c:v>3.2643539283752097E-2</c:v>
                </c:pt>
                <c:pt idx="2390">
                  <c:v>3.1233420018722799E-2</c:v>
                </c:pt>
                <c:pt idx="2391">
                  <c:v>3.1392806215521402E-2</c:v>
                </c:pt>
                <c:pt idx="2392">
                  <c:v>3.1397078486775899E-2</c:v>
                </c:pt>
                <c:pt idx="2393">
                  <c:v>2.02757307425179E-2</c:v>
                </c:pt>
                <c:pt idx="2394">
                  <c:v>1.47731828490407E-2</c:v>
                </c:pt>
                <c:pt idx="2395">
                  <c:v>1.7603986020870498E-2</c:v>
                </c:pt>
                <c:pt idx="2396">
                  <c:v>1.50052668700717E-2</c:v>
                </c:pt>
                <c:pt idx="2397">
                  <c:v>1.51796073671612E-2</c:v>
                </c:pt>
                <c:pt idx="2398">
                  <c:v>1.71257484929466E-2</c:v>
                </c:pt>
                <c:pt idx="2399">
                  <c:v>1.6301810623966601E-2</c:v>
                </c:pt>
                <c:pt idx="2400">
                  <c:v>1.51532064894195E-2</c:v>
                </c:pt>
                <c:pt idx="2401">
                  <c:v>1.6048657836345102E-2</c:v>
                </c:pt>
                <c:pt idx="2402">
                  <c:v>1.72513533455683E-2</c:v>
                </c:pt>
                <c:pt idx="2403">
                  <c:v>1.58227913927056E-2</c:v>
                </c:pt>
                <c:pt idx="2404">
                  <c:v>1.7943666497337599E-2</c:v>
                </c:pt>
                <c:pt idx="2405">
                  <c:v>1.7656004516347301E-2</c:v>
                </c:pt>
                <c:pt idx="2406">
                  <c:v>1.6949387904280699E-2</c:v>
                </c:pt>
                <c:pt idx="2407">
                  <c:v>1.39285736213299E-2</c:v>
                </c:pt>
                <c:pt idx="2408">
                  <c:v>1.32509376741059E-2</c:v>
                </c:pt>
                <c:pt idx="2409">
                  <c:v>1.33479119299786E-2</c:v>
                </c:pt>
                <c:pt idx="2410">
                  <c:v>1.2929962258632801E-2</c:v>
                </c:pt>
                <c:pt idx="2411">
                  <c:v>1.3186173631964801E-2</c:v>
                </c:pt>
                <c:pt idx="2412">
                  <c:v>1.23756327105025E-2</c:v>
                </c:pt>
                <c:pt idx="2413">
                  <c:v>1.2417528857899301E-2</c:v>
                </c:pt>
                <c:pt idx="2414">
                  <c:v>1.2114771406854E-2</c:v>
                </c:pt>
                <c:pt idx="2415">
                  <c:v>1.2726049759808501E-2</c:v>
                </c:pt>
                <c:pt idx="2416">
                  <c:v>1.26488391220635E-2</c:v>
                </c:pt>
                <c:pt idx="2417">
                  <c:v>1.2357321398083701E-2</c:v>
                </c:pt>
                <c:pt idx="2418">
                  <c:v>1.1967690807967399E-2</c:v>
                </c:pt>
                <c:pt idx="2419">
                  <c:v>1.34536531153292E-2</c:v>
                </c:pt>
                <c:pt idx="2420">
                  <c:v>1.18241066377984E-2</c:v>
                </c:pt>
                <c:pt idx="2421">
                  <c:v>1.2499472239824999E-2</c:v>
                </c:pt>
                <c:pt idx="2422">
                  <c:v>1.31704628546679E-2</c:v>
                </c:pt>
                <c:pt idx="2423">
                  <c:v>1.15368993964936E-2</c:v>
                </c:pt>
                <c:pt idx="2424">
                  <c:v>1.2062513222108599E-2</c:v>
                </c:pt>
                <c:pt idx="2425">
                  <c:v>1.2037971611358901E-2</c:v>
                </c:pt>
                <c:pt idx="2426">
                  <c:v>9.7471988460133498E-4</c:v>
                </c:pt>
                <c:pt idx="2427">
                  <c:v>1.27925932835724E-2</c:v>
                </c:pt>
                <c:pt idx="2428">
                  <c:v>1.3246073120566901E-2</c:v>
                </c:pt>
                <c:pt idx="2429">
                  <c:v>1.44581159419631E-2</c:v>
                </c:pt>
                <c:pt idx="2430">
                  <c:v>1.3165757308799601E-2</c:v>
                </c:pt>
                <c:pt idx="2431">
                  <c:v>1.3976740454618299E-2</c:v>
                </c:pt>
                <c:pt idx="2432">
                  <c:v>1.3030166398497E-2</c:v>
                </c:pt>
                <c:pt idx="2433">
                  <c:v>1.3269552427727699E-2</c:v>
                </c:pt>
                <c:pt idx="2434">
                  <c:v>1.31080586195104E-2</c:v>
                </c:pt>
                <c:pt idx="2435">
                  <c:v>1.2610990415256099E-2</c:v>
                </c:pt>
                <c:pt idx="2436">
                  <c:v>1.41638523262367E-2</c:v>
                </c:pt>
                <c:pt idx="2437">
                  <c:v>1.3117151752587999E-2</c:v>
                </c:pt>
                <c:pt idx="2438">
                  <c:v>1.4223960781795201E-2</c:v>
                </c:pt>
                <c:pt idx="2439">
                  <c:v>1.4383953249433E-2</c:v>
                </c:pt>
                <c:pt idx="2440">
                  <c:v>1.3655452509987899E-2</c:v>
                </c:pt>
                <c:pt idx="2441">
                  <c:v>1.3661175830206099E-2</c:v>
                </c:pt>
                <c:pt idx="2442">
                  <c:v>1.4242831935159799E-2</c:v>
                </c:pt>
                <c:pt idx="2443">
                  <c:v>1.5271913669953801E-2</c:v>
                </c:pt>
                <c:pt idx="2444">
                  <c:v>1.39494420700772E-2</c:v>
                </c:pt>
                <c:pt idx="2445">
                  <c:v>1.48665545550811E-2</c:v>
                </c:pt>
                <c:pt idx="2446">
                  <c:v>1.39842902934367E-2</c:v>
                </c:pt>
                <c:pt idx="2447">
                  <c:v>1.33042352442114E-2</c:v>
                </c:pt>
                <c:pt idx="2448">
                  <c:v>1.28332716161323E-2</c:v>
                </c:pt>
                <c:pt idx="2449">
                  <c:v>1.4341496628053301E-2</c:v>
                </c:pt>
                <c:pt idx="2450">
                  <c:v>1.3913174288275E-2</c:v>
                </c:pt>
                <c:pt idx="2451">
                  <c:v>1.4512790442200199E-2</c:v>
                </c:pt>
                <c:pt idx="2452">
                  <c:v>1.17747236990673E-2</c:v>
                </c:pt>
                <c:pt idx="2453">
                  <c:v>1.16266760397714E-2</c:v>
                </c:pt>
                <c:pt idx="2454">
                  <c:v>1.14420470759051E-2</c:v>
                </c:pt>
                <c:pt idx="2455">
                  <c:v>1.1503812087780001E-2</c:v>
                </c:pt>
                <c:pt idx="2456">
                  <c:v>1.15232490873939E-2</c:v>
                </c:pt>
                <c:pt idx="2457">
                  <c:v>1.29924028939386E-2</c:v>
                </c:pt>
                <c:pt idx="2458">
                  <c:v>1.29963269294E-2</c:v>
                </c:pt>
                <c:pt idx="2459">
                  <c:v>1.24801660694912E-2</c:v>
                </c:pt>
                <c:pt idx="2460">
                  <c:v>1.26835354225885E-2</c:v>
                </c:pt>
                <c:pt idx="2461">
                  <c:v>1.1891636127004101E-2</c:v>
                </c:pt>
                <c:pt idx="2462">
                  <c:v>1.26150455066342E-2</c:v>
                </c:pt>
                <c:pt idx="2463">
                  <c:v>1.0306968302155601E-2</c:v>
                </c:pt>
                <c:pt idx="2464">
                  <c:v>1.2042323745455901E-2</c:v>
                </c:pt>
                <c:pt idx="2465">
                  <c:v>1.0831940228730999E-2</c:v>
                </c:pt>
                <c:pt idx="2466">
                  <c:v>1.1441521587144499E-2</c:v>
                </c:pt>
                <c:pt idx="2467">
                  <c:v>1.1705283974623899E-2</c:v>
                </c:pt>
                <c:pt idx="2468">
                  <c:v>1.0976102423239801E-2</c:v>
                </c:pt>
                <c:pt idx="2469">
                  <c:v>1.1636691865362E-2</c:v>
                </c:pt>
                <c:pt idx="2470">
                  <c:v>1.13062969164411E-2</c:v>
                </c:pt>
                <c:pt idx="2471">
                  <c:v>9.6524872921984507E-3</c:v>
                </c:pt>
                <c:pt idx="2472">
                  <c:v>1.06851242566643E-2</c:v>
                </c:pt>
                <c:pt idx="2473">
                  <c:v>1.01666383597922E-2</c:v>
                </c:pt>
                <c:pt idx="2474">
                  <c:v>1.03700145749866E-2</c:v>
                </c:pt>
                <c:pt idx="2475">
                  <c:v>7.5442969138895298E-3</c:v>
                </c:pt>
                <c:pt idx="2476">
                  <c:v>7.0458879882674703E-3</c:v>
                </c:pt>
                <c:pt idx="2477">
                  <c:v>8.0453593104727605E-3</c:v>
                </c:pt>
                <c:pt idx="2478">
                  <c:v>6.2947438171405499E-3</c:v>
                </c:pt>
                <c:pt idx="2479">
                  <c:v>6.6478779311751604E-3</c:v>
                </c:pt>
                <c:pt idx="2480">
                  <c:v>7.3369214838526096E-3</c:v>
                </c:pt>
                <c:pt idx="2481">
                  <c:v>7.7934441984443903E-3</c:v>
                </c:pt>
                <c:pt idx="2482">
                  <c:v>1.0521731737837599E-2</c:v>
                </c:pt>
                <c:pt idx="2483">
                  <c:v>2.3086009489552101E-2</c:v>
                </c:pt>
                <c:pt idx="2484">
                  <c:v>2.5279471227086299E-2</c:v>
                </c:pt>
                <c:pt idx="2485">
                  <c:v>2.60761156155324E-2</c:v>
                </c:pt>
                <c:pt idx="2486">
                  <c:v>2.66591437119169E-2</c:v>
                </c:pt>
                <c:pt idx="2487">
                  <c:v>2.55819204206711E-2</c:v>
                </c:pt>
                <c:pt idx="2488">
                  <c:v>2.59686638888833E-2</c:v>
                </c:pt>
                <c:pt idx="2489">
                  <c:v>2.1943509188700201E-2</c:v>
                </c:pt>
                <c:pt idx="2490">
                  <c:v>2.1376448210495402E-2</c:v>
                </c:pt>
                <c:pt idx="2491">
                  <c:v>2.22481502054678E-2</c:v>
                </c:pt>
                <c:pt idx="2492">
                  <c:v>2.1393838016776998E-2</c:v>
                </c:pt>
                <c:pt idx="2493">
                  <c:v>2.20490899667166E-2</c:v>
                </c:pt>
                <c:pt idx="2494">
                  <c:v>2.2505105587729699E-2</c:v>
                </c:pt>
                <c:pt idx="2495">
                  <c:v>2.2075216951965002E-2</c:v>
                </c:pt>
                <c:pt idx="2496">
                  <c:v>2.2678324343424199E-2</c:v>
                </c:pt>
                <c:pt idx="2497">
                  <c:v>2.1237321601781701E-2</c:v>
                </c:pt>
                <c:pt idx="2498">
                  <c:v>2.05435719579572E-2</c:v>
                </c:pt>
                <c:pt idx="2499">
                  <c:v>2.0963475554029401E-2</c:v>
                </c:pt>
                <c:pt idx="2500">
                  <c:v>2.1164590935593999E-2</c:v>
                </c:pt>
                <c:pt idx="2501">
                  <c:v>2.1819245903507901E-2</c:v>
                </c:pt>
                <c:pt idx="2502">
                  <c:v>2.0824703278429099E-2</c:v>
                </c:pt>
                <c:pt idx="2503">
                  <c:v>1.9429355261719999E-2</c:v>
                </c:pt>
                <c:pt idx="2504">
                  <c:v>2.10897229007923E-2</c:v>
                </c:pt>
                <c:pt idx="2505">
                  <c:v>1.9041018941566699E-2</c:v>
                </c:pt>
                <c:pt idx="2506">
                  <c:v>1.8069275223451801E-2</c:v>
                </c:pt>
                <c:pt idx="2507">
                  <c:v>1.7368693817086001E-2</c:v>
                </c:pt>
                <c:pt idx="2508">
                  <c:v>1.73993968280023E-2</c:v>
                </c:pt>
                <c:pt idx="2509">
                  <c:v>1.61731858900541E-2</c:v>
                </c:pt>
                <c:pt idx="2510">
                  <c:v>1.5656986609045E-2</c:v>
                </c:pt>
                <c:pt idx="2511">
                  <c:v>1.5793084011068999E-2</c:v>
                </c:pt>
                <c:pt idx="2512">
                  <c:v>1.5022101071988999E-2</c:v>
                </c:pt>
                <c:pt idx="2513">
                  <c:v>1.5865783041722599E-2</c:v>
                </c:pt>
                <c:pt idx="2514">
                  <c:v>1.6102394196997698E-2</c:v>
                </c:pt>
                <c:pt idx="2515">
                  <c:v>1.5535351892842801E-2</c:v>
                </c:pt>
                <c:pt idx="2516">
                  <c:v>1.53398936915492E-2</c:v>
                </c:pt>
                <c:pt idx="2517">
                  <c:v>1.5749846959288299E-2</c:v>
                </c:pt>
                <c:pt idx="2518">
                  <c:v>1.5142357915215199E-2</c:v>
                </c:pt>
                <c:pt idx="2519">
                  <c:v>1.5332831954393999E-2</c:v>
                </c:pt>
                <c:pt idx="2520">
                  <c:v>1.6198314321748501E-2</c:v>
                </c:pt>
                <c:pt idx="2521">
                  <c:v>1.5107057923761999E-2</c:v>
                </c:pt>
                <c:pt idx="2522">
                  <c:v>1.3965035571013799E-2</c:v>
                </c:pt>
                <c:pt idx="2523">
                  <c:v>1.3651231493486999E-2</c:v>
                </c:pt>
                <c:pt idx="2524">
                  <c:v>1.4137411772432201E-2</c:v>
                </c:pt>
                <c:pt idx="2525">
                  <c:v>1.3362963846104499E-2</c:v>
                </c:pt>
                <c:pt idx="2526">
                  <c:v>1.4621182518432601E-2</c:v>
                </c:pt>
                <c:pt idx="2527">
                  <c:v>1.5015510578493201E-2</c:v>
                </c:pt>
                <c:pt idx="2528">
                  <c:v>1.30427066112514E-2</c:v>
                </c:pt>
                <c:pt idx="2529">
                  <c:v>1.33402179021212E-2</c:v>
                </c:pt>
                <c:pt idx="2530">
                  <c:v>1.267561820679E-2</c:v>
                </c:pt>
                <c:pt idx="2531">
                  <c:v>1.2822061118176201E-2</c:v>
                </c:pt>
                <c:pt idx="2532">
                  <c:v>1.32860851972524E-2</c:v>
                </c:pt>
                <c:pt idx="2533">
                  <c:v>1.30699899782804E-2</c:v>
                </c:pt>
                <c:pt idx="2534">
                  <c:v>1.38424720693394E-2</c:v>
                </c:pt>
                <c:pt idx="2535">
                  <c:v>1.3924523752090001E-2</c:v>
                </c:pt>
                <c:pt idx="2536">
                  <c:v>1.4134882101115499E-2</c:v>
                </c:pt>
                <c:pt idx="2537">
                  <c:v>1.40038949949756E-2</c:v>
                </c:pt>
                <c:pt idx="2538">
                  <c:v>1.3947632951078001E-2</c:v>
                </c:pt>
                <c:pt idx="2539">
                  <c:v>1.4719151985698099E-2</c:v>
                </c:pt>
                <c:pt idx="2540">
                  <c:v>1.3862604459650801E-2</c:v>
                </c:pt>
                <c:pt idx="2541">
                  <c:v>1.52835007108332E-2</c:v>
                </c:pt>
                <c:pt idx="2542">
                  <c:v>1.3987114451492101E-2</c:v>
                </c:pt>
                <c:pt idx="2543">
                  <c:v>1.40954457514111E-2</c:v>
                </c:pt>
                <c:pt idx="2544">
                  <c:v>1.42674977659093E-2</c:v>
                </c:pt>
                <c:pt idx="2545">
                  <c:v>1.4505591656843401E-2</c:v>
                </c:pt>
                <c:pt idx="2546">
                  <c:v>1.5646733973026E-2</c:v>
                </c:pt>
                <c:pt idx="2547">
                  <c:v>1.35310962419589E-2</c:v>
                </c:pt>
                <c:pt idx="2548">
                  <c:v>1.36849749831308E-2</c:v>
                </c:pt>
                <c:pt idx="2549">
                  <c:v>1.42879606330042E-2</c:v>
                </c:pt>
                <c:pt idx="2550">
                  <c:v>1.4375175285392901E-2</c:v>
                </c:pt>
                <c:pt idx="2551">
                  <c:v>1.5103708694745199E-2</c:v>
                </c:pt>
                <c:pt idx="2552">
                  <c:v>1.4208096643627899E-2</c:v>
                </c:pt>
                <c:pt idx="2553">
                  <c:v>1.46091297835224E-2</c:v>
                </c:pt>
                <c:pt idx="2554">
                  <c:v>1.8506350527098099E-2</c:v>
                </c:pt>
                <c:pt idx="2555">
                  <c:v>1.8090065019045601E-2</c:v>
                </c:pt>
                <c:pt idx="2556">
                  <c:v>2.1013554393347501E-2</c:v>
                </c:pt>
                <c:pt idx="2557">
                  <c:v>1.9091321198722502E-2</c:v>
                </c:pt>
                <c:pt idx="2558">
                  <c:v>1.8674154892346698E-2</c:v>
                </c:pt>
                <c:pt idx="2559">
                  <c:v>2.1067914389542398E-2</c:v>
                </c:pt>
                <c:pt idx="2560">
                  <c:v>2.2337600704996598E-2</c:v>
                </c:pt>
                <c:pt idx="2561">
                  <c:v>1.8119885232608799E-2</c:v>
                </c:pt>
                <c:pt idx="2562">
                  <c:v>1.9491201981285001E-2</c:v>
                </c:pt>
                <c:pt idx="2563">
                  <c:v>1.9679325563576801E-2</c:v>
                </c:pt>
                <c:pt idx="2564">
                  <c:v>2.0405702018366698E-2</c:v>
                </c:pt>
                <c:pt idx="2565">
                  <c:v>1.7961973167735401E-2</c:v>
                </c:pt>
                <c:pt idx="2566">
                  <c:v>1.9562005441269899E-2</c:v>
                </c:pt>
                <c:pt idx="2567">
                  <c:v>2.0275861839133501E-2</c:v>
                </c:pt>
                <c:pt idx="2568">
                  <c:v>1.9730706021145301E-2</c:v>
                </c:pt>
                <c:pt idx="2569">
                  <c:v>1.8924615618304198E-2</c:v>
                </c:pt>
                <c:pt idx="2570">
                  <c:v>1.9167671969618001E-2</c:v>
                </c:pt>
                <c:pt idx="2571">
                  <c:v>1.6465090069862898E-2</c:v>
                </c:pt>
                <c:pt idx="2572">
                  <c:v>1.9950511115754601E-2</c:v>
                </c:pt>
                <c:pt idx="2573">
                  <c:v>2.4039291987567601E-2</c:v>
                </c:pt>
                <c:pt idx="2574">
                  <c:v>3.0729349604159399E-2</c:v>
                </c:pt>
                <c:pt idx="2575">
                  <c:v>3.0288506556731699E-2</c:v>
                </c:pt>
                <c:pt idx="2576">
                  <c:v>3.0624050154102099E-2</c:v>
                </c:pt>
                <c:pt idx="2577">
                  <c:v>2.9584133622906201E-2</c:v>
                </c:pt>
                <c:pt idx="2578">
                  <c:v>2.92224880522199E-2</c:v>
                </c:pt>
                <c:pt idx="2579">
                  <c:v>3.0025294904658099E-2</c:v>
                </c:pt>
                <c:pt idx="2580">
                  <c:v>2.9667575190637601E-2</c:v>
                </c:pt>
                <c:pt idx="2581">
                  <c:v>3.1017368611065101E-2</c:v>
                </c:pt>
                <c:pt idx="2582">
                  <c:v>3.0156218626788099E-2</c:v>
                </c:pt>
                <c:pt idx="2583">
                  <c:v>3.0918931545524501E-2</c:v>
                </c:pt>
                <c:pt idx="2584">
                  <c:v>2.9279331591700201E-2</c:v>
                </c:pt>
                <c:pt idx="2585">
                  <c:v>3.0238201591059399E-2</c:v>
                </c:pt>
                <c:pt idx="2586">
                  <c:v>2.9961409558489301E-2</c:v>
                </c:pt>
                <c:pt idx="2587">
                  <c:v>3.0841474268425002E-2</c:v>
                </c:pt>
                <c:pt idx="2588">
                  <c:v>3.0095588406918599E-2</c:v>
                </c:pt>
                <c:pt idx="2589">
                  <c:v>2.9877381817673399E-2</c:v>
                </c:pt>
                <c:pt idx="2590">
                  <c:v>2.9689728963907799E-2</c:v>
                </c:pt>
                <c:pt idx="2591">
                  <c:v>3.0849784364631001E-2</c:v>
                </c:pt>
                <c:pt idx="2592">
                  <c:v>3.5291450466503699E-2</c:v>
                </c:pt>
                <c:pt idx="2593">
                  <c:v>3.4887793640609101E-2</c:v>
                </c:pt>
                <c:pt idx="2594">
                  <c:v>3.42709857542976E-2</c:v>
                </c:pt>
                <c:pt idx="2595">
                  <c:v>3.5254756146838602E-2</c:v>
                </c:pt>
                <c:pt idx="2596">
                  <c:v>3.5296273464459099E-2</c:v>
                </c:pt>
                <c:pt idx="2597">
                  <c:v>3.5249271546850799E-2</c:v>
                </c:pt>
                <c:pt idx="2598">
                  <c:v>3.4122081908400097E-2</c:v>
                </c:pt>
                <c:pt idx="2599">
                  <c:v>3.5535330065163198E-2</c:v>
                </c:pt>
                <c:pt idx="2600">
                  <c:v>3.5077170555508498E-2</c:v>
                </c:pt>
                <c:pt idx="2601">
                  <c:v>3.5778347839199698E-2</c:v>
                </c:pt>
                <c:pt idx="2602">
                  <c:v>3.45527433014736E-2</c:v>
                </c:pt>
                <c:pt idx="2603">
                  <c:v>3.4535505461435599E-2</c:v>
                </c:pt>
                <c:pt idx="2604">
                  <c:v>3.4692162111603697E-2</c:v>
                </c:pt>
                <c:pt idx="2605">
                  <c:v>3.5204274057544699E-2</c:v>
                </c:pt>
                <c:pt idx="2606">
                  <c:v>3.4954071794116699E-2</c:v>
                </c:pt>
                <c:pt idx="2607">
                  <c:v>3.4574168991357498E-2</c:v>
                </c:pt>
                <c:pt idx="2608">
                  <c:v>3.4728556030661301E-2</c:v>
                </c:pt>
                <c:pt idx="2609">
                  <c:v>3.5004423481965898E-2</c:v>
                </c:pt>
                <c:pt idx="2610">
                  <c:v>3.5482408823439303E-2</c:v>
                </c:pt>
                <c:pt idx="2611">
                  <c:v>3.5051768850223902E-2</c:v>
                </c:pt>
                <c:pt idx="2612">
                  <c:v>3.40899952123601E-2</c:v>
                </c:pt>
                <c:pt idx="2613">
                  <c:v>3.5319290361155803E-2</c:v>
                </c:pt>
                <c:pt idx="2614">
                  <c:v>3.45367242323701E-2</c:v>
                </c:pt>
                <c:pt idx="2615">
                  <c:v>3.4938796962857697E-2</c:v>
                </c:pt>
                <c:pt idx="2616">
                  <c:v>3.4266413698003699E-2</c:v>
                </c:pt>
                <c:pt idx="2617">
                  <c:v>3.4984621765741998E-2</c:v>
                </c:pt>
                <c:pt idx="2618">
                  <c:v>3.45510230683422E-2</c:v>
                </c:pt>
                <c:pt idx="2619">
                  <c:v>3.40057636293494E-2</c:v>
                </c:pt>
                <c:pt idx="2620">
                  <c:v>3.4981674485173503E-2</c:v>
                </c:pt>
                <c:pt idx="2621">
                  <c:v>3.6511180382180403E-2</c:v>
                </c:pt>
                <c:pt idx="2622">
                  <c:v>3.6329647984334801E-2</c:v>
                </c:pt>
                <c:pt idx="2623">
                  <c:v>3.7249249028689098E-2</c:v>
                </c:pt>
                <c:pt idx="2624">
                  <c:v>3.7880781931335102E-2</c:v>
                </c:pt>
                <c:pt idx="2625">
                  <c:v>3.7440108011468798E-2</c:v>
                </c:pt>
                <c:pt idx="2626">
                  <c:v>3.7337550439109003E-2</c:v>
                </c:pt>
                <c:pt idx="2627">
                  <c:v>3.7928132694206598E-2</c:v>
                </c:pt>
                <c:pt idx="2628">
                  <c:v>3.6579040623296498E-2</c:v>
                </c:pt>
                <c:pt idx="2629">
                  <c:v>3.7492488360308399E-2</c:v>
                </c:pt>
                <c:pt idx="2630">
                  <c:v>3.74223529988729E-2</c:v>
                </c:pt>
                <c:pt idx="2631">
                  <c:v>3.6921143276777799E-2</c:v>
                </c:pt>
                <c:pt idx="2632">
                  <c:v>4.3568413864823997E-2</c:v>
                </c:pt>
                <c:pt idx="2633">
                  <c:v>4.3190784802188499E-2</c:v>
                </c:pt>
                <c:pt idx="2634">
                  <c:v>4.4363785048773002E-2</c:v>
                </c:pt>
                <c:pt idx="2635">
                  <c:v>5.7097195296204398E-2</c:v>
                </c:pt>
                <c:pt idx="2636">
                  <c:v>5.8127630491566398E-2</c:v>
                </c:pt>
                <c:pt idx="2637">
                  <c:v>5.8252949690530603E-2</c:v>
                </c:pt>
                <c:pt idx="2638">
                  <c:v>5.8042432688010903E-2</c:v>
                </c:pt>
                <c:pt idx="2639">
                  <c:v>5.5610005570318297E-2</c:v>
                </c:pt>
                <c:pt idx="2640">
                  <c:v>5.7409291021615502E-2</c:v>
                </c:pt>
                <c:pt idx="2641">
                  <c:v>5.7501799578770198E-2</c:v>
                </c:pt>
                <c:pt idx="2642">
                  <c:v>5.8165960367163101E-2</c:v>
                </c:pt>
                <c:pt idx="2643">
                  <c:v>5.7617105311475202E-2</c:v>
                </c:pt>
                <c:pt idx="2644">
                  <c:v>5.7523741984614102E-2</c:v>
                </c:pt>
                <c:pt idx="2645">
                  <c:v>5.76193958470122E-2</c:v>
                </c:pt>
                <c:pt idx="2646">
                  <c:v>5.8536452458465602E-2</c:v>
                </c:pt>
                <c:pt idx="2647">
                  <c:v>5.7503064291434099E-2</c:v>
                </c:pt>
                <c:pt idx="2648">
                  <c:v>5.7661253539115297E-2</c:v>
                </c:pt>
                <c:pt idx="2649">
                  <c:v>5.7828778292703102E-2</c:v>
                </c:pt>
                <c:pt idx="2650">
                  <c:v>5.62081633862851E-2</c:v>
                </c:pt>
                <c:pt idx="2651">
                  <c:v>5.7579883855112902E-2</c:v>
                </c:pt>
                <c:pt idx="2652">
                  <c:v>5.71513074137463E-2</c:v>
                </c:pt>
                <c:pt idx="2653">
                  <c:v>5.6223104621743798E-2</c:v>
                </c:pt>
                <c:pt idx="2654">
                  <c:v>5.7384721814879601E-2</c:v>
                </c:pt>
                <c:pt idx="2655">
                  <c:v>5.7199414771665701E-2</c:v>
                </c:pt>
                <c:pt idx="2656">
                  <c:v>5.7688284261892903E-2</c:v>
                </c:pt>
                <c:pt idx="2657">
                  <c:v>5.7252502528076697E-2</c:v>
                </c:pt>
                <c:pt idx="2658">
                  <c:v>5.5047496371978803E-2</c:v>
                </c:pt>
                <c:pt idx="2659">
                  <c:v>5.8370760530726699E-2</c:v>
                </c:pt>
                <c:pt idx="2660">
                  <c:v>5.7998397651434601E-2</c:v>
                </c:pt>
                <c:pt idx="2661">
                  <c:v>5.9196287572391398E-2</c:v>
                </c:pt>
                <c:pt idx="2662">
                  <c:v>5.9209130741526401E-2</c:v>
                </c:pt>
                <c:pt idx="2663">
                  <c:v>5.7720798766355899E-2</c:v>
                </c:pt>
                <c:pt idx="2664">
                  <c:v>5.8312937846498797E-2</c:v>
                </c:pt>
                <c:pt idx="2665">
                  <c:v>5.9943079641737902E-2</c:v>
                </c:pt>
                <c:pt idx="2666">
                  <c:v>6.1780573070934701E-2</c:v>
                </c:pt>
                <c:pt idx="2667">
                  <c:v>6.1429315428694203E-2</c:v>
                </c:pt>
                <c:pt idx="2668">
                  <c:v>6.18699044413E-2</c:v>
                </c:pt>
                <c:pt idx="2669">
                  <c:v>6.1509497256341798E-2</c:v>
                </c:pt>
                <c:pt idx="2670">
                  <c:v>6.2077096388671399E-2</c:v>
                </c:pt>
                <c:pt idx="2671">
                  <c:v>6.2057886386999897E-2</c:v>
                </c:pt>
                <c:pt idx="2672">
                  <c:v>6.2573971312645096E-2</c:v>
                </c:pt>
                <c:pt idx="2673">
                  <c:v>6.2652804051980093E-2</c:v>
                </c:pt>
                <c:pt idx="2674">
                  <c:v>6.2371379553455501E-2</c:v>
                </c:pt>
                <c:pt idx="2675">
                  <c:v>6.2358235371432001E-2</c:v>
                </c:pt>
                <c:pt idx="2676">
                  <c:v>6.2469832638740598E-2</c:v>
                </c:pt>
                <c:pt idx="2677">
                  <c:v>6.2887100635049306E-2</c:v>
                </c:pt>
                <c:pt idx="2678">
                  <c:v>6.28227234618189E-2</c:v>
                </c:pt>
                <c:pt idx="2679">
                  <c:v>6.2656026524736105E-2</c:v>
                </c:pt>
                <c:pt idx="2680">
                  <c:v>6.2913957955198399E-2</c:v>
                </c:pt>
                <c:pt idx="2681">
                  <c:v>6.2441785982549798E-2</c:v>
                </c:pt>
                <c:pt idx="2682">
                  <c:v>6.1999877918594203E-2</c:v>
                </c:pt>
                <c:pt idx="2683">
                  <c:v>6.3229620558133304E-2</c:v>
                </c:pt>
                <c:pt idx="2684">
                  <c:v>6.2701408276139903E-2</c:v>
                </c:pt>
                <c:pt idx="2685">
                  <c:v>6.2801758386864498E-2</c:v>
                </c:pt>
                <c:pt idx="2686">
                  <c:v>6.345755847126E-2</c:v>
                </c:pt>
                <c:pt idx="2687">
                  <c:v>6.3638728133500105E-2</c:v>
                </c:pt>
                <c:pt idx="2688">
                  <c:v>6.2955955189921795E-2</c:v>
                </c:pt>
                <c:pt idx="2689">
                  <c:v>6.3467972930976696E-2</c:v>
                </c:pt>
                <c:pt idx="2690">
                  <c:v>6.2021838961064599E-2</c:v>
                </c:pt>
                <c:pt idx="2691">
                  <c:v>6.1786812888364899E-2</c:v>
                </c:pt>
                <c:pt idx="2692">
                  <c:v>6.1016509809046597E-2</c:v>
                </c:pt>
                <c:pt idx="2693">
                  <c:v>6.0105745527762801E-2</c:v>
                </c:pt>
                <c:pt idx="2694">
                  <c:v>5.9030751302340603E-2</c:v>
                </c:pt>
                <c:pt idx="2695">
                  <c:v>5.8191846793528103E-2</c:v>
                </c:pt>
                <c:pt idx="2696">
                  <c:v>5.8100755669867603E-2</c:v>
                </c:pt>
                <c:pt idx="2697">
                  <c:v>5.8525553174391801E-2</c:v>
                </c:pt>
                <c:pt idx="2698">
                  <c:v>5.7746630889535799E-2</c:v>
                </c:pt>
                <c:pt idx="2699">
                  <c:v>5.7546572826019403E-2</c:v>
                </c:pt>
                <c:pt idx="2700">
                  <c:v>5.7810164189145002E-2</c:v>
                </c:pt>
                <c:pt idx="2701">
                  <c:v>5.7439727866162402E-2</c:v>
                </c:pt>
                <c:pt idx="2702">
                  <c:v>5.5892156589096298E-2</c:v>
                </c:pt>
                <c:pt idx="2703">
                  <c:v>5.2455335452446801E-2</c:v>
                </c:pt>
                <c:pt idx="2704">
                  <c:v>5.4331593042316002E-2</c:v>
                </c:pt>
                <c:pt idx="2705">
                  <c:v>5.62163926891961E-2</c:v>
                </c:pt>
                <c:pt idx="2706">
                  <c:v>5.5962917696529203E-2</c:v>
                </c:pt>
                <c:pt idx="2707">
                  <c:v>5.5001193360442999E-2</c:v>
                </c:pt>
                <c:pt idx="2708">
                  <c:v>5.4709773259957198E-2</c:v>
                </c:pt>
                <c:pt idx="2709">
                  <c:v>5.49073508256092E-2</c:v>
                </c:pt>
                <c:pt idx="2710">
                  <c:v>5.5651588587826997E-2</c:v>
                </c:pt>
                <c:pt idx="2711">
                  <c:v>5.52447653443639E-2</c:v>
                </c:pt>
                <c:pt idx="2712">
                  <c:v>5.4252117461509097E-2</c:v>
                </c:pt>
                <c:pt idx="2713">
                  <c:v>5.4297715303086601E-2</c:v>
                </c:pt>
                <c:pt idx="2714">
                  <c:v>5.4083966771384502E-2</c:v>
                </c:pt>
                <c:pt idx="2715">
                  <c:v>5.5269315114803999E-2</c:v>
                </c:pt>
                <c:pt idx="2716">
                  <c:v>5.47972683286546E-2</c:v>
                </c:pt>
                <c:pt idx="2717">
                  <c:v>5.63733122333911E-2</c:v>
                </c:pt>
                <c:pt idx="2718">
                  <c:v>5.3083756177444E-2</c:v>
                </c:pt>
                <c:pt idx="2719">
                  <c:v>5.32426321810388E-2</c:v>
                </c:pt>
                <c:pt idx="2720">
                  <c:v>5.32364450537905E-2</c:v>
                </c:pt>
                <c:pt idx="2721">
                  <c:v>5.3911767355359297E-2</c:v>
                </c:pt>
                <c:pt idx="2722">
                  <c:v>5.5562110041729403E-2</c:v>
                </c:pt>
                <c:pt idx="2723">
                  <c:v>5.3409472209619398E-2</c:v>
                </c:pt>
                <c:pt idx="2724">
                  <c:v>5.3483563518010202E-2</c:v>
                </c:pt>
                <c:pt idx="2725">
                  <c:v>5.4819985854093298E-2</c:v>
                </c:pt>
                <c:pt idx="2726">
                  <c:v>5.4313689608764801E-2</c:v>
                </c:pt>
                <c:pt idx="2727">
                  <c:v>5.4517532480089802E-2</c:v>
                </c:pt>
                <c:pt idx="2728">
                  <c:v>5.3752777716126403E-2</c:v>
                </c:pt>
                <c:pt idx="2729">
                  <c:v>5.3532010360535502E-2</c:v>
                </c:pt>
                <c:pt idx="2730">
                  <c:v>5.4840529793737401E-2</c:v>
                </c:pt>
                <c:pt idx="2731">
                  <c:v>5.5027636532143501E-2</c:v>
                </c:pt>
                <c:pt idx="2732">
                  <c:v>5.4152563471109201E-2</c:v>
                </c:pt>
                <c:pt idx="2733">
                  <c:v>5.4016754783399699E-2</c:v>
                </c:pt>
                <c:pt idx="2734">
                  <c:v>5.3480582192436399E-2</c:v>
                </c:pt>
                <c:pt idx="2735">
                  <c:v>5.4212324950475899E-2</c:v>
                </c:pt>
                <c:pt idx="2736">
                  <c:v>5.25080662683352E-2</c:v>
                </c:pt>
                <c:pt idx="2737">
                  <c:v>5.3986625475617903E-2</c:v>
                </c:pt>
                <c:pt idx="2738">
                  <c:v>5.3810337353036801E-2</c:v>
                </c:pt>
                <c:pt idx="2739">
                  <c:v>5.2370042888896601E-2</c:v>
                </c:pt>
                <c:pt idx="2740">
                  <c:v>5.3721831910972698E-2</c:v>
                </c:pt>
                <c:pt idx="2741">
                  <c:v>5.4009519159687498E-2</c:v>
                </c:pt>
                <c:pt idx="2742">
                  <c:v>5.4649532937923503E-2</c:v>
                </c:pt>
                <c:pt idx="2743">
                  <c:v>5.3894171882597E-2</c:v>
                </c:pt>
                <c:pt idx="2744">
                  <c:v>5.3345572628782E-2</c:v>
                </c:pt>
                <c:pt idx="2745">
                  <c:v>5.3577344163224398E-2</c:v>
                </c:pt>
                <c:pt idx="2746">
                  <c:v>5.3908660729118901E-2</c:v>
                </c:pt>
                <c:pt idx="2747">
                  <c:v>5.3574499557510202E-2</c:v>
                </c:pt>
                <c:pt idx="2748">
                  <c:v>5.3745046253507303E-2</c:v>
                </c:pt>
                <c:pt idx="2749">
                  <c:v>5.3700337829682199E-2</c:v>
                </c:pt>
                <c:pt idx="2750">
                  <c:v>5.5027193891236302E-2</c:v>
                </c:pt>
                <c:pt idx="2751">
                  <c:v>5.5403206649552499E-2</c:v>
                </c:pt>
                <c:pt idx="2752">
                  <c:v>5.5136280857499602E-2</c:v>
                </c:pt>
                <c:pt idx="2753">
                  <c:v>5.5119171446442898E-2</c:v>
                </c:pt>
                <c:pt idx="2754">
                  <c:v>5.3094911217005998E-2</c:v>
                </c:pt>
                <c:pt idx="2755">
                  <c:v>5.38288527416763E-2</c:v>
                </c:pt>
                <c:pt idx="2756">
                  <c:v>5.6702038546332302E-2</c:v>
                </c:pt>
                <c:pt idx="2757">
                  <c:v>5.4855400976634799E-2</c:v>
                </c:pt>
                <c:pt idx="2758">
                  <c:v>5.5079450879374499E-2</c:v>
                </c:pt>
                <c:pt idx="2759">
                  <c:v>5.0943591436881201E-2</c:v>
                </c:pt>
                <c:pt idx="2760">
                  <c:v>5.1690966192697502E-2</c:v>
                </c:pt>
                <c:pt idx="2761">
                  <c:v>5.1746143110537199E-2</c:v>
                </c:pt>
                <c:pt idx="2762">
                  <c:v>5.1554431434435E-2</c:v>
                </c:pt>
                <c:pt idx="2763">
                  <c:v>5.1947770439842299E-2</c:v>
                </c:pt>
                <c:pt idx="2764">
                  <c:v>5.2165148612912403E-2</c:v>
                </c:pt>
                <c:pt idx="2765">
                  <c:v>5.3643467379939497E-2</c:v>
                </c:pt>
                <c:pt idx="2766">
                  <c:v>5.3881466058555101E-2</c:v>
                </c:pt>
                <c:pt idx="2767">
                  <c:v>5.4092251436069501E-2</c:v>
                </c:pt>
                <c:pt idx="2768">
                  <c:v>5.3764067851371597E-2</c:v>
                </c:pt>
                <c:pt idx="2769">
                  <c:v>5.3574958334048399E-2</c:v>
                </c:pt>
                <c:pt idx="2770">
                  <c:v>5.3765444079825503E-2</c:v>
                </c:pt>
                <c:pt idx="2771">
                  <c:v>5.3432936195655797E-2</c:v>
                </c:pt>
                <c:pt idx="2772">
                  <c:v>5.4010560104230103E-2</c:v>
                </c:pt>
                <c:pt idx="2773">
                  <c:v>5.4085249394433099E-2</c:v>
                </c:pt>
                <c:pt idx="2774">
                  <c:v>5.3964730033687597E-2</c:v>
                </c:pt>
                <c:pt idx="2775">
                  <c:v>5.43946022694895E-2</c:v>
                </c:pt>
                <c:pt idx="2776">
                  <c:v>5.5486896453469499E-2</c:v>
                </c:pt>
                <c:pt idx="2777">
                  <c:v>5.56210466736895E-2</c:v>
                </c:pt>
                <c:pt idx="2778">
                  <c:v>5.5470947492123099E-2</c:v>
                </c:pt>
                <c:pt idx="2779">
                  <c:v>5.4141202890576702E-2</c:v>
                </c:pt>
                <c:pt idx="2780">
                  <c:v>5.4349920132877802E-2</c:v>
                </c:pt>
                <c:pt idx="2781">
                  <c:v>5.1826940307115398E-2</c:v>
                </c:pt>
                <c:pt idx="2782">
                  <c:v>4.8816203864138499E-2</c:v>
                </c:pt>
                <c:pt idx="2783">
                  <c:v>5.1173389601127502E-2</c:v>
                </c:pt>
                <c:pt idx="2784">
                  <c:v>4.98687977274056E-2</c:v>
                </c:pt>
                <c:pt idx="2785">
                  <c:v>4.9621502450349603E-2</c:v>
                </c:pt>
                <c:pt idx="2786">
                  <c:v>4.6688380756175298E-2</c:v>
                </c:pt>
                <c:pt idx="2787">
                  <c:v>4.6536817196824197E-2</c:v>
                </c:pt>
                <c:pt idx="2788">
                  <c:v>4.5797782986951703E-2</c:v>
                </c:pt>
                <c:pt idx="2789">
                  <c:v>4.63350144417028E-2</c:v>
                </c:pt>
                <c:pt idx="2790">
                  <c:v>4.6766810368665097E-2</c:v>
                </c:pt>
                <c:pt idx="2791">
                  <c:v>4.4077487620912403E-2</c:v>
                </c:pt>
                <c:pt idx="2792">
                  <c:v>4.4022675615032099E-2</c:v>
                </c:pt>
                <c:pt idx="2793">
                  <c:v>4.6379640125902802E-2</c:v>
                </c:pt>
                <c:pt idx="2794">
                  <c:v>4.7837591248328301E-2</c:v>
                </c:pt>
                <c:pt idx="2795">
                  <c:v>4.5382966128184501E-2</c:v>
                </c:pt>
                <c:pt idx="2796">
                  <c:v>4.8590081939492102E-2</c:v>
                </c:pt>
                <c:pt idx="2797">
                  <c:v>4.9146147275314002E-2</c:v>
                </c:pt>
                <c:pt idx="2798">
                  <c:v>4.5231397803135898E-2</c:v>
                </c:pt>
                <c:pt idx="2799">
                  <c:v>4.6092705591395097E-2</c:v>
                </c:pt>
                <c:pt idx="2800">
                  <c:v>4.7693597843784401E-2</c:v>
                </c:pt>
                <c:pt idx="2801">
                  <c:v>4.5279980409443803E-2</c:v>
                </c:pt>
                <c:pt idx="2802">
                  <c:v>4.8838219411496298E-2</c:v>
                </c:pt>
                <c:pt idx="2803">
                  <c:v>4.5123686491648898E-2</c:v>
                </c:pt>
                <c:pt idx="2804">
                  <c:v>4.64237264076812E-2</c:v>
                </c:pt>
                <c:pt idx="2805">
                  <c:v>4.8561693617690999E-2</c:v>
                </c:pt>
                <c:pt idx="2806">
                  <c:v>4.5061243105834099E-2</c:v>
                </c:pt>
                <c:pt idx="2807">
                  <c:v>4.7023503407240298E-2</c:v>
                </c:pt>
                <c:pt idx="2808">
                  <c:v>4.8748880788707198E-2</c:v>
                </c:pt>
                <c:pt idx="2809">
                  <c:v>4.4908948234782899E-2</c:v>
                </c:pt>
                <c:pt idx="2810">
                  <c:v>4.3254358360661098E-2</c:v>
                </c:pt>
                <c:pt idx="2811">
                  <c:v>4.38509483357577E-2</c:v>
                </c:pt>
                <c:pt idx="2812">
                  <c:v>4.49223536524576E-2</c:v>
                </c:pt>
                <c:pt idx="2813">
                  <c:v>4.5923502211521298E-2</c:v>
                </c:pt>
                <c:pt idx="2814">
                  <c:v>4.5187405324415099E-2</c:v>
                </c:pt>
                <c:pt idx="2815">
                  <c:v>4.6647925245617797E-2</c:v>
                </c:pt>
                <c:pt idx="2816">
                  <c:v>4.3750348396650797E-2</c:v>
                </c:pt>
                <c:pt idx="2817">
                  <c:v>4.51969761579748E-2</c:v>
                </c:pt>
                <c:pt idx="2818">
                  <c:v>4.4402078212215097E-2</c:v>
                </c:pt>
                <c:pt idx="2819">
                  <c:v>4.36660490472872E-2</c:v>
                </c:pt>
                <c:pt idx="2820">
                  <c:v>4.3926003383431299E-2</c:v>
                </c:pt>
                <c:pt idx="2821">
                  <c:v>4.4223081085991697E-2</c:v>
                </c:pt>
                <c:pt idx="2822">
                  <c:v>4.44157448960847E-2</c:v>
                </c:pt>
                <c:pt idx="2823">
                  <c:v>4.1497656966363101E-2</c:v>
                </c:pt>
                <c:pt idx="2824">
                  <c:v>4.1542509201568302E-2</c:v>
                </c:pt>
                <c:pt idx="2825">
                  <c:v>4.1073763523216997E-2</c:v>
                </c:pt>
                <c:pt idx="2826">
                  <c:v>4.1982560791959903E-2</c:v>
                </c:pt>
                <c:pt idx="2827">
                  <c:v>4.1282642396899598E-2</c:v>
                </c:pt>
                <c:pt idx="2828">
                  <c:v>4.0971704428285002E-2</c:v>
                </c:pt>
                <c:pt idx="2829">
                  <c:v>3.7450174260428397E-2</c:v>
                </c:pt>
                <c:pt idx="2830">
                  <c:v>3.79513536088757E-2</c:v>
                </c:pt>
                <c:pt idx="2831">
                  <c:v>3.6853588163165002E-2</c:v>
                </c:pt>
                <c:pt idx="2832">
                  <c:v>3.97460966230931E-2</c:v>
                </c:pt>
                <c:pt idx="2833">
                  <c:v>3.7434291005129003E-2</c:v>
                </c:pt>
                <c:pt idx="2834">
                  <c:v>3.7526576804461302E-2</c:v>
                </c:pt>
                <c:pt idx="2835">
                  <c:v>3.7192287400313898E-2</c:v>
                </c:pt>
                <c:pt idx="2836">
                  <c:v>3.6680152386645903E-2</c:v>
                </c:pt>
                <c:pt idx="2837">
                  <c:v>3.3313314336464901E-2</c:v>
                </c:pt>
                <c:pt idx="2838">
                  <c:v>3.4134610284268001E-2</c:v>
                </c:pt>
                <c:pt idx="2839">
                  <c:v>3.5698165574588402E-2</c:v>
                </c:pt>
                <c:pt idx="2840">
                  <c:v>3.5678328391799401E-2</c:v>
                </c:pt>
                <c:pt idx="2841">
                  <c:v>3.5771784330857599E-2</c:v>
                </c:pt>
                <c:pt idx="2842">
                  <c:v>3.5959495175135997E-2</c:v>
                </c:pt>
                <c:pt idx="2843">
                  <c:v>3.5461388257083302E-2</c:v>
                </c:pt>
                <c:pt idx="2844">
                  <c:v>3.6791265988892402E-2</c:v>
                </c:pt>
                <c:pt idx="2845">
                  <c:v>3.4267938312275398E-2</c:v>
                </c:pt>
                <c:pt idx="2846">
                  <c:v>3.8514031772845701E-2</c:v>
                </c:pt>
                <c:pt idx="2847">
                  <c:v>3.49214598109307E-2</c:v>
                </c:pt>
                <c:pt idx="2848">
                  <c:v>3.5387452164760302E-2</c:v>
                </c:pt>
                <c:pt idx="2849">
                  <c:v>3.5529476564406803E-2</c:v>
                </c:pt>
                <c:pt idx="2850">
                  <c:v>3.4592443581726598E-2</c:v>
                </c:pt>
                <c:pt idx="2851">
                  <c:v>3.4578238119927898E-2</c:v>
                </c:pt>
                <c:pt idx="2852">
                  <c:v>3.6751483769142002E-2</c:v>
                </c:pt>
                <c:pt idx="2853">
                  <c:v>3.6812141247376202E-2</c:v>
                </c:pt>
                <c:pt idx="2854">
                  <c:v>3.5373306628435602E-2</c:v>
                </c:pt>
                <c:pt idx="2855">
                  <c:v>3.4508883803900499E-2</c:v>
                </c:pt>
                <c:pt idx="2856">
                  <c:v>3.38857132027338E-2</c:v>
                </c:pt>
                <c:pt idx="2857">
                  <c:v>3.3606190512433298E-2</c:v>
                </c:pt>
                <c:pt idx="2858">
                  <c:v>3.3731193857889301E-2</c:v>
                </c:pt>
                <c:pt idx="2859">
                  <c:v>3.4821509154799798E-2</c:v>
                </c:pt>
                <c:pt idx="2860">
                  <c:v>3.5151109615286502E-2</c:v>
                </c:pt>
                <c:pt idx="2861">
                  <c:v>3.3907191873020499E-2</c:v>
                </c:pt>
                <c:pt idx="2862">
                  <c:v>3.3689248301979398E-2</c:v>
                </c:pt>
                <c:pt idx="2863">
                  <c:v>3.2554198424578698E-2</c:v>
                </c:pt>
                <c:pt idx="2864">
                  <c:v>3.1466574156388503E-2</c:v>
                </c:pt>
                <c:pt idx="2865">
                  <c:v>3.1353764753715603E-2</c:v>
                </c:pt>
                <c:pt idx="2866">
                  <c:v>2.9298734589470299E-2</c:v>
                </c:pt>
                <c:pt idx="2867">
                  <c:v>3.0189958103279801E-2</c:v>
                </c:pt>
                <c:pt idx="2868">
                  <c:v>3.1337808000588101E-2</c:v>
                </c:pt>
                <c:pt idx="2869">
                  <c:v>2.7099263388704699E-2</c:v>
                </c:pt>
                <c:pt idx="2870">
                  <c:v>2.70352691813226E-2</c:v>
                </c:pt>
                <c:pt idx="2871">
                  <c:v>2.7909973756152801E-2</c:v>
                </c:pt>
                <c:pt idx="2872">
                  <c:v>3.0553592407499101E-2</c:v>
                </c:pt>
                <c:pt idx="2873">
                  <c:v>3.06006238624454E-2</c:v>
                </c:pt>
                <c:pt idx="2874">
                  <c:v>2.8354862549260999E-2</c:v>
                </c:pt>
                <c:pt idx="2875">
                  <c:v>2.8908624190890599E-2</c:v>
                </c:pt>
                <c:pt idx="2876">
                  <c:v>2.92378453745963E-2</c:v>
                </c:pt>
                <c:pt idx="2877">
                  <c:v>3.0341804272070401E-2</c:v>
                </c:pt>
                <c:pt idx="2878">
                  <c:v>3.0563060401679099E-2</c:v>
                </c:pt>
                <c:pt idx="2879">
                  <c:v>3.0518218615778699E-2</c:v>
                </c:pt>
                <c:pt idx="2880">
                  <c:v>2.53614109985617E-2</c:v>
                </c:pt>
                <c:pt idx="2881">
                  <c:v>2.5547845993927301E-2</c:v>
                </c:pt>
                <c:pt idx="2882">
                  <c:v>2.6126140217955399E-2</c:v>
                </c:pt>
                <c:pt idx="2883">
                  <c:v>2.5748616728454202E-2</c:v>
                </c:pt>
                <c:pt idx="2884">
                  <c:v>2.51729988416813E-2</c:v>
                </c:pt>
                <c:pt idx="2885">
                  <c:v>2.5253293542612701E-2</c:v>
                </c:pt>
                <c:pt idx="2886">
                  <c:v>2.50612903437414E-2</c:v>
                </c:pt>
                <c:pt idx="2887">
                  <c:v>2.5495659599172799E-2</c:v>
                </c:pt>
                <c:pt idx="2888">
                  <c:v>2.3699045239562601E-2</c:v>
                </c:pt>
                <c:pt idx="2889">
                  <c:v>2.3632959956617301E-2</c:v>
                </c:pt>
                <c:pt idx="2890">
                  <c:v>2.1823180334838599E-2</c:v>
                </c:pt>
                <c:pt idx="2891">
                  <c:v>2.3371377237714298E-2</c:v>
                </c:pt>
                <c:pt idx="2892">
                  <c:v>2.1244752304526E-2</c:v>
                </c:pt>
                <c:pt idx="2893">
                  <c:v>2.1432261569113101E-2</c:v>
                </c:pt>
                <c:pt idx="2894">
                  <c:v>1.1273413338637401E-2</c:v>
                </c:pt>
                <c:pt idx="2895">
                  <c:v>1.10943655749369E-2</c:v>
                </c:pt>
                <c:pt idx="2896">
                  <c:v>1.43894262264586E-2</c:v>
                </c:pt>
                <c:pt idx="2897">
                  <c:v>1.31921750961822E-2</c:v>
                </c:pt>
                <c:pt idx="2898">
                  <c:v>1.5103994095023301E-2</c:v>
                </c:pt>
                <c:pt idx="2899">
                  <c:v>1.34255388076545E-2</c:v>
                </c:pt>
                <c:pt idx="2900">
                  <c:v>1.4039258982734899E-2</c:v>
                </c:pt>
                <c:pt idx="2901">
                  <c:v>1.36736325552627E-2</c:v>
                </c:pt>
                <c:pt idx="2902">
                  <c:v>1.39593275400932E-2</c:v>
                </c:pt>
                <c:pt idx="2903">
                  <c:v>1.34504330003087E-2</c:v>
                </c:pt>
                <c:pt idx="2904">
                  <c:v>1.1286770179486099E-2</c:v>
                </c:pt>
                <c:pt idx="2905">
                  <c:v>1.25049251556229E-2</c:v>
                </c:pt>
                <c:pt idx="2906">
                  <c:v>9.9388880884514492E-3</c:v>
                </c:pt>
                <c:pt idx="2907">
                  <c:v>1.26928933646295E-2</c:v>
                </c:pt>
                <c:pt idx="2908">
                  <c:v>1.36578667730587E-2</c:v>
                </c:pt>
                <c:pt idx="2909">
                  <c:v>1.25611177232269E-2</c:v>
                </c:pt>
                <c:pt idx="2910">
                  <c:v>1.36431807643622E-2</c:v>
                </c:pt>
                <c:pt idx="2911">
                  <c:v>1.20882632101704E-2</c:v>
                </c:pt>
                <c:pt idx="2912">
                  <c:v>1.1522912514014201E-2</c:v>
                </c:pt>
                <c:pt idx="2913">
                  <c:v>1.307536824931E-2</c:v>
                </c:pt>
                <c:pt idx="2914">
                  <c:v>1.38051160396705E-2</c:v>
                </c:pt>
                <c:pt idx="2915">
                  <c:v>1.36817224926612E-2</c:v>
                </c:pt>
                <c:pt idx="2916">
                  <c:v>1.48804323433896E-2</c:v>
                </c:pt>
                <c:pt idx="2917">
                  <c:v>1.2329109255606501E-2</c:v>
                </c:pt>
                <c:pt idx="2918">
                  <c:v>1.22352402084724E-2</c:v>
                </c:pt>
                <c:pt idx="2919">
                  <c:v>1.48023004401285E-2</c:v>
                </c:pt>
                <c:pt idx="2920">
                  <c:v>1.5037961369307899E-2</c:v>
                </c:pt>
                <c:pt idx="2921">
                  <c:v>1.36322695072506E-2</c:v>
                </c:pt>
                <c:pt idx="2922">
                  <c:v>1.5699063240436399E-2</c:v>
                </c:pt>
                <c:pt idx="2923">
                  <c:v>1.3940251771110201E-2</c:v>
                </c:pt>
                <c:pt idx="2924">
                  <c:v>1.3152309505495599E-2</c:v>
                </c:pt>
                <c:pt idx="2925">
                  <c:v>1.1867747638214399E-2</c:v>
                </c:pt>
                <c:pt idx="2926">
                  <c:v>1.3058675603338401E-2</c:v>
                </c:pt>
                <c:pt idx="2927">
                  <c:v>1.1590278142338499E-2</c:v>
                </c:pt>
                <c:pt idx="2928">
                  <c:v>1.13032307523219E-2</c:v>
                </c:pt>
                <c:pt idx="2929">
                  <c:v>1.3109698015738001E-2</c:v>
                </c:pt>
                <c:pt idx="2930">
                  <c:v>1.37420946625043E-2</c:v>
                </c:pt>
                <c:pt idx="2931">
                  <c:v>1.24552977231154E-2</c:v>
                </c:pt>
                <c:pt idx="2932">
                  <c:v>1.32638949723106E-2</c:v>
                </c:pt>
                <c:pt idx="2933">
                  <c:v>1.3182191542203301E-2</c:v>
                </c:pt>
                <c:pt idx="2934">
                  <c:v>1.31656180789811E-2</c:v>
                </c:pt>
                <c:pt idx="2935">
                  <c:v>1.3698281226369799E-2</c:v>
                </c:pt>
                <c:pt idx="2936">
                  <c:v>1.3277041538951701E-2</c:v>
                </c:pt>
                <c:pt idx="2937">
                  <c:v>1.74991948353444E-2</c:v>
                </c:pt>
                <c:pt idx="2938">
                  <c:v>1.57183850333255E-2</c:v>
                </c:pt>
                <c:pt idx="2939">
                  <c:v>1.72429216576435E-2</c:v>
                </c:pt>
                <c:pt idx="2940">
                  <c:v>1.7577449635812901E-2</c:v>
                </c:pt>
                <c:pt idx="2941">
                  <c:v>1.89132355482011E-2</c:v>
                </c:pt>
                <c:pt idx="2942">
                  <c:v>1.8446936500099102E-2</c:v>
                </c:pt>
                <c:pt idx="2943">
                  <c:v>1.92867360140247E-2</c:v>
                </c:pt>
                <c:pt idx="2944">
                  <c:v>1.8624443191527999E-2</c:v>
                </c:pt>
                <c:pt idx="2945">
                  <c:v>1.9645413527129001E-2</c:v>
                </c:pt>
                <c:pt idx="2946">
                  <c:v>1.7778688770447498E-2</c:v>
                </c:pt>
                <c:pt idx="2947">
                  <c:v>1.9242852621589899E-2</c:v>
                </c:pt>
                <c:pt idx="2948">
                  <c:v>1.9977201610072898E-2</c:v>
                </c:pt>
                <c:pt idx="2949">
                  <c:v>2.3466087061643898E-2</c:v>
                </c:pt>
                <c:pt idx="2950">
                  <c:v>2.3423361929500699E-2</c:v>
                </c:pt>
                <c:pt idx="2951">
                  <c:v>2.27192374808677E-2</c:v>
                </c:pt>
                <c:pt idx="2952">
                  <c:v>2.34376471766891E-2</c:v>
                </c:pt>
                <c:pt idx="2953">
                  <c:v>2.3252314859512499E-2</c:v>
                </c:pt>
                <c:pt idx="2954">
                  <c:v>2.3470808788267499E-2</c:v>
                </c:pt>
                <c:pt idx="2955">
                  <c:v>2.4196808270323E-2</c:v>
                </c:pt>
                <c:pt idx="2956">
                  <c:v>2.3547645013687901E-2</c:v>
                </c:pt>
                <c:pt idx="2957">
                  <c:v>2.4132412334218901E-2</c:v>
                </c:pt>
                <c:pt idx="2958">
                  <c:v>2.4731815160170399E-2</c:v>
                </c:pt>
                <c:pt idx="2959">
                  <c:v>2.3425926187168499E-2</c:v>
                </c:pt>
                <c:pt idx="2960">
                  <c:v>2.4309036040598898E-2</c:v>
                </c:pt>
                <c:pt idx="2961">
                  <c:v>2.4071681013565199E-2</c:v>
                </c:pt>
                <c:pt idx="2962">
                  <c:v>2.3866404886267099E-2</c:v>
                </c:pt>
                <c:pt idx="2963">
                  <c:v>2.46753003047375E-2</c:v>
                </c:pt>
                <c:pt idx="2964">
                  <c:v>2.7029605809415401E-2</c:v>
                </c:pt>
                <c:pt idx="2965">
                  <c:v>2.4511870299703201E-2</c:v>
                </c:pt>
                <c:pt idx="2966">
                  <c:v>2.44777270019613E-2</c:v>
                </c:pt>
                <c:pt idx="2967">
                  <c:v>2.6205196755964E-2</c:v>
                </c:pt>
                <c:pt idx="2968">
                  <c:v>2.57180920433005E-2</c:v>
                </c:pt>
                <c:pt idx="2969">
                  <c:v>2.4184017673694599E-2</c:v>
                </c:pt>
                <c:pt idx="2970">
                  <c:v>2.73077013977523E-2</c:v>
                </c:pt>
                <c:pt idx="2971">
                  <c:v>2.7835001627186402E-2</c:v>
                </c:pt>
                <c:pt idx="2972">
                  <c:v>2.8110324081610599E-2</c:v>
                </c:pt>
                <c:pt idx="2973">
                  <c:v>2.7882864173549099E-2</c:v>
                </c:pt>
                <c:pt idx="2974">
                  <c:v>2.9735597694627101E-2</c:v>
                </c:pt>
                <c:pt idx="2975">
                  <c:v>2.95106947587476E-2</c:v>
                </c:pt>
                <c:pt idx="2976">
                  <c:v>2.8346754434043501E-2</c:v>
                </c:pt>
                <c:pt idx="2977">
                  <c:v>3.0112596336693501E-2</c:v>
                </c:pt>
                <c:pt idx="2978">
                  <c:v>3.0850950758038499E-2</c:v>
                </c:pt>
                <c:pt idx="2979">
                  <c:v>2.9643115341937702E-2</c:v>
                </c:pt>
                <c:pt idx="2980">
                  <c:v>2.98591116441537E-2</c:v>
                </c:pt>
                <c:pt idx="2981">
                  <c:v>2.9704554148281302E-2</c:v>
                </c:pt>
                <c:pt idx="2982">
                  <c:v>3.2909793193733002E-2</c:v>
                </c:pt>
                <c:pt idx="2983">
                  <c:v>3.08162366098194E-2</c:v>
                </c:pt>
                <c:pt idx="2984">
                  <c:v>3.1168974028121799E-2</c:v>
                </c:pt>
                <c:pt idx="2985">
                  <c:v>3.1228368144038302E-2</c:v>
                </c:pt>
                <c:pt idx="2986">
                  <c:v>3.10278536595309E-2</c:v>
                </c:pt>
                <c:pt idx="2987">
                  <c:v>3.1591374454906902E-2</c:v>
                </c:pt>
                <c:pt idx="2988">
                  <c:v>3.1331012763922798E-2</c:v>
                </c:pt>
                <c:pt idx="2989">
                  <c:v>3.2274651903550701E-2</c:v>
                </c:pt>
                <c:pt idx="2990">
                  <c:v>3.2248311615904302E-2</c:v>
                </c:pt>
                <c:pt idx="2991">
                  <c:v>3.1084545467402198E-2</c:v>
                </c:pt>
                <c:pt idx="2992">
                  <c:v>3.1829214802083901E-2</c:v>
                </c:pt>
                <c:pt idx="2993">
                  <c:v>3.2655608035546603E-2</c:v>
                </c:pt>
                <c:pt idx="2994">
                  <c:v>3.38537880147987E-2</c:v>
                </c:pt>
                <c:pt idx="2995">
                  <c:v>3.3952810162841199E-2</c:v>
                </c:pt>
                <c:pt idx="2996">
                  <c:v>3.3948469461610599E-2</c:v>
                </c:pt>
                <c:pt idx="2997">
                  <c:v>3.3052999751345902E-2</c:v>
                </c:pt>
                <c:pt idx="2998">
                  <c:v>3.8233461463219598E-2</c:v>
                </c:pt>
                <c:pt idx="2999">
                  <c:v>3.4272337805978E-2</c:v>
                </c:pt>
                <c:pt idx="3000">
                  <c:v>3.4625974549247297E-2</c:v>
                </c:pt>
                <c:pt idx="3001">
                  <c:v>3.5044662873588497E-2</c:v>
                </c:pt>
                <c:pt idx="3002">
                  <c:v>3.3967197163159497E-2</c:v>
                </c:pt>
                <c:pt idx="3003">
                  <c:v>3.4531115238173801E-2</c:v>
                </c:pt>
                <c:pt idx="3004">
                  <c:v>3.5569135539450202E-2</c:v>
                </c:pt>
                <c:pt idx="3005">
                  <c:v>3.5320698246600502E-2</c:v>
                </c:pt>
                <c:pt idx="3006">
                  <c:v>3.5095641748545403E-2</c:v>
                </c:pt>
                <c:pt idx="3007">
                  <c:v>3.5800123376254898E-2</c:v>
                </c:pt>
                <c:pt idx="3008">
                  <c:v>3.6290464496988098E-2</c:v>
                </c:pt>
                <c:pt idx="3009">
                  <c:v>3.6041867427844702E-2</c:v>
                </c:pt>
                <c:pt idx="3010">
                  <c:v>3.49317219566012E-2</c:v>
                </c:pt>
                <c:pt idx="3011">
                  <c:v>3.5564756023105798E-2</c:v>
                </c:pt>
                <c:pt idx="3012">
                  <c:v>3.3816295141704297E-2</c:v>
                </c:pt>
                <c:pt idx="3013">
                  <c:v>3.3911339773556898E-2</c:v>
                </c:pt>
                <c:pt idx="3014">
                  <c:v>3.4873919372437001E-2</c:v>
                </c:pt>
                <c:pt idx="3015">
                  <c:v>3.4860926770033503E-2</c:v>
                </c:pt>
                <c:pt idx="3016">
                  <c:v>3.8872767721577502E-2</c:v>
                </c:pt>
                <c:pt idx="3017">
                  <c:v>3.7997424230462699E-2</c:v>
                </c:pt>
                <c:pt idx="3018">
                  <c:v>3.8576376398835703E-2</c:v>
                </c:pt>
                <c:pt idx="3019">
                  <c:v>3.6070203362168499E-2</c:v>
                </c:pt>
                <c:pt idx="3020">
                  <c:v>3.6456872750743503E-2</c:v>
                </c:pt>
                <c:pt idx="3021">
                  <c:v>3.7403903960003197E-2</c:v>
                </c:pt>
                <c:pt idx="3022">
                  <c:v>3.6994199700111897E-2</c:v>
                </c:pt>
                <c:pt idx="3023">
                  <c:v>3.6575682611548699E-2</c:v>
                </c:pt>
                <c:pt idx="3024">
                  <c:v>3.7372324596031403E-2</c:v>
                </c:pt>
                <c:pt idx="3025">
                  <c:v>3.5494944275404103E-2</c:v>
                </c:pt>
                <c:pt idx="3026">
                  <c:v>3.3129512612732899E-2</c:v>
                </c:pt>
                <c:pt idx="3027">
                  <c:v>3.42910168866256E-2</c:v>
                </c:pt>
                <c:pt idx="3028">
                  <c:v>3.4049269429691997E-2</c:v>
                </c:pt>
                <c:pt idx="3029">
                  <c:v>3.308361299524E-2</c:v>
                </c:pt>
                <c:pt idx="3030">
                  <c:v>3.7519816714817897E-2</c:v>
                </c:pt>
                <c:pt idx="3031">
                  <c:v>3.6348393737956598E-2</c:v>
                </c:pt>
                <c:pt idx="3032">
                  <c:v>3.9404042911554499E-2</c:v>
                </c:pt>
                <c:pt idx="3033">
                  <c:v>4.0155009145543902E-2</c:v>
                </c:pt>
                <c:pt idx="3034">
                  <c:v>4.0009137165929201E-2</c:v>
                </c:pt>
                <c:pt idx="3035">
                  <c:v>3.9450752066037001E-2</c:v>
                </c:pt>
                <c:pt idx="3036">
                  <c:v>3.4392182862192998E-2</c:v>
                </c:pt>
                <c:pt idx="3037">
                  <c:v>3.4433354715331203E-2</c:v>
                </c:pt>
                <c:pt idx="3038">
                  <c:v>3.4362555839911199E-2</c:v>
                </c:pt>
                <c:pt idx="3039">
                  <c:v>3.5369175319597802E-2</c:v>
                </c:pt>
                <c:pt idx="3040">
                  <c:v>3.5091578072392902E-2</c:v>
                </c:pt>
                <c:pt idx="3041">
                  <c:v>3.1030270153360798E-2</c:v>
                </c:pt>
                <c:pt idx="3042">
                  <c:v>3.4218230198759102E-2</c:v>
                </c:pt>
                <c:pt idx="3043">
                  <c:v>3.4412285051358099E-2</c:v>
                </c:pt>
                <c:pt idx="3044">
                  <c:v>2.96125271797501E-2</c:v>
                </c:pt>
                <c:pt idx="3045">
                  <c:v>3.1380399821768698E-2</c:v>
                </c:pt>
                <c:pt idx="3046">
                  <c:v>3.7978909747491803E-2</c:v>
                </c:pt>
                <c:pt idx="3047">
                  <c:v>3.7103381359534601E-2</c:v>
                </c:pt>
                <c:pt idx="3048">
                  <c:v>3.74198107067958E-2</c:v>
                </c:pt>
                <c:pt idx="3049">
                  <c:v>3.8918004283027101E-2</c:v>
                </c:pt>
                <c:pt idx="3050">
                  <c:v>3.85979868113593E-2</c:v>
                </c:pt>
                <c:pt idx="3051">
                  <c:v>3.7511769789829001E-2</c:v>
                </c:pt>
                <c:pt idx="3052">
                  <c:v>3.78001110853299E-2</c:v>
                </c:pt>
                <c:pt idx="3053">
                  <c:v>3.8667367676055497E-2</c:v>
                </c:pt>
                <c:pt idx="3054">
                  <c:v>3.8994683302526902E-2</c:v>
                </c:pt>
                <c:pt idx="3055">
                  <c:v>3.9139922325449397E-2</c:v>
                </c:pt>
                <c:pt idx="3056">
                  <c:v>3.9109315659713199E-2</c:v>
                </c:pt>
                <c:pt idx="3057">
                  <c:v>3.96814402941165E-2</c:v>
                </c:pt>
                <c:pt idx="3058">
                  <c:v>3.7339348048348403E-2</c:v>
                </c:pt>
                <c:pt idx="3059">
                  <c:v>3.6937623610204702E-2</c:v>
                </c:pt>
                <c:pt idx="3060">
                  <c:v>3.7111560725211899E-2</c:v>
                </c:pt>
                <c:pt idx="3061">
                  <c:v>3.7363706088834603E-2</c:v>
                </c:pt>
                <c:pt idx="3062">
                  <c:v>3.6888769874791602E-2</c:v>
                </c:pt>
                <c:pt idx="3063">
                  <c:v>3.7030595073392E-2</c:v>
                </c:pt>
                <c:pt idx="3064">
                  <c:v>3.9321813126537299E-2</c:v>
                </c:pt>
                <c:pt idx="3065">
                  <c:v>3.8832231061918299E-2</c:v>
                </c:pt>
                <c:pt idx="3066">
                  <c:v>3.7850508700735003E-2</c:v>
                </c:pt>
                <c:pt idx="3067">
                  <c:v>3.54874363753113E-2</c:v>
                </c:pt>
                <c:pt idx="3068">
                  <c:v>3.76015657845922E-2</c:v>
                </c:pt>
                <c:pt idx="3069">
                  <c:v>3.6923997434325902E-2</c:v>
                </c:pt>
                <c:pt idx="3070">
                  <c:v>3.7689205283407801E-2</c:v>
                </c:pt>
                <c:pt idx="3071">
                  <c:v>3.8438985460912602E-2</c:v>
                </c:pt>
                <c:pt idx="3072">
                  <c:v>3.8757164174804702E-2</c:v>
                </c:pt>
                <c:pt idx="3073">
                  <c:v>3.7967564005182301E-2</c:v>
                </c:pt>
                <c:pt idx="3074">
                  <c:v>3.6570620683838602E-2</c:v>
                </c:pt>
                <c:pt idx="3075">
                  <c:v>3.5440509540285103E-2</c:v>
                </c:pt>
                <c:pt idx="3076">
                  <c:v>3.2977631327114003E-2</c:v>
                </c:pt>
                <c:pt idx="3077">
                  <c:v>3.4022378995245003E-2</c:v>
                </c:pt>
                <c:pt idx="3078">
                  <c:v>3.44415252212023E-2</c:v>
                </c:pt>
                <c:pt idx="3079">
                  <c:v>3.4556560662412202E-2</c:v>
                </c:pt>
                <c:pt idx="3080">
                  <c:v>3.3090312733491299E-2</c:v>
                </c:pt>
                <c:pt idx="3081">
                  <c:v>3.4036148723758701E-2</c:v>
                </c:pt>
                <c:pt idx="3082">
                  <c:v>3.4364238206334601E-2</c:v>
                </c:pt>
                <c:pt idx="3083">
                  <c:v>3.4361455161919602E-2</c:v>
                </c:pt>
                <c:pt idx="3084">
                  <c:v>3.7276383393164698E-2</c:v>
                </c:pt>
                <c:pt idx="3085">
                  <c:v>3.6338695360437497E-2</c:v>
                </c:pt>
                <c:pt idx="3086">
                  <c:v>3.68804805090528E-2</c:v>
                </c:pt>
                <c:pt idx="3087">
                  <c:v>3.6419320367099502E-2</c:v>
                </c:pt>
                <c:pt idx="3088">
                  <c:v>3.5642223710823803E-2</c:v>
                </c:pt>
                <c:pt idx="3089">
                  <c:v>3.07905906301238E-2</c:v>
                </c:pt>
                <c:pt idx="3090">
                  <c:v>3.46555188623777E-2</c:v>
                </c:pt>
                <c:pt idx="3091">
                  <c:v>3.3408450956454498E-2</c:v>
                </c:pt>
                <c:pt idx="3092">
                  <c:v>3.6591804667023699E-2</c:v>
                </c:pt>
                <c:pt idx="3093">
                  <c:v>3.61480863691752E-2</c:v>
                </c:pt>
                <c:pt idx="3094">
                  <c:v>3.5593634709415699E-2</c:v>
                </c:pt>
                <c:pt idx="3095">
                  <c:v>3.5694695177168001E-2</c:v>
                </c:pt>
                <c:pt idx="3096">
                  <c:v>3.46835826375302E-2</c:v>
                </c:pt>
                <c:pt idx="3097">
                  <c:v>3.6055162139055102E-2</c:v>
                </c:pt>
                <c:pt idx="3098">
                  <c:v>3.6504158113397397E-2</c:v>
                </c:pt>
                <c:pt idx="3099">
                  <c:v>4.2503259470896199E-2</c:v>
                </c:pt>
                <c:pt idx="3100">
                  <c:v>4.0751614409102903E-2</c:v>
                </c:pt>
                <c:pt idx="3101">
                  <c:v>4.06324851997295E-2</c:v>
                </c:pt>
                <c:pt idx="3102">
                  <c:v>4.0869605158454697E-2</c:v>
                </c:pt>
                <c:pt idx="3103">
                  <c:v>4.1242078224319301E-2</c:v>
                </c:pt>
                <c:pt idx="3104">
                  <c:v>4.1302098595811999E-2</c:v>
                </c:pt>
                <c:pt idx="3105">
                  <c:v>4.0479993976335102E-2</c:v>
                </c:pt>
                <c:pt idx="3106">
                  <c:v>4.1501792636316898E-2</c:v>
                </c:pt>
                <c:pt idx="3107">
                  <c:v>4.1555592463196601E-2</c:v>
                </c:pt>
                <c:pt idx="3108">
                  <c:v>3.9673671983980301E-2</c:v>
                </c:pt>
                <c:pt idx="3109">
                  <c:v>4.0029274500793202E-2</c:v>
                </c:pt>
                <c:pt idx="3110">
                  <c:v>3.94047880605689E-2</c:v>
                </c:pt>
                <c:pt idx="3111">
                  <c:v>4.5679942511101697E-2</c:v>
                </c:pt>
                <c:pt idx="3112">
                  <c:v>4.6035697125802098E-2</c:v>
                </c:pt>
                <c:pt idx="3113">
                  <c:v>4.7516643844069999E-2</c:v>
                </c:pt>
                <c:pt idx="3114">
                  <c:v>4.8248457126336998E-2</c:v>
                </c:pt>
                <c:pt idx="3115">
                  <c:v>4.7526957356620103E-2</c:v>
                </c:pt>
                <c:pt idx="3116">
                  <c:v>4.68371352290846E-2</c:v>
                </c:pt>
                <c:pt idx="3117">
                  <c:v>4.5336890658292703E-2</c:v>
                </c:pt>
                <c:pt idx="3118">
                  <c:v>4.6299455638987998E-2</c:v>
                </c:pt>
                <c:pt idx="3119">
                  <c:v>4.7355823403735703E-2</c:v>
                </c:pt>
                <c:pt idx="3120">
                  <c:v>4.6929763415849202E-2</c:v>
                </c:pt>
                <c:pt idx="3121">
                  <c:v>4.9820115677928503E-2</c:v>
                </c:pt>
                <c:pt idx="3122">
                  <c:v>4.8849450527300699E-2</c:v>
                </c:pt>
                <c:pt idx="3123">
                  <c:v>5.08838176204865E-2</c:v>
                </c:pt>
                <c:pt idx="3124">
                  <c:v>4.9105053568514898E-2</c:v>
                </c:pt>
                <c:pt idx="3125">
                  <c:v>4.9153230767483201E-2</c:v>
                </c:pt>
                <c:pt idx="3126">
                  <c:v>4.8681757244649897E-2</c:v>
                </c:pt>
                <c:pt idx="3127">
                  <c:v>4.7584110875338897E-2</c:v>
                </c:pt>
                <c:pt idx="3128">
                  <c:v>4.7689151025908101E-2</c:v>
                </c:pt>
                <c:pt idx="3129">
                  <c:v>4.7683489892774503E-2</c:v>
                </c:pt>
                <c:pt idx="3130">
                  <c:v>4.94048144001209E-2</c:v>
                </c:pt>
                <c:pt idx="3131">
                  <c:v>4.9046170132727898E-2</c:v>
                </c:pt>
                <c:pt idx="3132">
                  <c:v>4.8516086941737702E-2</c:v>
                </c:pt>
                <c:pt idx="3133">
                  <c:v>4.6209591568873103E-2</c:v>
                </c:pt>
                <c:pt idx="3134">
                  <c:v>4.9528585082947198E-2</c:v>
                </c:pt>
                <c:pt idx="3135">
                  <c:v>5.0843629934701699E-2</c:v>
                </c:pt>
                <c:pt idx="3136">
                  <c:v>5.2146416230438399E-2</c:v>
                </c:pt>
                <c:pt idx="3137">
                  <c:v>5.7530670946500502E-2</c:v>
                </c:pt>
                <c:pt idx="3138">
                  <c:v>6.1139621787844101E-2</c:v>
                </c:pt>
                <c:pt idx="3139">
                  <c:v>6.34694742616424E-2</c:v>
                </c:pt>
                <c:pt idx="3140">
                  <c:v>6.1995859468014697E-2</c:v>
                </c:pt>
                <c:pt idx="3141">
                  <c:v>6.2362618637670703E-2</c:v>
                </c:pt>
                <c:pt idx="3142">
                  <c:v>6.1633522046414903E-2</c:v>
                </c:pt>
                <c:pt idx="3143">
                  <c:v>6.3156701484151201E-2</c:v>
                </c:pt>
                <c:pt idx="3144">
                  <c:v>6.2056090087774803E-2</c:v>
                </c:pt>
                <c:pt idx="3145">
                  <c:v>6.6405338236152606E-2</c:v>
                </c:pt>
                <c:pt idx="3146">
                  <c:v>6.8282861352322297E-2</c:v>
                </c:pt>
                <c:pt idx="3147">
                  <c:v>6.6782659506077202E-2</c:v>
                </c:pt>
                <c:pt idx="3148">
                  <c:v>6.7761385195592799E-2</c:v>
                </c:pt>
                <c:pt idx="3149">
                  <c:v>6.8549724546339702E-2</c:v>
                </c:pt>
                <c:pt idx="3150">
                  <c:v>7.07947411572801E-2</c:v>
                </c:pt>
                <c:pt idx="3151">
                  <c:v>7.1266100431005994E-2</c:v>
                </c:pt>
                <c:pt idx="3152">
                  <c:v>7.1765894674288705E-2</c:v>
                </c:pt>
                <c:pt idx="3153">
                  <c:v>7.7269240314827001E-2</c:v>
                </c:pt>
                <c:pt idx="3154">
                  <c:v>7.5391595523251503E-2</c:v>
                </c:pt>
                <c:pt idx="3155">
                  <c:v>7.6298177299654102E-2</c:v>
                </c:pt>
                <c:pt idx="3156">
                  <c:v>7.5660308906540005E-2</c:v>
                </c:pt>
                <c:pt idx="3157">
                  <c:v>7.64496394270332E-2</c:v>
                </c:pt>
                <c:pt idx="3158">
                  <c:v>7.9386119210094003E-2</c:v>
                </c:pt>
                <c:pt idx="3159">
                  <c:v>7.8888270557902401E-2</c:v>
                </c:pt>
                <c:pt idx="3160">
                  <c:v>7.3798073695382105E-2</c:v>
                </c:pt>
                <c:pt idx="3161">
                  <c:v>6.90075337991609E-2</c:v>
                </c:pt>
                <c:pt idx="3162">
                  <c:v>7.0189250623106506E-2</c:v>
                </c:pt>
                <c:pt idx="3163">
                  <c:v>6.9799724704482702E-2</c:v>
                </c:pt>
                <c:pt idx="3164">
                  <c:v>6.7960008140824202E-2</c:v>
                </c:pt>
                <c:pt idx="3165">
                  <c:v>6.7204501067431893E-2</c:v>
                </c:pt>
                <c:pt idx="3166">
                  <c:v>7.3632731201566506E-2</c:v>
                </c:pt>
                <c:pt idx="3167">
                  <c:v>6.7061526503314095E-2</c:v>
                </c:pt>
                <c:pt idx="3168">
                  <c:v>7.0004051305165099E-2</c:v>
                </c:pt>
                <c:pt idx="3169">
                  <c:v>6.7920367199752099E-2</c:v>
                </c:pt>
                <c:pt idx="3170">
                  <c:v>7.2418188100091194E-2</c:v>
                </c:pt>
                <c:pt idx="3171">
                  <c:v>7.4482352295388202E-2</c:v>
                </c:pt>
                <c:pt idx="3172">
                  <c:v>6.7307086938265606E-2</c:v>
                </c:pt>
                <c:pt idx="3173">
                  <c:v>6.5398175929328395E-2</c:v>
                </c:pt>
                <c:pt idx="3174">
                  <c:v>6.6934779427889501E-2</c:v>
                </c:pt>
                <c:pt idx="3175">
                  <c:v>6.6300945208376205E-2</c:v>
                </c:pt>
                <c:pt idx="3176">
                  <c:v>7.4884004346706501E-2</c:v>
                </c:pt>
                <c:pt idx="3177">
                  <c:v>6.8828482429095506E-2</c:v>
                </c:pt>
                <c:pt idx="3178">
                  <c:v>7.1577417969897403E-2</c:v>
                </c:pt>
                <c:pt idx="3179">
                  <c:v>7.3234968266168696E-2</c:v>
                </c:pt>
                <c:pt idx="3180">
                  <c:v>8.7556515231422702E-2</c:v>
                </c:pt>
                <c:pt idx="3181">
                  <c:v>7.9338322904105599E-2</c:v>
                </c:pt>
                <c:pt idx="3182">
                  <c:v>5.0689015788426099E-2</c:v>
                </c:pt>
                <c:pt idx="3183">
                  <c:v>8.2669827101615703E-2</c:v>
                </c:pt>
                <c:pt idx="3184">
                  <c:v>8.0325233607511703E-2</c:v>
                </c:pt>
                <c:pt idx="3185">
                  <c:v>9.8453992952770603E-2</c:v>
                </c:pt>
                <c:pt idx="3186">
                  <c:v>9.8394916633920207E-2</c:v>
                </c:pt>
                <c:pt idx="3187">
                  <c:v>4.7365089154041397E-2</c:v>
                </c:pt>
                <c:pt idx="3188">
                  <c:v>7.4156662293799497E-2</c:v>
                </c:pt>
                <c:pt idx="3189">
                  <c:v>6.3345331195018797E-2</c:v>
                </c:pt>
                <c:pt idx="3190">
                  <c:v>7.0669023265853406E-2</c:v>
                </c:pt>
                <c:pt idx="3191">
                  <c:v>6.6526392378491395E-2</c:v>
                </c:pt>
                <c:pt idx="3192">
                  <c:v>7.4945520697720494E-2</c:v>
                </c:pt>
                <c:pt idx="3193">
                  <c:v>8.0502715842960093E-2</c:v>
                </c:pt>
                <c:pt idx="3194">
                  <c:v>8.3006068098785496E-2</c:v>
                </c:pt>
                <c:pt idx="3195">
                  <c:v>6.1829201449425102E-2</c:v>
                </c:pt>
                <c:pt idx="3196">
                  <c:v>7.6034380395106793E-2</c:v>
                </c:pt>
                <c:pt idx="3197">
                  <c:v>8.1704292613415205E-2</c:v>
                </c:pt>
                <c:pt idx="3198">
                  <c:v>8.6873070811906594E-2</c:v>
                </c:pt>
                <c:pt idx="3199">
                  <c:v>7.33956690191572E-2</c:v>
                </c:pt>
                <c:pt idx="3200">
                  <c:v>7.6433531433240998E-2</c:v>
                </c:pt>
                <c:pt idx="3201">
                  <c:v>7.8084463317140501E-2</c:v>
                </c:pt>
                <c:pt idx="3202">
                  <c:v>6.9113374924056697E-2</c:v>
                </c:pt>
                <c:pt idx="3203">
                  <c:v>8.5139924781262602E-2</c:v>
                </c:pt>
                <c:pt idx="3204">
                  <c:v>8.56403830450298E-2</c:v>
                </c:pt>
                <c:pt idx="3205">
                  <c:v>8.2664926410942793E-2</c:v>
                </c:pt>
                <c:pt idx="3206">
                  <c:v>8.7823182514222706E-2</c:v>
                </c:pt>
                <c:pt idx="3207">
                  <c:v>8.9154318164020904E-2</c:v>
                </c:pt>
                <c:pt idx="3208">
                  <c:v>8.2761789573871702E-2</c:v>
                </c:pt>
                <c:pt idx="3209">
                  <c:v>9.2353156731287703E-2</c:v>
                </c:pt>
                <c:pt idx="3210">
                  <c:v>8.9081805350181606E-2</c:v>
                </c:pt>
                <c:pt idx="3211">
                  <c:v>8.1401514913041803E-2</c:v>
                </c:pt>
                <c:pt idx="3212">
                  <c:v>8.4641426629034497E-2</c:v>
                </c:pt>
                <c:pt idx="3213">
                  <c:v>8.4053743520634799E-2</c:v>
                </c:pt>
                <c:pt idx="3214">
                  <c:v>7.9749274838879503E-2</c:v>
                </c:pt>
                <c:pt idx="3215">
                  <c:v>8.0964934706486399E-2</c:v>
                </c:pt>
                <c:pt idx="3216">
                  <c:v>8.7227642375574094E-2</c:v>
                </c:pt>
                <c:pt idx="3217">
                  <c:v>8.5459231442121697E-2</c:v>
                </c:pt>
                <c:pt idx="3218">
                  <c:v>8.1524409015342802E-2</c:v>
                </c:pt>
                <c:pt idx="3219">
                  <c:v>8.4946723811245295E-2</c:v>
                </c:pt>
                <c:pt idx="3220">
                  <c:v>8.5387053346120595E-2</c:v>
                </c:pt>
                <c:pt idx="3221">
                  <c:v>8.4692375691094293E-2</c:v>
                </c:pt>
                <c:pt idx="3222">
                  <c:v>9.0376952272168604E-2</c:v>
                </c:pt>
                <c:pt idx="3223">
                  <c:v>8.9359408187777697E-2</c:v>
                </c:pt>
                <c:pt idx="3224">
                  <c:v>9.1372590943847101E-2</c:v>
                </c:pt>
                <c:pt idx="3225">
                  <c:v>9.2818374909396095E-2</c:v>
                </c:pt>
                <c:pt idx="3226">
                  <c:v>9.3397213005824306E-2</c:v>
                </c:pt>
                <c:pt idx="3227">
                  <c:v>9.7319799955177699E-2</c:v>
                </c:pt>
                <c:pt idx="3228">
                  <c:v>9.9856650654856896E-2</c:v>
                </c:pt>
                <c:pt idx="3229">
                  <c:v>9.5855733308182894E-2</c:v>
                </c:pt>
                <c:pt idx="3230">
                  <c:v>9.6547541318054306E-2</c:v>
                </c:pt>
                <c:pt idx="3231">
                  <c:v>9.9417097934051193E-2</c:v>
                </c:pt>
                <c:pt idx="3232">
                  <c:v>0.101240334156253</c:v>
                </c:pt>
                <c:pt idx="3233">
                  <c:v>0.102388724531769</c:v>
                </c:pt>
                <c:pt idx="3234">
                  <c:v>0.101675148677043</c:v>
                </c:pt>
                <c:pt idx="3235">
                  <c:v>9.8614169980692001E-2</c:v>
                </c:pt>
                <c:pt idx="3236">
                  <c:v>0.10118644840935</c:v>
                </c:pt>
                <c:pt idx="3237">
                  <c:v>0.101319299780573</c:v>
                </c:pt>
                <c:pt idx="3238">
                  <c:v>0.1008583297436</c:v>
                </c:pt>
                <c:pt idx="3239">
                  <c:v>9.6393629146651297E-2</c:v>
                </c:pt>
                <c:pt idx="3240">
                  <c:v>9.6170705770168105E-2</c:v>
                </c:pt>
                <c:pt idx="3241">
                  <c:v>9.4288186501298193E-2</c:v>
                </c:pt>
                <c:pt idx="3242">
                  <c:v>9.8413315261760698E-2</c:v>
                </c:pt>
                <c:pt idx="3243">
                  <c:v>9.9273584654449701E-2</c:v>
                </c:pt>
                <c:pt idx="3244">
                  <c:v>9.9906453155084493E-2</c:v>
                </c:pt>
                <c:pt idx="3245">
                  <c:v>0.100303937577135</c:v>
                </c:pt>
                <c:pt idx="3246">
                  <c:v>0.102538580913605</c:v>
                </c:pt>
                <c:pt idx="3247">
                  <c:v>0.10406621587393</c:v>
                </c:pt>
                <c:pt idx="3248">
                  <c:v>0.10580236212313</c:v>
                </c:pt>
                <c:pt idx="3249">
                  <c:v>0.11023466112613001</c:v>
                </c:pt>
                <c:pt idx="3250">
                  <c:v>0.110996953079528</c:v>
                </c:pt>
                <c:pt idx="3251">
                  <c:v>0.111078062573551</c:v>
                </c:pt>
                <c:pt idx="3252">
                  <c:v>0.111509737978878</c:v>
                </c:pt>
                <c:pt idx="3253">
                  <c:v>0.11015573878299199</c:v>
                </c:pt>
                <c:pt idx="3254">
                  <c:v>0.109619767705395</c:v>
                </c:pt>
                <c:pt idx="3255">
                  <c:v>0.11010632666148799</c:v>
                </c:pt>
                <c:pt idx="3256">
                  <c:v>0.11025268480363801</c:v>
                </c:pt>
                <c:pt idx="3257">
                  <c:v>0.108150352803417</c:v>
                </c:pt>
                <c:pt idx="3258">
                  <c:v>0.10920509375425</c:v>
                </c:pt>
                <c:pt idx="3259">
                  <c:v>0.109530130397806</c:v>
                </c:pt>
                <c:pt idx="3260">
                  <c:v>0.112591259469787</c:v>
                </c:pt>
                <c:pt idx="3261">
                  <c:v>0.11519621843243499</c:v>
                </c:pt>
                <c:pt idx="3262">
                  <c:v>0.114930703669328</c:v>
                </c:pt>
                <c:pt idx="3263">
                  <c:v>0.115048839411642</c:v>
                </c:pt>
                <c:pt idx="3264">
                  <c:v>0.11476924391703</c:v>
                </c:pt>
                <c:pt idx="3265">
                  <c:v>0.114835928682749</c:v>
                </c:pt>
                <c:pt idx="3266">
                  <c:v>0.115249609413833</c:v>
                </c:pt>
                <c:pt idx="3267">
                  <c:v>0.116310265330723</c:v>
                </c:pt>
                <c:pt idx="3268">
                  <c:v>0.116216131596953</c:v>
                </c:pt>
                <c:pt idx="3269">
                  <c:v>0.1161427113779</c:v>
                </c:pt>
                <c:pt idx="3270">
                  <c:v>0.118151691633192</c:v>
                </c:pt>
                <c:pt idx="3271">
                  <c:v>0.118596340548782</c:v>
                </c:pt>
                <c:pt idx="3272">
                  <c:v>0.112758333130659</c:v>
                </c:pt>
                <c:pt idx="3273">
                  <c:v>0.114701264208781</c:v>
                </c:pt>
                <c:pt idx="3274">
                  <c:v>0.115469961104521</c:v>
                </c:pt>
                <c:pt idx="3275">
                  <c:v>0.115178513076404</c:v>
                </c:pt>
                <c:pt idx="3276">
                  <c:v>0.114780635841234</c:v>
                </c:pt>
                <c:pt idx="3277">
                  <c:v>0.11508658518039599</c:v>
                </c:pt>
                <c:pt idx="3278">
                  <c:v>0.11545696067891199</c:v>
                </c:pt>
                <c:pt idx="3279">
                  <c:v>0.11511098886292701</c:v>
                </c:pt>
                <c:pt idx="3280">
                  <c:v>0.11504204269780401</c:v>
                </c:pt>
                <c:pt idx="3281">
                  <c:v>0.114455125180301</c:v>
                </c:pt>
                <c:pt idx="3282">
                  <c:v>0.115100439471454</c:v>
                </c:pt>
                <c:pt idx="3283">
                  <c:v>0.11568170888688301</c:v>
                </c:pt>
                <c:pt idx="3284">
                  <c:v>0.114967948472987</c:v>
                </c:pt>
                <c:pt idx="3285">
                  <c:v>0.114745857918257</c:v>
                </c:pt>
                <c:pt idx="3286">
                  <c:v>0.115253492308126</c:v>
                </c:pt>
                <c:pt idx="3287">
                  <c:v>0.115189753708987</c:v>
                </c:pt>
                <c:pt idx="3288">
                  <c:v>0.11501634094715101</c:v>
                </c:pt>
                <c:pt idx="3289">
                  <c:v>0.11560892730987</c:v>
                </c:pt>
                <c:pt idx="3290">
                  <c:v>0.11704271608002199</c:v>
                </c:pt>
                <c:pt idx="3291">
                  <c:v>0.117010005568443</c:v>
                </c:pt>
                <c:pt idx="3292">
                  <c:v>0.117201868659235</c:v>
                </c:pt>
                <c:pt idx="3293">
                  <c:v>0.119508593304369</c:v>
                </c:pt>
                <c:pt idx="3294">
                  <c:v>0.117765204905872</c:v>
                </c:pt>
                <c:pt idx="3295">
                  <c:v>0.12157544785631</c:v>
                </c:pt>
                <c:pt idx="3296">
                  <c:v>0.11896480404592</c:v>
                </c:pt>
                <c:pt idx="3297">
                  <c:v>0.122888205337228</c:v>
                </c:pt>
                <c:pt idx="3298">
                  <c:v>0.122846338505657</c:v>
                </c:pt>
                <c:pt idx="3299">
                  <c:v>0.121415575790507</c:v>
                </c:pt>
                <c:pt idx="3300">
                  <c:v>0.112660245206033</c:v>
                </c:pt>
                <c:pt idx="3301">
                  <c:v>0.11159260973021</c:v>
                </c:pt>
                <c:pt idx="3302">
                  <c:v>8.2972619738951606E-2</c:v>
                </c:pt>
                <c:pt idx="3303">
                  <c:v>8.3124198226221094E-2</c:v>
                </c:pt>
                <c:pt idx="3304">
                  <c:v>8.2294807245464993E-2</c:v>
                </c:pt>
                <c:pt idx="3305">
                  <c:v>8.9225748497625698E-2</c:v>
                </c:pt>
                <c:pt idx="3306">
                  <c:v>8.47033750086464E-2</c:v>
                </c:pt>
                <c:pt idx="3307">
                  <c:v>8.4457437818185405E-2</c:v>
                </c:pt>
                <c:pt idx="3308">
                  <c:v>8.8552483405598001E-2</c:v>
                </c:pt>
                <c:pt idx="3309">
                  <c:v>8.4631350812997996E-2</c:v>
                </c:pt>
                <c:pt idx="3310">
                  <c:v>8.9131628911261807E-2</c:v>
                </c:pt>
                <c:pt idx="3311">
                  <c:v>9.1608484370361398E-2</c:v>
                </c:pt>
                <c:pt idx="3312">
                  <c:v>8.4630048652207301E-2</c:v>
                </c:pt>
                <c:pt idx="3313">
                  <c:v>0.11427375103809</c:v>
                </c:pt>
                <c:pt idx="3314">
                  <c:v>0.115809997870123</c:v>
                </c:pt>
                <c:pt idx="3315">
                  <c:v>0.10432575519039</c:v>
                </c:pt>
                <c:pt idx="3316">
                  <c:v>9.7437058757948405E-2</c:v>
                </c:pt>
                <c:pt idx="3317">
                  <c:v>9.7759959286194506E-2</c:v>
                </c:pt>
                <c:pt idx="3318">
                  <c:v>9.6041806724233E-2</c:v>
                </c:pt>
                <c:pt idx="3319">
                  <c:v>9.5272124383949094E-2</c:v>
                </c:pt>
                <c:pt idx="3320">
                  <c:v>8.9646773625915999E-2</c:v>
                </c:pt>
                <c:pt idx="3321">
                  <c:v>9.9609367274798702E-2</c:v>
                </c:pt>
                <c:pt idx="3322">
                  <c:v>9.7740427702326896E-2</c:v>
                </c:pt>
                <c:pt idx="3323">
                  <c:v>9.8743987490404306E-2</c:v>
                </c:pt>
                <c:pt idx="3324">
                  <c:v>9.9747564761999294E-2</c:v>
                </c:pt>
                <c:pt idx="3325">
                  <c:v>9.9968108383418006E-2</c:v>
                </c:pt>
                <c:pt idx="3326">
                  <c:v>0.10036821006242</c:v>
                </c:pt>
                <c:pt idx="3327">
                  <c:v>9.9868691798908199E-2</c:v>
                </c:pt>
                <c:pt idx="3328">
                  <c:v>9.9867425904537094E-2</c:v>
                </c:pt>
                <c:pt idx="3329">
                  <c:v>9.7849490903908695E-2</c:v>
                </c:pt>
                <c:pt idx="3330">
                  <c:v>0.100296842971976</c:v>
                </c:pt>
                <c:pt idx="3331">
                  <c:v>0.10106962571533699</c:v>
                </c:pt>
                <c:pt idx="3332">
                  <c:v>0.10010433702485</c:v>
                </c:pt>
                <c:pt idx="3333">
                  <c:v>9.7536316166947301E-2</c:v>
                </c:pt>
                <c:pt idx="3334">
                  <c:v>0.100805539760949</c:v>
                </c:pt>
                <c:pt idx="3335">
                  <c:v>0.10032972748371501</c:v>
                </c:pt>
                <c:pt idx="3336">
                  <c:v>0.10360429871971701</c:v>
                </c:pt>
                <c:pt idx="3337">
                  <c:v>0.100235354451176</c:v>
                </c:pt>
                <c:pt idx="3338">
                  <c:v>0.100163849435274</c:v>
                </c:pt>
                <c:pt idx="3339">
                  <c:v>0.100263969986932</c:v>
                </c:pt>
                <c:pt idx="3340">
                  <c:v>0.100719646605281</c:v>
                </c:pt>
                <c:pt idx="3341">
                  <c:v>0.10073188320288801</c:v>
                </c:pt>
                <c:pt idx="3342">
                  <c:v>0.105403820543398</c:v>
                </c:pt>
                <c:pt idx="3343">
                  <c:v>0.105499157966568</c:v>
                </c:pt>
                <c:pt idx="3344">
                  <c:v>0.10475603793109101</c:v>
                </c:pt>
                <c:pt idx="3345">
                  <c:v>0.10608327476573901</c:v>
                </c:pt>
                <c:pt idx="3346">
                  <c:v>0.10370937716234201</c:v>
                </c:pt>
                <c:pt idx="3347">
                  <c:v>0.11187975175411601</c:v>
                </c:pt>
                <c:pt idx="3348">
                  <c:v>0.111647547815417</c:v>
                </c:pt>
                <c:pt idx="3349">
                  <c:v>0.112585805542939</c:v>
                </c:pt>
                <c:pt idx="3350">
                  <c:v>0.111271798613496</c:v>
                </c:pt>
                <c:pt idx="3351">
                  <c:v>0.114199108790472</c:v>
                </c:pt>
                <c:pt idx="3352">
                  <c:v>0.113754145576028</c:v>
                </c:pt>
                <c:pt idx="3353">
                  <c:v>0.10462584945173201</c:v>
                </c:pt>
                <c:pt idx="3354">
                  <c:v>0.10583654164362</c:v>
                </c:pt>
                <c:pt idx="3355">
                  <c:v>0.105699233306142</c:v>
                </c:pt>
                <c:pt idx="3356">
                  <c:v>0.10671518489833599</c:v>
                </c:pt>
                <c:pt idx="3357">
                  <c:v>0.104942813376109</c:v>
                </c:pt>
                <c:pt idx="3358">
                  <c:v>0.106107516866654</c:v>
                </c:pt>
                <c:pt idx="3359">
                  <c:v>0.104144737231288</c:v>
                </c:pt>
                <c:pt idx="3360">
                  <c:v>0.106904169275807</c:v>
                </c:pt>
                <c:pt idx="3361">
                  <c:v>0.106137808369036</c:v>
                </c:pt>
                <c:pt idx="3362">
                  <c:v>0.107900872874256</c:v>
                </c:pt>
                <c:pt idx="3363">
                  <c:v>0.106944896554659</c:v>
                </c:pt>
                <c:pt idx="3364">
                  <c:v>0.106279661339425</c:v>
                </c:pt>
                <c:pt idx="3365">
                  <c:v>0.109225011349474</c:v>
                </c:pt>
                <c:pt idx="3366">
                  <c:v>0.104846883962809</c:v>
                </c:pt>
                <c:pt idx="3367">
                  <c:v>0.10832911774282999</c:v>
                </c:pt>
                <c:pt idx="3368">
                  <c:v>0.103960172989812</c:v>
                </c:pt>
                <c:pt idx="3369">
                  <c:v>0.107181334837294</c:v>
                </c:pt>
                <c:pt idx="3370">
                  <c:v>0.103981294507256</c:v>
                </c:pt>
                <c:pt idx="3371">
                  <c:v>0.103709357755121</c:v>
                </c:pt>
                <c:pt idx="3372">
                  <c:v>0.10269897025854401</c:v>
                </c:pt>
                <c:pt idx="3373">
                  <c:v>0.102821994295357</c:v>
                </c:pt>
                <c:pt idx="3374">
                  <c:v>0.100277787350549</c:v>
                </c:pt>
                <c:pt idx="3375">
                  <c:v>9.89956928167217E-2</c:v>
                </c:pt>
                <c:pt idx="3376">
                  <c:v>9.8204696188694596E-2</c:v>
                </c:pt>
                <c:pt idx="3377">
                  <c:v>9.85444187344406E-2</c:v>
                </c:pt>
                <c:pt idx="3378">
                  <c:v>0.100226030857804</c:v>
                </c:pt>
                <c:pt idx="3379">
                  <c:v>9.8377984285720296E-2</c:v>
                </c:pt>
                <c:pt idx="3380">
                  <c:v>9.8362624616736699E-2</c:v>
                </c:pt>
                <c:pt idx="3381">
                  <c:v>9.5798678321518504E-2</c:v>
                </c:pt>
                <c:pt idx="3382">
                  <c:v>9.85917652105648E-2</c:v>
                </c:pt>
                <c:pt idx="3383">
                  <c:v>9.6763960503583504E-2</c:v>
                </c:pt>
                <c:pt idx="3384">
                  <c:v>9.7472607679263107E-2</c:v>
                </c:pt>
                <c:pt idx="3385">
                  <c:v>9.6961065906985902E-2</c:v>
                </c:pt>
                <c:pt idx="3386">
                  <c:v>9.6024951842927503E-2</c:v>
                </c:pt>
                <c:pt idx="3387">
                  <c:v>9.1522656307928302E-2</c:v>
                </c:pt>
                <c:pt idx="3388">
                  <c:v>9.6449621517769896E-2</c:v>
                </c:pt>
                <c:pt idx="3389">
                  <c:v>9.6098304439617699E-2</c:v>
                </c:pt>
                <c:pt idx="3390">
                  <c:v>9.6667762897721998E-2</c:v>
                </c:pt>
                <c:pt idx="3391">
                  <c:v>9.5803479369261701E-2</c:v>
                </c:pt>
                <c:pt idx="3392">
                  <c:v>9.6415734230269404E-2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84-4C5B-A91D-C41A8BDD7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28818897637796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average!$D$1</c:f>
              <c:strCache>
                <c:ptCount val="1"/>
                <c:pt idx="0">
                  <c:v>Kurt1ZhX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average!$D$509:$D$3901</c:f>
              <c:numCache>
                <c:formatCode>General</c:formatCode>
                <c:ptCount val="3393"/>
                <c:pt idx="0">
                  <c:v>6.02498795308486E-2</c:v>
                </c:pt>
                <c:pt idx="1">
                  <c:v>5.80493485166955E-2</c:v>
                </c:pt>
                <c:pt idx="2">
                  <c:v>5.8527048836586701E-2</c:v>
                </c:pt>
                <c:pt idx="3">
                  <c:v>5.81657197080526E-2</c:v>
                </c:pt>
                <c:pt idx="4">
                  <c:v>6.0368873844198798E-2</c:v>
                </c:pt>
                <c:pt idx="5">
                  <c:v>6.0293787181284197E-2</c:v>
                </c:pt>
                <c:pt idx="6">
                  <c:v>6.0920661904495903E-2</c:v>
                </c:pt>
                <c:pt idx="7">
                  <c:v>6.15770101947977E-2</c:v>
                </c:pt>
                <c:pt idx="8">
                  <c:v>6.0520387106713897E-2</c:v>
                </c:pt>
                <c:pt idx="9">
                  <c:v>6.1254910527813997E-2</c:v>
                </c:pt>
                <c:pt idx="10">
                  <c:v>5.9970200069725699E-2</c:v>
                </c:pt>
                <c:pt idx="11">
                  <c:v>5.83804042099174E-2</c:v>
                </c:pt>
                <c:pt idx="12">
                  <c:v>5.8958681398871803E-2</c:v>
                </c:pt>
                <c:pt idx="13">
                  <c:v>5.5839456099127001E-2</c:v>
                </c:pt>
                <c:pt idx="14">
                  <c:v>5.7565273018067298E-2</c:v>
                </c:pt>
                <c:pt idx="15">
                  <c:v>5.60566791980142E-2</c:v>
                </c:pt>
                <c:pt idx="16">
                  <c:v>4.8486034530397598E-2</c:v>
                </c:pt>
                <c:pt idx="17">
                  <c:v>5.0817473269590997E-2</c:v>
                </c:pt>
                <c:pt idx="18">
                  <c:v>4.8950553100721897E-2</c:v>
                </c:pt>
                <c:pt idx="19">
                  <c:v>4.8735437679949402E-2</c:v>
                </c:pt>
                <c:pt idx="20">
                  <c:v>4.7136427098882702E-2</c:v>
                </c:pt>
                <c:pt idx="21">
                  <c:v>4.63805255691856E-2</c:v>
                </c:pt>
                <c:pt idx="22">
                  <c:v>4.57909974221535E-2</c:v>
                </c:pt>
                <c:pt idx="23">
                  <c:v>4.8241282785777599E-2</c:v>
                </c:pt>
                <c:pt idx="24">
                  <c:v>4.6351511040427701E-2</c:v>
                </c:pt>
                <c:pt idx="25">
                  <c:v>4.7643829273596901E-2</c:v>
                </c:pt>
                <c:pt idx="26">
                  <c:v>4.8797778188249E-2</c:v>
                </c:pt>
                <c:pt idx="27">
                  <c:v>4.5533629066007601E-2</c:v>
                </c:pt>
                <c:pt idx="28">
                  <c:v>4.7422924763090603E-2</c:v>
                </c:pt>
                <c:pt idx="29">
                  <c:v>4.4876335726781201E-2</c:v>
                </c:pt>
                <c:pt idx="30">
                  <c:v>4.4116401693961797E-2</c:v>
                </c:pt>
                <c:pt idx="31">
                  <c:v>4.4848178209469798E-2</c:v>
                </c:pt>
                <c:pt idx="32">
                  <c:v>4.6584912252610501E-2</c:v>
                </c:pt>
                <c:pt idx="33">
                  <c:v>4.66677314675168E-2</c:v>
                </c:pt>
                <c:pt idx="34">
                  <c:v>4.6948983648478902E-2</c:v>
                </c:pt>
                <c:pt idx="35">
                  <c:v>4.88778325825125E-2</c:v>
                </c:pt>
                <c:pt idx="36">
                  <c:v>4.9669374758038599E-2</c:v>
                </c:pt>
                <c:pt idx="37">
                  <c:v>5.3339561659752302E-2</c:v>
                </c:pt>
                <c:pt idx="38">
                  <c:v>5.3199773520146397E-2</c:v>
                </c:pt>
                <c:pt idx="39">
                  <c:v>5.2870187935322499E-2</c:v>
                </c:pt>
                <c:pt idx="40">
                  <c:v>5.2410559657677401E-2</c:v>
                </c:pt>
                <c:pt idx="41">
                  <c:v>6.4954906575961896E-2</c:v>
                </c:pt>
                <c:pt idx="42">
                  <c:v>5.1902631038334701E-2</c:v>
                </c:pt>
                <c:pt idx="43">
                  <c:v>5.2420176998121903E-2</c:v>
                </c:pt>
                <c:pt idx="44">
                  <c:v>5.3257013223645198E-2</c:v>
                </c:pt>
                <c:pt idx="45">
                  <c:v>5.4027343634779401E-2</c:v>
                </c:pt>
                <c:pt idx="46">
                  <c:v>5.4823293974797502E-2</c:v>
                </c:pt>
                <c:pt idx="47">
                  <c:v>5.4520916445182303E-2</c:v>
                </c:pt>
                <c:pt idx="48">
                  <c:v>5.3828883732866199E-2</c:v>
                </c:pt>
                <c:pt idx="49">
                  <c:v>5.4176429892230399E-2</c:v>
                </c:pt>
                <c:pt idx="50">
                  <c:v>5.3325297598861003E-2</c:v>
                </c:pt>
                <c:pt idx="51">
                  <c:v>5.2279082362567397E-2</c:v>
                </c:pt>
                <c:pt idx="52">
                  <c:v>5.25861352831304E-2</c:v>
                </c:pt>
                <c:pt idx="53">
                  <c:v>4.6056366456129497E-2</c:v>
                </c:pt>
                <c:pt idx="54">
                  <c:v>4.4094241266268097E-2</c:v>
                </c:pt>
                <c:pt idx="55">
                  <c:v>4.5093704410175899E-2</c:v>
                </c:pt>
                <c:pt idx="56">
                  <c:v>4.7284873859020797E-2</c:v>
                </c:pt>
                <c:pt idx="57">
                  <c:v>4.7037343009458103E-2</c:v>
                </c:pt>
                <c:pt idx="58">
                  <c:v>4.6733032786983403E-2</c:v>
                </c:pt>
                <c:pt idx="59">
                  <c:v>4.7037343009458103E-2</c:v>
                </c:pt>
                <c:pt idx="60">
                  <c:v>4.40071060051608E-2</c:v>
                </c:pt>
                <c:pt idx="61">
                  <c:v>4.3998574081013299E-2</c:v>
                </c:pt>
                <c:pt idx="62">
                  <c:v>4.4263287135053703E-2</c:v>
                </c:pt>
                <c:pt idx="63">
                  <c:v>4.5547854367103999E-2</c:v>
                </c:pt>
                <c:pt idx="64">
                  <c:v>5.0219786585768103E-2</c:v>
                </c:pt>
                <c:pt idx="65">
                  <c:v>4.4959024501736E-2</c:v>
                </c:pt>
                <c:pt idx="66">
                  <c:v>4.5481634017040397E-2</c:v>
                </c:pt>
                <c:pt idx="67">
                  <c:v>0.100237461727452</c:v>
                </c:pt>
                <c:pt idx="68">
                  <c:v>9.8720955981405997E-2</c:v>
                </c:pt>
                <c:pt idx="69">
                  <c:v>7.5658306787343296E-2</c:v>
                </c:pt>
                <c:pt idx="70">
                  <c:v>8.6471079236606102E-2</c:v>
                </c:pt>
                <c:pt idx="71">
                  <c:v>0.101418678928705</c:v>
                </c:pt>
                <c:pt idx="72">
                  <c:v>8.9136116740665794E-2</c:v>
                </c:pt>
                <c:pt idx="73">
                  <c:v>8.5225774246527303E-2</c:v>
                </c:pt>
                <c:pt idx="74">
                  <c:v>0.12417680121707</c:v>
                </c:pt>
                <c:pt idx="75">
                  <c:v>0.10540793627315199</c:v>
                </c:pt>
                <c:pt idx="76">
                  <c:v>0.11180495005692</c:v>
                </c:pt>
                <c:pt idx="77">
                  <c:v>0.120055847612966</c:v>
                </c:pt>
                <c:pt idx="78">
                  <c:v>0.12012405731591599</c:v>
                </c:pt>
                <c:pt idx="79">
                  <c:v>0.12521713550507299</c:v>
                </c:pt>
                <c:pt idx="80">
                  <c:v>0.117127014650381</c:v>
                </c:pt>
                <c:pt idx="81">
                  <c:v>0.121827113263912</c:v>
                </c:pt>
                <c:pt idx="82">
                  <c:v>0.12208505787196799</c:v>
                </c:pt>
                <c:pt idx="83">
                  <c:v>0.11416736775218</c:v>
                </c:pt>
                <c:pt idx="84">
                  <c:v>9.8700252921951406E-2</c:v>
                </c:pt>
                <c:pt idx="85">
                  <c:v>0.1131377580866</c:v>
                </c:pt>
                <c:pt idx="86">
                  <c:v>0.106148956425794</c:v>
                </c:pt>
                <c:pt idx="87">
                  <c:v>8.9316551940105599E-2</c:v>
                </c:pt>
                <c:pt idx="88">
                  <c:v>8.6850561349261807E-2</c:v>
                </c:pt>
                <c:pt idx="89">
                  <c:v>8.82723870998567E-2</c:v>
                </c:pt>
                <c:pt idx="90">
                  <c:v>8.2270423624862601E-2</c:v>
                </c:pt>
                <c:pt idx="91">
                  <c:v>5.43151582988919E-2</c:v>
                </c:pt>
                <c:pt idx="92">
                  <c:v>8.2158913213655205E-2</c:v>
                </c:pt>
                <c:pt idx="93">
                  <c:v>7.9559531616864604E-2</c:v>
                </c:pt>
                <c:pt idx="94">
                  <c:v>7.5469435645038899E-2</c:v>
                </c:pt>
                <c:pt idx="95">
                  <c:v>8.3331412553679499E-2</c:v>
                </c:pt>
                <c:pt idx="96">
                  <c:v>7.8986662559217199E-2</c:v>
                </c:pt>
                <c:pt idx="97">
                  <c:v>7.7559530080966194E-2</c:v>
                </c:pt>
                <c:pt idx="98">
                  <c:v>7.5511917723532607E-2</c:v>
                </c:pt>
                <c:pt idx="99">
                  <c:v>8.0362256132240101E-2</c:v>
                </c:pt>
                <c:pt idx="100">
                  <c:v>7.6475178213123496E-2</c:v>
                </c:pt>
                <c:pt idx="101">
                  <c:v>7.0321845925952295E-2</c:v>
                </c:pt>
                <c:pt idx="102">
                  <c:v>7.2245434363334096E-2</c:v>
                </c:pt>
                <c:pt idx="103">
                  <c:v>7.2277596200321897E-2</c:v>
                </c:pt>
                <c:pt idx="104">
                  <c:v>7.3923809209600996E-2</c:v>
                </c:pt>
                <c:pt idx="105">
                  <c:v>8.0538836804736502E-2</c:v>
                </c:pt>
                <c:pt idx="106">
                  <c:v>7.7051083440583798E-2</c:v>
                </c:pt>
                <c:pt idx="107">
                  <c:v>7.5061046633561807E-2</c:v>
                </c:pt>
                <c:pt idx="108">
                  <c:v>6.9801629372139407E-2</c:v>
                </c:pt>
                <c:pt idx="109">
                  <c:v>7.4269249181183203E-2</c:v>
                </c:pt>
                <c:pt idx="110">
                  <c:v>7.36087139786719E-2</c:v>
                </c:pt>
                <c:pt idx="111">
                  <c:v>7.3801843966080596E-2</c:v>
                </c:pt>
                <c:pt idx="112">
                  <c:v>7.0097873872725994E-2</c:v>
                </c:pt>
                <c:pt idx="113">
                  <c:v>7.6229263373512698E-2</c:v>
                </c:pt>
                <c:pt idx="114">
                  <c:v>7.6418638768100094E-2</c:v>
                </c:pt>
                <c:pt idx="115">
                  <c:v>5.52179030317448E-2</c:v>
                </c:pt>
                <c:pt idx="116">
                  <c:v>6.10830728394227E-2</c:v>
                </c:pt>
                <c:pt idx="117">
                  <c:v>6.1367750869654902E-2</c:v>
                </c:pt>
                <c:pt idx="118">
                  <c:v>6.0520919946181001E-2</c:v>
                </c:pt>
                <c:pt idx="119">
                  <c:v>7.2124349850319097E-2</c:v>
                </c:pt>
                <c:pt idx="120">
                  <c:v>6.9530541086668604E-2</c:v>
                </c:pt>
                <c:pt idx="121">
                  <c:v>7.0701482303052801E-2</c:v>
                </c:pt>
                <c:pt idx="122">
                  <c:v>6.60051905132336E-2</c:v>
                </c:pt>
                <c:pt idx="123">
                  <c:v>6.1117106768263603E-2</c:v>
                </c:pt>
                <c:pt idx="124">
                  <c:v>7.0027646022463905E-2</c:v>
                </c:pt>
                <c:pt idx="125">
                  <c:v>6.7109055179966806E-2</c:v>
                </c:pt>
                <c:pt idx="126">
                  <c:v>5.9993677020362297E-2</c:v>
                </c:pt>
                <c:pt idx="127">
                  <c:v>7.52842207489368E-2</c:v>
                </c:pt>
                <c:pt idx="128">
                  <c:v>6.1757181899347598E-2</c:v>
                </c:pt>
                <c:pt idx="129">
                  <c:v>6.2733175267633903E-2</c:v>
                </c:pt>
                <c:pt idx="130">
                  <c:v>5.6645934576842798E-2</c:v>
                </c:pt>
                <c:pt idx="131">
                  <c:v>4.7571314121258097E-2</c:v>
                </c:pt>
                <c:pt idx="132">
                  <c:v>4.7960866364957298E-2</c:v>
                </c:pt>
                <c:pt idx="133">
                  <c:v>4.2646205797331402E-2</c:v>
                </c:pt>
                <c:pt idx="134">
                  <c:v>5.3407579858136399E-2</c:v>
                </c:pt>
                <c:pt idx="135">
                  <c:v>6.2689906667272005E-2</c:v>
                </c:pt>
                <c:pt idx="136">
                  <c:v>4.6961275697906799E-2</c:v>
                </c:pt>
                <c:pt idx="137">
                  <c:v>5.8342626154054701E-2</c:v>
                </c:pt>
                <c:pt idx="138">
                  <c:v>5.0011252156674901E-2</c:v>
                </c:pt>
                <c:pt idx="139">
                  <c:v>6.3692675144492894E-2</c:v>
                </c:pt>
                <c:pt idx="140">
                  <c:v>5.5727667081060299E-2</c:v>
                </c:pt>
                <c:pt idx="141">
                  <c:v>5.7228970315448303E-2</c:v>
                </c:pt>
                <c:pt idx="142">
                  <c:v>6.7175695594746898E-2</c:v>
                </c:pt>
                <c:pt idx="143">
                  <c:v>5.8416548933845201E-2</c:v>
                </c:pt>
                <c:pt idx="144">
                  <c:v>6.0798592410713802E-2</c:v>
                </c:pt>
                <c:pt idx="145">
                  <c:v>5.6220345242271597E-2</c:v>
                </c:pt>
                <c:pt idx="146">
                  <c:v>5.7718875657212003E-2</c:v>
                </c:pt>
                <c:pt idx="147">
                  <c:v>5.2400259858506E-2</c:v>
                </c:pt>
                <c:pt idx="148">
                  <c:v>5.4130603654862101E-2</c:v>
                </c:pt>
                <c:pt idx="149">
                  <c:v>6.2789883791136605E-2</c:v>
                </c:pt>
                <c:pt idx="150">
                  <c:v>5.9782044359841399E-2</c:v>
                </c:pt>
                <c:pt idx="151">
                  <c:v>6.21997435652182E-2</c:v>
                </c:pt>
                <c:pt idx="152">
                  <c:v>7.4136372989571306E-2</c:v>
                </c:pt>
                <c:pt idx="153">
                  <c:v>7.5481021557826003E-2</c:v>
                </c:pt>
                <c:pt idx="154">
                  <c:v>7.8160196632059795E-2</c:v>
                </c:pt>
                <c:pt idx="155">
                  <c:v>7.9241235508511795E-2</c:v>
                </c:pt>
                <c:pt idx="156">
                  <c:v>6.1515175051659002E-2</c:v>
                </c:pt>
                <c:pt idx="157">
                  <c:v>6.55560280597067E-2</c:v>
                </c:pt>
                <c:pt idx="158">
                  <c:v>6.5941327681748596E-2</c:v>
                </c:pt>
                <c:pt idx="159">
                  <c:v>6.6162674374420097E-2</c:v>
                </c:pt>
                <c:pt idx="160">
                  <c:v>7.9277038725058702E-2</c:v>
                </c:pt>
                <c:pt idx="161">
                  <c:v>7.3579772346879804E-2</c:v>
                </c:pt>
                <c:pt idx="162">
                  <c:v>6.8334467195969806E-2</c:v>
                </c:pt>
                <c:pt idx="163">
                  <c:v>6.7866782337058895E-2</c:v>
                </c:pt>
                <c:pt idx="164">
                  <c:v>7.0999442335373697E-2</c:v>
                </c:pt>
                <c:pt idx="165">
                  <c:v>8.3321470880290696E-2</c:v>
                </c:pt>
                <c:pt idx="166">
                  <c:v>7.0463241592591597E-2</c:v>
                </c:pt>
                <c:pt idx="167">
                  <c:v>6.8856315531420603E-2</c:v>
                </c:pt>
                <c:pt idx="168">
                  <c:v>6.2730449739843E-2</c:v>
                </c:pt>
                <c:pt idx="169">
                  <c:v>8.5781986129040505E-2</c:v>
                </c:pt>
                <c:pt idx="170">
                  <c:v>6.2825857386242703E-2</c:v>
                </c:pt>
                <c:pt idx="171">
                  <c:v>7.31917510026871E-2</c:v>
                </c:pt>
                <c:pt idx="172">
                  <c:v>6.7120468433770397E-2</c:v>
                </c:pt>
                <c:pt idx="173">
                  <c:v>8.0191157236672903E-2</c:v>
                </c:pt>
                <c:pt idx="174">
                  <c:v>7.4393817652654501E-2</c:v>
                </c:pt>
                <c:pt idx="175">
                  <c:v>7.3026233000701005E-2</c:v>
                </c:pt>
                <c:pt idx="176">
                  <c:v>6.9159071469221206E-2</c:v>
                </c:pt>
                <c:pt idx="177">
                  <c:v>6.8794931162934295E-2</c:v>
                </c:pt>
                <c:pt idx="178">
                  <c:v>6.61531166277117E-2</c:v>
                </c:pt>
                <c:pt idx="179">
                  <c:v>5.22002849111982E-2</c:v>
                </c:pt>
                <c:pt idx="180">
                  <c:v>6.4291370199500195E-2</c:v>
                </c:pt>
                <c:pt idx="181">
                  <c:v>8.8952554793518906E-2</c:v>
                </c:pt>
                <c:pt idx="182">
                  <c:v>7.2960203898172704E-2</c:v>
                </c:pt>
                <c:pt idx="183">
                  <c:v>7.8108850128108295E-2</c:v>
                </c:pt>
                <c:pt idx="184">
                  <c:v>5.3897872660125398E-2</c:v>
                </c:pt>
                <c:pt idx="185">
                  <c:v>7.7059855826442397E-2</c:v>
                </c:pt>
                <c:pt idx="186">
                  <c:v>6.4804039440130107E-2</c:v>
                </c:pt>
                <c:pt idx="187">
                  <c:v>6.2408458236850803E-2</c:v>
                </c:pt>
                <c:pt idx="188">
                  <c:v>5.85917111893305E-2</c:v>
                </c:pt>
                <c:pt idx="189">
                  <c:v>4.7377850391900497E-2</c:v>
                </c:pt>
                <c:pt idx="190">
                  <c:v>6.0606178879452098E-2</c:v>
                </c:pt>
                <c:pt idx="191">
                  <c:v>5.2372534412826202E-2</c:v>
                </c:pt>
                <c:pt idx="192">
                  <c:v>4.7933087487231803E-2</c:v>
                </c:pt>
                <c:pt idx="193">
                  <c:v>5.34975527887755E-2</c:v>
                </c:pt>
                <c:pt idx="194">
                  <c:v>5.4575869872572E-2</c:v>
                </c:pt>
                <c:pt idx="195">
                  <c:v>6.1960361350266897E-2</c:v>
                </c:pt>
                <c:pt idx="196">
                  <c:v>5.6941415211513503E-2</c:v>
                </c:pt>
                <c:pt idx="197">
                  <c:v>5.85915160726675E-2</c:v>
                </c:pt>
                <c:pt idx="198">
                  <c:v>4.6451076768181998E-2</c:v>
                </c:pt>
                <c:pt idx="199">
                  <c:v>4.9734127238210697E-2</c:v>
                </c:pt>
                <c:pt idx="200">
                  <c:v>4.66003765768324E-2</c:v>
                </c:pt>
                <c:pt idx="201">
                  <c:v>4.6800810358943297E-2</c:v>
                </c:pt>
                <c:pt idx="202">
                  <c:v>4.6260914874384898E-2</c:v>
                </c:pt>
                <c:pt idx="203">
                  <c:v>3.8570720239012098E-2</c:v>
                </c:pt>
                <c:pt idx="204">
                  <c:v>3.6996958441076901E-2</c:v>
                </c:pt>
                <c:pt idx="205">
                  <c:v>5.3725579726541101E-2</c:v>
                </c:pt>
                <c:pt idx="206">
                  <c:v>4.1459101131793602E-2</c:v>
                </c:pt>
                <c:pt idx="207">
                  <c:v>4.15986617926907E-2</c:v>
                </c:pt>
                <c:pt idx="208">
                  <c:v>4.4609898186215503E-2</c:v>
                </c:pt>
                <c:pt idx="209">
                  <c:v>4.0346939398190701E-2</c:v>
                </c:pt>
                <c:pt idx="210">
                  <c:v>3.6876082819322302E-2</c:v>
                </c:pt>
                <c:pt idx="211">
                  <c:v>5.7874076387569702E-2</c:v>
                </c:pt>
                <c:pt idx="212">
                  <c:v>4.19665292006225E-2</c:v>
                </c:pt>
                <c:pt idx="213">
                  <c:v>3.2956990862362701E-2</c:v>
                </c:pt>
                <c:pt idx="214">
                  <c:v>4.0530087341469997E-2</c:v>
                </c:pt>
                <c:pt idx="215">
                  <c:v>3.5952850937023703E-2</c:v>
                </c:pt>
                <c:pt idx="216">
                  <c:v>5.44221499087231E-2</c:v>
                </c:pt>
                <c:pt idx="217">
                  <c:v>3.9732476477598401E-2</c:v>
                </c:pt>
                <c:pt idx="218">
                  <c:v>5.23104235577855E-2</c:v>
                </c:pt>
                <c:pt idx="219">
                  <c:v>3.9848379380829899E-2</c:v>
                </c:pt>
                <c:pt idx="220">
                  <c:v>3.6569510321755497E-2</c:v>
                </c:pt>
                <c:pt idx="221">
                  <c:v>4.00404559983542E-2</c:v>
                </c:pt>
                <c:pt idx="222">
                  <c:v>3.1259085744399298E-2</c:v>
                </c:pt>
                <c:pt idx="223">
                  <c:v>2.91974342841025E-2</c:v>
                </c:pt>
                <c:pt idx="224">
                  <c:v>4.1544181584822003E-2</c:v>
                </c:pt>
                <c:pt idx="225">
                  <c:v>4.9046283163848799E-2</c:v>
                </c:pt>
                <c:pt idx="226">
                  <c:v>3.59970436058617E-2</c:v>
                </c:pt>
                <c:pt idx="227">
                  <c:v>4.8645154135877902E-2</c:v>
                </c:pt>
                <c:pt idx="228">
                  <c:v>4.1277421679094303E-2</c:v>
                </c:pt>
                <c:pt idx="229">
                  <c:v>6.1091836597621803E-2</c:v>
                </c:pt>
                <c:pt idx="230">
                  <c:v>6.1852612190667802E-2</c:v>
                </c:pt>
                <c:pt idx="231">
                  <c:v>6.4141380548654606E-2</c:v>
                </c:pt>
                <c:pt idx="232">
                  <c:v>5.2358569543869998E-2</c:v>
                </c:pt>
                <c:pt idx="233">
                  <c:v>6.8934941584050696E-2</c:v>
                </c:pt>
                <c:pt idx="234">
                  <c:v>6.43100483017576E-2</c:v>
                </c:pt>
                <c:pt idx="235">
                  <c:v>6.2180486736611598E-2</c:v>
                </c:pt>
                <c:pt idx="236">
                  <c:v>5.5460628530502397E-2</c:v>
                </c:pt>
                <c:pt idx="237">
                  <c:v>6.4058521957776796E-2</c:v>
                </c:pt>
                <c:pt idx="238">
                  <c:v>6.3844631195988003E-2</c:v>
                </c:pt>
                <c:pt idx="239">
                  <c:v>6.1561101584872199E-2</c:v>
                </c:pt>
                <c:pt idx="240">
                  <c:v>5.5051918547850999E-2</c:v>
                </c:pt>
                <c:pt idx="241">
                  <c:v>5.6198386823216297E-2</c:v>
                </c:pt>
                <c:pt idx="242">
                  <c:v>7.0081853403542796E-2</c:v>
                </c:pt>
                <c:pt idx="243">
                  <c:v>6.6825097966372704E-2</c:v>
                </c:pt>
                <c:pt idx="244">
                  <c:v>6.6577529057275098E-2</c:v>
                </c:pt>
                <c:pt idx="245">
                  <c:v>6.8978368203808899E-2</c:v>
                </c:pt>
                <c:pt idx="246">
                  <c:v>6.7970990743608697E-2</c:v>
                </c:pt>
                <c:pt idx="247">
                  <c:v>6.6687724407496901E-2</c:v>
                </c:pt>
                <c:pt idx="248">
                  <c:v>8.5268954764083596E-2</c:v>
                </c:pt>
                <c:pt idx="249">
                  <c:v>7.3533874664485105E-2</c:v>
                </c:pt>
                <c:pt idx="250">
                  <c:v>8.6449371544081999E-2</c:v>
                </c:pt>
                <c:pt idx="251">
                  <c:v>7.0447145656704596E-2</c:v>
                </c:pt>
                <c:pt idx="252">
                  <c:v>6.2986269834259104E-2</c:v>
                </c:pt>
                <c:pt idx="253">
                  <c:v>6.2679650143685497E-2</c:v>
                </c:pt>
                <c:pt idx="254">
                  <c:v>6.8328002533229598E-2</c:v>
                </c:pt>
                <c:pt idx="255">
                  <c:v>6.9401212161085996E-2</c:v>
                </c:pt>
                <c:pt idx="256">
                  <c:v>6.9097514154691606E-2</c:v>
                </c:pt>
                <c:pt idx="257">
                  <c:v>6.9421344364337695E-2</c:v>
                </c:pt>
                <c:pt idx="258">
                  <c:v>6.3870760591135403E-2</c:v>
                </c:pt>
                <c:pt idx="259">
                  <c:v>6.9184871273624299E-2</c:v>
                </c:pt>
                <c:pt idx="260">
                  <c:v>6.9169165707151703E-2</c:v>
                </c:pt>
                <c:pt idx="261">
                  <c:v>6.1551841390584797E-2</c:v>
                </c:pt>
                <c:pt idx="262">
                  <c:v>5.9837674033248099E-2</c:v>
                </c:pt>
                <c:pt idx="263">
                  <c:v>6.23802991778276E-2</c:v>
                </c:pt>
                <c:pt idx="264">
                  <c:v>6.1995219820296397E-2</c:v>
                </c:pt>
                <c:pt idx="265">
                  <c:v>6.2997709676965802E-2</c:v>
                </c:pt>
                <c:pt idx="266">
                  <c:v>6.88647641242639E-2</c:v>
                </c:pt>
                <c:pt idx="267">
                  <c:v>6.31611693671109E-2</c:v>
                </c:pt>
                <c:pt idx="268">
                  <c:v>5.5738350003223601E-2</c:v>
                </c:pt>
                <c:pt idx="269">
                  <c:v>6.1012382909989601E-2</c:v>
                </c:pt>
                <c:pt idx="270">
                  <c:v>6.4391928545908597E-2</c:v>
                </c:pt>
                <c:pt idx="271">
                  <c:v>6.69488677001841E-2</c:v>
                </c:pt>
                <c:pt idx="272">
                  <c:v>7.5566445572915003E-2</c:v>
                </c:pt>
                <c:pt idx="273">
                  <c:v>7.1465761219619006E-2</c:v>
                </c:pt>
                <c:pt idx="274">
                  <c:v>7.1560151149070994E-2</c:v>
                </c:pt>
                <c:pt idx="275">
                  <c:v>7.3233313392306307E-2</c:v>
                </c:pt>
                <c:pt idx="276">
                  <c:v>7.1915350489157898E-2</c:v>
                </c:pt>
                <c:pt idx="277">
                  <c:v>7.0536901571868593E-2</c:v>
                </c:pt>
                <c:pt idx="278">
                  <c:v>8.6251155396794302E-2</c:v>
                </c:pt>
                <c:pt idx="279">
                  <c:v>8.3377553330696505E-2</c:v>
                </c:pt>
                <c:pt idx="280">
                  <c:v>8.6751380876747206E-2</c:v>
                </c:pt>
                <c:pt idx="281">
                  <c:v>8.66728295059154E-2</c:v>
                </c:pt>
                <c:pt idx="282">
                  <c:v>8.2410321464263206E-2</c:v>
                </c:pt>
                <c:pt idx="283">
                  <c:v>8.4669850234414701E-2</c:v>
                </c:pt>
                <c:pt idx="284">
                  <c:v>7.3648571057310097E-2</c:v>
                </c:pt>
                <c:pt idx="285">
                  <c:v>8.3267157513495796E-2</c:v>
                </c:pt>
                <c:pt idx="286">
                  <c:v>8.3457517829793104E-2</c:v>
                </c:pt>
                <c:pt idx="287">
                  <c:v>9.2302355993984106E-2</c:v>
                </c:pt>
                <c:pt idx="288">
                  <c:v>8.7272869752125504E-2</c:v>
                </c:pt>
                <c:pt idx="289">
                  <c:v>8.1977285844510306E-2</c:v>
                </c:pt>
                <c:pt idx="290">
                  <c:v>9.4373965815277405E-2</c:v>
                </c:pt>
                <c:pt idx="291">
                  <c:v>9.9258818776527799E-2</c:v>
                </c:pt>
                <c:pt idx="292">
                  <c:v>0.10250323274840201</c:v>
                </c:pt>
                <c:pt idx="293">
                  <c:v>9.9946106386197997E-2</c:v>
                </c:pt>
                <c:pt idx="294">
                  <c:v>9.2498934997652493E-2</c:v>
                </c:pt>
                <c:pt idx="295">
                  <c:v>8.1776236843206895E-2</c:v>
                </c:pt>
                <c:pt idx="296">
                  <c:v>9.6386513962337897E-2</c:v>
                </c:pt>
                <c:pt idx="297">
                  <c:v>9.6393271838898995E-2</c:v>
                </c:pt>
                <c:pt idx="298">
                  <c:v>9.6128690743946199E-2</c:v>
                </c:pt>
                <c:pt idx="299">
                  <c:v>7.9492560216267105E-2</c:v>
                </c:pt>
                <c:pt idx="300">
                  <c:v>9.05066976565293E-2</c:v>
                </c:pt>
                <c:pt idx="301">
                  <c:v>9.6935796225652807E-2</c:v>
                </c:pt>
                <c:pt idx="302">
                  <c:v>8.7127358901517904E-2</c:v>
                </c:pt>
                <c:pt idx="303">
                  <c:v>9.3695122084909294E-2</c:v>
                </c:pt>
                <c:pt idx="304">
                  <c:v>9.1360291348185907E-2</c:v>
                </c:pt>
                <c:pt idx="305">
                  <c:v>0.10370323198730901</c:v>
                </c:pt>
                <c:pt idx="306">
                  <c:v>0.107604399035512</c:v>
                </c:pt>
                <c:pt idx="307">
                  <c:v>8.8960880293385697E-2</c:v>
                </c:pt>
                <c:pt idx="308">
                  <c:v>9.4143027275805202E-2</c:v>
                </c:pt>
                <c:pt idx="309">
                  <c:v>0.105884361765199</c:v>
                </c:pt>
                <c:pt idx="310">
                  <c:v>0.100363227804915</c:v>
                </c:pt>
                <c:pt idx="311">
                  <c:v>0.107469699038153</c:v>
                </c:pt>
                <c:pt idx="312">
                  <c:v>9.9010693587302398E-2</c:v>
                </c:pt>
                <c:pt idx="313">
                  <c:v>9.7587801211831707E-2</c:v>
                </c:pt>
                <c:pt idx="314">
                  <c:v>0.11352672953288501</c:v>
                </c:pt>
                <c:pt idx="315">
                  <c:v>0.112759818220321</c:v>
                </c:pt>
                <c:pt idx="316">
                  <c:v>0.10975850912870801</c:v>
                </c:pt>
                <c:pt idx="317">
                  <c:v>9.9829220002830302E-2</c:v>
                </c:pt>
                <c:pt idx="318">
                  <c:v>0.106704358640116</c:v>
                </c:pt>
                <c:pt idx="319">
                  <c:v>0.111751714428344</c:v>
                </c:pt>
                <c:pt idx="320">
                  <c:v>0.106515641814367</c:v>
                </c:pt>
                <c:pt idx="321">
                  <c:v>9.9795159205941703E-2</c:v>
                </c:pt>
                <c:pt idx="322">
                  <c:v>9.4002784757142105E-2</c:v>
                </c:pt>
                <c:pt idx="323">
                  <c:v>0.112018105472943</c:v>
                </c:pt>
                <c:pt idx="324">
                  <c:v>0.103655939236159</c:v>
                </c:pt>
                <c:pt idx="325">
                  <c:v>0.121331059035914</c:v>
                </c:pt>
                <c:pt idx="326">
                  <c:v>0.117401660681999</c:v>
                </c:pt>
                <c:pt idx="327">
                  <c:v>0.11646763984667199</c:v>
                </c:pt>
                <c:pt idx="328">
                  <c:v>0.117101310407717</c:v>
                </c:pt>
                <c:pt idx="329">
                  <c:v>0.104458038661634</c:v>
                </c:pt>
                <c:pt idx="330">
                  <c:v>0.11004573987293501</c:v>
                </c:pt>
                <c:pt idx="331">
                  <c:v>0.10313546377230801</c:v>
                </c:pt>
                <c:pt idx="332">
                  <c:v>0.107725523928466</c:v>
                </c:pt>
                <c:pt idx="333">
                  <c:v>0.109454371431343</c:v>
                </c:pt>
                <c:pt idx="334">
                  <c:v>0.10890233292055</c:v>
                </c:pt>
                <c:pt idx="335">
                  <c:v>0.102393845758925</c:v>
                </c:pt>
                <c:pt idx="336">
                  <c:v>0.101404446885098</c:v>
                </c:pt>
                <c:pt idx="337">
                  <c:v>9.6566632681057696E-2</c:v>
                </c:pt>
                <c:pt idx="338">
                  <c:v>0.101514206991515</c:v>
                </c:pt>
                <c:pt idx="339">
                  <c:v>0.11666865570226299</c:v>
                </c:pt>
                <c:pt idx="340">
                  <c:v>0.116937730827352</c:v>
                </c:pt>
                <c:pt idx="341">
                  <c:v>0.105580641652274</c:v>
                </c:pt>
                <c:pt idx="342">
                  <c:v>0.11259131285639901</c:v>
                </c:pt>
                <c:pt idx="343">
                  <c:v>0.10483697982211899</c:v>
                </c:pt>
                <c:pt idx="344">
                  <c:v>0.12619633757368601</c:v>
                </c:pt>
                <c:pt idx="345">
                  <c:v>0.11926322364665599</c:v>
                </c:pt>
                <c:pt idx="346">
                  <c:v>0.122730784623294</c:v>
                </c:pt>
                <c:pt idx="347">
                  <c:v>0.106301581354526</c:v>
                </c:pt>
                <c:pt idx="348">
                  <c:v>0.115297641177523</c:v>
                </c:pt>
                <c:pt idx="349">
                  <c:v>0.10393849992395</c:v>
                </c:pt>
                <c:pt idx="350">
                  <c:v>9.9044110179051903E-2</c:v>
                </c:pt>
                <c:pt idx="351">
                  <c:v>0.101128434814685</c:v>
                </c:pt>
                <c:pt idx="352">
                  <c:v>0.10638095045898301</c:v>
                </c:pt>
                <c:pt idx="353">
                  <c:v>0.100343220550311</c:v>
                </c:pt>
                <c:pt idx="354">
                  <c:v>7.9254547537723499E-2</c:v>
                </c:pt>
                <c:pt idx="355">
                  <c:v>9.5143893352688094E-2</c:v>
                </c:pt>
                <c:pt idx="356">
                  <c:v>8.6757677917127296E-2</c:v>
                </c:pt>
                <c:pt idx="357">
                  <c:v>8.86918888980852E-2</c:v>
                </c:pt>
                <c:pt idx="358">
                  <c:v>0.10145935532818599</c:v>
                </c:pt>
                <c:pt idx="359">
                  <c:v>0.10548201479814499</c:v>
                </c:pt>
                <c:pt idx="360">
                  <c:v>0.10758271219610401</c:v>
                </c:pt>
                <c:pt idx="361">
                  <c:v>9.6498968035214405E-2</c:v>
                </c:pt>
                <c:pt idx="362">
                  <c:v>9.5375555155405703E-2</c:v>
                </c:pt>
                <c:pt idx="363">
                  <c:v>8.2967868389209304E-2</c:v>
                </c:pt>
                <c:pt idx="364">
                  <c:v>7.7033082666358596E-2</c:v>
                </c:pt>
                <c:pt idx="365">
                  <c:v>0.107235902028295</c:v>
                </c:pt>
                <c:pt idx="366">
                  <c:v>9.8853158458915E-2</c:v>
                </c:pt>
                <c:pt idx="367">
                  <c:v>8.6622098968172495E-2</c:v>
                </c:pt>
                <c:pt idx="368">
                  <c:v>8.9168899602322105E-2</c:v>
                </c:pt>
                <c:pt idx="369">
                  <c:v>7.8742468672197599E-2</c:v>
                </c:pt>
                <c:pt idx="370">
                  <c:v>8.1423143977945395E-2</c:v>
                </c:pt>
                <c:pt idx="371">
                  <c:v>9.1423195575450505E-2</c:v>
                </c:pt>
                <c:pt idx="372">
                  <c:v>8.9503457137952505E-2</c:v>
                </c:pt>
                <c:pt idx="373">
                  <c:v>9.1451335443751794E-2</c:v>
                </c:pt>
                <c:pt idx="374">
                  <c:v>9.0831332408073701E-2</c:v>
                </c:pt>
                <c:pt idx="375">
                  <c:v>9.5587059295334897E-2</c:v>
                </c:pt>
                <c:pt idx="376">
                  <c:v>9.4645766818726301E-2</c:v>
                </c:pt>
                <c:pt idx="377">
                  <c:v>9.7324568507073606E-2</c:v>
                </c:pt>
                <c:pt idx="378">
                  <c:v>9.9276624302325006E-2</c:v>
                </c:pt>
                <c:pt idx="379">
                  <c:v>0.101711575878319</c:v>
                </c:pt>
                <c:pt idx="380">
                  <c:v>0.101798156368864</c:v>
                </c:pt>
                <c:pt idx="381">
                  <c:v>9.8564550921938304E-2</c:v>
                </c:pt>
                <c:pt idx="382">
                  <c:v>0.1004925852661</c:v>
                </c:pt>
                <c:pt idx="383">
                  <c:v>9.7656241374205394E-2</c:v>
                </c:pt>
                <c:pt idx="384">
                  <c:v>0.101925972103543</c:v>
                </c:pt>
                <c:pt idx="385">
                  <c:v>0.101837822445434</c:v>
                </c:pt>
                <c:pt idx="386">
                  <c:v>0.103000151268917</c:v>
                </c:pt>
                <c:pt idx="387">
                  <c:v>0.105696670885313</c:v>
                </c:pt>
                <c:pt idx="388">
                  <c:v>0.113253276406539</c:v>
                </c:pt>
                <c:pt idx="389">
                  <c:v>9.7452537392792998E-2</c:v>
                </c:pt>
                <c:pt idx="390">
                  <c:v>0.10666014930340501</c:v>
                </c:pt>
                <c:pt idx="391">
                  <c:v>9.0778533811067194E-2</c:v>
                </c:pt>
                <c:pt idx="392">
                  <c:v>8.5822412282818394E-2</c:v>
                </c:pt>
                <c:pt idx="393">
                  <c:v>9.6033796903471094E-2</c:v>
                </c:pt>
                <c:pt idx="394">
                  <c:v>9.7292886194128597E-2</c:v>
                </c:pt>
                <c:pt idx="395">
                  <c:v>9.9965744469190196E-2</c:v>
                </c:pt>
                <c:pt idx="396">
                  <c:v>9.6711086323158099E-2</c:v>
                </c:pt>
                <c:pt idx="397">
                  <c:v>9.7191437414488102E-2</c:v>
                </c:pt>
                <c:pt idx="398">
                  <c:v>9.6925125101947701E-2</c:v>
                </c:pt>
                <c:pt idx="399">
                  <c:v>9.8149998625986196E-2</c:v>
                </c:pt>
                <c:pt idx="400">
                  <c:v>9.7572620692221904E-2</c:v>
                </c:pt>
                <c:pt idx="401">
                  <c:v>9.7271937612683101E-2</c:v>
                </c:pt>
                <c:pt idx="402">
                  <c:v>9.8658229485501694E-2</c:v>
                </c:pt>
                <c:pt idx="403">
                  <c:v>9.8170136015232598E-2</c:v>
                </c:pt>
                <c:pt idx="404">
                  <c:v>9.3945893719038498E-2</c:v>
                </c:pt>
                <c:pt idx="405">
                  <c:v>9.43561495926767E-2</c:v>
                </c:pt>
                <c:pt idx="406">
                  <c:v>9.3746549456830697E-2</c:v>
                </c:pt>
                <c:pt idx="407">
                  <c:v>9.4213432859816995E-2</c:v>
                </c:pt>
                <c:pt idx="408">
                  <c:v>9.5855581719287403E-2</c:v>
                </c:pt>
                <c:pt idx="409">
                  <c:v>9.8328880723714596E-2</c:v>
                </c:pt>
                <c:pt idx="410">
                  <c:v>9.0980590256759294E-2</c:v>
                </c:pt>
                <c:pt idx="411">
                  <c:v>0.10023606363050599</c:v>
                </c:pt>
                <c:pt idx="412">
                  <c:v>9.55357859210689E-2</c:v>
                </c:pt>
                <c:pt idx="413">
                  <c:v>9.22418645035432E-2</c:v>
                </c:pt>
                <c:pt idx="414">
                  <c:v>8.7380061177477097E-2</c:v>
                </c:pt>
                <c:pt idx="415">
                  <c:v>9.0162270399303898E-2</c:v>
                </c:pt>
                <c:pt idx="416">
                  <c:v>8.4626080156906494E-2</c:v>
                </c:pt>
                <c:pt idx="417">
                  <c:v>8.5143798398716095E-2</c:v>
                </c:pt>
                <c:pt idx="418">
                  <c:v>8.5051325985175397E-2</c:v>
                </c:pt>
                <c:pt idx="419">
                  <c:v>8.2387908128885995E-2</c:v>
                </c:pt>
                <c:pt idx="420">
                  <c:v>8.6439217888991601E-2</c:v>
                </c:pt>
                <c:pt idx="421">
                  <c:v>8.6413404748023795E-2</c:v>
                </c:pt>
                <c:pt idx="422">
                  <c:v>8.8328184300370705E-2</c:v>
                </c:pt>
                <c:pt idx="423">
                  <c:v>9.0934147162318596E-2</c:v>
                </c:pt>
                <c:pt idx="424">
                  <c:v>8.8327915229999304E-2</c:v>
                </c:pt>
                <c:pt idx="425">
                  <c:v>8.6954949374391799E-2</c:v>
                </c:pt>
                <c:pt idx="426">
                  <c:v>9.6325377982372298E-2</c:v>
                </c:pt>
                <c:pt idx="427">
                  <c:v>9.3756183460433504E-2</c:v>
                </c:pt>
                <c:pt idx="428">
                  <c:v>9.2108454756425095E-2</c:v>
                </c:pt>
                <c:pt idx="429">
                  <c:v>9.1337314990711599E-2</c:v>
                </c:pt>
                <c:pt idx="430">
                  <c:v>8.79152022398237E-2</c:v>
                </c:pt>
                <c:pt idx="431">
                  <c:v>8.9326988425385501E-2</c:v>
                </c:pt>
                <c:pt idx="432">
                  <c:v>8.9294402953919494E-2</c:v>
                </c:pt>
                <c:pt idx="433">
                  <c:v>8.8024357966192901E-2</c:v>
                </c:pt>
                <c:pt idx="434">
                  <c:v>9.0374489079776299E-2</c:v>
                </c:pt>
                <c:pt idx="435">
                  <c:v>8.1372431357995698E-2</c:v>
                </c:pt>
                <c:pt idx="436">
                  <c:v>9.6406036096943801E-2</c:v>
                </c:pt>
                <c:pt idx="437">
                  <c:v>0.10053131330614599</c:v>
                </c:pt>
                <c:pt idx="438">
                  <c:v>9.9246726751054407E-2</c:v>
                </c:pt>
                <c:pt idx="439">
                  <c:v>9.1975339658588506E-2</c:v>
                </c:pt>
                <c:pt idx="440">
                  <c:v>8.5684991230466107E-2</c:v>
                </c:pt>
                <c:pt idx="441">
                  <c:v>8.9819102878214693E-2</c:v>
                </c:pt>
                <c:pt idx="442">
                  <c:v>8.4815090749555705E-2</c:v>
                </c:pt>
                <c:pt idx="443">
                  <c:v>8.3577671774603304E-2</c:v>
                </c:pt>
                <c:pt idx="444">
                  <c:v>8.5299566026519405E-2</c:v>
                </c:pt>
                <c:pt idx="445">
                  <c:v>9.0849114319911897E-2</c:v>
                </c:pt>
                <c:pt idx="446">
                  <c:v>9.2696919622984097E-2</c:v>
                </c:pt>
                <c:pt idx="447">
                  <c:v>9.2870964470978104E-2</c:v>
                </c:pt>
                <c:pt idx="448">
                  <c:v>9.3430657168320705E-2</c:v>
                </c:pt>
                <c:pt idx="449">
                  <c:v>8.6744489274151806E-2</c:v>
                </c:pt>
                <c:pt idx="450">
                  <c:v>9.2056587816232494E-2</c:v>
                </c:pt>
                <c:pt idx="451">
                  <c:v>8.1464800093133394E-2</c:v>
                </c:pt>
                <c:pt idx="452">
                  <c:v>0.11556918229459</c:v>
                </c:pt>
                <c:pt idx="453">
                  <c:v>0.10399118790819301</c:v>
                </c:pt>
                <c:pt idx="454">
                  <c:v>0.122091317348441</c:v>
                </c:pt>
                <c:pt idx="455">
                  <c:v>0.114994459894564</c:v>
                </c:pt>
                <c:pt idx="456">
                  <c:v>0.11545318392736099</c:v>
                </c:pt>
                <c:pt idx="457">
                  <c:v>8.7783389577205898E-2</c:v>
                </c:pt>
                <c:pt idx="458">
                  <c:v>8.7402823991242107E-2</c:v>
                </c:pt>
                <c:pt idx="459">
                  <c:v>0.101527724552728</c:v>
                </c:pt>
                <c:pt idx="460">
                  <c:v>9.3323455974698502E-2</c:v>
                </c:pt>
                <c:pt idx="461">
                  <c:v>8.9985482105064601E-2</c:v>
                </c:pt>
                <c:pt idx="462">
                  <c:v>8.5219080891004495E-2</c:v>
                </c:pt>
                <c:pt idx="463">
                  <c:v>8.9729039492342497E-2</c:v>
                </c:pt>
                <c:pt idx="464">
                  <c:v>9.3223046058390699E-2</c:v>
                </c:pt>
                <c:pt idx="465">
                  <c:v>9.8230809522328003E-2</c:v>
                </c:pt>
                <c:pt idx="466">
                  <c:v>9.0067011997375199E-2</c:v>
                </c:pt>
                <c:pt idx="467">
                  <c:v>0.110425805656508</c:v>
                </c:pt>
                <c:pt idx="468">
                  <c:v>0.100758372904744</c:v>
                </c:pt>
                <c:pt idx="469">
                  <c:v>9.0791314394324002E-2</c:v>
                </c:pt>
                <c:pt idx="470">
                  <c:v>9.6865482099142503E-2</c:v>
                </c:pt>
                <c:pt idx="471">
                  <c:v>0.104040723535492</c:v>
                </c:pt>
                <c:pt idx="472">
                  <c:v>0.112397020611769</c:v>
                </c:pt>
                <c:pt idx="473">
                  <c:v>0.10235720163938999</c:v>
                </c:pt>
                <c:pt idx="474">
                  <c:v>0.1103652746656</c:v>
                </c:pt>
                <c:pt idx="475">
                  <c:v>0.10626259089560799</c:v>
                </c:pt>
                <c:pt idx="476">
                  <c:v>9.1186187553291401E-2</c:v>
                </c:pt>
                <c:pt idx="477">
                  <c:v>8.5007650780886998E-2</c:v>
                </c:pt>
                <c:pt idx="478">
                  <c:v>8.5784595894250595E-2</c:v>
                </c:pt>
                <c:pt idx="479">
                  <c:v>0.101682196602341</c:v>
                </c:pt>
                <c:pt idx="480">
                  <c:v>8.42307737392331E-2</c:v>
                </c:pt>
                <c:pt idx="481">
                  <c:v>8.6754854383493202E-2</c:v>
                </c:pt>
                <c:pt idx="482">
                  <c:v>8.5401521781710801E-2</c:v>
                </c:pt>
                <c:pt idx="483">
                  <c:v>8.6286496005105906E-2</c:v>
                </c:pt>
                <c:pt idx="484">
                  <c:v>8.4965119292286298E-2</c:v>
                </c:pt>
                <c:pt idx="485">
                  <c:v>9.5636191716683194E-2</c:v>
                </c:pt>
                <c:pt idx="486">
                  <c:v>8.8578985576705599E-2</c:v>
                </c:pt>
                <c:pt idx="487">
                  <c:v>8.4555463755037794E-2</c:v>
                </c:pt>
                <c:pt idx="488">
                  <c:v>8.6653043004602401E-2</c:v>
                </c:pt>
                <c:pt idx="489">
                  <c:v>9.0272234508492394E-2</c:v>
                </c:pt>
                <c:pt idx="490">
                  <c:v>8.0812030108684194E-2</c:v>
                </c:pt>
                <c:pt idx="491">
                  <c:v>8.7948406484393796E-2</c:v>
                </c:pt>
                <c:pt idx="492">
                  <c:v>9.1830038057063801E-2</c:v>
                </c:pt>
                <c:pt idx="493">
                  <c:v>7.9256864045386094E-2</c:v>
                </c:pt>
                <c:pt idx="494">
                  <c:v>9.4896920788259204E-2</c:v>
                </c:pt>
                <c:pt idx="495">
                  <c:v>8.9083711864693396E-2</c:v>
                </c:pt>
                <c:pt idx="496">
                  <c:v>9.7193674333180199E-2</c:v>
                </c:pt>
                <c:pt idx="497">
                  <c:v>9.1478939233461606E-2</c:v>
                </c:pt>
                <c:pt idx="498">
                  <c:v>7.8680049522797293E-2</c:v>
                </c:pt>
                <c:pt idx="499">
                  <c:v>8.7241997585410694E-2</c:v>
                </c:pt>
                <c:pt idx="500">
                  <c:v>9.5588497163524896E-2</c:v>
                </c:pt>
                <c:pt idx="501">
                  <c:v>9.4227208238700705E-2</c:v>
                </c:pt>
                <c:pt idx="502">
                  <c:v>9.7314101633771799E-2</c:v>
                </c:pt>
                <c:pt idx="503">
                  <c:v>0.103417215397987</c:v>
                </c:pt>
                <c:pt idx="504">
                  <c:v>9.1424890144275697E-2</c:v>
                </c:pt>
                <c:pt idx="505">
                  <c:v>9.1714543974547494E-2</c:v>
                </c:pt>
                <c:pt idx="506">
                  <c:v>8.9529932646697605E-2</c:v>
                </c:pt>
                <c:pt idx="507">
                  <c:v>8.5340635959913494E-2</c:v>
                </c:pt>
                <c:pt idx="508">
                  <c:v>8.52782196017252E-2</c:v>
                </c:pt>
                <c:pt idx="509">
                  <c:v>0.103149695947593</c:v>
                </c:pt>
                <c:pt idx="510">
                  <c:v>9.3538782167219503E-2</c:v>
                </c:pt>
                <c:pt idx="511">
                  <c:v>9.2311449657229205E-2</c:v>
                </c:pt>
                <c:pt idx="512">
                  <c:v>8.9622223351777802E-2</c:v>
                </c:pt>
                <c:pt idx="513">
                  <c:v>0.100438425094537</c:v>
                </c:pt>
                <c:pt idx="514">
                  <c:v>9.2526455094027196E-2</c:v>
                </c:pt>
                <c:pt idx="515">
                  <c:v>9.9492101597318194E-2</c:v>
                </c:pt>
                <c:pt idx="516">
                  <c:v>0.100503002394617</c:v>
                </c:pt>
                <c:pt idx="517">
                  <c:v>0.10121007510541399</c:v>
                </c:pt>
                <c:pt idx="518">
                  <c:v>9.6257615850635803E-2</c:v>
                </c:pt>
                <c:pt idx="519">
                  <c:v>9.8731095554599399E-2</c:v>
                </c:pt>
                <c:pt idx="520">
                  <c:v>9.3166641094319894E-2</c:v>
                </c:pt>
                <c:pt idx="521">
                  <c:v>9.6993857264277603E-2</c:v>
                </c:pt>
                <c:pt idx="522">
                  <c:v>9.8739012836922699E-2</c:v>
                </c:pt>
                <c:pt idx="523">
                  <c:v>9.4834873365232206E-2</c:v>
                </c:pt>
                <c:pt idx="524">
                  <c:v>9.0415951086317906E-2</c:v>
                </c:pt>
                <c:pt idx="525">
                  <c:v>9.7136861955045298E-2</c:v>
                </c:pt>
                <c:pt idx="526">
                  <c:v>9.3000187488605293E-2</c:v>
                </c:pt>
                <c:pt idx="527">
                  <c:v>0.100958690229894</c:v>
                </c:pt>
                <c:pt idx="528">
                  <c:v>0.103756493800371</c:v>
                </c:pt>
                <c:pt idx="529">
                  <c:v>9.1690175757956294E-2</c:v>
                </c:pt>
                <c:pt idx="530">
                  <c:v>9.3668365715182195E-2</c:v>
                </c:pt>
                <c:pt idx="531">
                  <c:v>8.7773199408250097E-2</c:v>
                </c:pt>
                <c:pt idx="532">
                  <c:v>9.3444960435568797E-2</c:v>
                </c:pt>
                <c:pt idx="533">
                  <c:v>9.2273152537785494E-2</c:v>
                </c:pt>
                <c:pt idx="534">
                  <c:v>9.8590431894553798E-2</c:v>
                </c:pt>
                <c:pt idx="535">
                  <c:v>9.3860549614680294E-2</c:v>
                </c:pt>
                <c:pt idx="536">
                  <c:v>0.11149206457234399</c:v>
                </c:pt>
                <c:pt idx="537">
                  <c:v>9.3458360083213093E-2</c:v>
                </c:pt>
                <c:pt idx="538">
                  <c:v>0.10457415518391799</c:v>
                </c:pt>
                <c:pt idx="539">
                  <c:v>9.7953653737870405E-2</c:v>
                </c:pt>
                <c:pt idx="540">
                  <c:v>9.7224455436575694E-2</c:v>
                </c:pt>
                <c:pt idx="541">
                  <c:v>9.8621231625933503E-2</c:v>
                </c:pt>
                <c:pt idx="542">
                  <c:v>0.10319531913525699</c:v>
                </c:pt>
                <c:pt idx="543">
                  <c:v>0.10925208916470699</c:v>
                </c:pt>
                <c:pt idx="544">
                  <c:v>0.10847979058952301</c:v>
                </c:pt>
                <c:pt idx="545">
                  <c:v>0.10712112710741301</c:v>
                </c:pt>
                <c:pt idx="546">
                  <c:v>0.114252744961542</c:v>
                </c:pt>
                <c:pt idx="547">
                  <c:v>0.115655406745532</c:v>
                </c:pt>
                <c:pt idx="548">
                  <c:v>0.103974559973404</c:v>
                </c:pt>
                <c:pt idx="549">
                  <c:v>0.108025735188887</c:v>
                </c:pt>
                <c:pt idx="550">
                  <c:v>0.10124728218887501</c:v>
                </c:pt>
                <c:pt idx="551">
                  <c:v>9.8357503952088796E-2</c:v>
                </c:pt>
                <c:pt idx="552">
                  <c:v>0.10002304190959201</c:v>
                </c:pt>
                <c:pt idx="553">
                  <c:v>9.7769160320240703E-2</c:v>
                </c:pt>
                <c:pt idx="554">
                  <c:v>0.100992136385591</c:v>
                </c:pt>
                <c:pt idx="555">
                  <c:v>0.10327004676953699</c:v>
                </c:pt>
                <c:pt idx="556">
                  <c:v>0.100681613201529</c:v>
                </c:pt>
                <c:pt idx="557">
                  <c:v>0.105744232045835</c:v>
                </c:pt>
                <c:pt idx="558">
                  <c:v>0.10102851283078999</c:v>
                </c:pt>
                <c:pt idx="559">
                  <c:v>0.101845788820452</c:v>
                </c:pt>
                <c:pt idx="560">
                  <c:v>0.102614297064742</c:v>
                </c:pt>
                <c:pt idx="561">
                  <c:v>0.102671002463204</c:v>
                </c:pt>
                <c:pt idx="562">
                  <c:v>0.108919756912198</c:v>
                </c:pt>
                <c:pt idx="563">
                  <c:v>0.106840988522346</c:v>
                </c:pt>
                <c:pt idx="564">
                  <c:v>0.115500083395345</c:v>
                </c:pt>
                <c:pt idx="565">
                  <c:v>9.8054266661798797E-2</c:v>
                </c:pt>
                <c:pt idx="566">
                  <c:v>0.119468876755641</c:v>
                </c:pt>
                <c:pt idx="567">
                  <c:v>0.11475865478453599</c:v>
                </c:pt>
                <c:pt idx="568">
                  <c:v>0.107268945178047</c:v>
                </c:pt>
                <c:pt idx="569">
                  <c:v>0.115628571399641</c:v>
                </c:pt>
                <c:pt idx="570">
                  <c:v>0.115699781401118</c:v>
                </c:pt>
                <c:pt idx="571">
                  <c:v>0.11084052386389601</c:v>
                </c:pt>
                <c:pt idx="572">
                  <c:v>0.110446796870747</c:v>
                </c:pt>
                <c:pt idx="573">
                  <c:v>0.10929149543764299</c:v>
                </c:pt>
                <c:pt idx="574">
                  <c:v>0.12532147402859001</c:v>
                </c:pt>
                <c:pt idx="575">
                  <c:v>0.114977516436458</c:v>
                </c:pt>
                <c:pt idx="576">
                  <c:v>0.12554618793476899</c:v>
                </c:pt>
                <c:pt idx="577">
                  <c:v>0.12180937555320601</c:v>
                </c:pt>
                <c:pt idx="578">
                  <c:v>0.110557244026925</c:v>
                </c:pt>
                <c:pt idx="579">
                  <c:v>0.10866967087509501</c:v>
                </c:pt>
                <c:pt idx="580">
                  <c:v>0.12951055661901001</c:v>
                </c:pt>
                <c:pt idx="581">
                  <c:v>0.1152842472283</c:v>
                </c:pt>
                <c:pt idx="582">
                  <c:v>0.116298744719986</c:v>
                </c:pt>
                <c:pt idx="583">
                  <c:v>0.12983255443501701</c:v>
                </c:pt>
                <c:pt idx="584">
                  <c:v>0.123305300148755</c:v>
                </c:pt>
                <c:pt idx="585">
                  <c:v>0.12041421426172901</c:v>
                </c:pt>
                <c:pt idx="586">
                  <c:v>0.121980264647226</c:v>
                </c:pt>
                <c:pt idx="587">
                  <c:v>0.110495301730769</c:v>
                </c:pt>
                <c:pt idx="588">
                  <c:v>0.113904408754289</c:v>
                </c:pt>
                <c:pt idx="589">
                  <c:v>0.114965934518668</c:v>
                </c:pt>
                <c:pt idx="590">
                  <c:v>0.11145325367467</c:v>
                </c:pt>
                <c:pt idx="591">
                  <c:v>0.120311933702374</c:v>
                </c:pt>
                <c:pt idx="592">
                  <c:v>0.115437333471804</c:v>
                </c:pt>
                <c:pt idx="593">
                  <c:v>0.11027577800434001</c:v>
                </c:pt>
                <c:pt idx="594">
                  <c:v>0.113565123202877</c:v>
                </c:pt>
                <c:pt idx="595">
                  <c:v>0.115873594910954</c:v>
                </c:pt>
                <c:pt idx="596">
                  <c:v>0.11031703394396999</c:v>
                </c:pt>
                <c:pt idx="597">
                  <c:v>0.109861189267122</c:v>
                </c:pt>
                <c:pt idx="598">
                  <c:v>0.11968531016435301</c:v>
                </c:pt>
                <c:pt idx="599">
                  <c:v>9.3454793262764901E-2</c:v>
                </c:pt>
                <c:pt idx="600">
                  <c:v>9.8828089443948094E-2</c:v>
                </c:pt>
                <c:pt idx="601">
                  <c:v>9.3269314589044805E-2</c:v>
                </c:pt>
                <c:pt idx="602">
                  <c:v>8.6882295907137197E-2</c:v>
                </c:pt>
                <c:pt idx="603">
                  <c:v>9.2498808713490893E-2</c:v>
                </c:pt>
                <c:pt idx="604">
                  <c:v>8.6497768328137298E-2</c:v>
                </c:pt>
                <c:pt idx="605">
                  <c:v>9.6505143488174405E-2</c:v>
                </c:pt>
                <c:pt idx="606">
                  <c:v>0.11503766270190501</c:v>
                </c:pt>
                <c:pt idx="607">
                  <c:v>0.106611631104119</c:v>
                </c:pt>
                <c:pt idx="608">
                  <c:v>0.115740458191531</c:v>
                </c:pt>
                <c:pt idx="609">
                  <c:v>0.11153180100667399</c:v>
                </c:pt>
                <c:pt idx="610">
                  <c:v>0.115023598046834</c:v>
                </c:pt>
                <c:pt idx="611">
                  <c:v>8.8184703135532602E-2</c:v>
                </c:pt>
                <c:pt idx="612">
                  <c:v>8.2124240828019196E-2</c:v>
                </c:pt>
                <c:pt idx="613">
                  <c:v>8.1748397175545703E-2</c:v>
                </c:pt>
                <c:pt idx="614">
                  <c:v>9.9106214458706293E-2</c:v>
                </c:pt>
                <c:pt idx="615">
                  <c:v>9.9683996914851095E-2</c:v>
                </c:pt>
                <c:pt idx="616">
                  <c:v>9.6431663107117496E-2</c:v>
                </c:pt>
                <c:pt idx="617">
                  <c:v>0.103385282594183</c:v>
                </c:pt>
                <c:pt idx="618">
                  <c:v>8.7504024939011799E-2</c:v>
                </c:pt>
                <c:pt idx="619">
                  <c:v>0.104971280306298</c:v>
                </c:pt>
                <c:pt idx="620">
                  <c:v>9.9286113511988697E-2</c:v>
                </c:pt>
                <c:pt idx="621">
                  <c:v>9.4877898090011806E-2</c:v>
                </c:pt>
                <c:pt idx="622">
                  <c:v>9.5664076334413595E-2</c:v>
                </c:pt>
                <c:pt idx="623">
                  <c:v>9.44744347343386E-2</c:v>
                </c:pt>
                <c:pt idx="624">
                  <c:v>9.6768169447542796E-2</c:v>
                </c:pt>
                <c:pt idx="625">
                  <c:v>9.35036667569491E-2</c:v>
                </c:pt>
                <c:pt idx="626">
                  <c:v>7.6756944904426902E-2</c:v>
                </c:pt>
                <c:pt idx="627">
                  <c:v>9.9845551753337605E-2</c:v>
                </c:pt>
                <c:pt idx="628">
                  <c:v>8.4341519041742599E-2</c:v>
                </c:pt>
                <c:pt idx="629">
                  <c:v>8.3478263194970995E-2</c:v>
                </c:pt>
                <c:pt idx="630">
                  <c:v>9.0678629482327494E-2</c:v>
                </c:pt>
                <c:pt idx="631">
                  <c:v>7.4701517742916806E-2</c:v>
                </c:pt>
                <c:pt idx="632">
                  <c:v>7.2770529555267194E-2</c:v>
                </c:pt>
                <c:pt idx="633">
                  <c:v>9.5686503328797801E-2</c:v>
                </c:pt>
                <c:pt idx="634">
                  <c:v>9.1573481091373601E-2</c:v>
                </c:pt>
                <c:pt idx="635">
                  <c:v>9.2151661668106205E-2</c:v>
                </c:pt>
                <c:pt idx="636">
                  <c:v>9.3236481639605795E-2</c:v>
                </c:pt>
                <c:pt idx="637">
                  <c:v>8.4682475872320306E-2</c:v>
                </c:pt>
                <c:pt idx="638">
                  <c:v>9.9481074012254894E-2</c:v>
                </c:pt>
                <c:pt idx="639">
                  <c:v>8.4147077695207906E-2</c:v>
                </c:pt>
                <c:pt idx="640">
                  <c:v>0.10094607137839599</c:v>
                </c:pt>
                <c:pt idx="641">
                  <c:v>9.9675834861192303E-2</c:v>
                </c:pt>
                <c:pt idx="642">
                  <c:v>8.8377647481177796E-2</c:v>
                </c:pt>
                <c:pt idx="643">
                  <c:v>9.5782671495589E-2</c:v>
                </c:pt>
                <c:pt idx="644">
                  <c:v>0.101457540453192</c:v>
                </c:pt>
                <c:pt idx="645">
                  <c:v>0.100180805194422</c:v>
                </c:pt>
                <c:pt idx="646">
                  <c:v>9.7177989772566697E-2</c:v>
                </c:pt>
                <c:pt idx="647">
                  <c:v>9.91252166639639E-2</c:v>
                </c:pt>
                <c:pt idx="648">
                  <c:v>0.105749814377589</c:v>
                </c:pt>
                <c:pt idx="649">
                  <c:v>0.10210600386902099</c:v>
                </c:pt>
                <c:pt idx="650">
                  <c:v>9.3458766316805594E-2</c:v>
                </c:pt>
                <c:pt idx="651">
                  <c:v>0.10678594877521699</c:v>
                </c:pt>
                <c:pt idx="652">
                  <c:v>8.8503742618465595E-2</c:v>
                </c:pt>
                <c:pt idx="653">
                  <c:v>9.4663684956318203E-2</c:v>
                </c:pt>
                <c:pt idx="654">
                  <c:v>0.10343360094077</c:v>
                </c:pt>
                <c:pt idx="655">
                  <c:v>9.3227110352121501E-2</c:v>
                </c:pt>
                <c:pt idx="656">
                  <c:v>0.106122745773867</c:v>
                </c:pt>
                <c:pt idx="657">
                  <c:v>9.4737301041196695E-2</c:v>
                </c:pt>
                <c:pt idx="658">
                  <c:v>0.107045173880418</c:v>
                </c:pt>
                <c:pt idx="659">
                  <c:v>9.8392537342650799E-2</c:v>
                </c:pt>
                <c:pt idx="660">
                  <c:v>0.109698524427956</c:v>
                </c:pt>
                <c:pt idx="661">
                  <c:v>9.7485970183325193E-2</c:v>
                </c:pt>
                <c:pt idx="662">
                  <c:v>0.104181842012148</c:v>
                </c:pt>
                <c:pt idx="663">
                  <c:v>0.10416742859320199</c:v>
                </c:pt>
                <c:pt idx="664">
                  <c:v>0.102554177913704</c:v>
                </c:pt>
                <c:pt idx="665">
                  <c:v>0.10361288305513899</c:v>
                </c:pt>
                <c:pt idx="666">
                  <c:v>0.117352254431119</c:v>
                </c:pt>
                <c:pt idx="667">
                  <c:v>0.107027908360335</c:v>
                </c:pt>
                <c:pt idx="668">
                  <c:v>0.12491197999449601</c:v>
                </c:pt>
                <c:pt idx="669">
                  <c:v>0.115286388103317</c:v>
                </c:pt>
                <c:pt idx="670">
                  <c:v>0.112448116883984</c:v>
                </c:pt>
                <c:pt idx="671">
                  <c:v>0.12901659304865101</c:v>
                </c:pt>
                <c:pt idx="672">
                  <c:v>0.11243433217227899</c:v>
                </c:pt>
                <c:pt idx="673">
                  <c:v>0.12623204977661001</c:v>
                </c:pt>
                <c:pt idx="674">
                  <c:v>0.10289993102610499</c:v>
                </c:pt>
                <c:pt idx="675">
                  <c:v>0.105167617800259</c:v>
                </c:pt>
                <c:pt idx="676">
                  <c:v>0.119238257711085</c:v>
                </c:pt>
                <c:pt idx="677">
                  <c:v>0.10295765855521501</c:v>
                </c:pt>
                <c:pt idx="678">
                  <c:v>9.7121703569884796E-2</c:v>
                </c:pt>
                <c:pt idx="679">
                  <c:v>8.6788055323565802E-2</c:v>
                </c:pt>
                <c:pt idx="680">
                  <c:v>8.6467887833904397E-2</c:v>
                </c:pt>
                <c:pt idx="681">
                  <c:v>8.4580159654452106E-2</c:v>
                </c:pt>
                <c:pt idx="682">
                  <c:v>8.7564223384093601E-2</c:v>
                </c:pt>
                <c:pt idx="683">
                  <c:v>8.75974223413412E-2</c:v>
                </c:pt>
                <c:pt idx="684">
                  <c:v>8.6611333473220503E-2</c:v>
                </c:pt>
                <c:pt idx="685">
                  <c:v>8.8650984274970202E-2</c:v>
                </c:pt>
                <c:pt idx="686">
                  <c:v>9.1630924230583097E-2</c:v>
                </c:pt>
                <c:pt idx="687">
                  <c:v>9.0317817201603506E-2</c:v>
                </c:pt>
                <c:pt idx="688">
                  <c:v>8.7664185089892696E-2</c:v>
                </c:pt>
                <c:pt idx="689">
                  <c:v>9.1372794577132099E-2</c:v>
                </c:pt>
                <c:pt idx="690">
                  <c:v>9.0393259101595097E-2</c:v>
                </c:pt>
                <c:pt idx="691">
                  <c:v>8.8785472143014396E-2</c:v>
                </c:pt>
                <c:pt idx="692">
                  <c:v>9.0192548688560303E-2</c:v>
                </c:pt>
                <c:pt idx="693">
                  <c:v>9.4196456724742694E-2</c:v>
                </c:pt>
                <c:pt idx="694">
                  <c:v>9.3437669709340199E-2</c:v>
                </c:pt>
                <c:pt idx="695">
                  <c:v>9.8381596243289501E-2</c:v>
                </c:pt>
                <c:pt idx="696">
                  <c:v>9.9155284481566894E-2</c:v>
                </c:pt>
                <c:pt idx="697">
                  <c:v>0.101850386844793</c:v>
                </c:pt>
                <c:pt idx="698">
                  <c:v>9.8243527259048599E-2</c:v>
                </c:pt>
                <c:pt idx="699">
                  <c:v>0.10208064178434299</c:v>
                </c:pt>
                <c:pt idx="700">
                  <c:v>0.106256386810679</c:v>
                </c:pt>
                <c:pt idx="701">
                  <c:v>0.106640072867474</c:v>
                </c:pt>
                <c:pt idx="702">
                  <c:v>0.10669119158847599</c:v>
                </c:pt>
                <c:pt idx="703">
                  <c:v>0.10471830283488399</c:v>
                </c:pt>
                <c:pt idx="704">
                  <c:v>0.10409369159461999</c:v>
                </c:pt>
                <c:pt idx="705">
                  <c:v>0.106642657382938</c:v>
                </c:pt>
                <c:pt idx="706">
                  <c:v>0.10666845738688201</c:v>
                </c:pt>
                <c:pt idx="707">
                  <c:v>0.100330373776885</c:v>
                </c:pt>
                <c:pt idx="708">
                  <c:v>9.78492928515204E-2</c:v>
                </c:pt>
                <c:pt idx="709">
                  <c:v>9.7328218118317503E-2</c:v>
                </c:pt>
                <c:pt idx="710">
                  <c:v>0.102315498810196</c:v>
                </c:pt>
                <c:pt idx="711">
                  <c:v>0.103145462671849</c:v>
                </c:pt>
                <c:pt idx="712">
                  <c:v>0.10201073577472899</c:v>
                </c:pt>
                <c:pt idx="713">
                  <c:v>0.10322335193623899</c:v>
                </c:pt>
                <c:pt idx="714">
                  <c:v>9.80690017977255E-2</c:v>
                </c:pt>
                <c:pt idx="715">
                  <c:v>9.7365920794225E-2</c:v>
                </c:pt>
                <c:pt idx="716">
                  <c:v>9.4917958334866104E-2</c:v>
                </c:pt>
                <c:pt idx="717">
                  <c:v>9.4419828668570599E-2</c:v>
                </c:pt>
                <c:pt idx="718">
                  <c:v>8.8773187365899106E-2</c:v>
                </c:pt>
                <c:pt idx="719">
                  <c:v>8.7236646203040599E-2</c:v>
                </c:pt>
                <c:pt idx="720">
                  <c:v>8.9440990537472301E-2</c:v>
                </c:pt>
                <c:pt idx="721">
                  <c:v>9.4628890764050996E-2</c:v>
                </c:pt>
                <c:pt idx="722">
                  <c:v>9.3877299536907696E-2</c:v>
                </c:pt>
                <c:pt idx="723">
                  <c:v>9.4731774973949801E-2</c:v>
                </c:pt>
                <c:pt idx="724">
                  <c:v>0.101701806724331</c:v>
                </c:pt>
                <c:pt idx="725">
                  <c:v>9.2135220918722199E-2</c:v>
                </c:pt>
                <c:pt idx="726">
                  <c:v>9.7769946570965799E-2</c:v>
                </c:pt>
                <c:pt idx="727">
                  <c:v>9.0664989526789197E-2</c:v>
                </c:pt>
                <c:pt idx="728">
                  <c:v>8.5688071186511394E-2</c:v>
                </c:pt>
                <c:pt idx="729">
                  <c:v>0.10005371342356099</c:v>
                </c:pt>
                <c:pt idx="730">
                  <c:v>8.7557563002540903E-2</c:v>
                </c:pt>
                <c:pt idx="731">
                  <c:v>8.5831856612577806E-2</c:v>
                </c:pt>
                <c:pt idx="732">
                  <c:v>8.5707215955394198E-2</c:v>
                </c:pt>
                <c:pt idx="733">
                  <c:v>8.3756635743127403E-2</c:v>
                </c:pt>
                <c:pt idx="734">
                  <c:v>8.50736040940865E-2</c:v>
                </c:pt>
                <c:pt idx="735">
                  <c:v>7.6340824943271393E-2</c:v>
                </c:pt>
                <c:pt idx="736">
                  <c:v>7.5747316669317194E-2</c:v>
                </c:pt>
                <c:pt idx="737">
                  <c:v>8.1071983458116795E-2</c:v>
                </c:pt>
                <c:pt idx="738">
                  <c:v>8.1360668710078896E-2</c:v>
                </c:pt>
                <c:pt idx="739">
                  <c:v>7.3576791874579897E-2</c:v>
                </c:pt>
                <c:pt idx="740">
                  <c:v>8.4176838499665396E-2</c:v>
                </c:pt>
                <c:pt idx="741">
                  <c:v>8.4566785552740206E-2</c:v>
                </c:pt>
                <c:pt idx="742">
                  <c:v>8.8839383204233804E-2</c:v>
                </c:pt>
                <c:pt idx="743">
                  <c:v>8.5454853147019394E-2</c:v>
                </c:pt>
                <c:pt idx="744">
                  <c:v>7.9322698983087997E-2</c:v>
                </c:pt>
                <c:pt idx="745">
                  <c:v>7.6333856608468004E-2</c:v>
                </c:pt>
                <c:pt idx="746">
                  <c:v>8.7852118742096696E-2</c:v>
                </c:pt>
                <c:pt idx="747">
                  <c:v>9.2334524419803304E-2</c:v>
                </c:pt>
                <c:pt idx="748">
                  <c:v>8.6957054333903494E-2</c:v>
                </c:pt>
                <c:pt idx="749">
                  <c:v>8.6517413723852202E-2</c:v>
                </c:pt>
                <c:pt idx="750">
                  <c:v>9.02001972944909E-2</c:v>
                </c:pt>
                <c:pt idx="751">
                  <c:v>8.7223764589030695E-2</c:v>
                </c:pt>
                <c:pt idx="752">
                  <c:v>8.7558001591545601E-2</c:v>
                </c:pt>
                <c:pt idx="753">
                  <c:v>8.4925349291545799E-2</c:v>
                </c:pt>
                <c:pt idx="754">
                  <c:v>8.9726954434290698E-2</c:v>
                </c:pt>
                <c:pt idx="755">
                  <c:v>8.7807001326878201E-2</c:v>
                </c:pt>
                <c:pt idx="756">
                  <c:v>8.2585961425728396E-2</c:v>
                </c:pt>
                <c:pt idx="757">
                  <c:v>8.9112737776316397E-2</c:v>
                </c:pt>
                <c:pt idx="758">
                  <c:v>8.9913965406400204E-2</c:v>
                </c:pt>
                <c:pt idx="759">
                  <c:v>8.17962234786693E-2</c:v>
                </c:pt>
                <c:pt idx="760">
                  <c:v>9.1185438284419898E-2</c:v>
                </c:pt>
                <c:pt idx="761">
                  <c:v>0.104785992067914</c:v>
                </c:pt>
                <c:pt idx="762">
                  <c:v>0.10819368826110901</c:v>
                </c:pt>
                <c:pt idx="763">
                  <c:v>0.107045648619402</c:v>
                </c:pt>
                <c:pt idx="764">
                  <c:v>0.10696851023640599</c:v>
                </c:pt>
                <c:pt idx="765">
                  <c:v>9.3290703896965393E-2</c:v>
                </c:pt>
                <c:pt idx="766">
                  <c:v>8.3227307726726693E-2</c:v>
                </c:pt>
                <c:pt idx="767">
                  <c:v>8.3064951063078193E-2</c:v>
                </c:pt>
                <c:pt idx="768">
                  <c:v>7.6402432444265894E-2</c:v>
                </c:pt>
                <c:pt idx="769">
                  <c:v>7.9077229178393493E-2</c:v>
                </c:pt>
                <c:pt idx="770">
                  <c:v>8.1127447308408498E-2</c:v>
                </c:pt>
                <c:pt idx="771">
                  <c:v>8.3877151984141099E-2</c:v>
                </c:pt>
                <c:pt idx="772">
                  <c:v>8.4283882650277905E-2</c:v>
                </c:pt>
                <c:pt idx="773">
                  <c:v>8.2130695015203994E-2</c:v>
                </c:pt>
                <c:pt idx="774">
                  <c:v>8.3986027444807196E-2</c:v>
                </c:pt>
                <c:pt idx="775">
                  <c:v>8.4825782524385801E-2</c:v>
                </c:pt>
                <c:pt idx="776">
                  <c:v>8.6513841716728906E-2</c:v>
                </c:pt>
                <c:pt idx="777">
                  <c:v>8.5724466474939906E-2</c:v>
                </c:pt>
                <c:pt idx="778">
                  <c:v>8.6071773871016E-2</c:v>
                </c:pt>
                <c:pt idx="779">
                  <c:v>9.2489733876040994E-2</c:v>
                </c:pt>
                <c:pt idx="780">
                  <c:v>8.4558685476815998E-2</c:v>
                </c:pt>
                <c:pt idx="781">
                  <c:v>8.2699883293287799E-2</c:v>
                </c:pt>
                <c:pt idx="782">
                  <c:v>8.1055146140960294E-2</c:v>
                </c:pt>
                <c:pt idx="783">
                  <c:v>8.4723360849662394E-2</c:v>
                </c:pt>
                <c:pt idx="784">
                  <c:v>8.6278849391309406E-2</c:v>
                </c:pt>
                <c:pt idx="785">
                  <c:v>8.00172670870445E-2</c:v>
                </c:pt>
                <c:pt idx="786">
                  <c:v>7.9254259979306102E-2</c:v>
                </c:pt>
                <c:pt idx="787">
                  <c:v>8.4470387356195095E-2</c:v>
                </c:pt>
                <c:pt idx="788">
                  <c:v>8.4457955828867698E-2</c:v>
                </c:pt>
                <c:pt idx="789">
                  <c:v>8.1756742703538096E-2</c:v>
                </c:pt>
                <c:pt idx="790">
                  <c:v>8.3430721430288096E-2</c:v>
                </c:pt>
                <c:pt idx="791">
                  <c:v>8.2890767667202797E-2</c:v>
                </c:pt>
                <c:pt idx="792">
                  <c:v>8.0805262501065594E-2</c:v>
                </c:pt>
                <c:pt idx="793">
                  <c:v>7.3515658945490794E-2</c:v>
                </c:pt>
                <c:pt idx="794">
                  <c:v>8.21333362816523E-2</c:v>
                </c:pt>
                <c:pt idx="795">
                  <c:v>7.8670420425769494E-2</c:v>
                </c:pt>
                <c:pt idx="796">
                  <c:v>8.17090706958154E-2</c:v>
                </c:pt>
                <c:pt idx="797">
                  <c:v>4.8522769177155999E-2</c:v>
                </c:pt>
                <c:pt idx="798">
                  <c:v>4.1555967621622003E-2</c:v>
                </c:pt>
                <c:pt idx="799">
                  <c:v>4.11433435980917E-2</c:v>
                </c:pt>
                <c:pt idx="800">
                  <c:v>4.4101362309581303E-2</c:v>
                </c:pt>
                <c:pt idx="801">
                  <c:v>4.4344594807296897E-2</c:v>
                </c:pt>
                <c:pt idx="802">
                  <c:v>5.5525191256670402E-2</c:v>
                </c:pt>
                <c:pt idx="803">
                  <c:v>6.3364006499485495E-2</c:v>
                </c:pt>
                <c:pt idx="804">
                  <c:v>5.1974561916265698E-2</c:v>
                </c:pt>
                <c:pt idx="805">
                  <c:v>5.6605203884317903E-2</c:v>
                </c:pt>
                <c:pt idx="806">
                  <c:v>5.9413673103690202E-2</c:v>
                </c:pt>
                <c:pt idx="807">
                  <c:v>6.4338087059458607E-2</c:v>
                </c:pt>
                <c:pt idx="808">
                  <c:v>6.03133125822366E-2</c:v>
                </c:pt>
                <c:pt idx="809">
                  <c:v>5.4945624806299401E-2</c:v>
                </c:pt>
                <c:pt idx="810">
                  <c:v>5.57356614677929E-2</c:v>
                </c:pt>
                <c:pt idx="811">
                  <c:v>6.0394952928938803E-2</c:v>
                </c:pt>
                <c:pt idx="812">
                  <c:v>5.9097255896430501E-2</c:v>
                </c:pt>
                <c:pt idx="813">
                  <c:v>6.3176525782808093E-2</c:v>
                </c:pt>
                <c:pt idx="814">
                  <c:v>6.4395026145505005E-2</c:v>
                </c:pt>
                <c:pt idx="815">
                  <c:v>6.3378278722382497E-2</c:v>
                </c:pt>
                <c:pt idx="816">
                  <c:v>6.4299133138560297E-2</c:v>
                </c:pt>
                <c:pt idx="817">
                  <c:v>6.7822675463217894E-2</c:v>
                </c:pt>
                <c:pt idx="818">
                  <c:v>8.5352986154713595E-2</c:v>
                </c:pt>
                <c:pt idx="819">
                  <c:v>7.0395617269138594E-2</c:v>
                </c:pt>
                <c:pt idx="820">
                  <c:v>6.4646466927454502E-2</c:v>
                </c:pt>
                <c:pt idx="821">
                  <c:v>6.4682103234280405E-2</c:v>
                </c:pt>
                <c:pt idx="822">
                  <c:v>6.2787080992059E-2</c:v>
                </c:pt>
                <c:pt idx="823">
                  <c:v>7.1291297278936405E-2</c:v>
                </c:pt>
                <c:pt idx="824">
                  <c:v>6.67816844370972E-2</c:v>
                </c:pt>
                <c:pt idx="825">
                  <c:v>7.0408671234434006E-2</c:v>
                </c:pt>
                <c:pt idx="826">
                  <c:v>7.1516491641486393E-2</c:v>
                </c:pt>
                <c:pt idx="827">
                  <c:v>7.0563323264775504E-2</c:v>
                </c:pt>
                <c:pt idx="828">
                  <c:v>7.1620063530900599E-2</c:v>
                </c:pt>
                <c:pt idx="829">
                  <c:v>7.2719077485178807E-2</c:v>
                </c:pt>
                <c:pt idx="830">
                  <c:v>7.1707256129325103E-2</c:v>
                </c:pt>
                <c:pt idx="831">
                  <c:v>7.33702669387825E-2</c:v>
                </c:pt>
                <c:pt idx="832">
                  <c:v>6.7398834127795404E-2</c:v>
                </c:pt>
                <c:pt idx="833">
                  <c:v>6.8232958828854107E-2</c:v>
                </c:pt>
                <c:pt idx="834">
                  <c:v>7.6719225087433396E-2</c:v>
                </c:pt>
                <c:pt idx="835">
                  <c:v>7.0342822074679706E-2</c:v>
                </c:pt>
                <c:pt idx="836">
                  <c:v>7.0036549131479095E-2</c:v>
                </c:pt>
                <c:pt idx="837">
                  <c:v>7.0163514717006201E-2</c:v>
                </c:pt>
                <c:pt idx="838">
                  <c:v>7.6926313343681801E-2</c:v>
                </c:pt>
                <c:pt idx="839">
                  <c:v>7.8115119851537698E-2</c:v>
                </c:pt>
                <c:pt idx="840">
                  <c:v>7.8139916996170497E-2</c:v>
                </c:pt>
                <c:pt idx="841">
                  <c:v>7.7548578817881797E-2</c:v>
                </c:pt>
                <c:pt idx="842">
                  <c:v>7.6522749612806099E-2</c:v>
                </c:pt>
                <c:pt idx="843">
                  <c:v>6.3937956819734701E-2</c:v>
                </c:pt>
                <c:pt idx="844">
                  <c:v>6.2233532473978503E-2</c:v>
                </c:pt>
                <c:pt idx="845">
                  <c:v>6.4311277248605206E-2</c:v>
                </c:pt>
                <c:pt idx="846">
                  <c:v>6.4664340051120595E-2</c:v>
                </c:pt>
                <c:pt idx="847">
                  <c:v>6.6603218071195305E-2</c:v>
                </c:pt>
                <c:pt idx="848">
                  <c:v>7.3800595188406801E-2</c:v>
                </c:pt>
                <c:pt idx="849">
                  <c:v>7.5878544617359905E-2</c:v>
                </c:pt>
                <c:pt idx="850">
                  <c:v>7.5481552982886196E-2</c:v>
                </c:pt>
                <c:pt idx="851">
                  <c:v>7.7091718742700793E-2</c:v>
                </c:pt>
                <c:pt idx="852">
                  <c:v>8.0693689076301506E-2</c:v>
                </c:pt>
                <c:pt idx="853">
                  <c:v>7.9530547035196797E-2</c:v>
                </c:pt>
                <c:pt idx="854">
                  <c:v>8.3241489149124506E-2</c:v>
                </c:pt>
                <c:pt idx="855">
                  <c:v>7.3656785471921296E-2</c:v>
                </c:pt>
                <c:pt idx="856">
                  <c:v>7.9470210381794706E-2</c:v>
                </c:pt>
                <c:pt idx="857">
                  <c:v>8.0190056018847503E-2</c:v>
                </c:pt>
                <c:pt idx="858">
                  <c:v>7.3646394440045296E-2</c:v>
                </c:pt>
                <c:pt idx="859">
                  <c:v>7.4556750278934006E-2</c:v>
                </c:pt>
                <c:pt idx="860">
                  <c:v>7.45567291407227E-2</c:v>
                </c:pt>
                <c:pt idx="861">
                  <c:v>8.0932173335365204E-2</c:v>
                </c:pt>
                <c:pt idx="862">
                  <c:v>8.0781833275663295E-2</c:v>
                </c:pt>
                <c:pt idx="863">
                  <c:v>8.3974232681566896E-2</c:v>
                </c:pt>
                <c:pt idx="864">
                  <c:v>9.2687916729609798E-2</c:v>
                </c:pt>
                <c:pt idx="865">
                  <c:v>6.4269820059612098E-2</c:v>
                </c:pt>
                <c:pt idx="866">
                  <c:v>7.3856780764533295E-2</c:v>
                </c:pt>
                <c:pt idx="867">
                  <c:v>7.5007933555353304E-2</c:v>
                </c:pt>
                <c:pt idx="868">
                  <c:v>7.4800618189006199E-2</c:v>
                </c:pt>
                <c:pt idx="869">
                  <c:v>7.6681813886124897E-2</c:v>
                </c:pt>
                <c:pt idx="870">
                  <c:v>8.1093808023599098E-2</c:v>
                </c:pt>
                <c:pt idx="871">
                  <c:v>6.9231310773738203E-2</c:v>
                </c:pt>
                <c:pt idx="872">
                  <c:v>6.9469956284812895E-2</c:v>
                </c:pt>
                <c:pt idx="873">
                  <c:v>7.1327564507698102E-2</c:v>
                </c:pt>
                <c:pt idx="874">
                  <c:v>6.7343249412090106E-2</c:v>
                </c:pt>
                <c:pt idx="875">
                  <c:v>6.7472432300920496E-2</c:v>
                </c:pt>
                <c:pt idx="876">
                  <c:v>7.5780946603567503E-2</c:v>
                </c:pt>
                <c:pt idx="877">
                  <c:v>7.4297755376190294E-2</c:v>
                </c:pt>
                <c:pt idx="878">
                  <c:v>7.2699807085099502E-2</c:v>
                </c:pt>
                <c:pt idx="879">
                  <c:v>7.0960085395406006E-2</c:v>
                </c:pt>
                <c:pt idx="880">
                  <c:v>7.3580245112899706E-2</c:v>
                </c:pt>
                <c:pt idx="881">
                  <c:v>7.4948271885526496E-2</c:v>
                </c:pt>
                <c:pt idx="882">
                  <c:v>7.3863669341535904E-2</c:v>
                </c:pt>
                <c:pt idx="883">
                  <c:v>7.4385864203421997E-2</c:v>
                </c:pt>
                <c:pt idx="884">
                  <c:v>6.9878395197670695E-2</c:v>
                </c:pt>
                <c:pt idx="885">
                  <c:v>7.1327750208636895E-2</c:v>
                </c:pt>
                <c:pt idx="886">
                  <c:v>8.5257202330527304E-2</c:v>
                </c:pt>
                <c:pt idx="887">
                  <c:v>7.5201437168168198E-2</c:v>
                </c:pt>
                <c:pt idx="888">
                  <c:v>7.5433545564597596E-2</c:v>
                </c:pt>
                <c:pt idx="889">
                  <c:v>7.6649876149311194E-2</c:v>
                </c:pt>
                <c:pt idx="890">
                  <c:v>7.7857929782706697E-2</c:v>
                </c:pt>
                <c:pt idx="891">
                  <c:v>7.5175100026869099E-2</c:v>
                </c:pt>
                <c:pt idx="892">
                  <c:v>7.7521173758858503E-2</c:v>
                </c:pt>
                <c:pt idx="893">
                  <c:v>7.8185882761481695E-2</c:v>
                </c:pt>
                <c:pt idx="894">
                  <c:v>7.7695547807492604E-2</c:v>
                </c:pt>
                <c:pt idx="895">
                  <c:v>7.6351529655967407E-2</c:v>
                </c:pt>
                <c:pt idx="896">
                  <c:v>7.6443867688134701E-2</c:v>
                </c:pt>
                <c:pt idx="897">
                  <c:v>7.5462329555917196E-2</c:v>
                </c:pt>
                <c:pt idx="898">
                  <c:v>7.0737757174151705E-2</c:v>
                </c:pt>
                <c:pt idx="899">
                  <c:v>7.2987321171881503E-2</c:v>
                </c:pt>
                <c:pt idx="900">
                  <c:v>8.3269118047592697E-2</c:v>
                </c:pt>
                <c:pt idx="901">
                  <c:v>8.1325600522219404E-2</c:v>
                </c:pt>
                <c:pt idx="902">
                  <c:v>5.8760905715860699E-2</c:v>
                </c:pt>
                <c:pt idx="903">
                  <c:v>5.9882004662116697E-2</c:v>
                </c:pt>
                <c:pt idx="904">
                  <c:v>5.77055109700082E-2</c:v>
                </c:pt>
                <c:pt idx="905">
                  <c:v>6.0397626674946601E-2</c:v>
                </c:pt>
                <c:pt idx="906">
                  <c:v>6.1228218468706699E-2</c:v>
                </c:pt>
                <c:pt idx="907">
                  <c:v>5.7452587803675598E-2</c:v>
                </c:pt>
                <c:pt idx="908">
                  <c:v>5.7904544728490402E-2</c:v>
                </c:pt>
                <c:pt idx="909">
                  <c:v>5.9423220360204601E-2</c:v>
                </c:pt>
                <c:pt idx="910">
                  <c:v>6.2868183551048895E-2</c:v>
                </c:pt>
                <c:pt idx="911">
                  <c:v>6.2798658592125203E-2</c:v>
                </c:pt>
                <c:pt idx="912">
                  <c:v>6.4564223430435802E-2</c:v>
                </c:pt>
                <c:pt idx="913">
                  <c:v>6.4416458632072904E-2</c:v>
                </c:pt>
                <c:pt idx="914">
                  <c:v>6.3028613868402097E-2</c:v>
                </c:pt>
                <c:pt idx="915">
                  <c:v>6.8201586793178295E-2</c:v>
                </c:pt>
                <c:pt idx="916">
                  <c:v>6.5447121910777006E-2</c:v>
                </c:pt>
                <c:pt idx="917">
                  <c:v>6.9290497969189999E-2</c:v>
                </c:pt>
                <c:pt idx="918">
                  <c:v>6.4443862565629895E-2</c:v>
                </c:pt>
                <c:pt idx="919">
                  <c:v>7.1446786263518497E-2</c:v>
                </c:pt>
                <c:pt idx="920">
                  <c:v>4.9706533792945602E-2</c:v>
                </c:pt>
                <c:pt idx="921">
                  <c:v>5.9365494169246802E-2</c:v>
                </c:pt>
                <c:pt idx="922">
                  <c:v>5.80502254105364E-2</c:v>
                </c:pt>
                <c:pt idx="923">
                  <c:v>6.2506091569958497E-2</c:v>
                </c:pt>
                <c:pt idx="924">
                  <c:v>5.6361829779572201E-2</c:v>
                </c:pt>
                <c:pt idx="925">
                  <c:v>6.0739325666015802E-2</c:v>
                </c:pt>
                <c:pt idx="926">
                  <c:v>5.8213378503463101E-2</c:v>
                </c:pt>
                <c:pt idx="927">
                  <c:v>6.3883977408821499E-2</c:v>
                </c:pt>
                <c:pt idx="928">
                  <c:v>6.3773440597995806E-2</c:v>
                </c:pt>
                <c:pt idx="929">
                  <c:v>5.8023822699121701E-2</c:v>
                </c:pt>
                <c:pt idx="930">
                  <c:v>5.9883472052868897E-2</c:v>
                </c:pt>
                <c:pt idx="931">
                  <c:v>5.8103157018230302E-2</c:v>
                </c:pt>
                <c:pt idx="932">
                  <c:v>6.2211558534237897E-2</c:v>
                </c:pt>
                <c:pt idx="933">
                  <c:v>5.7873908273141102E-2</c:v>
                </c:pt>
                <c:pt idx="934">
                  <c:v>6.1172418837947599E-2</c:v>
                </c:pt>
                <c:pt idx="935">
                  <c:v>5.9783922366482903E-2</c:v>
                </c:pt>
                <c:pt idx="936">
                  <c:v>5.7791694917151602E-2</c:v>
                </c:pt>
                <c:pt idx="937">
                  <c:v>5.9247999262186497E-2</c:v>
                </c:pt>
                <c:pt idx="938">
                  <c:v>5.5854944174910298E-2</c:v>
                </c:pt>
                <c:pt idx="939">
                  <c:v>4.6819222238792299E-2</c:v>
                </c:pt>
                <c:pt idx="940">
                  <c:v>3.08716295944747E-2</c:v>
                </c:pt>
                <c:pt idx="941">
                  <c:v>2.68174685831012E-2</c:v>
                </c:pt>
                <c:pt idx="942">
                  <c:v>2.64554324006629E-2</c:v>
                </c:pt>
                <c:pt idx="943">
                  <c:v>2.8100426074047901E-2</c:v>
                </c:pt>
                <c:pt idx="944">
                  <c:v>2.2197282181697801E-2</c:v>
                </c:pt>
                <c:pt idx="945">
                  <c:v>2.7037178884343101E-2</c:v>
                </c:pt>
                <c:pt idx="946">
                  <c:v>2.2824050471884499E-2</c:v>
                </c:pt>
                <c:pt idx="947">
                  <c:v>2.2744516798992399E-2</c:v>
                </c:pt>
                <c:pt idx="948">
                  <c:v>2.7637981138678502E-2</c:v>
                </c:pt>
                <c:pt idx="949">
                  <c:v>2.8716247069829001E-2</c:v>
                </c:pt>
                <c:pt idx="950">
                  <c:v>4.0525516769857502E-2</c:v>
                </c:pt>
                <c:pt idx="951">
                  <c:v>4.1281374840889999E-2</c:v>
                </c:pt>
                <c:pt idx="952">
                  <c:v>4.1188830039465801E-2</c:v>
                </c:pt>
                <c:pt idx="953">
                  <c:v>4.0909802008135203E-2</c:v>
                </c:pt>
                <c:pt idx="954">
                  <c:v>4.11837653877654E-2</c:v>
                </c:pt>
                <c:pt idx="955">
                  <c:v>4.0311274971057402E-2</c:v>
                </c:pt>
                <c:pt idx="956">
                  <c:v>4.8143931175342901E-2</c:v>
                </c:pt>
                <c:pt idx="957">
                  <c:v>5.2641298693084697E-2</c:v>
                </c:pt>
                <c:pt idx="958">
                  <c:v>5.3852277010464099E-2</c:v>
                </c:pt>
                <c:pt idx="959">
                  <c:v>5.2280038878973298E-2</c:v>
                </c:pt>
                <c:pt idx="960">
                  <c:v>5.3291623965939901E-2</c:v>
                </c:pt>
                <c:pt idx="961">
                  <c:v>5.4137891071778202E-2</c:v>
                </c:pt>
                <c:pt idx="962">
                  <c:v>5.5214844500507697E-2</c:v>
                </c:pt>
                <c:pt idx="963">
                  <c:v>4.9777422322884103E-2</c:v>
                </c:pt>
                <c:pt idx="964">
                  <c:v>5.0052755266563199E-2</c:v>
                </c:pt>
                <c:pt idx="965">
                  <c:v>5.0613307994552797E-2</c:v>
                </c:pt>
                <c:pt idx="966">
                  <c:v>4.9972383224563703E-2</c:v>
                </c:pt>
                <c:pt idx="967">
                  <c:v>5.2377946611971198E-2</c:v>
                </c:pt>
                <c:pt idx="968">
                  <c:v>5.05845850578324E-2</c:v>
                </c:pt>
                <c:pt idx="969">
                  <c:v>4.97145436308001E-2</c:v>
                </c:pt>
                <c:pt idx="970">
                  <c:v>5.1823112561553697E-2</c:v>
                </c:pt>
                <c:pt idx="971">
                  <c:v>4.3318695567696901E-2</c:v>
                </c:pt>
                <c:pt idx="972">
                  <c:v>4.6714492097601798E-2</c:v>
                </c:pt>
                <c:pt idx="973">
                  <c:v>4.5407189689815497E-2</c:v>
                </c:pt>
                <c:pt idx="974">
                  <c:v>4.5740854695698101E-2</c:v>
                </c:pt>
                <c:pt idx="975">
                  <c:v>5.5375377480406801E-2</c:v>
                </c:pt>
                <c:pt idx="976">
                  <c:v>5.5807132747843199E-2</c:v>
                </c:pt>
                <c:pt idx="977">
                  <c:v>4.4530251532265801E-2</c:v>
                </c:pt>
                <c:pt idx="978">
                  <c:v>4.2408798373137303E-2</c:v>
                </c:pt>
                <c:pt idx="979">
                  <c:v>4.1749482680019302E-2</c:v>
                </c:pt>
                <c:pt idx="980">
                  <c:v>4.5772289133106797E-2</c:v>
                </c:pt>
                <c:pt idx="981">
                  <c:v>4.4265973887940097E-2</c:v>
                </c:pt>
                <c:pt idx="982">
                  <c:v>4.2844302694943902E-2</c:v>
                </c:pt>
                <c:pt idx="983">
                  <c:v>4.5478602581266001E-2</c:v>
                </c:pt>
                <c:pt idx="984">
                  <c:v>4.41624841893321E-2</c:v>
                </c:pt>
                <c:pt idx="985">
                  <c:v>4.0992582949794902E-2</c:v>
                </c:pt>
                <c:pt idx="986">
                  <c:v>4.9041672247317203E-2</c:v>
                </c:pt>
                <c:pt idx="987">
                  <c:v>4.6991533552651503E-2</c:v>
                </c:pt>
                <c:pt idx="988">
                  <c:v>5.0076982100296201E-2</c:v>
                </c:pt>
                <c:pt idx="989">
                  <c:v>4.10796793946109E-2</c:v>
                </c:pt>
                <c:pt idx="990">
                  <c:v>4.7078094343451601E-2</c:v>
                </c:pt>
                <c:pt idx="991">
                  <c:v>5.0740074318610898E-2</c:v>
                </c:pt>
                <c:pt idx="992">
                  <c:v>5.0239957914282797E-2</c:v>
                </c:pt>
                <c:pt idx="993">
                  <c:v>4.7011353165226803E-2</c:v>
                </c:pt>
                <c:pt idx="994">
                  <c:v>4.0771606497953E-2</c:v>
                </c:pt>
                <c:pt idx="995">
                  <c:v>4.8292330564138501E-2</c:v>
                </c:pt>
                <c:pt idx="996">
                  <c:v>4.6513955735745599E-2</c:v>
                </c:pt>
                <c:pt idx="997">
                  <c:v>4.6835307155162501E-2</c:v>
                </c:pt>
                <c:pt idx="998">
                  <c:v>5.34929213094942E-2</c:v>
                </c:pt>
                <c:pt idx="999">
                  <c:v>4.9765671081542701E-2</c:v>
                </c:pt>
                <c:pt idx="1000">
                  <c:v>5.0302862766658997E-2</c:v>
                </c:pt>
                <c:pt idx="1001">
                  <c:v>5.16699109372145E-2</c:v>
                </c:pt>
                <c:pt idx="1002">
                  <c:v>5.0348981784516203E-2</c:v>
                </c:pt>
                <c:pt idx="1003">
                  <c:v>4.70244030888664E-2</c:v>
                </c:pt>
                <c:pt idx="1004">
                  <c:v>4.9673460107284101E-2</c:v>
                </c:pt>
                <c:pt idx="1005">
                  <c:v>5.1695318038852502E-2</c:v>
                </c:pt>
                <c:pt idx="1006">
                  <c:v>4.6798420656495601E-2</c:v>
                </c:pt>
                <c:pt idx="1007">
                  <c:v>4.9568397081315899E-2</c:v>
                </c:pt>
                <c:pt idx="1008">
                  <c:v>3.36212245209263E-2</c:v>
                </c:pt>
                <c:pt idx="1009">
                  <c:v>4.2061785179230801E-2</c:v>
                </c:pt>
                <c:pt idx="1010">
                  <c:v>4.0107914924333E-2</c:v>
                </c:pt>
                <c:pt idx="1011">
                  <c:v>4.0120897310349402E-2</c:v>
                </c:pt>
                <c:pt idx="1012">
                  <c:v>3.8296330064526297E-2</c:v>
                </c:pt>
                <c:pt idx="1013">
                  <c:v>3.7329804212484698E-2</c:v>
                </c:pt>
                <c:pt idx="1014">
                  <c:v>3.9472878962800703E-2</c:v>
                </c:pt>
                <c:pt idx="1015">
                  <c:v>2.6591013880217999E-2</c:v>
                </c:pt>
                <c:pt idx="1016">
                  <c:v>3.6355623903305503E-2</c:v>
                </c:pt>
                <c:pt idx="1017">
                  <c:v>3.41420780806687E-2</c:v>
                </c:pt>
                <c:pt idx="1018">
                  <c:v>2.8576376558497402E-2</c:v>
                </c:pt>
                <c:pt idx="1019">
                  <c:v>3.0495536399006699E-2</c:v>
                </c:pt>
                <c:pt idx="1020">
                  <c:v>3.3608183238433002E-2</c:v>
                </c:pt>
                <c:pt idx="1021">
                  <c:v>3.4294340654869901E-2</c:v>
                </c:pt>
                <c:pt idx="1022">
                  <c:v>4.13133027659629E-2</c:v>
                </c:pt>
                <c:pt idx="1023">
                  <c:v>4.0315786319244103E-2</c:v>
                </c:pt>
                <c:pt idx="1024">
                  <c:v>4.2387431305601103E-2</c:v>
                </c:pt>
                <c:pt idx="1025">
                  <c:v>4.2714444874287598E-2</c:v>
                </c:pt>
                <c:pt idx="1026">
                  <c:v>4.1151858521650299E-2</c:v>
                </c:pt>
                <c:pt idx="1027">
                  <c:v>4.2079802609345102E-2</c:v>
                </c:pt>
                <c:pt idx="1028">
                  <c:v>4.1319860785194201E-2</c:v>
                </c:pt>
                <c:pt idx="1029">
                  <c:v>4.0610391672526197E-2</c:v>
                </c:pt>
                <c:pt idx="1030">
                  <c:v>3.7022378218708601E-2</c:v>
                </c:pt>
                <c:pt idx="1031">
                  <c:v>3.89448080899139E-2</c:v>
                </c:pt>
                <c:pt idx="1032">
                  <c:v>3.63927284946357E-2</c:v>
                </c:pt>
                <c:pt idx="1033">
                  <c:v>3.8800584843124097E-2</c:v>
                </c:pt>
                <c:pt idx="1034">
                  <c:v>4.57754206464355E-2</c:v>
                </c:pt>
                <c:pt idx="1035">
                  <c:v>4.4250557160880097E-2</c:v>
                </c:pt>
                <c:pt idx="1036">
                  <c:v>4.2413367880125001E-2</c:v>
                </c:pt>
                <c:pt idx="1037">
                  <c:v>4.5093008720094301E-2</c:v>
                </c:pt>
                <c:pt idx="1038">
                  <c:v>4.6895360178766402E-2</c:v>
                </c:pt>
                <c:pt idx="1039">
                  <c:v>4.5616735736284802E-2</c:v>
                </c:pt>
                <c:pt idx="1040">
                  <c:v>4.5760954946766602E-2</c:v>
                </c:pt>
                <c:pt idx="1041">
                  <c:v>4.5081386816091099E-2</c:v>
                </c:pt>
                <c:pt idx="1042">
                  <c:v>4.0237414907031102E-2</c:v>
                </c:pt>
                <c:pt idx="1043">
                  <c:v>4.0215139964564002E-2</c:v>
                </c:pt>
                <c:pt idx="1044">
                  <c:v>5.5063333510705199E-2</c:v>
                </c:pt>
                <c:pt idx="1045">
                  <c:v>6.6461036717075594E-2</c:v>
                </c:pt>
                <c:pt idx="1046">
                  <c:v>4.7824166144206197E-2</c:v>
                </c:pt>
                <c:pt idx="1047">
                  <c:v>5.0146936869222898E-2</c:v>
                </c:pt>
                <c:pt idx="1048">
                  <c:v>5.1058807306286702E-2</c:v>
                </c:pt>
                <c:pt idx="1049">
                  <c:v>5.2784330738626498E-2</c:v>
                </c:pt>
                <c:pt idx="1050">
                  <c:v>5.9476960082568697E-2</c:v>
                </c:pt>
                <c:pt idx="1051">
                  <c:v>4.4926389642098802E-2</c:v>
                </c:pt>
                <c:pt idx="1052">
                  <c:v>5.1889675637429203E-2</c:v>
                </c:pt>
                <c:pt idx="1053">
                  <c:v>4.9932629968808401E-2</c:v>
                </c:pt>
                <c:pt idx="1054">
                  <c:v>5.0373591837194802E-2</c:v>
                </c:pt>
                <c:pt idx="1055">
                  <c:v>5.35841095699367E-2</c:v>
                </c:pt>
                <c:pt idx="1056">
                  <c:v>4.6910899611407202E-2</c:v>
                </c:pt>
                <c:pt idx="1057">
                  <c:v>5.8213362960545197E-2</c:v>
                </c:pt>
                <c:pt idx="1058">
                  <c:v>6.1234922726025397E-2</c:v>
                </c:pt>
                <c:pt idx="1059">
                  <c:v>4.87543240361029E-2</c:v>
                </c:pt>
                <c:pt idx="1060">
                  <c:v>4.64119196564374E-2</c:v>
                </c:pt>
                <c:pt idx="1061">
                  <c:v>4.9823262528688399E-2</c:v>
                </c:pt>
                <c:pt idx="1062">
                  <c:v>5.6282814837814901E-2</c:v>
                </c:pt>
                <c:pt idx="1063">
                  <c:v>5.6715897036076601E-2</c:v>
                </c:pt>
                <c:pt idx="1064">
                  <c:v>5.0220627894476899E-2</c:v>
                </c:pt>
                <c:pt idx="1065">
                  <c:v>4.9041576355175698E-2</c:v>
                </c:pt>
                <c:pt idx="1066">
                  <c:v>5.5673629299453402E-2</c:v>
                </c:pt>
                <c:pt idx="1067">
                  <c:v>4.9187265188185898E-2</c:v>
                </c:pt>
                <c:pt idx="1068">
                  <c:v>5.2152238118320003E-2</c:v>
                </c:pt>
                <c:pt idx="1069">
                  <c:v>5.1994971385193101E-2</c:v>
                </c:pt>
                <c:pt idx="1070">
                  <c:v>5.7520605245371198E-2</c:v>
                </c:pt>
                <c:pt idx="1071">
                  <c:v>5.1498113195551101E-2</c:v>
                </c:pt>
                <c:pt idx="1072">
                  <c:v>5.6204875971845501E-2</c:v>
                </c:pt>
                <c:pt idx="1073">
                  <c:v>5.0942926396468698E-2</c:v>
                </c:pt>
                <c:pt idx="1074">
                  <c:v>5.66791128840122E-2</c:v>
                </c:pt>
                <c:pt idx="1075">
                  <c:v>5.3152933049185301E-2</c:v>
                </c:pt>
                <c:pt idx="1076">
                  <c:v>5.35611412361418E-2</c:v>
                </c:pt>
                <c:pt idx="1077">
                  <c:v>5.5157336243426197E-2</c:v>
                </c:pt>
                <c:pt idx="1078">
                  <c:v>4.9752069720887103E-2</c:v>
                </c:pt>
                <c:pt idx="1079">
                  <c:v>4.9419782681611298E-2</c:v>
                </c:pt>
                <c:pt idx="1080">
                  <c:v>5.2496412769138898E-2</c:v>
                </c:pt>
                <c:pt idx="1081">
                  <c:v>4.8368606462909899E-2</c:v>
                </c:pt>
                <c:pt idx="1082">
                  <c:v>5.4285833257156503E-2</c:v>
                </c:pt>
                <c:pt idx="1083">
                  <c:v>5.3431884632077299E-2</c:v>
                </c:pt>
                <c:pt idx="1084">
                  <c:v>4.1872018712110701E-2</c:v>
                </c:pt>
                <c:pt idx="1085">
                  <c:v>4.3567820976215997E-2</c:v>
                </c:pt>
                <c:pt idx="1086">
                  <c:v>4.7549511019893999E-2</c:v>
                </c:pt>
                <c:pt idx="1087">
                  <c:v>4.9204971330834797E-2</c:v>
                </c:pt>
                <c:pt idx="1088">
                  <c:v>4.7485921962697297E-2</c:v>
                </c:pt>
                <c:pt idx="1089">
                  <c:v>4.8725094578441597E-2</c:v>
                </c:pt>
                <c:pt idx="1090">
                  <c:v>4.9654456798146902E-2</c:v>
                </c:pt>
                <c:pt idx="1091">
                  <c:v>4.60709652201454E-2</c:v>
                </c:pt>
                <c:pt idx="1092">
                  <c:v>4.7128957127143302E-2</c:v>
                </c:pt>
                <c:pt idx="1093">
                  <c:v>4.3422865510005001E-2</c:v>
                </c:pt>
                <c:pt idx="1094">
                  <c:v>4.64864526691132E-2</c:v>
                </c:pt>
                <c:pt idx="1095">
                  <c:v>5.2632903410790098E-2</c:v>
                </c:pt>
                <c:pt idx="1096">
                  <c:v>5.15842873843168E-2</c:v>
                </c:pt>
                <c:pt idx="1097">
                  <c:v>5.5593627182905801E-2</c:v>
                </c:pt>
                <c:pt idx="1098">
                  <c:v>5.1849183071786598E-2</c:v>
                </c:pt>
                <c:pt idx="1099">
                  <c:v>5.6134425111347398E-2</c:v>
                </c:pt>
                <c:pt idx="1100">
                  <c:v>6.3968388044358407E-2</c:v>
                </c:pt>
                <c:pt idx="1101">
                  <c:v>6.4078392585741106E-2</c:v>
                </c:pt>
                <c:pt idx="1102">
                  <c:v>6.14694667705332E-2</c:v>
                </c:pt>
                <c:pt idx="1103">
                  <c:v>6.5426088001497504E-2</c:v>
                </c:pt>
                <c:pt idx="1104">
                  <c:v>6.3188375085695206E-2</c:v>
                </c:pt>
                <c:pt idx="1105">
                  <c:v>6.4820908382466694E-2</c:v>
                </c:pt>
                <c:pt idx="1106">
                  <c:v>6.4109061195127298E-2</c:v>
                </c:pt>
                <c:pt idx="1107">
                  <c:v>6.38113437946176E-2</c:v>
                </c:pt>
                <c:pt idx="1108">
                  <c:v>6.7590528541114303E-2</c:v>
                </c:pt>
                <c:pt idx="1109">
                  <c:v>6.9676199446853299E-2</c:v>
                </c:pt>
                <c:pt idx="1110">
                  <c:v>6.3533122087567701E-2</c:v>
                </c:pt>
                <c:pt idx="1111">
                  <c:v>6.0169067057226702E-2</c:v>
                </c:pt>
                <c:pt idx="1112">
                  <c:v>5.8937263002720702E-2</c:v>
                </c:pt>
                <c:pt idx="1113">
                  <c:v>6.17655229555358E-2</c:v>
                </c:pt>
                <c:pt idx="1114">
                  <c:v>6.7973105134497794E-2</c:v>
                </c:pt>
                <c:pt idx="1115">
                  <c:v>7.4548605049574695E-2</c:v>
                </c:pt>
                <c:pt idx="1116">
                  <c:v>6.6132001824556599E-2</c:v>
                </c:pt>
                <c:pt idx="1117">
                  <c:v>7.8502177843987997E-2</c:v>
                </c:pt>
                <c:pt idx="1118">
                  <c:v>6.7430157008876002E-2</c:v>
                </c:pt>
                <c:pt idx="1119">
                  <c:v>7.7318995581326197E-2</c:v>
                </c:pt>
                <c:pt idx="1120">
                  <c:v>7.0196200634103006E-2</c:v>
                </c:pt>
                <c:pt idx="1121">
                  <c:v>6.01521048010722E-2</c:v>
                </c:pt>
                <c:pt idx="1122">
                  <c:v>5.9759230242174402E-2</c:v>
                </c:pt>
                <c:pt idx="1123">
                  <c:v>5.9157609391730502E-2</c:v>
                </c:pt>
                <c:pt idx="1124">
                  <c:v>6.0523116994798898E-2</c:v>
                </c:pt>
                <c:pt idx="1125">
                  <c:v>7.1506686879477296E-2</c:v>
                </c:pt>
                <c:pt idx="1126">
                  <c:v>6.2023960214639497E-2</c:v>
                </c:pt>
                <c:pt idx="1127">
                  <c:v>6.2035081604924401E-2</c:v>
                </c:pt>
                <c:pt idx="1128">
                  <c:v>6.0765511954732301E-2</c:v>
                </c:pt>
                <c:pt idx="1129">
                  <c:v>6.0860929646938997E-2</c:v>
                </c:pt>
                <c:pt idx="1130">
                  <c:v>6.2417735731101001E-2</c:v>
                </c:pt>
                <c:pt idx="1131">
                  <c:v>5.6670778239146402E-2</c:v>
                </c:pt>
                <c:pt idx="1132">
                  <c:v>4.9522612014657699E-2</c:v>
                </c:pt>
                <c:pt idx="1133">
                  <c:v>6.1897215121332401E-2</c:v>
                </c:pt>
                <c:pt idx="1134">
                  <c:v>6.3333160574700301E-2</c:v>
                </c:pt>
                <c:pt idx="1135">
                  <c:v>6.1271857011838501E-2</c:v>
                </c:pt>
                <c:pt idx="1136">
                  <c:v>5.9265440550000902E-2</c:v>
                </c:pt>
                <c:pt idx="1137">
                  <c:v>5.8680524572365299E-2</c:v>
                </c:pt>
                <c:pt idx="1138">
                  <c:v>5.9348225923426902E-2</c:v>
                </c:pt>
                <c:pt idx="1139">
                  <c:v>6.1151829835031597E-2</c:v>
                </c:pt>
                <c:pt idx="1140">
                  <c:v>6.1742356367105802E-2</c:v>
                </c:pt>
                <c:pt idx="1141">
                  <c:v>5.9558671118306303E-2</c:v>
                </c:pt>
                <c:pt idx="1142">
                  <c:v>5.86018895410053E-2</c:v>
                </c:pt>
                <c:pt idx="1143">
                  <c:v>4.9528643423721701E-2</c:v>
                </c:pt>
                <c:pt idx="1144">
                  <c:v>5.3266494693240997E-2</c:v>
                </c:pt>
                <c:pt idx="1145">
                  <c:v>5.3998228404027203E-2</c:v>
                </c:pt>
                <c:pt idx="1146">
                  <c:v>5.2358252186321799E-2</c:v>
                </c:pt>
                <c:pt idx="1147">
                  <c:v>5.42333048707715E-2</c:v>
                </c:pt>
                <c:pt idx="1148">
                  <c:v>5.2262957887718099E-2</c:v>
                </c:pt>
                <c:pt idx="1149">
                  <c:v>5.4476907062055803E-2</c:v>
                </c:pt>
                <c:pt idx="1150">
                  <c:v>5.4329699729531097E-2</c:v>
                </c:pt>
                <c:pt idx="1151">
                  <c:v>5.4773316990763099E-2</c:v>
                </c:pt>
                <c:pt idx="1152">
                  <c:v>5.4018637033876098E-2</c:v>
                </c:pt>
                <c:pt idx="1153">
                  <c:v>5.3643680319399402E-2</c:v>
                </c:pt>
                <c:pt idx="1154">
                  <c:v>5.4754976596165301E-2</c:v>
                </c:pt>
                <c:pt idx="1155">
                  <c:v>5.3711768701175298E-2</c:v>
                </c:pt>
                <c:pt idx="1156">
                  <c:v>5.1595607103420302E-2</c:v>
                </c:pt>
                <c:pt idx="1157">
                  <c:v>5.1776984884469898E-2</c:v>
                </c:pt>
                <c:pt idx="1158">
                  <c:v>4.5824127439962899E-2</c:v>
                </c:pt>
                <c:pt idx="1159">
                  <c:v>4.5541209682761902E-2</c:v>
                </c:pt>
                <c:pt idx="1160">
                  <c:v>7.4674429834581696E-2</c:v>
                </c:pt>
                <c:pt idx="1161">
                  <c:v>7.2969951126998098E-2</c:v>
                </c:pt>
                <c:pt idx="1162">
                  <c:v>7.2221669176943698E-2</c:v>
                </c:pt>
                <c:pt idx="1163">
                  <c:v>7.1125410440554607E-2</c:v>
                </c:pt>
                <c:pt idx="1164">
                  <c:v>7.38276733521816E-2</c:v>
                </c:pt>
                <c:pt idx="1165">
                  <c:v>7.7541690075474498E-2</c:v>
                </c:pt>
                <c:pt idx="1166">
                  <c:v>7.3989612999449506E-2</c:v>
                </c:pt>
                <c:pt idx="1167">
                  <c:v>7.74868220579253E-2</c:v>
                </c:pt>
                <c:pt idx="1168">
                  <c:v>7.32056998629423E-2</c:v>
                </c:pt>
                <c:pt idx="1169">
                  <c:v>7.7081098604089696E-2</c:v>
                </c:pt>
                <c:pt idx="1170">
                  <c:v>6.8732035192224997E-2</c:v>
                </c:pt>
                <c:pt idx="1171">
                  <c:v>7.1274688470050293E-2</c:v>
                </c:pt>
                <c:pt idx="1172">
                  <c:v>7.1992194602513299E-2</c:v>
                </c:pt>
                <c:pt idx="1173">
                  <c:v>6.8758021853725801E-2</c:v>
                </c:pt>
                <c:pt idx="1174">
                  <c:v>7.0953711120709501E-2</c:v>
                </c:pt>
                <c:pt idx="1175">
                  <c:v>6.8626972205847805E-2</c:v>
                </c:pt>
                <c:pt idx="1176">
                  <c:v>6.1278594792762098E-2</c:v>
                </c:pt>
                <c:pt idx="1177">
                  <c:v>6.7488658663657899E-2</c:v>
                </c:pt>
                <c:pt idx="1178">
                  <c:v>6.8593775011484601E-2</c:v>
                </c:pt>
                <c:pt idx="1179">
                  <c:v>6.7669946772430795E-2</c:v>
                </c:pt>
                <c:pt idx="1180">
                  <c:v>6.7938984431213004E-2</c:v>
                </c:pt>
                <c:pt idx="1181">
                  <c:v>6.7178068572219696E-2</c:v>
                </c:pt>
                <c:pt idx="1182">
                  <c:v>6.32906755528094E-2</c:v>
                </c:pt>
                <c:pt idx="1183">
                  <c:v>7.0110261686640807E-2</c:v>
                </c:pt>
                <c:pt idx="1184">
                  <c:v>6.7602677548079304E-2</c:v>
                </c:pt>
                <c:pt idx="1185">
                  <c:v>6.4679848234296997E-2</c:v>
                </c:pt>
                <c:pt idx="1186">
                  <c:v>7.0517063534009494E-2</c:v>
                </c:pt>
                <c:pt idx="1187">
                  <c:v>6.6059449771384796E-2</c:v>
                </c:pt>
                <c:pt idx="1188">
                  <c:v>6.7594418563879502E-2</c:v>
                </c:pt>
                <c:pt idx="1189">
                  <c:v>6.6213520043608101E-2</c:v>
                </c:pt>
                <c:pt idx="1190">
                  <c:v>6.4148827485388499E-2</c:v>
                </c:pt>
                <c:pt idx="1191">
                  <c:v>5.3754691354603798E-2</c:v>
                </c:pt>
                <c:pt idx="1192">
                  <c:v>5.3093391152881697E-2</c:v>
                </c:pt>
                <c:pt idx="1193">
                  <c:v>5.1068438112018097E-2</c:v>
                </c:pt>
                <c:pt idx="1194">
                  <c:v>5.0536498492183703E-2</c:v>
                </c:pt>
                <c:pt idx="1195">
                  <c:v>5.6599436241107998E-2</c:v>
                </c:pt>
                <c:pt idx="1196">
                  <c:v>5.69258435069755E-2</c:v>
                </c:pt>
                <c:pt idx="1197">
                  <c:v>5.1348787502403799E-2</c:v>
                </c:pt>
                <c:pt idx="1198">
                  <c:v>5.6829145585151501E-2</c:v>
                </c:pt>
                <c:pt idx="1199">
                  <c:v>5.5608080519392797E-2</c:v>
                </c:pt>
                <c:pt idx="1200">
                  <c:v>5.9604099453538298E-2</c:v>
                </c:pt>
                <c:pt idx="1201">
                  <c:v>5.9781503902432802E-2</c:v>
                </c:pt>
                <c:pt idx="1202">
                  <c:v>6.4060770343321E-2</c:v>
                </c:pt>
                <c:pt idx="1203">
                  <c:v>6.6279311173843697E-2</c:v>
                </c:pt>
                <c:pt idx="1204">
                  <c:v>5.4703802632307001E-2</c:v>
                </c:pt>
                <c:pt idx="1205">
                  <c:v>5.5595499580387897E-2</c:v>
                </c:pt>
                <c:pt idx="1206">
                  <c:v>5.6793291131731503E-2</c:v>
                </c:pt>
                <c:pt idx="1207">
                  <c:v>5.3596474989400303E-2</c:v>
                </c:pt>
                <c:pt idx="1208">
                  <c:v>5.3269152163637201E-2</c:v>
                </c:pt>
                <c:pt idx="1209">
                  <c:v>5.2654329164736703E-2</c:v>
                </c:pt>
                <c:pt idx="1210">
                  <c:v>5.3315325239403702E-2</c:v>
                </c:pt>
                <c:pt idx="1211">
                  <c:v>5.3520893719492299E-2</c:v>
                </c:pt>
                <c:pt idx="1212">
                  <c:v>5.3779087481733101E-2</c:v>
                </c:pt>
                <c:pt idx="1213">
                  <c:v>5.4786685344558703E-2</c:v>
                </c:pt>
                <c:pt idx="1214">
                  <c:v>5.0598390491338997E-2</c:v>
                </c:pt>
                <c:pt idx="1215">
                  <c:v>5.2345511655056201E-2</c:v>
                </c:pt>
                <c:pt idx="1216">
                  <c:v>5.3041363136240603E-2</c:v>
                </c:pt>
                <c:pt idx="1217">
                  <c:v>5.1891783124950602E-2</c:v>
                </c:pt>
                <c:pt idx="1218">
                  <c:v>5.4108615991373003E-2</c:v>
                </c:pt>
                <c:pt idx="1219">
                  <c:v>5.24418974607989E-2</c:v>
                </c:pt>
                <c:pt idx="1220">
                  <c:v>5.4286849564687198E-2</c:v>
                </c:pt>
                <c:pt idx="1221">
                  <c:v>5.38893406747665E-2</c:v>
                </c:pt>
                <c:pt idx="1222">
                  <c:v>5.5520923756724801E-2</c:v>
                </c:pt>
                <c:pt idx="1223">
                  <c:v>5.5694604202927697E-2</c:v>
                </c:pt>
                <c:pt idx="1224">
                  <c:v>6.2216048369137397E-2</c:v>
                </c:pt>
                <c:pt idx="1225">
                  <c:v>5.8214559144404002E-2</c:v>
                </c:pt>
                <c:pt idx="1226">
                  <c:v>5.7179918836346003E-2</c:v>
                </c:pt>
                <c:pt idx="1227">
                  <c:v>5.9336930436215497E-2</c:v>
                </c:pt>
                <c:pt idx="1228">
                  <c:v>6.3151114576582804E-2</c:v>
                </c:pt>
                <c:pt idx="1229">
                  <c:v>6.2537221235237098E-2</c:v>
                </c:pt>
                <c:pt idx="1230">
                  <c:v>6.62853364354659E-2</c:v>
                </c:pt>
                <c:pt idx="1231">
                  <c:v>6.3345165527213101E-2</c:v>
                </c:pt>
                <c:pt idx="1232">
                  <c:v>6.5457214761768898E-2</c:v>
                </c:pt>
                <c:pt idx="1233">
                  <c:v>6.54031667803186E-2</c:v>
                </c:pt>
                <c:pt idx="1234">
                  <c:v>6.5450236146376198E-2</c:v>
                </c:pt>
                <c:pt idx="1235">
                  <c:v>6.3233804944168998E-2</c:v>
                </c:pt>
                <c:pt idx="1236">
                  <c:v>6.8962477594461405E-2</c:v>
                </c:pt>
                <c:pt idx="1237">
                  <c:v>6.4526146511684299E-2</c:v>
                </c:pt>
                <c:pt idx="1238">
                  <c:v>6.4803442631659505E-2</c:v>
                </c:pt>
                <c:pt idx="1239">
                  <c:v>6.4271131747897198E-2</c:v>
                </c:pt>
                <c:pt idx="1240">
                  <c:v>6.1339427748151397E-2</c:v>
                </c:pt>
                <c:pt idx="1241">
                  <c:v>6.03564924724398E-2</c:v>
                </c:pt>
                <c:pt idx="1242">
                  <c:v>6.0086824474903003E-2</c:v>
                </c:pt>
                <c:pt idx="1243">
                  <c:v>6.02852792652405E-2</c:v>
                </c:pt>
                <c:pt idx="1244">
                  <c:v>6.2955711215894494E-2</c:v>
                </c:pt>
                <c:pt idx="1245">
                  <c:v>6.1705289879972501E-2</c:v>
                </c:pt>
                <c:pt idx="1246">
                  <c:v>5.9654176348124401E-2</c:v>
                </c:pt>
                <c:pt idx="1247">
                  <c:v>6.05810378731702E-2</c:v>
                </c:pt>
                <c:pt idx="1248">
                  <c:v>6.3117325186763606E-2</c:v>
                </c:pt>
                <c:pt idx="1249">
                  <c:v>6.9728252638847493E-2</c:v>
                </c:pt>
                <c:pt idx="1250">
                  <c:v>6.8881795265350307E-2</c:v>
                </c:pt>
                <c:pt idx="1251">
                  <c:v>6.9786386504877201E-2</c:v>
                </c:pt>
                <c:pt idx="1252">
                  <c:v>6.88744021567783E-2</c:v>
                </c:pt>
                <c:pt idx="1253">
                  <c:v>7.0367670130710505E-2</c:v>
                </c:pt>
                <c:pt idx="1254">
                  <c:v>6.3524291347805906E-2</c:v>
                </c:pt>
                <c:pt idx="1255">
                  <c:v>6.1218065186267302E-2</c:v>
                </c:pt>
                <c:pt idx="1256">
                  <c:v>5.9608198985909903E-2</c:v>
                </c:pt>
                <c:pt idx="1257">
                  <c:v>5.5106366278895702E-2</c:v>
                </c:pt>
                <c:pt idx="1258">
                  <c:v>5.56768801420243E-2</c:v>
                </c:pt>
                <c:pt idx="1259">
                  <c:v>5.23670522806855E-2</c:v>
                </c:pt>
                <c:pt idx="1260">
                  <c:v>5.4019814644560203E-2</c:v>
                </c:pt>
                <c:pt idx="1261">
                  <c:v>5.4162605369772E-2</c:v>
                </c:pt>
                <c:pt idx="1262">
                  <c:v>5.49128521257191E-2</c:v>
                </c:pt>
                <c:pt idx="1263">
                  <c:v>5.5010976464757999E-2</c:v>
                </c:pt>
                <c:pt idx="1264">
                  <c:v>5.4713869777379999E-2</c:v>
                </c:pt>
                <c:pt idx="1265">
                  <c:v>5.4640949016537703E-2</c:v>
                </c:pt>
                <c:pt idx="1266">
                  <c:v>5.6172455285317897E-2</c:v>
                </c:pt>
                <c:pt idx="1267">
                  <c:v>5.7417805372460801E-2</c:v>
                </c:pt>
                <c:pt idx="1268">
                  <c:v>5.5090817062967798E-2</c:v>
                </c:pt>
                <c:pt idx="1269">
                  <c:v>5.6268398385141999E-2</c:v>
                </c:pt>
                <c:pt idx="1270">
                  <c:v>5.7306840047289399E-2</c:v>
                </c:pt>
                <c:pt idx="1271">
                  <c:v>5.7912327443336097E-2</c:v>
                </c:pt>
                <c:pt idx="1272">
                  <c:v>5.4087536873128297E-2</c:v>
                </c:pt>
                <c:pt idx="1273">
                  <c:v>5.56427689494189E-2</c:v>
                </c:pt>
                <c:pt idx="1274">
                  <c:v>5.6415791748514098E-2</c:v>
                </c:pt>
                <c:pt idx="1275">
                  <c:v>5.53293604575937E-2</c:v>
                </c:pt>
                <c:pt idx="1276">
                  <c:v>5.5247900273044701E-2</c:v>
                </c:pt>
                <c:pt idx="1277">
                  <c:v>5.9122102117308499E-2</c:v>
                </c:pt>
                <c:pt idx="1278">
                  <c:v>6.0855922169970503E-2</c:v>
                </c:pt>
                <c:pt idx="1279">
                  <c:v>6.0091100648569103E-2</c:v>
                </c:pt>
                <c:pt idx="1280">
                  <c:v>6.0495063754421603E-2</c:v>
                </c:pt>
                <c:pt idx="1281">
                  <c:v>6.4461334378223906E-2</c:v>
                </c:pt>
                <c:pt idx="1282">
                  <c:v>6.4766352388031398E-2</c:v>
                </c:pt>
                <c:pt idx="1283">
                  <c:v>6.5029602345872101E-2</c:v>
                </c:pt>
                <c:pt idx="1284">
                  <c:v>6.5965543303454E-2</c:v>
                </c:pt>
                <c:pt idx="1285">
                  <c:v>6.6343739687709E-2</c:v>
                </c:pt>
                <c:pt idx="1286">
                  <c:v>6.6913356246491806E-2</c:v>
                </c:pt>
                <c:pt idx="1287">
                  <c:v>6.6074956260010295E-2</c:v>
                </c:pt>
                <c:pt idx="1288">
                  <c:v>6.6618703496242201E-2</c:v>
                </c:pt>
                <c:pt idx="1289">
                  <c:v>6.5618828178784103E-2</c:v>
                </c:pt>
                <c:pt idx="1290">
                  <c:v>6.6211781490285004E-2</c:v>
                </c:pt>
                <c:pt idx="1291">
                  <c:v>6.5307434259038802E-2</c:v>
                </c:pt>
                <c:pt idx="1292">
                  <c:v>6.4528149950315999E-2</c:v>
                </c:pt>
                <c:pt idx="1293">
                  <c:v>6.4135094881495297E-2</c:v>
                </c:pt>
                <c:pt idx="1294">
                  <c:v>6.5720823640666504E-2</c:v>
                </c:pt>
                <c:pt idx="1295">
                  <c:v>6.8798283298170407E-2</c:v>
                </c:pt>
                <c:pt idx="1296">
                  <c:v>6.6742119713769504E-2</c:v>
                </c:pt>
                <c:pt idx="1297">
                  <c:v>6.5896191579693106E-2</c:v>
                </c:pt>
                <c:pt idx="1298">
                  <c:v>5.5776020465636997E-2</c:v>
                </c:pt>
                <c:pt idx="1299">
                  <c:v>6.5682556547294296E-2</c:v>
                </c:pt>
                <c:pt idx="1300">
                  <c:v>6.2621821631445404E-2</c:v>
                </c:pt>
                <c:pt idx="1301">
                  <c:v>6.3964739207472601E-2</c:v>
                </c:pt>
                <c:pt idx="1302">
                  <c:v>6.7768372802418195E-2</c:v>
                </c:pt>
                <c:pt idx="1303">
                  <c:v>6.7768034047832507E-2</c:v>
                </c:pt>
                <c:pt idx="1304">
                  <c:v>6.6616849039762296E-2</c:v>
                </c:pt>
                <c:pt idx="1305">
                  <c:v>6.5953705477927102E-2</c:v>
                </c:pt>
                <c:pt idx="1306">
                  <c:v>6.5340908264014702E-2</c:v>
                </c:pt>
                <c:pt idx="1307">
                  <c:v>6.7471100274988205E-2</c:v>
                </c:pt>
                <c:pt idx="1308">
                  <c:v>6.7214204627991006E-2</c:v>
                </c:pt>
                <c:pt idx="1309">
                  <c:v>5.7218174477414403E-2</c:v>
                </c:pt>
                <c:pt idx="1310">
                  <c:v>5.7785071370574703E-2</c:v>
                </c:pt>
                <c:pt idx="1311">
                  <c:v>6.6315781881074204E-2</c:v>
                </c:pt>
                <c:pt idx="1312">
                  <c:v>6.02995899359638E-2</c:v>
                </c:pt>
                <c:pt idx="1313">
                  <c:v>6.1793453752427299E-2</c:v>
                </c:pt>
                <c:pt idx="1314">
                  <c:v>5.3293854487368099E-2</c:v>
                </c:pt>
                <c:pt idx="1315">
                  <c:v>6.3598034873439901E-2</c:v>
                </c:pt>
                <c:pt idx="1316">
                  <c:v>5.7822055156484101E-2</c:v>
                </c:pt>
                <c:pt idx="1317">
                  <c:v>5.7940965777172997E-2</c:v>
                </c:pt>
                <c:pt idx="1318">
                  <c:v>6.0402197799412603E-2</c:v>
                </c:pt>
                <c:pt idx="1319">
                  <c:v>6.58889040296433E-2</c:v>
                </c:pt>
                <c:pt idx="1320">
                  <c:v>6.5182156862335902E-2</c:v>
                </c:pt>
                <c:pt idx="1321">
                  <c:v>7.0511500955244E-2</c:v>
                </c:pt>
                <c:pt idx="1322">
                  <c:v>7.0912860253938503E-2</c:v>
                </c:pt>
                <c:pt idx="1323">
                  <c:v>7.0388460887937598E-2</c:v>
                </c:pt>
                <c:pt idx="1324">
                  <c:v>6.8460952201652603E-2</c:v>
                </c:pt>
                <c:pt idx="1325">
                  <c:v>6.9410310427248198E-2</c:v>
                </c:pt>
                <c:pt idx="1326">
                  <c:v>6.9794884396673307E-2</c:v>
                </c:pt>
                <c:pt idx="1327">
                  <c:v>7.0535091337707398E-2</c:v>
                </c:pt>
                <c:pt idx="1328">
                  <c:v>6.8781789307853197E-2</c:v>
                </c:pt>
                <c:pt idx="1329">
                  <c:v>6.5694591712219003E-2</c:v>
                </c:pt>
                <c:pt idx="1330">
                  <c:v>7.1139131365724695E-2</c:v>
                </c:pt>
                <c:pt idx="1331">
                  <c:v>6.8269384664823907E-2</c:v>
                </c:pt>
                <c:pt idx="1332">
                  <c:v>6.6773940705657606E-2</c:v>
                </c:pt>
                <c:pt idx="1333">
                  <c:v>6.9744700712311897E-2</c:v>
                </c:pt>
                <c:pt idx="1334">
                  <c:v>7.0777335424208193E-2</c:v>
                </c:pt>
                <c:pt idx="1335">
                  <c:v>6.85618482971809E-2</c:v>
                </c:pt>
                <c:pt idx="1336">
                  <c:v>6.9560023340741295E-2</c:v>
                </c:pt>
                <c:pt idx="1337">
                  <c:v>6.9230592358646106E-2</c:v>
                </c:pt>
                <c:pt idx="1338">
                  <c:v>7.22293154642E-2</c:v>
                </c:pt>
                <c:pt idx="1339">
                  <c:v>7.3622013396134403E-2</c:v>
                </c:pt>
                <c:pt idx="1340">
                  <c:v>7.4130618751407001E-2</c:v>
                </c:pt>
                <c:pt idx="1341">
                  <c:v>7.4100682069584201E-2</c:v>
                </c:pt>
                <c:pt idx="1342">
                  <c:v>6.6163992489397097E-2</c:v>
                </c:pt>
                <c:pt idx="1343">
                  <c:v>6.2651326030281299E-2</c:v>
                </c:pt>
                <c:pt idx="1344">
                  <c:v>6.5537454846234799E-2</c:v>
                </c:pt>
                <c:pt idx="1345">
                  <c:v>6.22516678960683E-2</c:v>
                </c:pt>
                <c:pt idx="1346">
                  <c:v>7.0658866202269605E-2</c:v>
                </c:pt>
                <c:pt idx="1347">
                  <c:v>6.4800175409483796E-2</c:v>
                </c:pt>
                <c:pt idx="1348">
                  <c:v>6.5600157738515394E-2</c:v>
                </c:pt>
                <c:pt idx="1349">
                  <c:v>6.80294798965069E-2</c:v>
                </c:pt>
                <c:pt idx="1350">
                  <c:v>6.7775506127332394E-2</c:v>
                </c:pt>
                <c:pt idx="1351">
                  <c:v>7.0461023220909302E-2</c:v>
                </c:pt>
                <c:pt idx="1352">
                  <c:v>6.9004702264675297E-2</c:v>
                </c:pt>
                <c:pt idx="1353">
                  <c:v>7.0479523010776493E-2</c:v>
                </c:pt>
                <c:pt idx="1354">
                  <c:v>7.0506506263676993E-2</c:v>
                </c:pt>
                <c:pt idx="1355">
                  <c:v>7.6020773459026997E-2</c:v>
                </c:pt>
                <c:pt idx="1356">
                  <c:v>7.1821858352944995E-2</c:v>
                </c:pt>
                <c:pt idx="1357">
                  <c:v>7.1273586552233995E-2</c:v>
                </c:pt>
                <c:pt idx="1358">
                  <c:v>7.0337348724645005E-2</c:v>
                </c:pt>
                <c:pt idx="1359">
                  <c:v>7.0090244867194798E-2</c:v>
                </c:pt>
                <c:pt idx="1360">
                  <c:v>6.8476154201553993E-2</c:v>
                </c:pt>
                <c:pt idx="1361">
                  <c:v>6.9296059956008099E-2</c:v>
                </c:pt>
                <c:pt idx="1362">
                  <c:v>7.3082332431621599E-2</c:v>
                </c:pt>
                <c:pt idx="1363">
                  <c:v>7.22504426537348E-2</c:v>
                </c:pt>
                <c:pt idx="1364">
                  <c:v>6.9225204664381604E-2</c:v>
                </c:pt>
                <c:pt idx="1365">
                  <c:v>7.5739914835867894E-2</c:v>
                </c:pt>
                <c:pt idx="1366">
                  <c:v>6.7485745247514203E-2</c:v>
                </c:pt>
                <c:pt idx="1367">
                  <c:v>7.0376093050806901E-2</c:v>
                </c:pt>
                <c:pt idx="1368">
                  <c:v>6.7278545954702104E-2</c:v>
                </c:pt>
                <c:pt idx="1369">
                  <c:v>7.2267892580134399E-2</c:v>
                </c:pt>
                <c:pt idx="1370">
                  <c:v>6.7205966506683798E-2</c:v>
                </c:pt>
                <c:pt idx="1371">
                  <c:v>7.0523607526572704E-2</c:v>
                </c:pt>
                <c:pt idx="1372">
                  <c:v>6.9085256726185804E-2</c:v>
                </c:pt>
                <c:pt idx="1373">
                  <c:v>6.5922889223437003E-2</c:v>
                </c:pt>
                <c:pt idx="1374">
                  <c:v>6.4644259540895893E-2</c:v>
                </c:pt>
                <c:pt idx="1375">
                  <c:v>6.4582830380384301E-2</c:v>
                </c:pt>
                <c:pt idx="1376">
                  <c:v>6.7102221555287403E-2</c:v>
                </c:pt>
                <c:pt idx="1377">
                  <c:v>6.4246537043402205E-2</c:v>
                </c:pt>
                <c:pt idx="1378">
                  <c:v>6.8656100697336506E-2</c:v>
                </c:pt>
                <c:pt idx="1379">
                  <c:v>6.4590657152081996E-2</c:v>
                </c:pt>
                <c:pt idx="1380">
                  <c:v>6.5318402527051803E-2</c:v>
                </c:pt>
                <c:pt idx="1381">
                  <c:v>6.80304216364786E-2</c:v>
                </c:pt>
                <c:pt idx="1382">
                  <c:v>6.3502028302147406E-2</c:v>
                </c:pt>
                <c:pt idx="1383">
                  <c:v>6.23855724333892E-2</c:v>
                </c:pt>
                <c:pt idx="1384">
                  <c:v>6.5987601351772507E-2</c:v>
                </c:pt>
                <c:pt idx="1385">
                  <c:v>6.2807902556996503E-2</c:v>
                </c:pt>
                <c:pt idx="1386">
                  <c:v>6.2734069126632999E-2</c:v>
                </c:pt>
                <c:pt idx="1387">
                  <c:v>6.4982547431707796E-2</c:v>
                </c:pt>
                <c:pt idx="1388">
                  <c:v>6.6849191536409003E-2</c:v>
                </c:pt>
                <c:pt idx="1389">
                  <c:v>6.4673468461023106E-2</c:v>
                </c:pt>
                <c:pt idx="1390">
                  <c:v>6.7617918442638106E-2</c:v>
                </c:pt>
                <c:pt idx="1391">
                  <c:v>6.8858299382513297E-2</c:v>
                </c:pt>
                <c:pt idx="1392">
                  <c:v>6.9732120497749697E-2</c:v>
                </c:pt>
                <c:pt idx="1393">
                  <c:v>7.5783006255934302E-2</c:v>
                </c:pt>
                <c:pt idx="1394">
                  <c:v>7.0254862426510106E-2</c:v>
                </c:pt>
                <c:pt idx="1395">
                  <c:v>7.5433556121332304E-2</c:v>
                </c:pt>
                <c:pt idx="1396">
                  <c:v>6.9132315280283796E-2</c:v>
                </c:pt>
                <c:pt idx="1397">
                  <c:v>8.0542850549864306E-2</c:v>
                </c:pt>
                <c:pt idx="1398">
                  <c:v>8.3060154103039699E-2</c:v>
                </c:pt>
                <c:pt idx="1399">
                  <c:v>7.26877295599863E-2</c:v>
                </c:pt>
                <c:pt idx="1400">
                  <c:v>6.3741244499107799E-2</c:v>
                </c:pt>
                <c:pt idx="1401">
                  <c:v>6.3193385799259594E-2</c:v>
                </c:pt>
                <c:pt idx="1402">
                  <c:v>6.2238404770305601E-2</c:v>
                </c:pt>
                <c:pt idx="1403">
                  <c:v>5.63801030936745E-2</c:v>
                </c:pt>
                <c:pt idx="1404">
                  <c:v>5.83837401912582E-2</c:v>
                </c:pt>
                <c:pt idx="1405">
                  <c:v>5.8755366459557999E-2</c:v>
                </c:pt>
                <c:pt idx="1406">
                  <c:v>5.7730801187316501E-2</c:v>
                </c:pt>
                <c:pt idx="1407">
                  <c:v>5.71736510479579E-2</c:v>
                </c:pt>
                <c:pt idx="1408">
                  <c:v>5.3059114218060102E-2</c:v>
                </c:pt>
                <c:pt idx="1409">
                  <c:v>5.7597971208229397E-2</c:v>
                </c:pt>
                <c:pt idx="1410">
                  <c:v>6.0235697485357502E-2</c:v>
                </c:pt>
                <c:pt idx="1411">
                  <c:v>5.7454789290971302E-2</c:v>
                </c:pt>
                <c:pt idx="1412">
                  <c:v>6.1970768950014701E-2</c:v>
                </c:pt>
                <c:pt idx="1413">
                  <c:v>6.1461842381090002E-2</c:v>
                </c:pt>
                <c:pt idx="1414">
                  <c:v>6.3357414751987501E-2</c:v>
                </c:pt>
                <c:pt idx="1415">
                  <c:v>5.9523517356095998E-2</c:v>
                </c:pt>
                <c:pt idx="1416">
                  <c:v>5.7846155352063201E-2</c:v>
                </c:pt>
                <c:pt idx="1417">
                  <c:v>5.9997832026232899E-2</c:v>
                </c:pt>
                <c:pt idx="1418">
                  <c:v>5.7509368207735202E-2</c:v>
                </c:pt>
                <c:pt idx="1419">
                  <c:v>6.1563467661972501E-2</c:v>
                </c:pt>
                <c:pt idx="1420">
                  <c:v>5.9834124398517201E-2</c:v>
                </c:pt>
                <c:pt idx="1421">
                  <c:v>5.9779146348093899E-2</c:v>
                </c:pt>
                <c:pt idx="1422">
                  <c:v>6.1198065969506603E-2</c:v>
                </c:pt>
                <c:pt idx="1423">
                  <c:v>5.8351869745672698E-2</c:v>
                </c:pt>
                <c:pt idx="1424">
                  <c:v>5.9116539669248298E-2</c:v>
                </c:pt>
                <c:pt idx="1425">
                  <c:v>6.0686657916315397E-2</c:v>
                </c:pt>
                <c:pt idx="1426">
                  <c:v>5.9024694304750401E-2</c:v>
                </c:pt>
                <c:pt idx="1427">
                  <c:v>6.3440015623590307E-2</c:v>
                </c:pt>
                <c:pt idx="1428">
                  <c:v>5.9757616214020003E-2</c:v>
                </c:pt>
                <c:pt idx="1429">
                  <c:v>6.2376780581601801E-2</c:v>
                </c:pt>
                <c:pt idx="1430">
                  <c:v>6.0668856575340102E-2</c:v>
                </c:pt>
                <c:pt idx="1431">
                  <c:v>5.8618296963743197E-2</c:v>
                </c:pt>
                <c:pt idx="1432">
                  <c:v>5.6134339835131199E-2</c:v>
                </c:pt>
                <c:pt idx="1433">
                  <c:v>5.85748758549655E-2</c:v>
                </c:pt>
                <c:pt idx="1434">
                  <c:v>5.6370126921783198E-2</c:v>
                </c:pt>
                <c:pt idx="1435">
                  <c:v>5.5509279279939101E-2</c:v>
                </c:pt>
                <c:pt idx="1436">
                  <c:v>5.4090725038826601E-2</c:v>
                </c:pt>
                <c:pt idx="1437">
                  <c:v>5.6576768230471801E-2</c:v>
                </c:pt>
                <c:pt idx="1438">
                  <c:v>5.6474755813733797E-2</c:v>
                </c:pt>
                <c:pt idx="1439">
                  <c:v>5.78573161715593E-2</c:v>
                </c:pt>
                <c:pt idx="1440">
                  <c:v>5.3356604135492598E-2</c:v>
                </c:pt>
                <c:pt idx="1441">
                  <c:v>5.83120161515812E-2</c:v>
                </c:pt>
                <c:pt idx="1442">
                  <c:v>5.7843271874647703E-2</c:v>
                </c:pt>
                <c:pt idx="1443">
                  <c:v>5.78643866861926E-2</c:v>
                </c:pt>
                <c:pt idx="1444">
                  <c:v>6.1756993494296003E-2</c:v>
                </c:pt>
                <c:pt idx="1445">
                  <c:v>5.9959577039222403E-2</c:v>
                </c:pt>
                <c:pt idx="1446">
                  <c:v>5.9941551068424997E-2</c:v>
                </c:pt>
                <c:pt idx="1447">
                  <c:v>6.2669484319112095E-2</c:v>
                </c:pt>
                <c:pt idx="1448">
                  <c:v>5.8571157207753098E-2</c:v>
                </c:pt>
                <c:pt idx="1449">
                  <c:v>6.3000773375256003E-2</c:v>
                </c:pt>
                <c:pt idx="1450">
                  <c:v>6.7368955540498904E-2</c:v>
                </c:pt>
                <c:pt idx="1451">
                  <c:v>6.8098199170772505E-2</c:v>
                </c:pt>
                <c:pt idx="1452">
                  <c:v>6.7695308016592903E-2</c:v>
                </c:pt>
                <c:pt idx="1453">
                  <c:v>6.6900035111284006E-2</c:v>
                </c:pt>
                <c:pt idx="1454">
                  <c:v>6.53564703165192E-2</c:v>
                </c:pt>
                <c:pt idx="1455">
                  <c:v>6.87331565766197E-2</c:v>
                </c:pt>
                <c:pt idx="1456">
                  <c:v>6.7357094030728606E-2</c:v>
                </c:pt>
                <c:pt idx="1457">
                  <c:v>6.8635393872572101E-2</c:v>
                </c:pt>
                <c:pt idx="1458">
                  <c:v>6.4430036166601506E-2</c:v>
                </c:pt>
                <c:pt idx="1459">
                  <c:v>7.32372703024875E-2</c:v>
                </c:pt>
                <c:pt idx="1460">
                  <c:v>7.2479813402206494E-2</c:v>
                </c:pt>
                <c:pt idx="1461">
                  <c:v>7.2266218633935994E-2</c:v>
                </c:pt>
                <c:pt idx="1462">
                  <c:v>7.5812609068742307E-2</c:v>
                </c:pt>
                <c:pt idx="1463">
                  <c:v>7.3151182931832107E-2</c:v>
                </c:pt>
                <c:pt idx="1464">
                  <c:v>7.6538949322514996E-2</c:v>
                </c:pt>
                <c:pt idx="1465">
                  <c:v>7.55974958374553E-2</c:v>
                </c:pt>
                <c:pt idx="1466">
                  <c:v>7.3092468690811693E-2</c:v>
                </c:pt>
                <c:pt idx="1467">
                  <c:v>7.2966694960356807E-2</c:v>
                </c:pt>
                <c:pt idx="1468">
                  <c:v>7.1393976725366695E-2</c:v>
                </c:pt>
                <c:pt idx="1469">
                  <c:v>7.3325604642837897E-2</c:v>
                </c:pt>
                <c:pt idx="1470">
                  <c:v>7.3654956330285695E-2</c:v>
                </c:pt>
                <c:pt idx="1471">
                  <c:v>7.1016187893976096E-2</c:v>
                </c:pt>
                <c:pt idx="1472">
                  <c:v>7.8005231567636502E-2</c:v>
                </c:pt>
                <c:pt idx="1473">
                  <c:v>8.1817209541464805E-2</c:v>
                </c:pt>
                <c:pt idx="1474">
                  <c:v>7.9898750368779706E-2</c:v>
                </c:pt>
                <c:pt idx="1475">
                  <c:v>6.5936173074171101E-2</c:v>
                </c:pt>
                <c:pt idx="1476">
                  <c:v>6.05602144395741E-2</c:v>
                </c:pt>
                <c:pt idx="1477">
                  <c:v>6.3610740725988907E-2</c:v>
                </c:pt>
                <c:pt idx="1478">
                  <c:v>6.0799974064313901E-2</c:v>
                </c:pt>
                <c:pt idx="1479">
                  <c:v>6.4628221212903694E-2</c:v>
                </c:pt>
                <c:pt idx="1480">
                  <c:v>5.5137065516719999E-2</c:v>
                </c:pt>
                <c:pt idx="1481">
                  <c:v>5.5164251280019803E-2</c:v>
                </c:pt>
                <c:pt idx="1482">
                  <c:v>5.5980483591760402E-2</c:v>
                </c:pt>
                <c:pt idx="1483">
                  <c:v>5.7163732723023601E-2</c:v>
                </c:pt>
                <c:pt idx="1484">
                  <c:v>5.5915264958588201E-2</c:v>
                </c:pt>
                <c:pt idx="1485">
                  <c:v>5.7303864864659999E-2</c:v>
                </c:pt>
                <c:pt idx="1486">
                  <c:v>5.9233293866734503E-2</c:v>
                </c:pt>
                <c:pt idx="1487">
                  <c:v>5.6689401893956298E-2</c:v>
                </c:pt>
                <c:pt idx="1488">
                  <c:v>5.4542468469089098E-2</c:v>
                </c:pt>
                <c:pt idx="1489">
                  <c:v>6.0930841643435603E-2</c:v>
                </c:pt>
                <c:pt idx="1490">
                  <c:v>6.3877438898827396E-2</c:v>
                </c:pt>
                <c:pt idx="1491">
                  <c:v>6.3558010759454997E-2</c:v>
                </c:pt>
                <c:pt idx="1492">
                  <c:v>6.3807479618233895E-2</c:v>
                </c:pt>
                <c:pt idx="1493">
                  <c:v>5.3504583064271097E-2</c:v>
                </c:pt>
                <c:pt idx="1494">
                  <c:v>6.4829073769291506E-2</c:v>
                </c:pt>
                <c:pt idx="1495">
                  <c:v>6.3728593293519195E-2</c:v>
                </c:pt>
                <c:pt idx="1496">
                  <c:v>6.7388225591752907E-2</c:v>
                </c:pt>
                <c:pt idx="1497">
                  <c:v>6.6654595568217095E-2</c:v>
                </c:pt>
                <c:pt idx="1498">
                  <c:v>6.7400978214256294E-2</c:v>
                </c:pt>
                <c:pt idx="1499">
                  <c:v>6.5834712187533007E-2</c:v>
                </c:pt>
                <c:pt idx="1500">
                  <c:v>6.0738354581877797E-2</c:v>
                </c:pt>
                <c:pt idx="1501">
                  <c:v>6.0492460657978198E-2</c:v>
                </c:pt>
                <c:pt idx="1502">
                  <c:v>6.0714219745684403E-2</c:v>
                </c:pt>
                <c:pt idx="1503">
                  <c:v>6.2345582399095698E-2</c:v>
                </c:pt>
                <c:pt idx="1504">
                  <c:v>5.7994337698482903E-2</c:v>
                </c:pt>
                <c:pt idx="1505">
                  <c:v>6.2913535985432395E-2</c:v>
                </c:pt>
                <c:pt idx="1506">
                  <c:v>6.2814253191506894E-2</c:v>
                </c:pt>
                <c:pt idx="1507">
                  <c:v>6.36924513877479E-2</c:v>
                </c:pt>
                <c:pt idx="1508">
                  <c:v>6.6698525019003196E-2</c:v>
                </c:pt>
                <c:pt idx="1509">
                  <c:v>7.1533948665439107E-2</c:v>
                </c:pt>
                <c:pt idx="1510">
                  <c:v>7.0917485608490302E-2</c:v>
                </c:pt>
                <c:pt idx="1511">
                  <c:v>7.2837959852020906E-2</c:v>
                </c:pt>
                <c:pt idx="1512">
                  <c:v>7.6922910082441606E-2</c:v>
                </c:pt>
                <c:pt idx="1513">
                  <c:v>7.3189518845103094E-2</c:v>
                </c:pt>
                <c:pt idx="1514">
                  <c:v>7.5377950865407897E-2</c:v>
                </c:pt>
                <c:pt idx="1515">
                  <c:v>7.2777461919367598E-2</c:v>
                </c:pt>
                <c:pt idx="1516">
                  <c:v>7.4334518422651902E-2</c:v>
                </c:pt>
                <c:pt idx="1517">
                  <c:v>7.5956070987102803E-2</c:v>
                </c:pt>
                <c:pt idx="1518">
                  <c:v>7.6829125724732494E-2</c:v>
                </c:pt>
                <c:pt idx="1519">
                  <c:v>7.6939660711870306E-2</c:v>
                </c:pt>
                <c:pt idx="1520">
                  <c:v>7.6420521167296807E-2</c:v>
                </c:pt>
                <c:pt idx="1521">
                  <c:v>7.6675806907720301E-2</c:v>
                </c:pt>
                <c:pt idx="1522">
                  <c:v>8.0276961805154104E-2</c:v>
                </c:pt>
                <c:pt idx="1523">
                  <c:v>7.7259771152862894E-2</c:v>
                </c:pt>
                <c:pt idx="1524">
                  <c:v>7.9764209696020799E-2</c:v>
                </c:pt>
                <c:pt idx="1525">
                  <c:v>8.4715116252092604E-2</c:v>
                </c:pt>
                <c:pt idx="1526">
                  <c:v>8.2636839675778798E-2</c:v>
                </c:pt>
                <c:pt idx="1527">
                  <c:v>7.7436006618657793E-2</c:v>
                </c:pt>
                <c:pt idx="1528">
                  <c:v>8.8000436131086004E-2</c:v>
                </c:pt>
                <c:pt idx="1529">
                  <c:v>7.9199434705575597E-2</c:v>
                </c:pt>
                <c:pt idx="1530">
                  <c:v>7.9327774944004406E-2</c:v>
                </c:pt>
                <c:pt idx="1531">
                  <c:v>6.8339301922625606E-2</c:v>
                </c:pt>
                <c:pt idx="1532">
                  <c:v>6.6830091945293102E-2</c:v>
                </c:pt>
                <c:pt idx="1533">
                  <c:v>7.3750585230363694E-2</c:v>
                </c:pt>
                <c:pt idx="1534">
                  <c:v>7.1447183688501906E-2</c:v>
                </c:pt>
                <c:pt idx="1535">
                  <c:v>6.2352091799341799E-2</c:v>
                </c:pt>
                <c:pt idx="1536">
                  <c:v>6.6898866984837602E-2</c:v>
                </c:pt>
                <c:pt idx="1537">
                  <c:v>6.0683458780225602E-2</c:v>
                </c:pt>
                <c:pt idx="1538">
                  <c:v>5.7668386624784601E-2</c:v>
                </c:pt>
                <c:pt idx="1539">
                  <c:v>5.9977655916355802E-2</c:v>
                </c:pt>
                <c:pt idx="1540">
                  <c:v>6.0843215869649497E-2</c:v>
                </c:pt>
                <c:pt idx="1541">
                  <c:v>6.3481750958065394E-2</c:v>
                </c:pt>
                <c:pt idx="1542">
                  <c:v>6.6523630898562697E-2</c:v>
                </c:pt>
                <c:pt idx="1543">
                  <c:v>6.7896506683464697E-2</c:v>
                </c:pt>
                <c:pt idx="1544">
                  <c:v>6.8803372071169003E-2</c:v>
                </c:pt>
                <c:pt idx="1545">
                  <c:v>6.9852661513426506E-2</c:v>
                </c:pt>
                <c:pt idx="1546">
                  <c:v>7.1099123467249004E-2</c:v>
                </c:pt>
                <c:pt idx="1547">
                  <c:v>7.0108355211500994E-2</c:v>
                </c:pt>
                <c:pt idx="1548">
                  <c:v>8.9794205554785594E-2</c:v>
                </c:pt>
                <c:pt idx="1549">
                  <c:v>8.08245302641077E-2</c:v>
                </c:pt>
                <c:pt idx="1550">
                  <c:v>8.9573618776208896E-2</c:v>
                </c:pt>
                <c:pt idx="1551">
                  <c:v>8.7492522722823193E-2</c:v>
                </c:pt>
                <c:pt idx="1552">
                  <c:v>8.6668085323902494E-2</c:v>
                </c:pt>
                <c:pt idx="1553">
                  <c:v>7.8324549337896399E-2</c:v>
                </c:pt>
                <c:pt idx="1554">
                  <c:v>7.6930529313948198E-2</c:v>
                </c:pt>
                <c:pt idx="1555">
                  <c:v>8.2158093616546704E-2</c:v>
                </c:pt>
                <c:pt idx="1556">
                  <c:v>8.3488984121734E-2</c:v>
                </c:pt>
                <c:pt idx="1557">
                  <c:v>8.9228990719212101E-2</c:v>
                </c:pt>
                <c:pt idx="1558">
                  <c:v>7.7116671204552706E-2</c:v>
                </c:pt>
                <c:pt idx="1559">
                  <c:v>8.69085689643323E-2</c:v>
                </c:pt>
                <c:pt idx="1560">
                  <c:v>7.7840122550803498E-2</c:v>
                </c:pt>
                <c:pt idx="1561">
                  <c:v>8.1457473474621206E-2</c:v>
                </c:pt>
                <c:pt idx="1562">
                  <c:v>7.7356166159430403E-2</c:v>
                </c:pt>
                <c:pt idx="1563">
                  <c:v>7.2383910152415201E-2</c:v>
                </c:pt>
                <c:pt idx="1564">
                  <c:v>7.9131747773668507E-2</c:v>
                </c:pt>
                <c:pt idx="1565">
                  <c:v>7.6945566219910999E-2</c:v>
                </c:pt>
                <c:pt idx="1566">
                  <c:v>7.9215565424720899E-2</c:v>
                </c:pt>
                <c:pt idx="1567">
                  <c:v>7.5775016246576801E-2</c:v>
                </c:pt>
                <c:pt idx="1568">
                  <c:v>7.24614970194358E-2</c:v>
                </c:pt>
                <c:pt idx="1569">
                  <c:v>7.3950326963661397E-2</c:v>
                </c:pt>
                <c:pt idx="1570">
                  <c:v>6.8740509881174999E-2</c:v>
                </c:pt>
                <c:pt idx="1571">
                  <c:v>7.2896284598967395E-2</c:v>
                </c:pt>
                <c:pt idx="1572">
                  <c:v>7.6803181369531806E-2</c:v>
                </c:pt>
                <c:pt idx="1573">
                  <c:v>8.3434582990632097E-2</c:v>
                </c:pt>
                <c:pt idx="1574">
                  <c:v>7.9351603512316099E-2</c:v>
                </c:pt>
                <c:pt idx="1575">
                  <c:v>8.4748598151667701E-2</c:v>
                </c:pt>
                <c:pt idx="1576">
                  <c:v>8.2058331281169697E-2</c:v>
                </c:pt>
                <c:pt idx="1577">
                  <c:v>8.2301142591398202E-2</c:v>
                </c:pt>
                <c:pt idx="1578">
                  <c:v>9.3782660122973205E-2</c:v>
                </c:pt>
                <c:pt idx="1579">
                  <c:v>9.3313329171480497E-2</c:v>
                </c:pt>
                <c:pt idx="1580">
                  <c:v>7.9271174760007695E-2</c:v>
                </c:pt>
                <c:pt idx="1581">
                  <c:v>8.9559558858550395E-2</c:v>
                </c:pt>
                <c:pt idx="1582">
                  <c:v>9.3552959185969106E-2</c:v>
                </c:pt>
                <c:pt idx="1583">
                  <c:v>9.1305509481724695E-2</c:v>
                </c:pt>
                <c:pt idx="1584">
                  <c:v>7.5243796861415996E-2</c:v>
                </c:pt>
                <c:pt idx="1585">
                  <c:v>7.7813751481841997E-2</c:v>
                </c:pt>
                <c:pt idx="1586">
                  <c:v>8.3654279101455606E-2</c:v>
                </c:pt>
                <c:pt idx="1587">
                  <c:v>7.8933677336883903E-2</c:v>
                </c:pt>
                <c:pt idx="1588">
                  <c:v>7.7771111323191505E-2</c:v>
                </c:pt>
                <c:pt idx="1589">
                  <c:v>7.6421577386739506E-2</c:v>
                </c:pt>
                <c:pt idx="1590">
                  <c:v>7.7360161385078702E-2</c:v>
                </c:pt>
                <c:pt idx="1591">
                  <c:v>6.8982218161973793E-2</c:v>
                </c:pt>
                <c:pt idx="1592">
                  <c:v>7.0083555676765705E-2</c:v>
                </c:pt>
                <c:pt idx="1593">
                  <c:v>7.2750915462160295E-2</c:v>
                </c:pt>
                <c:pt idx="1594">
                  <c:v>7.6135669910231199E-2</c:v>
                </c:pt>
                <c:pt idx="1595">
                  <c:v>7.8959018350431703E-2</c:v>
                </c:pt>
                <c:pt idx="1596">
                  <c:v>8.6174249724544294E-2</c:v>
                </c:pt>
                <c:pt idx="1597">
                  <c:v>7.9520578973818604E-2</c:v>
                </c:pt>
                <c:pt idx="1598">
                  <c:v>9.1908467988544698E-2</c:v>
                </c:pt>
                <c:pt idx="1599">
                  <c:v>8.2746661994998305E-2</c:v>
                </c:pt>
                <c:pt idx="1600">
                  <c:v>9.1403719978332396E-2</c:v>
                </c:pt>
                <c:pt idx="1601">
                  <c:v>8.3917174115820906E-2</c:v>
                </c:pt>
                <c:pt idx="1602">
                  <c:v>8.5387855899513407E-2</c:v>
                </c:pt>
                <c:pt idx="1603">
                  <c:v>6.8281785163855593E-2</c:v>
                </c:pt>
                <c:pt idx="1604">
                  <c:v>8.3535722535973703E-2</c:v>
                </c:pt>
                <c:pt idx="1605">
                  <c:v>8.6096414030418997E-2</c:v>
                </c:pt>
                <c:pt idx="1606">
                  <c:v>7.8423125414903996E-2</c:v>
                </c:pt>
                <c:pt idx="1607">
                  <c:v>8.4602474764461602E-2</c:v>
                </c:pt>
                <c:pt idx="1608">
                  <c:v>7.9889761586087099E-2</c:v>
                </c:pt>
                <c:pt idx="1609">
                  <c:v>8.5185777962129894E-2</c:v>
                </c:pt>
                <c:pt idx="1610">
                  <c:v>7.9736739300743403E-2</c:v>
                </c:pt>
                <c:pt idx="1611">
                  <c:v>8.2100700366259896E-2</c:v>
                </c:pt>
                <c:pt idx="1612">
                  <c:v>8.0595544198235003E-2</c:v>
                </c:pt>
                <c:pt idx="1613">
                  <c:v>7.3704966734694302E-2</c:v>
                </c:pt>
                <c:pt idx="1614">
                  <c:v>8.7964150122238405E-2</c:v>
                </c:pt>
                <c:pt idx="1615">
                  <c:v>7.8991034594973003E-2</c:v>
                </c:pt>
                <c:pt idx="1616">
                  <c:v>7.7354026848684698E-2</c:v>
                </c:pt>
                <c:pt idx="1617">
                  <c:v>7.9939389666186203E-2</c:v>
                </c:pt>
                <c:pt idx="1618">
                  <c:v>7.3117696198433599E-2</c:v>
                </c:pt>
                <c:pt idx="1619">
                  <c:v>7.3833592075761595E-2</c:v>
                </c:pt>
                <c:pt idx="1620">
                  <c:v>7.7874335177101406E-2</c:v>
                </c:pt>
                <c:pt idx="1621">
                  <c:v>8.3124242752301902E-2</c:v>
                </c:pt>
                <c:pt idx="1622">
                  <c:v>8.0710715583584697E-2</c:v>
                </c:pt>
                <c:pt idx="1623">
                  <c:v>8.1587258678695193E-2</c:v>
                </c:pt>
                <c:pt idx="1624">
                  <c:v>8.0660037069517895E-2</c:v>
                </c:pt>
                <c:pt idx="1625">
                  <c:v>7.98480243522839E-2</c:v>
                </c:pt>
                <c:pt idx="1626">
                  <c:v>7.8636829918896894E-2</c:v>
                </c:pt>
                <c:pt idx="1627">
                  <c:v>7.2954899535104201E-2</c:v>
                </c:pt>
                <c:pt idx="1628">
                  <c:v>7.7611971371319796E-2</c:v>
                </c:pt>
                <c:pt idx="1629">
                  <c:v>7.1292130936717699E-2</c:v>
                </c:pt>
                <c:pt idx="1630">
                  <c:v>7.3944938459681406E-2</c:v>
                </c:pt>
                <c:pt idx="1631">
                  <c:v>7.0823473815610105E-2</c:v>
                </c:pt>
                <c:pt idx="1632">
                  <c:v>7.2626165501019496E-2</c:v>
                </c:pt>
                <c:pt idx="1633">
                  <c:v>8.2597847842365901E-2</c:v>
                </c:pt>
                <c:pt idx="1634">
                  <c:v>7.4665824922557994E-2</c:v>
                </c:pt>
                <c:pt idx="1635">
                  <c:v>8.2464477978475198E-2</c:v>
                </c:pt>
                <c:pt idx="1636">
                  <c:v>8.2422073601110105E-2</c:v>
                </c:pt>
                <c:pt idx="1637">
                  <c:v>7.8527653843587397E-2</c:v>
                </c:pt>
                <c:pt idx="1638">
                  <c:v>9.0057595912296701E-2</c:v>
                </c:pt>
                <c:pt idx="1639">
                  <c:v>8.1172860893987397E-2</c:v>
                </c:pt>
                <c:pt idx="1640">
                  <c:v>8.1701559140412605E-2</c:v>
                </c:pt>
                <c:pt idx="1641">
                  <c:v>7.2416453847609794E-2</c:v>
                </c:pt>
                <c:pt idx="1642">
                  <c:v>8.3489478174326504E-2</c:v>
                </c:pt>
                <c:pt idx="1643">
                  <c:v>9.1563189745178505E-2</c:v>
                </c:pt>
                <c:pt idx="1644">
                  <c:v>8.7202788963335401E-2</c:v>
                </c:pt>
                <c:pt idx="1645">
                  <c:v>8.2326184450134995E-2</c:v>
                </c:pt>
                <c:pt idx="1646">
                  <c:v>8.4026803121897906E-2</c:v>
                </c:pt>
                <c:pt idx="1647">
                  <c:v>7.8214651910685801E-2</c:v>
                </c:pt>
                <c:pt idx="1648">
                  <c:v>7.8697650347075099E-2</c:v>
                </c:pt>
                <c:pt idx="1649">
                  <c:v>7.9831210222008703E-2</c:v>
                </c:pt>
                <c:pt idx="1650">
                  <c:v>7.9012361194938305E-2</c:v>
                </c:pt>
                <c:pt idx="1651">
                  <c:v>8.3406036050319501E-2</c:v>
                </c:pt>
                <c:pt idx="1652">
                  <c:v>8.5357185916678305E-2</c:v>
                </c:pt>
                <c:pt idx="1653">
                  <c:v>8.3972752033821596E-2</c:v>
                </c:pt>
                <c:pt idx="1654">
                  <c:v>9.1501056929040203E-2</c:v>
                </c:pt>
                <c:pt idx="1655">
                  <c:v>9.1221612911884797E-2</c:v>
                </c:pt>
                <c:pt idx="1656">
                  <c:v>7.8346578400675798E-2</c:v>
                </c:pt>
                <c:pt idx="1657">
                  <c:v>8.5400153415588195E-2</c:v>
                </c:pt>
                <c:pt idx="1658">
                  <c:v>8.3922146322463601E-2</c:v>
                </c:pt>
                <c:pt idx="1659">
                  <c:v>8.4267664457779501E-2</c:v>
                </c:pt>
                <c:pt idx="1660">
                  <c:v>8.25573116989919E-2</c:v>
                </c:pt>
                <c:pt idx="1661">
                  <c:v>8.8308427607691795E-2</c:v>
                </c:pt>
                <c:pt idx="1662">
                  <c:v>8.3730711922024595E-2</c:v>
                </c:pt>
                <c:pt idx="1663">
                  <c:v>9.4949059209026604E-2</c:v>
                </c:pt>
                <c:pt idx="1664">
                  <c:v>8.6857763148296893E-2</c:v>
                </c:pt>
                <c:pt idx="1665">
                  <c:v>8.5550523240091894E-2</c:v>
                </c:pt>
                <c:pt idx="1666">
                  <c:v>6.6586735955204798E-2</c:v>
                </c:pt>
                <c:pt idx="1667">
                  <c:v>6.5448883748850106E-2</c:v>
                </c:pt>
                <c:pt idx="1668">
                  <c:v>6.2119957462558002E-2</c:v>
                </c:pt>
                <c:pt idx="1669">
                  <c:v>6.4218990366887996E-2</c:v>
                </c:pt>
                <c:pt idx="1670">
                  <c:v>6.6993271534147497E-2</c:v>
                </c:pt>
                <c:pt idx="1671">
                  <c:v>6.55051817998345E-2</c:v>
                </c:pt>
                <c:pt idx="1672">
                  <c:v>7.4531919955646203E-2</c:v>
                </c:pt>
                <c:pt idx="1673">
                  <c:v>7.0073645381376407E-2</c:v>
                </c:pt>
                <c:pt idx="1674">
                  <c:v>7.4300346083593399E-2</c:v>
                </c:pt>
                <c:pt idx="1675">
                  <c:v>7.6867834522003395E-2</c:v>
                </c:pt>
                <c:pt idx="1676">
                  <c:v>7.6003482107549994E-2</c:v>
                </c:pt>
                <c:pt idx="1677">
                  <c:v>7.6356525840250294E-2</c:v>
                </c:pt>
                <c:pt idx="1678">
                  <c:v>7.5903278929580903E-2</c:v>
                </c:pt>
                <c:pt idx="1679">
                  <c:v>7.9562048775905406E-2</c:v>
                </c:pt>
                <c:pt idx="1680">
                  <c:v>8.28493520422003E-2</c:v>
                </c:pt>
                <c:pt idx="1681">
                  <c:v>7.8036688250809894E-2</c:v>
                </c:pt>
                <c:pt idx="1682">
                  <c:v>8.0359387545321098E-2</c:v>
                </c:pt>
                <c:pt idx="1683">
                  <c:v>7.7840002093428798E-2</c:v>
                </c:pt>
                <c:pt idx="1684">
                  <c:v>7.7688448941139701E-2</c:v>
                </c:pt>
                <c:pt idx="1685">
                  <c:v>8.2334035267588895E-2</c:v>
                </c:pt>
                <c:pt idx="1686">
                  <c:v>8.2025788832694096E-2</c:v>
                </c:pt>
                <c:pt idx="1687">
                  <c:v>7.8993357373977793E-2</c:v>
                </c:pt>
                <c:pt idx="1688">
                  <c:v>9.2896737408002195E-2</c:v>
                </c:pt>
                <c:pt idx="1689">
                  <c:v>9.2486643606983193E-2</c:v>
                </c:pt>
                <c:pt idx="1690">
                  <c:v>8.5380150879012795E-2</c:v>
                </c:pt>
                <c:pt idx="1691">
                  <c:v>9.04373040942162E-2</c:v>
                </c:pt>
                <c:pt idx="1692">
                  <c:v>9.4413978736275994E-2</c:v>
                </c:pt>
                <c:pt idx="1693">
                  <c:v>0.100056554601367</c:v>
                </c:pt>
                <c:pt idx="1694">
                  <c:v>9.8416474632865306E-2</c:v>
                </c:pt>
                <c:pt idx="1695">
                  <c:v>9.6721429904684603E-2</c:v>
                </c:pt>
                <c:pt idx="1696">
                  <c:v>9.3366614989757596E-2</c:v>
                </c:pt>
                <c:pt idx="1697">
                  <c:v>9.9172475483653294E-2</c:v>
                </c:pt>
                <c:pt idx="1698">
                  <c:v>0.102903723332509</c:v>
                </c:pt>
                <c:pt idx="1699">
                  <c:v>0.103138771914196</c:v>
                </c:pt>
                <c:pt idx="1700">
                  <c:v>9.9732774659645695E-2</c:v>
                </c:pt>
                <c:pt idx="1701">
                  <c:v>9.94361826377054E-2</c:v>
                </c:pt>
                <c:pt idx="1702">
                  <c:v>9.36182393609752E-2</c:v>
                </c:pt>
                <c:pt idx="1703">
                  <c:v>9.3706150225620205E-2</c:v>
                </c:pt>
                <c:pt idx="1704">
                  <c:v>9.4298208203965797E-2</c:v>
                </c:pt>
                <c:pt idx="1705">
                  <c:v>9.5641816517580996E-2</c:v>
                </c:pt>
                <c:pt idx="1706">
                  <c:v>9.3928201937422601E-2</c:v>
                </c:pt>
                <c:pt idx="1707">
                  <c:v>9.3972586582441703E-2</c:v>
                </c:pt>
                <c:pt idx="1708">
                  <c:v>9.1460935187553993E-2</c:v>
                </c:pt>
                <c:pt idx="1709">
                  <c:v>8.9184814261616396E-2</c:v>
                </c:pt>
                <c:pt idx="1710">
                  <c:v>8.9807335224607099E-2</c:v>
                </c:pt>
                <c:pt idx="1711">
                  <c:v>9.2541217150317795E-2</c:v>
                </c:pt>
                <c:pt idx="1712">
                  <c:v>9.2398574707265604E-2</c:v>
                </c:pt>
                <c:pt idx="1713">
                  <c:v>9.1025816084973302E-2</c:v>
                </c:pt>
                <c:pt idx="1714">
                  <c:v>9.1726218480442101E-2</c:v>
                </c:pt>
                <c:pt idx="1715">
                  <c:v>9.2645065325805895E-2</c:v>
                </c:pt>
                <c:pt idx="1716">
                  <c:v>8.7505243758154494E-2</c:v>
                </c:pt>
                <c:pt idx="1717">
                  <c:v>8.7416887634931606E-2</c:v>
                </c:pt>
                <c:pt idx="1718">
                  <c:v>8.2875634920021896E-2</c:v>
                </c:pt>
                <c:pt idx="1719">
                  <c:v>8.6268723872654898E-2</c:v>
                </c:pt>
                <c:pt idx="1720">
                  <c:v>8.7323177674032706E-2</c:v>
                </c:pt>
                <c:pt idx="1721">
                  <c:v>8.3673062841657306E-2</c:v>
                </c:pt>
                <c:pt idx="1722">
                  <c:v>6.1882402320446603E-2</c:v>
                </c:pt>
                <c:pt idx="1723">
                  <c:v>4.9482581830684998E-2</c:v>
                </c:pt>
                <c:pt idx="1724">
                  <c:v>4.7310129172775502E-2</c:v>
                </c:pt>
                <c:pt idx="1725">
                  <c:v>4.3985026242345099E-2</c:v>
                </c:pt>
                <c:pt idx="1726">
                  <c:v>4.2557094335958903E-2</c:v>
                </c:pt>
                <c:pt idx="1727">
                  <c:v>4.7335263738028398E-2</c:v>
                </c:pt>
                <c:pt idx="1728">
                  <c:v>4.7828008503109198E-2</c:v>
                </c:pt>
                <c:pt idx="1729">
                  <c:v>4.9772764852922501E-2</c:v>
                </c:pt>
                <c:pt idx="1730">
                  <c:v>4.7639219781655501E-2</c:v>
                </c:pt>
                <c:pt idx="1731">
                  <c:v>5.2720830073588298E-2</c:v>
                </c:pt>
                <c:pt idx="1732">
                  <c:v>4.6647264676171099E-2</c:v>
                </c:pt>
                <c:pt idx="1733">
                  <c:v>5.4323077717669102E-2</c:v>
                </c:pt>
                <c:pt idx="1734">
                  <c:v>5.2759645501578398E-2</c:v>
                </c:pt>
                <c:pt idx="1735">
                  <c:v>5.4989272466629303E-2</c:v>
                </c:pt>
                <c:pt idx="1736">
                  <c:v>5.4558214418074701E-2</c:v>
                </c:pt>
                <c:pt idx="1737">
                  <c:v>5.5956037850458301E-2</c:v>
                </c:pt>
                <c:pt idx="1738">
                  <c:v>7.1181993644100494E-2</c:v>
                </c:pt>
                <c:pt idx="1739">
                  <c:v>5.8823324508631501E-2</c:v>
                </c:pt>
                <c:pt idx="1740">
                  <c:v>6.0082943052230803E-2</c:v>
                </c:pt>
                <c:pt idx="1741">
                  <c:v>5.9803079034231099E-2</c:v>
                </c:pt>
                <c:pt idx="1742">
                  <c:v>6.0101530344241497E-2</c:v>
                </c:pt>
                <c:pt idx="1743">
                  <c:v>6.0688478585450401E-2</c:v>
                </c:pt>
                <c:pt idx="1744">
                  <c:v>6.0125452629028901E-2</c:v>
                </c:pt>
                <c:pt idx="1745">
                  <c:v>6.3086065608697298E-2</c:v>
                </c:pt>
                <c:pt idx="1746">
                  <c:v>5.9092989915331302E-2</c:v>
                </c:pt>
                <c:pt idx="1747">
                  <c:v>5.8967289051758499E-2</c:v>
                </c:pt>
                <c:pt idx="1748">
                  <c:v>5.6647638947191499E-2</c:v>
                </c:pt>
                <c:pt idx="1749">
                  <c:v>5.9778270350021E-2</c:v>
                </c:pt>
                <c:pt idx="1750">
                  <c:v>5.9024651883726603E-2</c:v>
                </c:pt>
                <c:pt idx="1751">
                  <c:v>5.9387267428096302E-2</c:v>
                </c:pt>
                <c:pt idx="1752">
                  <c:v>6.0323956939237498E-2</c:v>
                </c:pt>
                <c:pt idx="1753">
                  <c:v>6.0452525165332602E-2</c:v>
                </c:pt>
                <c:pt idx="1754">
                  <c:v>6.0533990003269401E-2</c:v>
                </c:pt>
                <c:pt idx="1755">
                  <c:v>6.3675516769480897E-2</c:v>
                </c:pt>
                <c:pt idx="1756">
                  <c:v>6.1980921874119001E-2</c:v>
                </c:pt>
                <c:pt idx="1757">
                  <c:v>6.1845718644827699E-2</c:v>
                </c:pt>
                <c:pt idx="1758">
                  <c:v>6.2597352998971095E-2</c:v>
                </c:pt>
                <c:pt idx="1759">
                  <c:v>6.2824562199699799E-2</c:v>
                </c:pt>
                <c:pt idx="1760">
                  <c:v>6.6396642043992302E-2</c:v>
                </c:pt>
                <c:pt idx="1761">
                  <c:v>6.9414923369350498E-2</c:v>
                </c:pt>
                <c:pt idx="1762">
                  <c:v>7.0254762097604104E-2</c:v>
                </c:pt>
                <c:pt idx="1763">
                  <c:v>7.1311535158622499E-2</c:v>
                </c:pt>
                <c:pt idx="1764">
                  <c:v>7.0871593713046604E-2</c:v>
                </c:pt>
                <c:pt idx="1765">
                  <c:v>6.2244272563405999E-2</c:v>
                </c:pt>
                <c:pt idx="1766">
                  <c:v>5.85838685385928E-2</c:v>
                </c:pt>
                <c:pt idx="1767">
                  <c:v>6.0214614549857201E-2</c:v>
                </c:pt>
                <c:pt idx="1768">
                  <c:v>6.1375244347283801E-2</c:v>
                </c:pt>
                <c:pt idx="1769">
                  <c:v>5.9928169996138397E-2</c:v>
                </c:pt>
                <c:pt idx="1770">
                  <c:v>5.7761097104923602E-2</c:v>
                </c:pt>
                <c:pt idx="1771">
                  <c:v>5.8218169347421599E-2</c:v>
                </c:pt>
                <c:pt idx="1772">
                  <c:v>5.6469150470303001E-2</c:v>
                </c:pt>
                <c:pt idx="1773">
                  <c:v>5.99440287865462E-2</c:v>
                </c:pt>
                <c:pt idx="1774">
                  <c:v>5.9527230598775099E-2</c:v>
                </c:pt>
                <c:pt idx="1775">
                  <c:v>5.8106419525987399E-2</c:v>
                </c:pt>
                <c:pt idx="1776">
                  <c:v>5.8647295721847702E-2</c:v>
                </c:pt>
                <c:pt idx="1777">
                  <c:v>6.0837613336357101E-2</c:v>
                </c:pt>
                <c:pt idx="1778">
                  <c:v>6.2043742450443203E-2</c:v>
                </c:pt>
                <c:pt idx="1779">
                  <c:v>6.0267528477076601E-2</c:v>
                </c:pt>
                <c:pt idx="1780">
                  <c:v>6.0219661266848697E-2</c:v>
                </c:pt>
                <c:pt idx="1781">
                  <c:v>6.2341300323418697E-2</c:v>
                </c:pt>
                <c:pt idx="1782">
                  <c:v>6.1883350758615098E-2</c:v>
                </c:pt>
                <c:pt idx="1783">
                  <c:v>6.2563079829881504E-2</c:v>
                </c:pt>
                <c:pt idx="1784">
                  <c:v>6.0587385639965602E-2</c:v>
                </c:pt>
                <c:pt idx="1785">
                  <c:v>5.9249501356270301E-2</c:v>
                </c:pt>
                <c:pt idx="1786">
                  <c:v>5.83968224570715E-2</c:v>
                </c:pt>
                <c:pt idx="1787">
                  <c:v>5.9673856302266799E-2</c:v>
                </c:pt>
                <c:pt idx="1788">
                  <c:v>6.2128692227039803E-2</c:v>
                </c:pt>
                <c:pt idx="1789">
                  <c:v>6.37066546938128E-2</c:v>
                </c:pt>
                <c:pt idx="1790">
                  <c:v>6.0699949092894598E-2</c:v>
                </c:pt>
                <c:pt idx="1791">
                  <c:v>6.0612837532701899E-2</c:v>
                </c:pt>
                <c:pt idx="1792">
                  <c:v>5.8658250614142801E-2</c:v>
                </c:pt>
                <c:pt idx="1793">
                  <c:v>6.40940122031467E-2</c:v>
                </c:pt>
                <c:pt idx="1794">
                  <c:v>6.1024337283419203E-2</c:v>
                </c:pt>
                <c:pt idx="1795">
                  <c:v>5.6756900546573397E-2</c:v>
                </c:pt>
                <c:pt idx="1796">
                  <c:v>5.4067170377419503E-2</c:v>
                </c:pt>
                <c:pt idx="1797">
                  <c:v>5.39417039416289E-2</c:v>
                </c:pt>
                <c:pt idx="1798">
                  <c:v>5.9714438208982402E-2</c:v>
                </c:pt>
                <c:pt idx="1799">
                  <c:v>5.73362911809999E-2</c:v>
                </c:pt>
                <c:pt idx="1800">
                  <c:v>5.5406697511729497E-2</c:v>
                </c:pt>
                <c:pt idx="1801">
                  <c:v>5.54302965124698E-2</c:v>
                </c:pt>
                <c:pt idx="1802">
                  <c:v>5.7947995644847601E-2</c:v>
                </c:pt>
                <c:pt idx="1803">
                  <c:v>6.2355325548899401E-2</c:v>
                </c:pt>
                <c:pt idx="1804">
                  <c:v>5.8137420046361202E-2</c:v>
                </c:pt>
                <c:pt idx="1805">
                  <c:v>5.2592574509801801E-2</c:v>
                </c:pt>
                <c:pt idx="1806">
                  <c:v>5.3038232875441599E-2</c:v>
                </c:pt>
                <c:pt idx="1807">
                  <c:v>5.2805018409561297E-2</c:v>
                </c:pt>
                <c:pt idx="1808">
                  <c:v>6.0445093972336099E-2</c:v>
                </c:pt>
                <c:pt idx="1809">
                  <c:v>5.3663255259189503E-2</c:v>
                </c:pt>
                <c:pt idx="1810">
                  <c:v>5.2739167045502598E-2</c:v>
                </c:pt>
                <c:pt idx="1811">
                  <c:v>5.6172412789393798E-2</c:v>
                </c:pt>
                <c:pt idx="1812">
                  <c:v>5.4835246834087102E-2</c:v>
                </c:pt>
                <c:pt idx="1813">
                  <c:v>5.8678428956968301E-2</c:v>
                </c:pt>
                <c:pt idx="1814">
                  <c:v>5.4871432192526999E-2</c:v>
                </c:pt>
                <c:pt idx="1815">
                  <c:v>5.3667549320855101E-2</c:v>
                </c:pt>
                <c:pt idx="1816">
                  <c:v>5.2310339247082602E-2</c:v>
                </c:pt>
                <c:pt idx="1817">
                  <c:v>5.7550049312280999E-2</c:v>
                </c:pt>
                <c:pt idx="1818">
                  <c:v>6.0477237112294302E-2</c:v>
                </c:pt>
                <c:pt idx="1819">
                  <c:v>5.7238044937438899E-2</c:v>
                </c:pt>
                <c:pt idx="1820">
                  <c:v>5.8307823766517101E-2</c:v>
                </c:pt>
                <c:pt idx="1821">
                  <c:v>5.6548739852503097E-2</c:v>
                </c:pt>
                <c:pt idx="1822">
                  <c:v>5.7420948602002003E-2</c:v>
                </c:pt>
                <c:pt idx="1823">
                  <c:v>5.5395218820193201E-2</c:v>
                </c:pt>
                <c:pt idx="1824">
                  <c:v>5.7101702315243301E-2</c:v>
                </c:pt>
                <c:pt idx="1825">
                  <c:v>5.7881380233778701E-2</c:v>
                </c:pt>
                <c:pt idx="1826">
                  <c:v>5.8029327450297402E-2</c:v>
                </c:pt>
                <c:pt idx="1827">
                  <c:v>5.4992572840920698E-2</c:v>
                </c:pt>
                <c:pt idx="1828">
                  <c:v>6.07253539565848E-2</c:v>
                </c:pt>
                <c:pt idx="1829">
                  <c:v>5.0217719957443202E-2</c:v>
                </c:pt>
                <c:pt idx="1830">
                  <c:v>5.0961128556724897E-2</c:v>
                </c:pt>
                <c:pt idx="1831">
                  <c:v>4.7972868963286897E-2</c:v>
                </c:pt>
                <c:pt idx="1832">
                  <c:v>5.0651592360530601E-2</c:v>
                </c:pt>
                <c:pt idx="1833">
                  <c:v>5.41028185092262E-2</c:v>
                </c:pt>
                <c:pt idx="1834">
                  <c:v>5.0874466258513801E-2</c:v>
                </c:pt>
                <c:pt idx="1835">
                  <c:v>5.3703224230263101E-2</c:v>
                </c:pt>
                <c:pt idx="1836">
                  <c:v>5.36291128252133E-2</c:v>
                </c:pt>
                <c:pt idx="1837">
                  <c:v>4.9892398211048197E-2</c:v>
                </c:pt>
                <c:pt idx="1838">
                  <c:v>5.27858922339405E-2</c:v>
                </c:pt>
                <c:pt idx="1839">
                  <c:v>5.1452178677354597E-2</c:v>
                </c:pt>
                <c:pt idx="1840">
                  <c:v>5.1193609863182901E-2</c:v>
                </c:pt>
                <c:pt idx="1841">
                  <c:v>5.0115266216762197E-2</c:v>
                </c:pt>
                <c:pt idx="1842">
                  <c:v>5.0373990420225501E-2</c:v>
                </c:pt>
                <c:pt idx="1843">
                  <c:v>4.1891046820049301E-2</c:v>
                </c:pt>
                <c:pt idx="1844">
                  <c:v>4.8305078462624502E-2</c:v>
                </c:pt>
                <c:pt idx="1845">
                  <c:v>4.8608877436853902E-2</c:v>
                </c:pt>
                <c:pt idx="1846">
                  <c:v>4.7240812733833203E-2</c:v>
                </c:pt>
                <c:pt idx="1847">
                  <c:v>4.6766016463688102E-2</c:v>
                </c:pt>
                <c:pt idx="1848">
                  <c:v>4.8481887918728997E-2</c:v>
                </c:pt>
                <c:pt idx="1849">
                  <c:v>4.9815734053599202E-2</c:v>
                </c:pt>
                <c:pt idx="1850">
                  <c:v>5.1645567858359498E-2</c:v>
                </c:pt>
                <c:pt idx="1851">
                  <c:v>5.15177450029453E-2</c:v>
                </c:pt>
                <c:pt idx="1852">
                  <c:v>4.7820671847817499E-2</c:v>
                </c:pt>
                <c:pt idx="1853">
                  <c:v>5.1750032507290197E-2</c:v>
                </c:pt>
                <c:pt idx="1854">
                  <c:v>4.9928277813957998E-2</c:v>
                </c:pt>
                <c:pt idx="1855">
                  <c:v>4.6737221236439599E-2</c:v>
                </c:pt>
                <c:pt idx="1856">
                  <c:v>4.6869285987445899E-2</c:v>
                </c:pt>
                <c:pt idx="1857">
                  <c:v>4.6059153128260401E-2</c:v>
                </c:pt>
                <c:pt idx="1858">
                  <c:v>4.5967549401052299E-2</c:v>
                </c:pt>
                <c:pt idx="1859">
                  <c:v>4.7219721195609299E-2</c:v>
                </c:pt>
                <c:pt idx="1860">
                  <c:v>4.2892472032511501E-2</c:v>
                </c:pt>
                <c:pt idx="1861">
                  <c:v>4.1721511346058601E-2</c:v>
                </c:pt>
                <c:pt idx="1862">
                  <c:v>4.5195246224807202E-2</c:v>
                </c:pt>
                <c:pt idx="1863">
                  <c:v>4.79197721369269E-2</c:v>
                </c:pt>
                <c:pt idx="1864">
                  <c:v>4.76685422860657E-2</c:v>
                </c:pt>
                <c:pt idx="1865">
                  <c:v>4.2334416127432502E-2</c:v>
                </c:pt>
                <c:pt idx="1866">
                  <c:v>4.2809318132702098E-2</c:v>
                </c:pt>
                <c:pt idx="1867">
                  <c:v>4.4631397389566597E-2</c:v>
                </c:pt>
                <c:pt idx="1868">
                  <c:v>4.5647302523763901E-2</c:v>
                </c:pt>
                <c:pt idx="1869">
                  <c:v>4.1768762694445002E-2</c:v>
                </c:pt>
                <c:pt idx="1870">
                  <c:v>4.4353069176226501E-2</c:v>
                </c:pt>
                <c:pt idx="1871">
                  <c:v>4.3987865042895501E-2</c:v>
                </c:pt>
                <c:pt idx="1872">
                  <c:v>4.4160152462503099E-2</c:v>
                </c:pt>
                <c:pt idx="1873">
                  <c:v>4.6755081951739698E-2</c:v>
                </c:pt>
                <c:pt idx="1874">
                  <c:v>4.4209465369321202E-2</c:v>
                </c:pt>
                <c:pt idx="1875">
                  <c:v>4.7028532364247998E-2</c:v>
                </c:pt>
                <c:pt idx="1876">
                  <c:v>4.7138216609716302E-2</c:v>
                </c:pt>
                <c:pt idx="1877">
                  <c:v>4.6746666550470502E-2</c:v>
                </c:pt>
                <c:pt idx="1878">
                  <c:v>5.0930483968658499E-2</c:v>
                </c:pt>
                <c:pt idx="1879">
                  <c:v>4.7621131349248703E-2</c:v>
                </c:pt>
                <c:pt idx="1880">
                  <c:v>4.6926030404828102E-2</c:v>
                </c:pt>
                <c:pt idx="1881">
                  <c:v>4.94905123652086E-2</c:v>
                </c:pt>
                <c:pt idx="1882">
                  <c:v>4.8592025862569901E-2</c:v>
                </c:pt>
                <c:pt idx="1883">
                  <c:v>4.9873631577129103E-2</c:v>
                </c:pt>
                <c:pt idx="1884">
                  <c:v>4.7480694039429498E-2</c:v>
                </c:pt>
                <c:pt idx="1885">
                  <c:v>4.7950080530159297E-2</c:v>
                </c:pt>
                <c:pt idx="1886">
                  <c:v>4.9588971888382301E-2</c:v>
                </c:pt>
                <c:pt idx="1887">
                  <c:v>4.4181840355125797E-2</c:v>
                </c:pt>
                <c:pt idx="1888">
                  <c:v>4.91614223985401E-2</c:v>
                </c:pt>
                <c:pt idx="1889">
                  <c:v>4.6396831011445698E-2</c:v>
                </c:pt>
                <c:pt idx="1890">
                  <c:v>4.52206981412367E-2</c:v>
                </c:pt>
                <c:pt idx="1891">
                  <c:v>4.5746337118923702E-2</c:v>
                </c:pt>
                <c:pt idx="1892">
                  <c:v>4.6251078410568899E-2</c:v>
                </c:pt>
                <c:pt idx="1893">
                  <c:v>4.9784558833731403E-2</c:v>
                </c:pt>
                <c:pt idx="1894">
                  <c:v>4.95974112166543E-2</c:v>
                </c:pt>
                <c:pt idx="1895">
                  <c:v>4.8659661106597703E-2</c:v>
                </c:pt>
                <c:pt idx="1896">
                  <c:v>4.7847992772501402E-2</c:v>
                </c:pt>
                <c:pt idx="1897">
                  <c:v>4.8596970769396598E-2</c:v>
                </c:pt>
                <c:pt idx="1898">
                  <c:v>4.8991213571192599E-2</c:v>
                </c:pt>
                <c:pt idx="1899">
                  <c:v>4.3360077079286602E-2</c:v>
                </c:pt>
                <c:pt idx="1900">
                  <c:v>5.1934079314064102E-2</c:v>
                </c:pt>
                <c:pt idx="1901">
                  <c:v>4.46314619667793E-2</c:v>
                </c:pt>
                <c:pt idx="1902">
                  <c:v>4.92049065314656E-2</c:v>
                </c:pt>
                <c:pt idx="1903">
                  <c:v>5.1203939088048503E-2</c:v>
                </c:pt>
                <c:pt idx="1904">
                  <c:v>4.8521816189388001E-2</c:v>
                </c:pt>
                <c:pt idx="1905">
                  <c:v>4.4932883313269799E-2</c:v>
                </c:pt>
                <c:pt idx="1906">
                  <c:v>5.0425562292672699E-2</c:v>
                </c:pt>
                <c:pt idx="1907">
                  <c:v>5.0600326253686198E-2</c:v>
                </c:pt>
                <c:pt idx="1908">
                  <c:v>5.1956383681389502E-2</c:v>
                </c:pt>
                <c:pt idx="1909">
                  <c:v>5.0505263805007701E-2</c:v>
                </c:pt>
                <c:pt idx="1910">
                  <c:v>5.0905699262490403E-2</c:v>
                </c:pt>
                <c:pt idx="1911">
                  <c:v>5.0099189188406501E-2</c:v>
                </c:pt>
                <c:pt idx="1912">
                  <c:v>5.0841479496355799E-2</c:v>
                </c:pt>
                <c:pt idx="1913">
                  <c:v>4.3709290836127998E-2</c:v>
                </c:pt>
                <c:pt idx="1914">
                  <c:v>5.0407995965500801E-2</c:v>
                </c:pt>
                <c:pt idx="1915">
                  <c:v>5.1952329929355397E-2</c:v>
                </c:pt>
                <c:pt idx="1916">
                  <c:v>5.2688892743297799E-2</c:v>
                </c:pt>
                <c:pt idx="1917">
                  <c:v>4.8592167128130401E-2</c:v>
                </c:pt>
                <c:pt idx="1918">
                  <c:v>5.3034458519031297E-2</c:v>
                </c:pt>
                <c:pt idx="1919">
                  <c:v>5.2831195994775697E-2</c:v>
                </c:pt>
                <c:pt idx="1920">
                  <c:v>5.1262518496343001E-2</c:v>
                </c:pt>
                <c:pt idx="1921">
                  <c:v>5.37435039220161E-2</c:v>
                </c:pt>
                <c:pt idx="1922">
                  <c:v>5.2377881546598497E-2</c:v>
                </c:pt>
                <c:pt idx="1923">
                  <c:v>5.8851752682119902E-2</c:v>
                </c:pt>
                <c:pt idx="1924">
                  <c:v>5.7849346758545202E-2</c:v>
                </c:pt>
                <c:pt idx="1925">
                  <c:v>5.1375294870555803E-2</c:v>
                </c:pt>
                <c:pt idx="1926">
                  <c:v>5.0106235040353303E-2</c:v>
                </c:pt>
                <c:pt idx="1927">
                  <c:v>5.2727830774732198E-2</c:v>
                </c:pt>
                <c:pt idx="1928">
                  <c:v>6.1818802885962698E-2</c:v>
                </c:pt>
                <c:pt idx="1929">
                  <c:v>5.2620822084403801E-2</c:v>
                </c:pt>
                <c:pt idx="1930">
                  <c:v>5.1690547697323702E-2</c:v>
                </c:pt>
                <c:pt idx="1931">
                  <c:v>5.4398880072714401E-2</c:v>
                </c:pt>
                <c:pt idx="1932">
                  <c:v>5.3799118403908899E-2</c:v>
                </c:pt>
                <c:pt idx="1933">
                  <c:v>5.5209914729568398E-2</c:v>
                </c:pt>
                <c:pt idx="1934">
                  <c:v>5.4693139032564099E-2</c:v>
                </c:pt>
                <c:pt idx="1935">
                  <c:v>5.55376234492145E-2</c:v>
                </c:pt>
                <c:pt idx="1936">
                  <c:v>5.6881211528166602E-2</c:v>
                </c:pt>
                <c:pt idx="1937">
                  <c:v>5.2626839466097301E-2</c:v>
                </c:pt>
                <c:pt idx="1938">
                  <c:v>5.56601436071925E-2</c:v>
                </c:pt>
                <c:pt idx="1939">
                  <c:v>5.7820945150478101E-2</c:v>
                </c:pt>
                <c:pt idx="1940">
                  <c:v>5.4331276742783499E-2</c:v>
                </c:pt>
                <c:pt idx="1941">
                  <c:v>5.5472543984587598E-2</c:v>
                </c:pt>
                <c:pt idx="1942">
                  <c:v>5.6947619293650997E-2</c:v>
                </c:pt>
                <c:pt idx="1943">
                  <c:v>6.0412981733518299E-2</c:v>
                </c:pt>
                <c:pt idx="1944">
                  <c:v>5.6150194540064299E-2</c:v>
                </c:pt>
                <c:pt idx="1945">
                  <c:v>5.7877688704100198E-2</c:v>
                </c:pt>
                <c:pt idx="1946">
                  <c:v>5.6240817535668598E-2</c:v>
                </c:pt>
                <c:pt idx="1947">
                  <c:v>6.2349668634146801E-2</c:v>
                </c:pt>
                <c:pt idx="1948">
                  <c:v>5.8206152582862103E-2</c:v>
                </c:pt>
                <c:pt idx="1949">
                  <c:v>5.8804653260603697E-2</c:v>
                </c:pt>
                <c:pt idx="1950">
                  <c:v>5.5284958365413299E-2</c:v>
                </c:pt>
                <c:pt idx="1951">
                  <c:v>5.5335930466966901E-2</c:v>
                </c:pt>
                <c:pt idx="1952">
                  <c:v>5.93809124273438E-2</c:v>
                </c:pt>
                <c:pt idx="1953">
                  <c:v>5.8165182017942602E-2</c:v>
                </c:pt>
                <c:pt idx="1954">
                  <c:v>5.6630426308744798E-2</c:v>
                </c:pt>
                <c:pt idx="1955">
                  <c:v>5.3716716959592903E-2</c:v>
                </c:pt>
                <c:pt idx="1956">
                  <c:v>5.6851503510202898E-2</c:v>
                </c:pt>
                <c:pt idx="1957">
                  <c:v>5.9726112042198298E-2</c:v>
                </c:pt>
                <c:pt idx="1958">
                  <c:v>5.9745620874182198E-2</c:v>
                </c:pt>
                <c:pt idx="1959">
                  <c:v>5.6406895052368497E-2</c:v>
                </c:pt>
                <c:pt idx="1960">
                  <c:v>5.83174014699646E-2</c:v>
                </c:pt>
                <c:pt idx="1961">
                  <c:v>6.0846289698380802E-2</c:v>
                </c:pt>
                <c:pt idx="1962">
                  <c:v>6.2362117314314097E-2</c:v>
                </c:pt>
                <c:pt idx="1963">
                  <c:v>6.6179077848927806E-2</c:v>
                </c:pt>
                <c:pt idx="1964">
                  <c:v>6.6108727733786496E-2</c:v>
                </c:pt>
                <c:pt idx="1965">
                  <c:v>6.6823849497400001E-2</c:v>
                </c:pt>
                <c:pt idx="1966">
                  <c:v>6.7774660441294293E-2</c:v>
                </c:pt>
                <c:pt idx="1967">
                  <c:v>6.4309568273695106E-2</c:v>
                </c:pt>
                <c:pt idx="1968">
                  <c:v>6.3745796302271202E-2</c:v>
                </c:pt>
                <c:pt idx="1969">
                  <c:v>5.9947863694534601E-2</c:v>
                </c:pt>
                <c:pt idx="1970">
                  <c:v>6.10318704738975E-2</c:v>
                </c:pt>
                <c:pt idx="1971">
                  <c:v>6.1084316416532898E-2</c:v>
                </c:pt>
                <c:pt idx="1972">
                  <c:v>5.9965699992118301E-2</c:v>
                </c:pt>
                <c:pt idx="1973">
                  <c:v>6.0336014580234902E-2</c:v>
                </c:pt>
                <c:pt idx="1974">
                  <c:v>6.01029734693736E-2</c:v>
                </c:pt>
                <c:pt idx="1975">
                  <c:v>5.9496334908009499E-2</c:v>
                </c:pt>
                <c:pt idx="1976">
                  <c:v>6.0567243158130703E-2</c:v>
                </c:pt>
                <c:pt idx="1977">
                  <c:v>6.05859590237302E-2</c:v>
                </c:pt>
                <c:pt idx="1978">
                  <c:v>6.07869997006995E-2</c:v>
                </c:pt>
                <c:pt idx="1979">
                  <c:v>6.0694636790513901E-2</c:v>
                </c:pt>
                <c:pt idx="1980">
                  <c:v>6.12735634046939E-2</c:v>
                </c:pt>
                <c:pt idx="1981">
                  <c:v>5.96551324013012E-2</c:v>
                </c:pt>
                <c:pt idx="1982">
                  <c:v>5.8374145424052101E-2</c:v>
                </c:pt>
                <c:pt idx="1983">
                  <c:v>5.9225958540805299E-2</c:v>
                </c:pt>
                <c:pt idx="1984">
                  <c:v>5.7034628965929701E-2</c:v>
                </c:pt>
                <c:pt idx="1985">
                  <c:v>5.7749185612030698E-2</c:v>
                </c:pt>
                <c:pt idx="1986">
                  <c:v>5.9169359540343698E-2</c:v>
                </c:pt>
                <c:pt idx="1987">
                  <c:v>5.9752500197907198E-2</c:v>
                </c:pt>
                <c:pt idx="1988">
                  <c:v>6.0074823396934797E-2</c:v>
                </c:pt>
                <c:pt idx="1989">
                  <c:v>5.9611589015172203E-2</c:v>
                </c:pt>
                <c:pt idx="1990">
                  <c:v>5.8528991329656201E-2</c:v>
                </c:pt>
                <c:pt idx="1991">
                  <c:v>5.2489233202965301E-2</c:v>
                </c:pt>
                <c:pt idx="1992">
                  <c:v>5.1698891894853799E-2</c:v>
                </c:pt>
                <c:pt idx="1993">
                  <c:v>5.3571453558275098E-2</c:v>
                </c:pt>
                <c:pt idx="1994">
                  <c:v>4.46454423059802E-2</c:v>
                </c:pt>
                <c:pt idx="1995">
                  <c:v>4.48893273463606E-2</c:v>
                </c:pt>
                <c:pt idx="1996">
                  <c:v>4.5174689038400197E-2</c:v>
                </c:pt>
                <c:pt idx="1997">
                  <c:v>4.5890762032402298E-2</c:v>
                </c:pt>
                <c:pt idx="1998">
                  <c:v>4.5719875859895599E-2</c:v>
                </c:pt>
                <c:pt idx="1999">
                  <c:v>4.4932033566991603E-2</c:v>
                </c:pt>
                <c:pt idx="2000">
                  <c:v>4.6157572011752801E-2</c:v>
                </c:pt>
                <c:pt idx="2001">
                  <c:v>4.1318312279576497E-2</c:v>
                </c:pt>
                <c:pt idx="2002">
                  <c:v>4.1105259292994203E-2</c:v>
                </c:pt>
                <c:pt idx="2003">
                  <c:v>4.5382851307429299E-2</c:v>
                </c:pt>
                <c:pt idx="2004">
                  <c:v>4.48062722275539E-2</c:v>
                </c:pt>
                <c:pt idx="2005">
                  <c:v>4.5138039218251998E-2</c:v>
                </c:pt>
                <c:pt idx="2006">
                  <c:v>4.6142748495962803E-2</c:v>
                </c:pt>
                <c:pt idx="2007">
                  <c:v>4.2033860566852502E-2</c:v>
                </c:pt>
                <c:pt idx="2008">
                  <c:v>4.42855852179991E-2</c:v>
                </c:pt>
                <c:pt idx="2009">
                  <c:v>4.5221907898778203E-2</c:v>
                </c:pt>
                <c:pt idx="2010">
                  <c:v>4.6063456738140003E-2</c:v>
                </c:pt>
                <c:pt idx="2011">
                  <c:v>4.5578516780584097E-2</c:v>
                </c:pt>
                <c:pt idx="2012">
                  <c:v>4.6159669057859898E-2</c:v>
                </c:pt>
                <c:pt idx="2013">
                  <c:v>4.8925337293301598E-2</c:v>
                </c:pt>
                <c:pt idx="2014">
                  <c:v>4.6173879604723703E-2</c:v>
                </c:pt>
                <c:pt idx="2015">
                  <c:v>4.8925520525494801E-2</c:v>
                </c:pt>
                <c:pt idx="2016">
                  <c:v>4.7630116983364598E-2</c:v>
                </c:pt>
                <c:pt idx="2017">
                  <c:v>4.48985703003962E-2</c:v>
                </c:pt>
                <c:pt idx="2018">
                  <c:v>4.5411332989017401E-2</c:v>
                </c:pt>
                <c:pt idx="2019">
                  <c:v>4.5515363783907199E-2</c:v>
                </c:pt>
                <c:pt idx="2020">
                  <c:v>4.5825566263442898E-2</c:v>
                </c:pt>
                <c:pt idx="2021">
                  <c:v>4.1144851775141801E-2</c:v>
                </c:pt>
                <c:pt idx="2022">
                  <c:v>4.4754050900028298E-2</c:v>
                </c:pt>
                <c:pt idx="2023">
                  <c:v>4.6839847880179801E-2</c:v>
                </c:pt>
                <c:pt idx="2024">
                  <c:v>4.5083981449453601E-2</c:v>
                </c:pt>
                <c:pt idx="2025">
                  <c:v>4.5463379741926303E-2</c:v>
                </c:pt>
                <c:pt idx="2026">
                  <c:v>4.7142999540966297E-2</c:v>
                </c:pt>
                <c:pt idx="2027">
                  <c:v>4.6916816573715402E-2</c:v>
                </c:pt>
                <c:pt idx="2028">
                  <c:v>4.8332359896050101E-2</c:v>
                </c:pt>
                <c:pt idx="2029">
                  <c:v>4.8104090257096999E-2</c:v>
                </c:pt>
                <c:pt idx="2030">
                  <c:v>4.7106196156354398E-2</c:v>
                </c:pt>
                <c:pt idx="2031">
                  <c:v>4.7043813871729297E-2</c:v>
                </c:pt>
                <c:pt idx="2032">
                  <c:v>4.8014648893618297E-2</c:v>
                </c:pt>
                <c:pt idx="2033">
                  <c:v>4.8036762253659201E-2</c:v>
                </c:pt>
                <c:pt idx="2034">
                  <c:v>4.9369118704373001E-2</c:v>
                </c:pt>
                <c:pt idx="2035">
                  <c:v>4.7974227416602497E-2</c:v>
                </c:pt>
                <c:pt idx="2036">
                  <c:v>4.8846829348502201E-2</c:v>
                </c:pt>
                <c:pt idx="2037">
                  <c:v>4.9871520792729898E-2</c:v>
                </c:pt>
                <c:pt idx="2038">
                  <c:v>4.9590215443567003E-2</c:v>
                </c:pt>
                <c:pt idx="2039">
                  <c:v>4.9797002864765599E-2</c:v>
                </c:pt>
                <c:pt idx="2040">
                  <c:v>4.83902473847641E-2</c:v>
                </c:pt>
                <c:pt idx="2041">
                  <c:v>4.8615516615726599E-2</c:v>
                </c:pt>
                <c:pt idx="2042">
                  <c:v>5.0640107045781597E-2</c:v>
                </c:pt>
                <c:pt idx="2043">
                  <c:v>4.9988282572753499E-2</c:v>
                </c:pt>
                <c:pt idx="2044">
                  <c:v>5.0911719809542497E-2</c:v>
                </c:pt>
                <c:pt idx="2045">
                  <c:v>5.06675786391486E-2</c:v>
                </c:pt>
                <c:pt idx="2046">
                  <c:v>4.89394046839942E-2</c:v>
                </c:pt>
                <c:pt idx="2047">
                  <c:v>5.1600977438554199E-2</c:v>
                </c:pt>
                <c:pt idx="2048">
                  <c:v>5.2835235142387603E-2</c:v>
                </c:pt>
                <c:pt idx="2049">
                  <c:v>5.1220626981215801E-2</c:v>
                </c:pt>
                <c:pt idx="2050">
                  <c:v>5.1879169846886897E-2</c:v>
                </c:pt>
                <c:pt idx="2051">
                  <c:v>5.10762710426272E-2</c:v>
                </c:pt>
                <c:pt idx="2052">
                  <c:v>5.1108605263258299E-2</c:v>
                </c:pt>
                <c:pt idx="2053">
                  <c:v>5.3199629362333897E-2</c:v>
                </c:pt>
                <c:pt idx="2054">
                  <c:v>4.8146230579255697E-2</c:v>
                </c:pt>
                <c:pt idx="2055">
                  <c:v>4.4670814704225403E-2</c:v>
                </c:pt>
                <c:pt idx="2056">
                  <c:v>4.4824452845063097E-2</c:v>
                </c:pt>
                <c:pt idx="2057">
                  <c:v>4.4444130017049603E-2</c:v>
                </c:pt>
                <c:pt idx="2058">
                  <c:v>4.4981351619867799E-2</c:v>
                </c:pt>
                <c:pt idx="2059">
                  <c:v>5.0569045768533903E-2</c:v>
                </c:pt>
                <c:pt idx="2060">
                  <c:v>5.0592475992750498E-2</c:v>
                </c:pt>
                <c:pt idx="2061">
                  <c:v>5.4629236022639603E-2</c:v>
                </c:pt>
                <c:pt idx="2062">
                  <c:v>5.5467825482547098E-2</c:v>
                </c:pt>
                <c:pt idx="2063">
                  <c:v>5.3708105547372001E-2</c:v>
                </c:pt>
                <c:pt idx="2064">
                  <c:v>5.5211159823197901E-2</c:v>
                </c:pt>
                <c:pt idx="2065">
                  <c:v>5.51534249263873E-2</c:v>
                </c:pt>
                <c:pt idx="2066">
                  <c:v>5.0417610641755498E-2</c:v>
                </c:pt>
                <c:pt idx="2067">
                  <c:v>5.3162084510508897E-2</c:v>
                </c:pt>
                <c:pt idx="2068">
                  <c:v>5.3951632296404997E-2</c:v>
                </c:pt>
                <c:pt idx="2069">
                  <c:v>5.6321615084623501E-2</c:v>
                </c:pt>
                <c:pt idx="2070">
                  <c:v>5.6296283088130498E-2</c:v>
                </c:pt>
                <c:pt idx="2071">
                  <c:v>5.7569460872021097E-2</c:v>
                </c:pt>
                <c:pt idx="2072">
                  <c:v>5.7075586518539403E-2</c:v>
                </c:pt>
                <c:pt idx="2073">
                  <c:v>5.77148555314764E-2</c:v>
                </c:pt>
                <c:pt idx="2074">
                  <c:v>5.8593601721253601E-2</c:v>
                </c:pt>
                <c:pt idx="2075">
                  <c:v>5.8971767119700903E-2</c:v>
                </c:pt>
                <c:pt idx="2076">
                  <c:v>5.8456432883727899E-2</c:v>
                </c:pt>
                <c:pt idx="2077">
                  <c:v>5.3849195305423397E-2</c:v>
                </c:pt>
                <c:pt idx="2078">
                  <c:v>5.57817234393196E-2</c:v>
                </c:pt>
                <c:pt idx="2079">
                  <c:v>5.6845372965340701E-2</c:v>
                </c:pt>
                <c:pt idx="2080">
                  <c:v>5.7170176133483103E-2</c:v>
                </c:pt>
                <c:pt idx="2081">
                  <c:v>5.3469229118260797E-2</c:v>
                </c:pt>
                <c:pt idx="2082">
                  <c:v>6.0603864150267597E-2</c:v>
                </c:pt>
                <c:pt idx="2083">
                  <c:v>5.9804336548831397E-2</c:v>
                </c:pt>
                <c:pt idx="2084">
                  <c:v>5.9351657044406501E-2</c:v>
                </c:pt>
                <c:pt idx="2085">
                  <c:v>5.9894336298626803E-2</c:v>
                </c:pt>
                <c:pt idx="2086">
                  <c:v>5.4458976387499601E-2</c:v>
                </c:pt>
                <c:pt idx="2087">
                  <c:v>5.3489417260410101E-2</c:v>
                </c:pt>
                <c:pt idx="2088">
                  <c:v>5.6562887599012797E-2</c:v>
                </c:pt>
                <c:pt idx="2089">
                  <c:v>5.7618450268888198E-2</c:v>
                </c:pt>
                <c:pt idx="2090">
                  <c:v>5.7580896306206802E-2</c:v>
                </c:pt>
                <c:pt idx="2091">
                  <c:v>5.7583165403811601E-2</c:v>
                </c:pt>
                <c:pt idx="2092">
                  <c:v>5.9093789865960797E-2</c:v>
                </c:pt>
                <c:pt idx="2093">
                  <c:v>5.9670378227055898E-2</c:v>
                </c:pt>
                <c:pt idx="2094">
                  <c:v>5.9746107772375497E-2</c:v>
                </c:pt>
                <c:pt idx="2095">
                  <c:v>6.0400756709818301E-2</c:v>
                </c:pt>
                <c:pt idx="2096">
                  <c:v>6.2053308528250903E-2</c:v>
                </c:pt>
                <c:pt idx="2097">
                  <c:v>5.95383714646745E-2</c:v>
                </c:pt>
                <c:pt idx="2098">
                  <c:v>6.0324795136884997E-2</c:v>
                </c:pt>
                <c:pt idx="2099">
                  <c:v>6.0064594226421499E-2</c:v>
                </c:pt>
                <c:pt idx="2100">
                  <c:v>6.4568184636188006E-2</c:v>
                </c:pt>
                <c:pt idx="2101">
                  <c:v>6.4949117396942202E-2</c:v>
                </c:pt>
                <c:pt idx="2102">
                  <c:v>6.4529336994141595E-2</c:v>
                </c:pt>
                <c:pt idx="2103">
                  <c:v>6.3958848764480394E-2</c:v>
                </c:pt>
                <c:pt idx="2104">
                  <c:v>6.6247142353846003E-2</c:v>
                </c:pt>
                <c:pt idx="2105">
                  <c:v>6.1978802886808203E-2</c:v>
                </c:pt>
                <c:pt idx="2106">
                  <c:v>6.2927314638887594E-2</c:v>
                </c:pt>
                <c:pt idx="2107">
                  <c:v>6.7412869647662702E-2</c:v>
                </c:pt>
                <c:pt idx="2108">
                  <c:v>6.7701135153259595E-2</c:v>
                </c:pt>
                <c:pt idx="2109">
                  <c:v>6.7404080313986994E-2</c:v>
                </c:pt>
                <c:pt idx="2110">
                  <c:v>6.9803827551607106E-2</c:v>
                </c:pt>
                <c:pt idx="2111">
                  <c:v>6.9550413189262597E-2</c:v>
                </c:pt>
                <c:pt idx="2112">
                  <c:v>6.74453598611508E-2</c:v>
                </c:pt>
                <c:pt idx="2113">
                  <c:v>6.9924666104881003E-2</c:v>
                </c:pt>
                <c:pt idx="2114">
                  <c:v>6.7287201452185905E-2</c:v>
                </c:pt>
                <c:pt idx="2115">
                  <c:v>6.0404570914867402E-2</c:v>
                </c:pt>
                <c:pt idx="2116">
                  <c:v>5.6887783507731701E-2</c:v>
                </c:pt>
                <c:pt idx="2117">
                  <c:v>5.7933845557524899E-2</c:v>
                </c:pt>
                <c:pt idx="2118">
                  <c:v>5.8738705449600498E-2</c:v>
                </c:pt>
                <c:pt idx="2119">
                  <c:v>5.2888656437183601E-2</c:v>
                </c:pt>
                <c:pt idx="2120">
                  <c:v>5.2562387169229702E-2</c:v>
                </c:pt>
                <c:pt idx="2121">
                  <c:v>5.5063099525730901E-2</c:v>
                </c:pt>
                <c:pt idx="2122">
                  <c:v>5.5797751445646103E-2</c:v>
                </c:pt>
                <c:pt idx="2123">
                  <c:v>5.8632485459175702E-2</c:v>
                </c:pt>
                <c:pt idx="2124">
                  <c:v>5.7087347317845802E-2</c:v>
                </c:pt>
                <c:pt idx="2125">
                  <c:v>5.4450926625503999E-2</c:v>
                </c:pt>
                <c:pt idx="2126">
                  <c:v>5.7503867556092499E-2</c:v>
                </c:pt>
                <c:pt idx="2127">
                  <c:v>5.6622695091186698E-2</c:v>
                </c:pt>
                <c:pt idx="2128">
                  <c:v>5.6555305908660099E-2</c:v>
                </c:pt>
                <c:pt idx="2129">
                  <c:v>5.8691052179239103E-2</c:v>
                </c:pt>
                <c:pt idx="2130">
                  <c:v>6.0893942968168399E-2</c:v>
                </c:pt>
                <c:pt idx="2131">
                  <c:v>6.1716443153335597E-2</c:v>
                </c:pt>
                <c:pt idx="2132">
                  <c:v>6.09783233899205E-2</c:v>
                </c:pt>
                <c:pt idx="2133">
                  <c:v>6.2312156243610299E-2</c:v>
                </c:pt>
                <c:pt idx="2134">
                  <c:v>6.5601711595045603E-2</c:v>
                </c:pt>
                <c:pt idx="2135">
                  <c:v>6.6311332763229702E-2</c:v>
                </c:pt>
                <c:pt idx="2136">
                  <c:v>6.5680600432655695E-2</c:v>
                </c:pt>
                <c:pt idx="2137">
                  <c:v>6.6929646714682905E-2</c:v>
                </c:pt>
                <c:pt idx="2138">
                  <c:v>6.8394105593589494E-2</c:v>
                </c:pt>
                <c:pt idx="2139">
                  <c:v>6.7205509742913699E-2</c:v>
                </c:pt>
                <c:pt idx="2140">
                  <c:v>6.9182913583981195E-2</c:v>
                </c:pt>
                <c:pt idx="2141">
                  <c:v>7.2077221079276402E-2</c:v>
                </c:pt>
                <c:pt idx="2142">
                  <c:v>7.0387071311210705E-2</c:v>
                </c:pt>
                <c:pt idx="2143">
                  <c:v>7.0553230610834197E-2</c:v>
                </c:pt>
                <c:pt idx="2144">
                  <c:v>7.0670916574274698E-2</c:v>
                </c:pt>
                <c:pt idx="2145">
                  <c:v>7.4177505908840799E-2</c:v>
                </c:pt>
                <c:pt idx="2146">
                  <c:v>7.4391748866244306E-2</c:v>
                </c:pt>
                <c:pt idx="2147">
                  <c:v>7.4486617166385605E-2</c:v>
                </c:pt>
                <c:pt idx="2148">
                  <c:v>7.5498560368608705E-2</c:v>
                </c:pt>
                <c:pt idx="2149">
                  <c:v>7.0219489959165202E-2</c:v>
                </c:pt>
                <c:pt idx="2150">
                  <c:v>7.3115915612749494E-2</c:v>
                </c:pt>
                <c:pt idx="2151">
                  <c:v>6.9782612630359703E-2</c:v>
                </c:pt>
                <c:pt idx="2152">
                  <c:v>6.8959682634670894E-2</c:v>
                </c:pt>
                <c:pt idx="2153">
                  <c:v>7.0281799461457406E-2</c:v>
                </c:pt>
                <c:pt idx="2154">
                  <c:v>6.8939469744223505E-2</c:v>
                </c:pt>
                <c:pt idx="2155">
                  <c:v>6.8102267344856401E-2</c:v>
                </c:pt>
                <c:pt idx="2156">
                  <c:v>6.8098388942512703E-2</c:v>
                </c:pt>
                <c:pt idx="2157">
                  <c:v>6.8096134828017796E-2</c:v>
                </c:pt>
                <c:pt idx="2158">
                  <c:v>6.8318008375392397E-2</c:v>
                </c:pt>
                <c:pt idx="2159">
                  <c:v>6.6749809419620706E-2</c:v>
                </c:pt>
                <c:pt idx="2160">
                  <c:v>6.6246068350155896E-2</c:v>
                </c:pt>
                <c:pt idx="2161">
                  <c:v>6.1738109731006803E-2</c:v>
                </c:pt>
                <c:pt idx="2162">
                  <c:v>6.7785759266461798E-2</c:v>
                </c:pt>
                <c:pt idx="2163">
                  <c:v>6.1299660980855403E-2</c:v>
                </c:pt>
                <c:pt idx="2164">
                  <c:v>6.0529515650899597E-2</c:v>
                </c:pt>
                <c:pt idx="2165">
                  <c:v>5.7227121029675601E-2</c:v>
                </c:pt>
                <c:pt idx="2166">
                  <c:v>6.0727867090234498E-2</c:v>
                </c:pt>
                <c:pt idx="2167">
                  <c:v>6.3468972528888001E-2</c:v>
                </c:pt>
                <c:pt idx="2168">
                  <c:v>6.4082575466859901E-2</c:v>
                </c:pt>
                <c:pt idx="2169">
                  <c:v>6.1570266330636697E-2</c:v>
                </c:pt>
                <c:pt idx="2170">
                  <c:v>6.4047160714334805E-2</c:v>
                </c:pt>
                <c:pt idx="2171">
                  <c:v>6.5433476820889902E-2</c:v>
                </c:pt>
                <c:pt idx="2172">
                  <c:v>6.5225999352632805E-2</c:v>
                </c:pt>
                <c:pt idx="2173">
                  <c:v>6.7300744882678606E-2</c:v>
                </c:pt>
                <c:pt idx="2174">
                  <c:v>6.53954438954895E-2</c:v>
                </c:pt>
                <c:pt idx="2175">
                  <c:v>6.7206486028194304E-2</c:v>
                </c:pt>
                <c:pt idx="2176">
                  <c:v>6.7242822767578897E-2</c:v>
                </c:pt>
                <c:pt idx="2177">
                  <c:v>6.6203030587782902E-2</c:v>
                </c:pt>
                <c:pt idx="2178">
                  <c:v>6.7393707626531005E-2</c:v>
                </c:pt>
                <c:pt idx="2179">
                  <c:v>6.7682184562863804E-2</c:v>
                </c:pt>
                <c:pt idx="2180">
                  <c:v>6.8034330234962304E-2</c:v>
                </c:pt>
                <c:pt idx="2181">
                  <c:v>6.8131025986454499E-2</c:v>
                </c:pt>
                <c:pt idx="2182">
                  <c:v>6.8264724557631606E-2</c:v>
                </c:pt>
                <c:pt idx="2183">
                  <c:v>6.8449221438983396E-2</c:v>
                </c:pt>
                <c:pt idx="2184">
                  <c:v>6.5070476726035997E-2</c:v>
                </c:pt>
                <c:pt idx="2185">
                  <c:v>6.2923908497994396E-2</c:v>
                </c:pt>
                <c:pt idx="2186">
                  <c:v>6.3369461808892094E-2</c:v>
                </c:pt>
                <c:pt idx="2187">
                  <c:v>6.3685867534361701E-2</c:v>
                </c:pt>
                <c:pt idx="2188">
                  <c:v>5.8658446989396998E-2</c:v>
                </c:pt>
                <c:pt idx="2189">
                  <c:v>6.2922292842465394E-2</c:v>
                </c:pt>
                <c:pt idx="2190">
                  <c:v>5.7880730162634203E-2</c:v>
                </c:pt>
                <c:pt idx="2191">
                  <c:v>5.8546556878290301E-2</c:v>
                </c:pt>
                <c:pt idx="2192">
                  <c:v>5.96355145995838E-2</c:v>
                </c:pt>
                <c:pt idx="2193">
                  <c:v>6.0131738847612103E-2</c:v>
                </c:pt>
                <c:pt idx="2194">
                  <c:v>6.3087986835917098E-2</c:v>
                </c:pt>
                <c:pt idx="2195">
                  <c:v>5.2466385051305603E-2</c:v>
                </c:pt>
                <c:pt idx="2196">
                  <c:v>5.0590881942992501E-2</c:v>
                </c:pt>
                <c:pt idx="2197">
                  <c:v>5.4120480085537999E-2</c:v>
                </c:pt>
                <c:pt idx="2198">
                  <c:v>5.92173746149064E-2</c:v>
                </c:pt>
                <c:pt idx="2199">
                  <c:v>5.7411903756775497E-2</c:v>
                </c:pt>
                <c:pt idx="2200">
                  <c:v>5.9360971041653998E-2</c:v>
                </c:pt>
                <c:pt idx="2201">
                  <c:v>5.8833269469031002E-2</c:v>
                </c:pt>
                <c:pt idx="2202">
                  <c:v>5.94708913577656E-2</c:v>
                </c:pt>
                <c:pt idx="2203">
                  <c:v>6.07295783563645E-2</c:v>
                </c:pt>
                <c:pt idx="2204">
                  <c:v>5.6800258687482202E-2</c:v>
                </c:pt>
                <c:pt idx="2205">
                  <c:v>5.6244500519022599E-2</c:v>
                </c:pt>
                <c:pt idx="2206">
                  <c:v>5.3986384168127302E-2</c:v>
                </c:pt>
                <c:pt idx="2207">
                  <c:v>5.4899513714526699E-2</c:v>
                </c:pt>
                <c:pt idx="2208">
                  <c:v>5.5370778386453198E-2</c:v>
                </c:pt>
                <c:pt idx="2209">
                  <c:v>5.4940656261172803E-2</c:v>
                </c:pt>
                <c:pt idx="2210">
                  <c:v>4.8631610837992403E-2</c:v>
                </c:pt>
                <c:pt idx="2211">
                  <c:v>5.17437642801791E-2</c:v>
                </c:pt>
                <c:pt idx="2212">
                  <c:v>5.1076570510830199E-2</c:v>
                </c:pt>
                <c:pt idx="2213">
                  <c:v>6.6893528554920895E-2</c:v>
                </c:pt>
                <c:pt idx="2214">
                  <c:v>6.6890461889650296E-2</c:v>
                </c:pt>
                <c:pt idx="2215">
                  <c:v>6.7286970545118993E-2</c:v>
                </c:pt>
                <c:pt idx="2216">
                  <c:v>6.5580299421491406E-2</c:v>
                </c:pt>
                <c:pt idx="2217">
                  <c:v>6.6844249964543995E-2</c:v>
                </c:pt>
                <c:pt idx="2218">
                  <c:v>5.8025527674554399E-2</c:v>
                </c:pt>
                <c:pt idx="2219">
                  <c:v>5.6563236157834797E-2</c:v>
                </c:pt>
                <c:pt idx="2220">
                  <c:v>5.7218123783738903E-2</c:v>
                </c:pt>
                <c:pt idx="2221">
                  <c:v>5.6384173973617002E-2</c:v>
                </c:pt>
                <c:pt idx="2222">
                  <c:v>5.68365240243442E-2</c:v>
                </c:pt>
                <c:pt idx="2223">
                  <c:v>6.1917467853652298E-2</c:v>
                </c:pt>
                <c:pt idx="2224">
                  <c:v>5.9836974032723499E-2</c:v>
                </c:pt>
                <c:pt idx="2225">
                  <c:v>6.0930597127410099E-2</c:v>
                </c:pt>
                <c:pt idx="2226">
                  <c:v>6.1337115042558503E-2</c:v>
                </c:pt>
                <c:pt idx="2227">
                  <c:v>6.4669794747260007E-2</c:v>
                </c:pt>
                <c:pt idx="2228">
                  <c:v>6.4069801093282905E-2</c:v>
                </c:pt>
                <c:pt idx="2229">
                  <c:v>6.3063462530433503E-2</c:v>
                </c:pt>
                <c:pt idx="2230">
                  <c:v>6.5414385089061194E-2</c:v>
                </c:pt>
                <c:pt idx="2231">
                  <c:v>5.8678312539033599E-2</c:v>
                </c:pt>
                <c:pt idx="2232">
                  <c:v>6.1236843347197298E-2</c:v>
                </c:pt>
                <c:pt idx="2233">
                  <c:v>6.3138099356462293E-2</c:v>
                </c:pt>
                <c:pt idx="2234">
                  <c:v>5.3673972754635202E-2</c:v>
                </c:pt>
                <c:pt idx="2235">
                  <c:v>5.5375713091231099E-2</c:v>
                </c:pt>
                <c:pt idx="2236">
                  <c:v>5.6473548207251499E-2</c:v>
                </c:pt>
                <c:pt idx="2237">
                  <c:v>6.1685269482443503E-2</c:v>
                </c:pt>
                <c:pt idx="2238">
                  <c:v>6.3188360962047205E-2</c:v>
                </c:pt>
                <c:pt idx="2239">
                  <c:v>6.1404654446443697E-2</c:v>
                </c:pt>
                <c:pt idx="2240">
                  <c:v>5.6204140228331999E-2</c:v>
                </c:pt>
                <c:pt idx="2241">
                  <c:v>5.8056210072864801E-2</c:v>
                </c:pt>
                <c:pt idx="2242">
                  <c:v>6.1372124255346397E-2</c:v>
                </c:pt>
                <c:pt idx="2243">
                  <c:v>6.2932805781124507E-2</c:v>
                </c:pt>
                <c:pt idx="2244">
                  <c:v>6.1477331945319E-2</c:v>
                </c:pt>
                <c:pt idx="2245">
                  <c:v>6.2189390784932602E-2</c:v>
                </c:pt>
                <c:pt idx="2246">
                  <c:v>5.7732010699210197E-2</c:v>
                </c:pt>
                <c:pt idx="2247">
                  <c:v>6.3695675685945294E-2</c:v>
                </c:pt>
                <c:pt idx="2248">
                  <c:v>6.3021118367522999E-2</c:v>
                </c:pt>
                <c:pt idx="2249">
                  <c:v>6.5169354229094797E-2</c:v>
                </c:pt>
                <c:pt idx="2250">
                  <c:v>6.22928164694833E-2</c:v>
                </c:pt>
                <c:pt idx="2251">
                  <c:v>6.3241110037922904E-2</c:v>
                </c:pt>
                <c:pt idx="2252">
                  <c:v>6.8125601307030201E-2</c:v>
                </c:pt>
                <c:pt idx="2253">
                  <c:v>6.6968111762190502E-2</c:v>
                </c:pt>
                <c:pt idx="2254">
                  <c:v>6.7688158480994798E-2</c:v>
                </c:pt>
                <c:pt idx="2255">
                  <c:v>6.0766303098640499E-2</c:v>
                </c:pt>
                <c:pt idx="2256">
                  <c:v>6.19339440734092E-2</c:v>
                </c:pt>
                <c:pt idx="2257">
                  <c:v>6.1671241193378801E-2</c:v>
                </c:pt>
                <c:pt idx="2258">
                  <c:v>6.3527276166850194E-2</c:v>
                </c:pt>
                <c:pt idx="2259">
                  <c:v>6.3814419106799997E-2</c:v>
                </c:pt>
                <c:pt idx="2260">
                  <c:v>7.0689376388836295E-2</c:v>
                </c:pt>
                <c:pt idx="2261">
                  <c:v>7.0720245442318502E-2</c:v>
                </c:pt>
                <c:pt idx="2262">
                  <c:v>7.1298332163148306E-2</c:v>
                </c:pt>
                <c:pt idx="2263">
                  <c:v>7.1296820238869102E-2</c:v>
                </c:pt>
                <c:pt idx="2264">
                  <c:v>6.7933813246431898E-2</c:v>
                </c:pt>
                <c:pt idx="2265">
                  <c:v>7.1169964288728405E-2</c:v>
                </c:pt>
                <c:pt idx="2266">
                  <c:v>7.2675614910785197E-2</c:v>
                </c:pt>
                <c:pt idx="2267">
                  <c:v>7.0441359852507504E-2</c:v>
                </c:pt>
                <c:pt idx="2268">
                  <c:v>7.0471238433407801E-2</c:v>
                </c:pt>
                <c:pt idx="2269">
                  <c:v>6.6103867758175394E-2</c:v>
                </c:pt>
                <c:pt idx="2270">
                  <c:v>6.8542738963484506E-2</c:v>
                </c:pt>
                <c:pt idx="2271">
                  <c:v>6.9226240864511707E-2</c:v>
                </c:pt>
                <c:pt idx="2272">
                  <c:v>5.9186362340287201E-2</c:v>
                </c:pt>
                <c:pt idx="2273">
                  <c:v>6.18346192043744E-2</c:v>
                </c:pt>
                <c:pt idx="2274">
                  <c:v>6.1788411505187803E-2</c:v>
                </c:pt>
                <c:pt idx="2275">
                  <c:v>6.0440191470677203E-2</c:v>
                </c:pt>
                <c:pt idx="2276">
                  <c:v>5.7585431479530998E-2</c:v>
                </c:pt>
                <c:pt idx="2277">
                  <c:v>6.5495318903676894E-2</c:v>
                </c:pt>
                <c:pt idx="2278">
                  <c:v>6.5511829502221994E-2</c:v>
                </c:pt>
                <c:pt idx="2279">
                  <c:v>6.4887968463022097E-2</c:v>
                </c:pt>
                <c:pt idx="2280">
                  <c:v>6.5659431712884797E-2</c:v>
                </c:pt>
                <c:pt idx="2281">
                  <c:v>6.1859683888767197E-2</c:v>
                </c:pt>
                <c:pt idx="2282">
                  <c:v>6.3909983002446602E-2</c:v>
                </c:pt>
                <c:pt idx="2283">
                  <c:v>6.3108435697988505E-2</c:v>
                </c:pt>
                <c:pt idx="2284">
                  <c:v>6.7440535082753494E-2</c:v>
                </c:pt>
                <c:pt idx="2285">
                  <c:v>6.7543332006355095E-2</c:v>
                </c:pt>
                <c:pt idx="2286">
                  <c:v>6.7387642251378901E-2</c:v>
                </c:pt>
                <c:pt idx="2287">
                  <c:v>6.3031940457162206E-2</c:v>
                </c:pt>
                <c:pt idx="2288">
                  <c:v>6.1788300057877901E-2</c:v>
                </c:pt>
                <c:pt idx="2289">
                  <c:v>6.8695254117693796E-2</c:v>
                </c:pt>
                <c:pt idx="2290">
                  <c:v>7.0617700079064802E-2</c:v>
                </c:pt>
                <c:pt idx="2291">
                  <c:v>7.0883090452240199E-2</c:v>
                </c:pt>
                <c:pt idx="2292">
                  <c:v>6.1352943382908899E-2</c:v>
                </c:pt>
                <c:pt idx="2293">
                  <c:v>6.1916512246038398E-2</c:v>
                </c:pt>
                <c:pt idx="2294">
                  <c:v>6.4551881256500507E-2</c:v>
                </c:pt>
                <c:pt idx="2295">
                  <c:v>6.6569986853588003E-2</c:v>
                </c:pt>
                <c:pt idx="2296">
                  <c:v>6.7255259675748996E-2</c:v>
                </c:pt>
                <c:pt idx="2297">
                  <c:v>6.1077266035867599E-2</c:v>
                </c:pt>
                <c:pt idx="2298">
                  <c:v>6.3301786352064598E-2</c:v>
                </c:pt>
                <c:pt idx="2299">
                  <c:v>6.2845249040920204E-2</c:v>
                </c:pt>
                <c:pt idx="2300">
                  <c:v>6.4569269471842897E-2</c:v>
                </c:pt>
                <c:pt idx="2301">
                  <c:v>6.5605228098262997E-2</c:v>
                </c:pt>
                <c:pt idx="2302">
                  <c:v>6.4062439888435296E-2</c:v>
                </c:pt>
                <c:pt idx="2303">
                  <c:v>6.6671037420215698E-2</c:v>
                </c:pt>
                <c:pt idx="2304">
                  <c:v>6.4190006867999694E-2</c:v>
                </c:pt>
                <c:pt idx="2305">
                  <c:v>6.6965457640955905E-2</c:v>
                </c:pt>
                <c:pt idx="2306">
                  <c:v>6.8842333501674097E-2</c:v>
                </c:pt>
                <c:pt idx="2307">
                  <c:v>6.8713259713393204E-2</c:v>
                </c:pt>
                <c:pt idx="2308">
                  <c:v>6.7962477207923797E-2</c:v>
                </c:pt>
                <c:pt idx="2309">
                  <c:v>6.6846406101087094E-2</c:v>
                </c:pt>
                <c:pt idx="2310">
                  <c:v>6.3578295309674696E-2</c:v>
                </c:pt>
                <c:pt idx="2311">
                  <c:v>6.9358394300454707E-2</c:v>
                </c:pt>
                <c:pt idx="2312">
                  <c:v>7.1409232211777904E-2</c:v>
                </c:pt>
                <c:pt idx="2313">
                  <c:v>7.1466753616490006E-2</c:v>
                </c:pt>
                <c:pt idx="2314">
                  <c:v>6.0349667589042297E-2</c:v>
                </c:pt>
                <c:pt idx="2315">
                  <c:v>6.3746577952839695E-2</c:v>
                </c:pt>
                <c:pt idx="2316">
                  <c:v>5.4728406427839299E-2</c:v>
                </c:pt>
                <c:pt idx="2317">
                  <c:v>5.9022717771038603E-2</c:v>
                </c:pt>
                <c:pt idx="2318">
                  <c:v>6.3253884507102606E-2</c:v>
                </c:pt>
                <c:pt idx="2319">
                  <c:v>5.67996136663401E-2</c:v>
                </c:pt>
                <c:pt idx="2320">
                  <c:v>5.5844893351705602E-2</c:v>
                </c:pt>
                <c:pt idx="2321">
                  <c:v>5.1029276172324597E-2</c:v>
                </c:pt>
                <c:pt idx="2322">
                  <c:v>5.7942827492145001E-2</c:v>
                </c:pt>
                <c:pt idx="2323">
                  <c:v>6.0991752552204702E-2</c:v>
                </c:pt>
                <c:pt idx="2324">
                  <c:v>5.4072548276496497E-2</c:v>
                </c:pt>
                <c:pt idx="2325">
                  <c:v>5.67142813489451E-2</c:v>
                </c:pt>
                <c:pt idx="2326">
                  <c:v>5.4603481432319502E-2</c:v>
                </c:pt>
                <c:pt idx="2327">
                  <c:v>5.9442061011733299E-2</c:v>
                </c:pt>
                <c:pt idx="2328">
                  <c:v>6.0436999380330099E-2</c:v>
                </c:pt>
                <c:pt idx="2329">
                  <c:v>5.5229292201396801E-2</c:v>
                </c:pt>
                <c:pt idx="2330">
                  <c:v>5.8761561497423197E-2</c:v>
                </c:pt>
                <c:pt idx="2331">
                  <c:v>5.9475778490883702E-2</c:v>
                </c:pt>
                <c:pt idx="2332">
                  <c:v>6.3989782353507205E-2</c:v>
                </c:pt>
                <c:pt idx="2333">
                  <c:v>6.5973397357897798E-2</c:v>
                </c:pt>
                <c:pt idx="2334">
                  <c:v>5.7375170863378101E-2</c:v>
                </c:pt>
                <c:pt idx="2335">
                  <c:v>6.0686338455972502E-2</c:v>
                </c:pt>
                <c:pt idx="2336">
                  <c:v>5.72538708697602E-2</c:v>
                </c:pt>
                <c:pt idx="2337">
                  <c:v>6.5104967457417895E-2</c:v>
                </c:pt>
                <c:pt idx="2338">
                  <c:v>6.22135478808893E-2</c:v>
                </c:pt>
                <c:pt idx="2339">
                  <c:v>6.0750365947357499E-2</c:v>
                </c:pt>
                <c:pt idx="2340">
                  <c:v>6.1014332433219E-2</c:v>
                </c:pt>
                <c:pt idx="2341">
                  <c:v>5.9392617456425198E-2</c:v>
                </c:pt>
                <c:pt idx="2342">
                  <c:v>6.54491153504137E-2</c:v>
                </c:pt>
                <c:pt idx="2343">
                  <c:v>7.1117406479166007E-2</c:v>
                </c:pt>
                <c:pt idx="2344">
                  <c:v>6.8127829151936103E-2</c:v>
                </c:pt>
                <c:pt idx="2345">
                  <c:v>7.1077451791647706E-2</c:v>
                </c:pt>
                <c:pt idx="2346">
                  <c:v>6.3443765502806698E-2</c:v>
                </c:pt>
                <c:pt idx="2347">
                  <c:v>7.0905395131931503E-2</c:v>
                </c:pt>
                <c:pt idx="2348">
                  <c:v>6.2370904445480602E-2</c:v>
                </c:pt>
                <c:pt idx="2349">
                  <c:v>5.8781027199683901E-2</c:v>
                </c:pt>
                <c:pt idx="2350">
                  <c:v>5.9748005139830002E-2</c:v>
                </c:pt>
                <c:pt idx="2351">
                  <c:v>6.2979744753830696E-2</c:v>
                </c:pt>
                <c:pt idx="2352">
                  <c:v>5.6783460356170601E-2</c:v>
                </c:pt>
                <c:pt idx="2353">
                  <c:v>6.21990662499338E-2</c:v>
                </c:pt>
                <c:pt idx="2354">
                  <c:v>5.7185899200423898E-2</c:v>
                </c:pt>
                <c:pt idx="2355">
                  <c:v>5.9844049155974799E-2</c:v>
                </c:pt>
                <c:pt idx="2356">
                  <c:v>5.6756856681144302E-2</c:v>
                </c:pt>
                <c:pt idx="2357">
                  <c:v>6.2414910041789499E-2</c:v>
                </c:pt>
                <c:pt idx="2358">
                  <c:v>6.3013839638194402E-2</c:v>
                </c:pt>
                <c:pt idx="2359">
                  <c:v>6.0385130017886098E-2</c:v>
                </c:pt>
                <c:pt idx="2360">
                  <c:v>5.7380150256159203E-2</c:v>
                </c:pt>
                <c:pt idx="2361">
                  <c:v>5.8546189110440398E-2</c:v>
                </c:pt>
                <c:pt idx="2362">
                  <c:v>6.1293441605516898E-2</c:v>
                </c:pt>
                <c:pt idx="2363">
                  <c:v>6.6105600070781798E-2</c:v>
                </c:pt>
                <c:pt idx="2364">
                  <c:v>6.4248523554553502E-2</c:v>
                </c:pt>
                <c:pt idx="2365">
                  <c:v>6.2464554641216599E-2</c:v>
                </c:pt>
                <c:pt idx="2366">
                  <c:v>6.4919388178927007E-2</c:v>
                </c:pt>
                <c:pt idx="2367">
                  <c:v>6.1861842630653099E-2</c:v>
                </c:pt>
                <c:pt idx="2368">
                  <c:v>6.2441395743835101E-2</c:v>
                </c:pt>
                <c:pt idx="2369">
                  <c:v>6.8599641522696597E-2</c:v>
                </c:pt>
                <c:pt idx="2370">
                  <c:v>7.1165448302894799E-2</c:v>
                </c:pt>
                <c:pt idx="2371">
                  <c:v>7.0979914155472001E-2</c:v>
                </c:pt>
                <c:pt idx="2372">
                  <c:v>7.0799188709185501E-2</c:v>
                </c:pt>
                <c:pt idx="2373">
                  <c:v>6.7314088104496697E-2</c:v>
                </c:pt>
                <c:pt idx="2374">
                  <c:v>6.75650728883367E-2</c:v>
                </c:pt>
                <c:pt idx="2375">
                  <c:v>6.3697762505194003E-2</c:v>
                </c:pt>
                <c:pt idx="2376">
                  <c:v>6.6583685455876201E-2</c:v>
                </c:pt>
                <c:pt idx="2377">
                  <c:v>6.6018920756577906E-2</c:v>
                </c:pt>
                <c:pt idx="2378">
                  <c:v>6.7671399837771207E-2</c:v>
                </c:pt>
                <c:pt idx="2379">
                  <c:v>6.3252109431775602E-2</c:v>
                </c:pt>
                <c:pt idx="2380">
                  <c:v>6.4169704773740496E-2</c:v>
                </c:pt>
                <c:pt idx="2381">
                  <c:v>6.8294838301299704E-2</c:v>
                </c:pt>
                <c:pt idx="2382">
                  <c:v>6.3027029161083103E-2</c:v>
                </c:pt>
                <c:pt idx="2383">
                  <c:v>5.79591003096794E-2</c:v>
                </c:pt>
                <c:pt idx="2384">
                  <c:v>6.5535436191516999E-2</c:v>
                </c:pt>
                <c:pt idx="2385">
                  <c:v>6.3568704959094002E-2</c:v>
                </c:pt>
                <c:pt idx="2386">
                  <c:v>6.4174903538920899E-2</c:v>
                </c:pt>
                <c:pt idx="2387">
                  <c:v>6.4545652110885296E-2</c:v>
                </c:pt>
                <c:pt idx="2388">
                  <c:v>6.6598395290795406E-2</c:v>
                </c:pt>
                <c:pt idx="2389">
                  <c:v>6.5016362799213898E-2</c:v>
                </c:pt>
                <c:pt idx="2390">
                  <c:v>6.4881957033056104E-2</c:v>
                </c:pt>
                <c:pt idx="2391">
                  <c:v>6.1966452854817597E-2</c:v>
                </c:pt>
                <c:pt idx="2392">
                  <c:v>5.5124275135587597E-2</c:v>
                </c:pt>
                <c:pt idx="2393">
                  <c:v>6.0290885512744398E-2</c:v>
                </c:pt>
                <c:pt idx="2394">
                  <c:v>5.9333075118072502E-2</c:v>
                </c:pt>
                <c:pt idx="2395">
                  <c:v>5.9540506705380601E-2</c:v>
                </c:pt>
                <c:pt idx="2396">
                  <c:v>6.0161194461882901E-2</c:v>
                </c:pt>
                <c:pt idx="2397">
                  <c:v>6.0303554443556499E-2</c:v>
                </c:pt>
                <c:pt idx="2398">
                  <c:v>6.3150945789199706E-2</c:v>
                </c:pt>
                <c:pt idx="2399">
                  <c:v>6.2991501056447102E-2</c:v>
                </c:pt>
                <c:pt idx="2400">
                  <c:v>5.9418088523816998E-2</c:v>
                </c:pt>
                <c:pt idx="2401">
                  <c:v>6.4816381830692493E-2</c:v>
                </c:pt>
                <c:pt idx="2402">
                  <c:v>6.8353806963620894E-2</c:v>
                </c:pt>
                <c:pt idx="2403">
                  <c:v>6.9319492327087201E-2</c:v>
                </c:pt>
                <c:pt idx="2404">
                  <c:v>6.6416518187297699E-2</c:v>
                </c:pt>
                <c:pt idx="2405">
                  <c:v>6.7402887010285406E-2</c:v>
                </c:pt>
                <c:pt idx="2406">
                  <c:v>6.67255423446423E-2</c:v>
                </c:pt>
                <c:pt idx="2407">
                  <c:v>6.5535290646699801E-2</c:v>
                </c:pt>
                <c:pt idx="2408">
                  <c:v>6.6635406525337906E-2</c:v>
                </c:pt>
                <c:pt idx="2409">
                  <c:v>6.4289210923752296E-2</c:v>
                </c:pt>
                <c:pt idx="2410">
                  <c:v>6.3737373929736399E-2</c:v>
                </c:pt>
                <c:pt idx="2411">
                  <c:v>6.4464105614417705E-2</c:v>
                </c:pt>
                <c:pt idx="2412">
                  <c:v>6.4188898440491499E-2</c:v>
                </c:pt>
                <c:pt idx="2413">
                  <c:v>6.5517745551146103E-2</c:v>
                </c:pt>
                <c:pt idx="2414">
                  <c:v>6.3157826305613604E-2</c:v>
                </c:pt>
                <c:pt idx="2415">
                  <c:v>6.4134721048476007E-2</c:v>
                </c:pt>
                <c:pt idx="2416">
                  <c:v>6.6059632116560005E-2</c:v>
                </c:pt>
                <c:pt idx="2417">
                  <c:v>6.3979078268199596E-2</c:v>
                </c:pt>
                <c:pt idx="2418">
                  <c:v>6.3438728387580898E-2</c:v>
                </c:pt>
                <c:pt idx="2419">
                  <c:v>5.8783287413805799E-2</c:v>
                </c:pt>
                <c:pt idx="2420">
                  <c:v>6.05905272132281E-2</c:v>
                </c:pt>
                <c:pt idx="2421">
                  <c:v>6.3971162452886102E-2</c:v>
                </c:pt>
                <c:pt idx="2422">
                  <c:v>6.2596018713208204E-2</c:v>
                </c:pt>
                <c:pt idx="2423">
                  <c:v>6.2847529066628494E-2</c:v>
                </c:pt>
                <c:pt idx="2424">
                  <c:v>6.2630565556419895E-2</c:v>
                </c:pt>
                <c:pt idx="2425">
                  <c:v>6.5004305931556206E-2</c:v>
                </c:pt>
                <c:pt idx="2426">
                  <c:v>7.0274783430751095E-2</c:v>
                </c:pt>
                <c:pt idx="2427">
                  <c:v>6.6105272619222305E-2</c:v>
                </c:pt>
                <c:pt idx="2428">
                  <c:v>6.6415430217860602E-2</c:v>
                </c:pt>
                <c:pt idx="2429">
                  <c:v>6.5101956577734599E-2</c:v>
                </c:pt>
                <c:pt idx="2430">
                  <c:v>6.15533491160309E-2</c:v>
                </c:pt>
                <c:pt idx="2431">
                  <c:v>6.2155159417541503E-2</c:v>
                </c:pt>
                <c:pt idx="2432">
                  <c:v>6.2630697099937904E-2</c:v>
                </c:pt>
                <c:pt idx="2433">
                  <c:v>6.6133400337347006E-2</c:v>
                </c:pt>
                <c:pt idx="2434">
                  <c:v>6.3209074046003705E-2</c:v>
                </c:pt>
                <c:pt idx="2435">
                  <c:v>6.5716105163336702E-2</c:v>
                </c:pt>
                <c:pt idx="2436">
                  <c:v>6.3234628584935199E-2</c:v>
                </c:pt>
                <c:pt idx="2437">
                  <c:v>6.6427197872996294E-2</c:v>
                </c:pt>
                <c:pt idx="2438">
                  <c:v>6.4721854729163003E-2</c:v>
                </c:pt>
                <c:pt idx="2439">
                  <c:v>6.6756273077476794E-2</c:v>
                </c:pt>
                <c:pt idx="2440">
                  <c:v>6.6814283616420306E-2</c:v>
                </c:pt>
                <c:pt idx="2441">
                  <c:v>7.0314042211571004E-2</c:v>
                </c:pt>
                <c:pt idx="2442">
                  <c:v>7.0871744398667294E-2</c:v>
                </c:pt>
                <c:pt idx="2443">
                  <c:v>7.1201269805619999E-2</c:v>
                </c:pt>
                <c:pt idx="2444">
                  <c:v>6.2905493060379195E-2</c:v>
                </c:pt>
                <c:pt idx="2445">
                  <c:v>6.5824936428317798E-2</c:v>
                </c:pt>
                <c:pt idx="2446">
                  <c:v>7.18444770636254E-2</c:v>
                </c:pt>
                <c:pt idx="2447">
                  <c:v>7.3926803416988998E-2</c:v>
                </c:pt>
                <c:pt idx="2448">
                  <c:v>7.3279937755971705E-2</c:v>
                </c:pt>
                <c:pt idx="2449">
                  <c:v>7.3231083302286504E-2</c:v>
                </c:pt>
                <c:pt idx="2450">
                  <c:v>7.4327036097697002E-2</c:v>
                </c:pt>
                <c:pt idx="2451">
                  <c:v>7.2129696767487803E-2</c:v>
                </c:pt>
                <c:pt idx="2452">
                  <c:v>7.4018335322899004E-2</c:v>
                </c:pt>
                <c:pt idx="2453">
                  <c:v>7.1081367445500004E-2</c:v>
                </c:pt>
                <c:pt idx="2454">
                  <c:v>7.4819024084471206E-2</c:v>
                </c:pt>
                <c:pt idx="2455">
                  <c:v>7.5010941059415706E-2</c:v>
                </c:pt>
                <c:pt idx="2456">
                  <c:v>7.2518604520355606E-2</c:v>
                </c:pt>
                <c:pt idx="2457">
                  <c:v>6.7136533487559102E-2</c:v>
                </c:pt>
                <c:pt idx="2458">
                  <c:v>6.4069057596005799E-2</c:v>
                </c:pt>
                <c:pt idx="2459">
                  <c:v>6.8448926933712406E-2</c:v>
                </c:pt>
                <c:pt idx="2460">
                  <c:v>6.7308134247831206E-2</c:v>
                </c:pt>
                <c:pt idx="2461">
                  <c:v>6.8280164170772303E-2</c:v>
                </c:pt>
                <c:pt idx="2462">
                  <c:v>6.8752631083670607E-2</c:v>
                </c:pt>
                <c:pt idx="2463">
                  <c:v>6.8884865125282205E-2</c:v>
                </c:pt>
                <c:pt idx="2464">
                  <c:v>7.0711881551723907E-2</c:v>
                </c:pt>
                <c:pt idx="2465">
                  <c:v>6.82078292612191E-2</c:v>
                </c:pt>
                <c:pt idx="2466">
                  <c:v>7.2845151623288196E-2</c:v>
                </c:pt>
                <c:pt idx="2467">
                  <c:v>7.5027939915913902E-2</c:v>
                </c:pt>
                <c:pt idx="2468">
                  <c:v>7.6987825004627697E-2</c:v>
                </c:pt>
                <c:pt idx="2469">
                  <c:v>7.4978017995840696E-2</c:v>
                </c:pt>
                <c:pt idx="2470">
                  <c:v>7.4007587666168606E-2</c:v>
                </c:pt>
                <c:pt idx="2471">
                  <c:v>7.0614306853622993E-2</c:v>
                </c:pt>
                <c:pt idx="2472">
                  <c:v>7.3847091715447594E-2</c:v>
                </c:pt>
                <c:pt idx="2473">
                  <c:v>7.2193474031382099E-2</c:v>
                </c:pt>
                <c:pt idx="2474">
                  <c:v>7.1973167159653698E-2</c:v>
                </c:pt>
                <c:pt idx="2475">
                  <c:v>6.9963271141151598E-2</c:v>
                </c:pt>
                <c:pt idx="2476">
                  <c:v>7.4084937814205304E-2</c:v>
                </c:pt>
                <c:pt idx="2477">
                  <c:v>7.0583435951382001E-2</c:v>
                </c:pt>
                <c:pt idx="2478">
                  <c:v>7.5023917847502897E-2</c:v>
                </c:pt>
                <c:pt idx="2479">
                  <c:v>6.8104631000606194E-2</c:v>
                </c:pt>
                <c:pt idx="2480">
                  <c:v>6.6764869901452098E-2</c:v>
                </c:pt>
                <c:pt idx="2481">
                  <c:v>6.4237382458903106E-2</c:v>
                </c:pt>
                <c:pt idx="2482">
                  <c:v>6.5497424409352301E-2</c:v>
                </c:pt>
                <c:pt idx="2483">
                  <c:v>6.8338650767259701E-2</c:v>
                </c:pt>
                <c:pt idx="2484">
                  <c:v>6.35817401437095E-2</c:v>
                </c:pt>
                <c:pt idx="2485">
                  <c:v>6.1732347797391202E-2</c:v>
                </c:pt>
                <c:pt idx="2486">
                  <c:v>5.9168078096967801E-2</c:v>
                </c:pt>
                <c:pt idx="2487">
                  <c:v>6.3404678105287202E-2</c:v>
                </c:pt>
                <c:pt idx="2488">
                  <c:v>6.2850564859539798E-2</c:v>
                </c:pt>
                <c:pt idx="2489">
                  <c:v>6.1308452308130403E-2</c:v>
                </c:pt>
                <c:pt idx="2490">
                  <c:v>5.98769637737918E-2</c:v>
                </c:pt>
                <c:pt idx="2491">
                  <c:v>6.05249011885255E-2</c:v>
                </c:pt>
                <c:pt idx="2492">
                  <c:v>6.13646219708315E-2</c:v>
                </c:pt>
                <c:pt idx="2493">
                  <c:v>6.2048536893731097E-2</c:v>
                </c:pt>
                <c:pt idx="2494">
                  <c:v>5.9106220491357699E-2</c:v>
                </c:pt>
                <c:pt idx="2495">
                  <c:v>5.6726474295134797E-2</c:v>
                </c:pt>
                <c:pt idx="2496">
                  <c:v>5.5954484150309E-2</c:v>
                </c:pt>
                <c:pt idx="2497">
                  <c:v>6.2573521479606597E-2</c:v>
                </c:pt>
                <c:pt idx="2498">
                  <c:v>6.1915164277329598E-2</c:v>
                </c:pt>
                <c:pt idx="2499">
                  <c:v>6.2242968584258901E-2</c:v>
                </c:pt>
                <c:pt idx="2500">
                  <c:v>6.21554715478225E-2</c:v>
                </c:pt>
                <c:pt idx="2501">
                  <c:v>6.2864227042077503E-2</c:v>
                </c:pt>
                <c:pt idx="2502">
                  <c:v>6.0862154310421898E-2</c:v>
                </c:pt>
                <c:pt idx="2503">
                  <c:v>6.0595402713789402E-2</c:v>
                </c:pt>
                <c:pt idx="2504">
                  <c:v>5.7343835903805103E-2</c:v>
                </c:pt>
                <c:pt idx="2505">
                  <c:v>6.1669088245686197E-2</c:v>
                </c:pt>
                <c:pt idx="2506">
                  <c:v>6.0245080277034201E-2</c:v>
                </c:pt>
                <c:pt idx="2507">
                  <c:v>5.9968702569228698E-2</c:v>
                </c:pt>
                <c:pt idx="2508">
                  <c:v>6.0466560126187702E-2</c:v>
                </c:pt>
                <c:pt idx="2509">
                  <c:v>6.0231782239816997E-2</c:v>
                </c:pt>
                <c:pt idx="2510">
                  <c:v>6.09827238805929E-2</c:v>
                </c:pt>
                <c:pt idx="2511">
                  <c:v>6.0248940273334203E-2</c:v>
                </c:pt>
                <c:pt idx="2512">
                  <c:v>6.0730367682110598E-2</c:v>
                </c:pt>
                <c:pt idx="2513">
                  <c:v>6.7593627645739104E-2</c:v>
                </c:pt>
                <c:pt idx="2514">
                  <c:v>6.9328464767357101E-2</c:v>
                </c:pt>
                <c:pt idx="2515">
                  <c:v>6.22753959499543E-2</c:v>
                </c:pt>
                <c:pt idx="2516">
                  <c:v>6.2774300668387906E-2</c:v>
                </c:pt>
                <c:pt idx="2517">
                  <c:v>6.6594844519900706E-2</c:v>
                </c:pt>
                <c:pt idx="2518">
                  <c:v>6.5067224022613404E-2</c:v>
                </c:pt>
                <c:pt idx="2519">
                  <c:v>6.2358985205003402E-2</c:v>
                </c:pt>
                <c:pt idx="2520">
                  <c:v>6.4685618946651494E-2</c:v>
                </c:pt>
                <c:pt idx="2521">
                  <c:v>6.3219294133879805E-2</c:v>
                </c:pt>
                <c:pt idx="2522">
                  <c:v>6.4909418523345405E-2</c:v>
                </c:pt>
                <c:pt idx="2523">
                  <c:v>6.50421420049863E-2</c:v>
                </c:pt>
                <c:pt idx="2524">
                  <c:v>6.6718624516980102E-2</c:v>
                </c:pt>
                <c:pt idx="2525">
                  <c:v>6.4453083365066693E-2</c:v>
                </c:pt>
                <c:pt idx="2526">
                  <c:v>6.3441287375942804E-2</c:v>
                </c:pt>
                <c:pt idx="2527">
                  <c:v>6.3772250053085497E-2</c:v>
                </c:pt>
                <c:pt idx="2528">
                  <c:v>5.94381882136613E-2</c:v>
                </c:pt>
                <c:pt idx="2529">
                  <c:v>5.8637904595445503E-2</c:v>
                </c:pt>
                <c:pt idx="2530">
                  <c:v>5.9337144969868298E-2</c:v>
                </c:pt>
                <c:pt idx="2531">
                  <c:v>5.9094454021904198E-2</c:v>
                </c:pt>
                <c:pt idx="2532">
                  <c:v>5.7658005832810201E-2</c:v>
                </c:pt>
                <c:pt idx="2533">
                  <c:v>5.9692997346811202E-2</c:v>
                </c:pt>
                <c:pt idx="2534">
                  <c:v>5.9193727792476503E-2</c:v>
                </c:pt>
                <c:pt idx="2535">
                  <c:v>5.9397623630878298E-2</c:v>
                </c:pt>
                <c:pt idx="2536">
                  <c:v>5.7860558334481602E-2</c:v>
                </c:pt>
                <c:pt idx="2537">
                  <c:v>6.0392606782175499E-2</c:v>
                </c:pt>
                <c:pt idx="2538">
                  <c:v>6.00217219900986E-2</c:v>
                </c:pt>
                <c:pt idx="2539">
                  <c:v>6.0257013898279303E-2</c:v>
                </c:pt>
                <c:pt idx="2540">
                  <c:v>5.8123574032659803E-2</c:v>
                </c:pt>
                <c:pt idx="2541">
                  <c:v>5.70425492108943E-2</c:v>
                </c:pt>
                <c:pt idx="2542">
                  <c:v>5.8614250489660798E-2</c:v>
                </c:pt>
                <c:pt idx="2543">
                  <c:v>5.8067193704714998E-2</c:v>
                </c:pt>
                <c:pt idx="2544">
                  <c:v>5.7464974703004497E-2</c:v>
                </c:pt>
                <c:pt idx="2545">
                  <c:v>5.7970462403728197E-2</c:v>
                </c:pt>
                <c:pt idx="2546">
                  <c:v>6.8295914340715996E-2</c:v>
                </c:pt>
                <c:pt idx="2547">
                  <c:v>6.2681026508046606E-2</c:v>
                </c:pt>
                <c:pt idx="2548">
                  <c:v>6.19389716560887E-2</c:v>
                </c:pt>
                <c:pt idx="2549">
                  <c:v>5.8689327003261002E-2</c:v>
                </c:pt>
                <c:pt idx="2550">
                  <c:v>5.8829223331449201E-2</c:v>
                </c:pt>
                <c:pt idx="2551">
                  <c:v>6.1305748963348998E-2</c:v>
                </c:pt>
                <c:pt idx="2552">
                  <c:v>6.1805662329543098E-2</c:v>
                </c:pt>
                <c:pt idx="2553">
                  <c:v>5.9828886745221299E-2</c:v>
                </c:pt>
                <c:pt idx="2554">
                  <c:v>5.8822481275552597E-2</c:v>
                </c:pt>
                <c:pt idx="2555">
                  <c:v>5.8971336719454197E-2</c:v>
                </c:pt>
                <c:pt idx="2556">
                  <c:v>6.1212675841328702E-2</c:v>
                </c:pt>
                <c:pt idx="2557">
                  <c:v>6.1087645739059802E-2</c:v>
                </c:pt>
                <c:pt idx="2558">
                  <c:v>7.89851021236668E-2</c:v>
                </c:pt>
                <c:pt idx="2559">
                  <c:v>6.1818688249450998E-2</c:v>
                </c:pt>
                <c:pt idx="2560">
                  <c:v>6.1018731462228699E-2</c:v>
                </c:pt>
                <c:pt idx="2561">
                  <c:v>6.1024345991267402E-2</c:v>
                </c:pt>
                <c:pt idx="2562">
                  <c:v>6.8604802436495999E-2</c:v>
                </c:pt>
                <c:pt idx="2563">
                  <c:v>6.1612212820831701E-2</c:v>
                </c:pt>
                <c:pt idx="2564">
                  <c:v>6.2411192775359801E-2</c:v>
                </c:pt>
                <c:pt idx="2565">
                  <c:v>6.7154080215491102E-2</c:v>
                </c:pt>
                <c:pt idx="2566">
                  <c:v>6.8974254801977095E-2</c:v>
                </c:pt>
                <c:pt idx="2567">
                  <c:v>7.50147940965296E-2</c:v>
                </c:pt>
                <c:pt idx="2568">
                  <c:v>7.2862548906630395E-2</c:v>
                </c:pt>
                <c:pt idx="2569">
                  <c:v>7.05496549542622E-2</c:v>
                </c:pt>
                <c:pt idx="2570">
                  <c:v>7.2046284802285004E-2</c:v>
                </c:pt>
                <c:pt idx="2571">
                  <c:v>7.4363963592655402E-2</c:v>
                </c:pt>
                <c:pt idx="2572">
                  <c:v>7.27891679794197E-2</c:v>
                </c:pt>
                <c:pt idx="2573">
                  <c:v>6.9878140142120806E-2</c:v>
                </c:pt>
                <c:pt idx="2574">
                  <c:v>7.1192720678530996E-2</c:v>
                </c:pt>
                <c:pt idx="2575">
                  <c:v>6.70270776225141E-2</c:v>
                </c:pt>
                <c:pt idx="2576">
                  <c:v>7.1415060368708996E-2</c:v>
                </c:pt>
                <c:pt idx="2577">
                  <c:v>7.0873174841668204E-2</c:v>
                </c:pt>
                <c:pt idx="2578">
                  <c:v>7.1304284311269797E-2</c:v>
                </c:pt>
                <c:pt idx="2579">
                  <c:v>6.6383828550936899E-2</c:v>
                </c:pt>
                <c:pt idx="2580">
                  <c:v>6.6931752060917907E-2</c:v>
                </c:pt>
                <c:pt idx="2581">
                  <c:v>6.8160364540423901E-2</c:v>
                </c:pt>
                <c:pt idx="2582">
                  <c:v>7.1314515497786904E-2</c:v>
                </c:pt>
                <c:pt idx="2583">
                  <c:v>6.9938571391467794E-2</c:v>
                </c:pt>
                <c:pt idx="2584">
                  <c:v>6.8683040754881505E-2</c:v>
                </c:pt>
                <c:pt idx="2585">
                  <c:v>7.4600606000710903E-2</c:v>
                </c:pt>
                <c:pt idx="2586">
                  <c:v>7.4875131200325906E-2</c:v>
                </c:pt>
                <c:pt idx="2587">
                  <c:v>7.0945451157241393E-2</c:v>
                </c:pt>
                <c:pt idx="2588">
                  <c:v>7.1808707195694099E-2</c:v>
                </c:pt>
                <c:pt idx="2589">
                  <c:v>6.9804480830950505E-2</c:v>
                </c:pt>
                <c:pt idx="2590">
                  <c:v>7.1562903535747693E-2</c:v>
                </c:pt>
                <c:pt idx="2591">
                  <c:v>7.1336774156542396E-2</c:v>
                </c:pt>
                <c:pt idx="2592">
                  <c:v>7.3224538561723798E-2</c:v>
                </c:pt>
                <c:pt idx="2593">
                  <c:v>7.4671045111276105E-2</c:v>
                </c:pt>
                <c:pt idx="2594">
                  <c:v>6.7760923588845695E-2</c:v>
                </c:pt>
                <c:pt idx="2595">
                  <c:v>7.0712945538427094E-2</c:v>
                </c:pt>
                <c:pt idx="2596">
                  <c:v>9.1635302781526401E-2</c:v>
                </c:pt>
                <c:pt idx="2597">
                  <c:v>7.4357365871321301E-2</c:v>
                </c:pt>
                <c:pt idx="2598">
                  <c:v>7.1429436268554095E-2</c:v>
                </c:pt>
                <c:pt idx="2599">
                  <c:v>8.7825197010512099E-2</c:v>
                </c:pt>
                <c:pt idx="2600">
                  <c:v>7.6552989447571398E-2</c:v>
                </c:pt>
                <c:pt idx="2601">
                  <c:v>9.4120423048410395E-2</c:v>
                </c:pt>
                <c:pt idx="2602">
                  <c:v>7.5208858277269405E-2</c:v>
                </c:pt>
                <c:pt idx="2603">
                  <c:v>7.54121118085955E-2</c:v>
                </c:pt>
                <c:pt idx="2604">
                  <c:v>7.1486496691903795E-2</c:v>
                </c:pt>
                <c:pt idx="2605">
                  <c:v>7.15316795178743E-2</c:v>
                </c:pt>
                <c:pt idx="2606">
                  <c:v>9.5656802088189302E-2</c:v>
                </c:pt>
                <c:pt idx="2607">
                  <c:v>8.9965890903880005E-2</c:v>
                </c:pt>
                <c:pt idx="2608">
                  <c:v>8.5657343595537602E-2</c:v>
                </c:pt>
                <c:pt idx="2609">
                  <c:v>7.17655730638697E-2</c:v>
                </c:pt>
                <c:pt idx="2610">
                  <c:v>9.1612764775103994E-2</c:v>
                </c:pt>
                <c:pt idx="2611">
                  <c:v>8.9692650008735497E-2</c:v>
                </c:pt>
                <c:pt idx="2612">
                  <c:v>7.6014812971391704E-2</c:v>
                </c:pt>
                <c:pt idx="2613">
                  <c:v>8.2353322862948206E-2</c:v>
                </c:pt>
                <c:pt idx="2614">
                  <c:v>6.9047487076213193E-2</c:v>
                </c:pt>
                <c:pt idx="2615">
                  <c:v>8.1295938639716306E-2</c:v>
                </c:pt>
                <c:pt idx="2616">
                  <c:v>7.1287848595998904E-2</c:v>
                </c:pt>
                <c:pt idx="2617">
                  <c:v>7.6419746441640804E-2</c:v>
                </c:pt>
                <c:pt idx="2618">
                  <c:v>6.9939946864577607E-2</c:v>
                </c:pt>
                <c:pt idx="2619">
                  <c:v>7.2094057881843698E-2</c:v>
                </c:pt>
                <c:pt idx="2620">
                  <c:v>7.3809347540880199E-2</c:v>
                </c:pt>
                <c:pt idx="2621">
                  <c:v>6.8913869108356104E-2</c:v>
                </c:pt>
                <c:pt idx="2622">
                  <c:v>6.69766036046439E-2</c:v>
                </c:pt>
                <c:pt idx="2623">
                  <c:v>6.6842844971096299E-2</c:v>
                </c:pt>
                <c:pt idx="2624">
                  <c:v>7.01263380994393E-2</c:v>
                </c:pt>
                <c:pt idx="2625">
                  <c:v>6.9746884457619507E-2</c:v>
                </c:pt>
                <c:pt idx="2626">
                  <c:v>6.9740622861132195E-2</c:v>
                </c:pt>
                <c:pt idx="2627">
                  <c:v>6.8695042052079602E-2</c:v>
                </c:pt>
                <c:pt idx="2628">
                  <c:v>6.9091708561639903E-2</c:v>
                </c:pt>
                <c:pt idx="2629">
                  <c:v>6.6495289346543598E-2</c:v>
                </c:pt>
                <c:pt idx="2630">
                  <c:v>6.5038005661942996E-2</c:v>
                </c:pt>
                <c:pt idx="2631">
                  <c:v>6.6444607968294905E-2</c:v>
                </c:pt>
                <c:pt idx="2632">
                  <c:v>6.7540754555461005E-2</c:v>
                </c:pt>
                <c:pt idx="2633">
                  <c:v>6.5233074649579503E-2</c:v>
                </c:pt>
                <c:pt idx="2634">
                  <c:v>6.4917194605032202E-2</c:v>
                </c:pt>
                <c:pt idx="2635">
                  <c:v>5.8485800199265199E-2</c:v>
                </c:pt>
                <c:pt idx="2636">
                  <c:v>5.44852691725475E-2</c:v>
                </c:pt>
                <c:pt idx="2637">
                  <c:v>5.6169883692513002E-2</c:v>
                </c:pt>
                <c:pt idx="2638">
                  <c:v>5.25966232975155E-2</c:v>
                </c:pt>
                <c:pt idx="2639">
                  <c:v>5.4815452910503798E-2</c:v>
                </c:pt>
                <c:pt idx="2640">
                  <c:v>5.3636217855518198E-2</c:v>
                </c:pt>
                <c:pt idx="2641">
                  <c:v>5.3746597857356797E-2</c:v>
                </c:pt>
                <c:pt idx="2642">
                  <c:v>5.3415720090470999E-2</c:v>
                </c:pt>
                <c:pt idx="2643">
                  <c:v>5.5011346225504E-2</c:v>
                </c:pt>
                <c:pt idx="2644">
                  <c:v>5.5064968277191803E-2</c:v>
                </c:pt>
                <c:pt idx="2645">
                  <c:v>5.5528028502289599E-2</c:v>
                </c:pt>
                <c:pt idx="2646">
                  <c:v>5.6379426580577097E-2</c:v>
                </c:pt>
                <c:pt idx="2647">
                  <c:v>5.5711676163995097E-2</c:v>
                </c:pt>
                <c:pt idx="2648">
                  <c:v>5.5837941692292399E-2</c:v>
                </c:pt>
                <c:pt idx="2649">
                  <c:v>5.6873919063975098E-2</c:v>
                </c:pt>
                <c:pt idx="2650">
                  <c:v>5.7882866620530903E-2</c:v>
                </c:pt>
                <c:pt idx="2651">
                  <c:v>6.0866351590187599E-2</c:v>
                </c:pt>
                <c:pt idx="2652">
                  <c:v>6.1088187858149602E-2</c:v>
                </c:pt>
                <c:pt idx="2653">
                  <c:v>6.05041026590886E-2</c:v>
                </c:pt>
                <c:pt idx="2654">
                  <c:v>5.8091929815413501E-2</c:v>
                </c:pt>
                <c:pt idx="2655">
                  <c:v>5.9168515279520301E-2</c:v>
                </c:pt>
                <c:pt idx="2656">
                  <c:v>5.5817738637550803E-2</c:v>
                </c:pt>
                <c:pt idx="2657">
                  <c:v>5.6276294384761998E-2</c:v>
                </c:pt>
                <c:pt idx="2658">
                  <c:v>6.0896922351484098E-2</c:v>
                </c:pt>
                <c:pt idx="2659">
                  <c:v>5.6671699522839201E-2</c:v>
                </c:pt>
                <c:pt idx="2660">
                  <c:v>5.9983918501721301E-2</c:v>
                </c:pt>
                <c:pt idx="2661">
                  <c:v>5.8548421107655499E-2</c:v>
                </c:pt>
                <c:pt idx="2662">
                  <c:v>5.66962409260919E-2</c:v>
                </c:pt>
                <c:pt idx="2663">
                  <c:v>6.14407102374201E-2</c:v>
                </c:pt>
                <c:pt idx="2664">
                  <c:v>5.9612623560267898E-2</c:v>
                </c:pt>
                <c:pt idx="2665">
                  <c:v>5.6814447587902897E-2</c:v>
                </c:pt>
                <c:pt idx="2666">
                  <c:v>5.4474945174384601E-2</c:v>
                </c:pt>
                <c:pt idx="2667">
                  <c:v>5.5919745111218097E-2</c:v>
                </c:pt>
                <c:pt idx="2668">
                  <c:v>5.5826558895249997E-2</c:v>
                </c:pt>
                <c:pt idx="2669">
                  <c:v>5.4985366635053198E-2</c:v>
                </c:pt>
                <c:pt idx="2670">
                  <c:v>5.5436371244872697E-2</c:v>
                </c:pt>
                <c:pt idx="2671">
                  <c:v>5.55920034708898E-2</c:v>
                </c:pt>
                <c:pt idx="2672">
                  <c:v>5.5830967620531101E-2</c:v>
                </c:pt>
                <c:pt idx="2673">
                  <c:v>5.6010902782958498E-2</c:v>
                </c:pt>
                <c:pt idx="2674">
                  <c:v>5.8917824049349102E-2</c:v>
                </c:pt>
                <c:pt idx="2675">
                  <c:v>5.4820446310451E-2</c:v>
                </c:pt>
                <c:pt idx="2676">
                  <c:v>5.4741984576505497E-2</c:v>
                </c:pt>
                <c:pt idx="2677">
                  <c:v>5.43475739853998E-2</c:v>
                </c:pt>
                <c:pt idx="2678">
                  <c:v>5.4951566624252199E-2</c:v>
                </c:pt>
                <c:pt idx="2679">
                  <c:v>5.5314674107286299E-2</c:v>
                </c:pt>
                <c:pt idx="2680">
                  <c:v>5.5341194745368097E-2</c:v>
                </c:pt>
                <c:pt idx="2681">
                  <c:v>5.5726416417910603E-2</c:v>
                </c:pt>
                <c:pt idx="2682">
                  <c:v>5.5526396887891002E-2</c:v>
                </c:pt>
                <c:pt idx="2683">
                  <c:v>5.5809299522866701E-2</c:v>
                </c:pt>
                <c:pt idx="2684">
                  <c:v>5.49237278955007E-2</c:v>
                </c:pt>
                <c:pt idx="2685">
                  <c:v>5.5635865759699699E-2</c:v>
                </c:pt>
                <c:pt idx="2686">
                  <c:v>5.6805407181181398E-2</c:v>
                </c:pt>
                <c:pt idx="2687">
                  <c:v>5.7457734438888103E-2</c:v>
                </c:pt>
                <c:pt idx="2688">
                  <c:v>5.9086473062446798E-2</c:v>
                </c:pt>
                <c:pt idx="2689">
                  <c:v>5.6979632609228399E-2</c:v>
                </c:pt>
                <c:pt idx="2690">
                  <c:v>5.4688910937178502E-2</c:v>
                </c:pt>
                <c:pt idx="2691">
                  <c:v>5.5137704091880298E-2</c:v>
                </c:pt>
                <c:pt idx="2692">
                  <c:v>5.44731420415797E-2</c:v>
                </c:pt>
                <c:pt idx="2693">
                  <c:v>5.5912386419919899E-2</c:v>
                </c:pt>
                <c:pt idx="2694">
                  <c:v>5.5242203162186497E-2</c:v>
                </c:pt>
                <c:pt idx="2695">
                  <c:v>5.5079248251053897E-2</c:v>
                </c:pt>
                <c:pt idx="2696">
                  <c:v>5.5922512165318801E-2</c:v>
                </c:pt>
                <c:pt idx="2697">
                  <c:v>5.7725736823548097E-2</c:v>
                </c:pt>
                <c:pt idx="2698">
                  <c:v>5.4699825121544601E-2</c:v>
                </c:pt>
                <c:pt idx="2699">
                  <c:v>5.70024513494507E-2</c:v>
                </c:pt>
                <c:pt idx="2700">
                  <c:v>5.7781040140509103E-2</c:v>
                </c:pt>
                <c:pt idx="2701">
                  <c:v>5.7955437507132397E-2</c:v>
                </c:pt>
                <c:pt idx="2702">
                  <c:v>5.7888729972371801E-2</c:v>
                </c:pt>
                <c:pt idx="2703">
                  <c:v>5.7673083593643898E-2</c:v>
                </c:pt>
                <c:pt idx="2704">
                  <c:v>5.6504952519335197E-2</c:v>
                </c:pt>
                <c:pt idx="2705">
                  <c:v>5.58780952359074E-2</c:v>
                </c:pt>
                <c:pt idx="2706">
                  <c:v>5.4780465272210498E-2</c:v>
                </c:pt>
                <c:pt idx="2707">
                  <c:v>5.6446918060780601E-2</c:v>
                </c:pt>
                <c:pt idx="2708">
                  <c:v>5.6787832050988203E-2</c:v>
                </c:pt>
                <c:pt idx="2709">
                  <c:v>5.6861916679160199E-2</c:v>
                </c:pt>
                <c:pt idx="2710">
                  <c:v>6.22405486516978E-2</c:v>
                </c:pt>
                <c:pt idx="2711">
                  <c:v>6.1448225729532201E-2</c:v>
                </c:pt>
                <c:pt idx="2712">
                  <c:v>5.6285888768870203E-2</c:v>
                </c:pt>
                <c:pt idx="2713">
                  <c:v>5.7989591363658499E-2</c:v>
                </c:pt>
                <c:pt idx="2714">
                  <c:v>5.9718156435990301E-2</c:v>
                </c:pt>
                <c:pt idx="2715">
                  <c:v>5.9088857078898799E-2</c:v>
                </c:pt>
                <c:pt idx="2716">
                  <c:v>5.8773445485802503E-2</c:v>
                </c:pt>
                <c:pt idx="2717">
                  <c:v>5.9540457043662197E-2</c:v>
                </c:pt>
                <c:pt idx="2718">
                  <c:v>6.0188151046098197E-2</c:v>
                </c:pt>
                <c:pt idx="2719">
                  <c:v>5.7619534046353997E-2</c:v>
                </c:pt>
                <c:pt idx="2720">
                  <c:v>5.8806436788923798E-2</c:v>
                </c:pt>
                <c:pt idx="2721">
                  <c:v>6.2371431435782797E-2</c:v>
                </c:pt>
                <c:pt idx="2722">
                  <c:v>6.1676353319814699E-2</c:v>
                </c:pt>
                <c:pt idx="2723">
                  <c:v>6.28931386515547E-2</c:v>
                </c:pt>
                <c:pt idx="2724">
                  <c:v>6.1969634123908601E-2</c:v>
                </c:pt>
                <c:pt idx="2725">
                  <c:v>6.3950984851439296E-2</c:v>
                </c:pt>
                <c:pt idx="2726">
                  <c:v>6.4033003892368698E-2</c:v>
                </c:pt>
                <c:pt idx="2727">
                  <c:v>6.4607179603294401E-2</c:v>
                </c:pt>
                <c:pt idx="2728">
                  <c:v>6.2211562471398203E-2</c:v>
                </c:pt>
                <c:pt idx="2729">
                  <c:v>6.1980121341604799E-2</c:v>
                </c:pt>
                <c:pt idx="2730">
                  <c:v>6.6765688262463097E-2</c:v>
                </c:pt>
                <c:pt idx="2731">
                  <c:v>6.5508946556025294E-2</c:v>
                </c:pt>
                <c:pt idx="2732">
                  <c:v>5.88872011952963E-2</c:v>
                </c:pt>
                <c:pt idx="2733">
                  <c:v>5.9365665096550502E-2</c:v>
                </c:pt>
                <c:pt idx="2734">
                  <c:v>6.2887714224254598E-2</c:v>
                </c:pt>
                <c:pt idx="2735">
                  <c:v>6.4166778260193902E-2</c:v>
                </c:pt>
                <c:pt idx="2736">
                  <c:v>6.3957751574148597E-2</c:v>
                </c:pt>
                <c:pt idx="2737">
                  <c:v>6.5047271534994899E-2</c:v>
                </c:pt>
                <c:pt idx="2738">
                  <c:v>6.26221674266145E-2</c:v>
                </c:pt>
                <c:pt idx="2739">
                  <c:v>6.3146897775520794E-2</c:v>
                </c:pt>
                <c:pt idx="2740">
                  <c:v>6.2227856190140297E-2</c:v>
                </c:pt>
                <c:pt idx="2741">
                  <c:v>6.2199388023265301E-2</c:v>
                </c:pt>
                <c:pt idx="2742">
                  <c:v>6.3045396189194303E-2</c:v>
                </c:pt>
                <c:pt idx="2743">
                  <c:v>6.5389927735483397E-2</c:v>
                </c:pt>
                <c:pt idx="2744">
                  <c:v>6.8916860932630095E-2</c:v>
                </c:pt>
                <c:pt idx="2745">
                  <c:v>6.7813751627696497E-2</c:v>
                </c:pt>
                <c:pt idx="2746">
                  <c:v>6.1250140784435199E-2</c:v>
                </c:pt>
                <c:pt idx="2747">
                  <c:v>6.1798004928340401E-2</c:v>
                </c:pt>
                <c:pt idx="2748">
                  <c:v>6.1770479854394003E-2</c:v>
                </c:pt>
                <c:pt idx="2749">
                  <c:v>6.3637847765880398E-2</c:v>
                </c:pt>
                <c:pt idx="2750">
                  <c:v>6.3226768447441906E-2</c:v>
                </c:pt>
                <c:pt idx="2751">
                  <c:v>6.2478098718720697E-2</c:v>
                </c:pt>
                <c:pt idx="2752">
                  <c:v>6.54389608707657E-2</c:v>
                </c:pt>
                <c:pt idx="2753">
                  <c:v>6.4099275315337295E-2</c:v>
                </c:pt>
                <c:pt idx="2754">
                  <c:v>6.3142119698979093E-2</c:v>
                </c:pt>
                <c:pt idx="2755">
                  <c:v>6.5337507838230502E-2</c:v>
                </c:pt>
                <c:pt idx="2756">
                  <c:v>6.5596309556241794E-2</c:v>
                </c:pt>
                <c:pt idx="2757">
                  <c:v>6.5731167565663204E-2</c:v>
                </c:pt>
                <c:pt idx="2758">
                  <c:v>6.6002323295971693E-2</c:v>
                </c:pt>
                <c:pt idx="2759">
                  <c:v>6.6101814504363504E-2</c:v>
                </c:pt>
                <c:pt idx="2760">
                  <c:v>6.81551835943493E-2</c:v>
                </c:pt>
                <c:pt idx="2761">
                  <c:v>6.7951894273993493E-2</c:v>
                </c:pt>
                <c:pt idx="2762">
                  <c:v>6.8409829433011493E-2</c:v>
                </c:pt>
                <c:pt idx="2763">
                  <c:v>6.9086834591993398E-2</c:v>
                </c:pt>
                <c:pt idx="2764">
                  <c:v>6.9447831580817201E-2</c:v>
                </c:pt>
                <c:pt idx="2765">
                  <c:v>6.9594618097859703E-2</c:v>
                </c:pt>
                <c:pt idx="2766">
                  <c:v>6.9277348068504205E-2</c:v>
                </c:pt>
                <c:pt idx="2767">
                  <c:v>6.8233840180280794E-2</c:v>
                </c:pt>
                <c:pt idx="2768">
                  <c:v>6.60790027465155E-2</c:v>
                </c:pt>
                <c:pt idx="2769">
                  <c:v>7.5036295282969498E-2</c:v>
                </c:pt>
                <c:pt idx="2770">
                  <c:v>6.8140330775289901E-2</c:v>
                </c:pt>
                <c:pt idx="2771">
                  <c:v>6.7439114837033395E-2</c:v>
                </c:pt>
                <c:pt idx="2772">
                  <c:v>6.8963633123360998E-2</c:v>
                </c:pt>
                <c:pt idx="2773">
                  <c:v>6.9385700991610899E-2</c:v>
                </c:pt>
                <c:pt idx="2774">
                  <c:v>7.0266956496032804E-2</c:v>
                </c:pt>
                <c:pt idx="2775">
                  <c:v>6.9445933893789405E-2</c:v>
                </c:pt>
                <c:pt idx="2776">
                  <c:v>8.2222658590608497E-2</c:v>
                </c:pt>
                <c:pt idx="2777">
                  <c:v>7.9355642144084207E-2</c:v>
                </c:pt>
                <c:pt idx="2778">
                  <c:v>7.5851914813540505E-2</c:v>
                </c:pt>
                <c:pt idx="2779">
                  <c:v>7.5802929431446897E-2</c:v>
                </c:pt>
                <c:pt idx="2780">
                  <c:v>7.5831759844778496E-2</c:v>
                </c:pt>
                <c:pt idx="2781">
                  <c:v>7.5192756464693505E-2</c:v>
                </c:pt>
                <c:pt idx="2782">
                  <c:v>7.4944640290781198E-2</c:v>
                </c:pt>
                <c:pt idx="2783">
                  <c:v>7.1554985368787002E-2</c:v>
                </c:pt>
                <c:pt idx="2784">
                  <c:v>6.8105111037390004E-2</c:v>
                </c:pt>
                <c:pt idx="2785">
                  <c:v>7.1201337771169104E-2</c:v>
                </c:pt>
                <c:pt idx="2786">
                  <c:v>7.1355728194488002E-2</c:v>
                </c:pt>
                <c:pt idx="2787">
                  <c:v>7.1239157401685502E-2</c:v>
                </c:pt>
                <c:pt idx="2788">
                  <c:v>7.124265661425E-2</c:v>
                </c:pt>
                <c:pt idx="2789">
                  <c:v>6.9644679330175097E-2</c:v>
                </c:pt>
                <c:pt idx="2790">
                  <c:v>7.1074003483898404E-2</c:v>
                </c:pt>
                <c:pt idx="2791">
                  <c:v>6.3325496477539794E-2</c:v>
                </c:pt>
                <c:pt idx="2792">
                  <c:v>6.4691488405714495E-2</c:v>
                </c:pt>
                <c:pt idx="2793">
                  <c:v>6.5153344528255899E-2</c:v>
                </c:pt>
                <c:pt idx="2794">
                  <c:v>6.4656944320097706E-2</c:v>
                </c:pt>
                <c:pt idx="2795">
                  <c:v>6.3988725950444997E-2</c:v>
                </c:pt>
                <c:pt idx="2796">
                  <c:v>6.4325554320800296E-2</c:v>
                </c:pt>
                <c:pt idx="2797">
                  <c:v>6.6846773810523299E-2</c:v>
                </c:pt>
                <c:pt idx="2798">
                  <c:v>6.4470958773709702E-2</c:v>
                </c:pt>
                <c:pt idx="2799">
                  <c:v>6.4287223586635703E-2</c:v>
                </c:pt>
                <c:pt idx="2800">
                  <c:v>6.4245484919935897E-2</c:v>
                </c:pt>
                <c:pt idx="2801">
                  <c:v>6.4823905182497199E-2</c:v>
                </c:pt>
                <c:pt idx="2802">
                  <c:v>6.6625311644975302E-2</c:v>
                </c:pt>
                <c:pt idx="2803">
                  <c:v>6.4481894903219095E-2</c:v>
                </c:pt>
                <c:pt idx="2804">
                  <c:v>6.5940502263184694E-2</c:v>
                </c:pt>
                <c:pt idx="2805">
                  <c:v>7.9419233449430596E-2</c:v>
                </c:pt>
                <c:pt idx="2806">
                  <c:v>6.8031332369884095E-2</c:v>
                </c:pt>
                <c:pt idx="2807">
                  <c:v>7.1665316157527803E-2</c:v>
                </c:pt>
                <c:pt idx="2808">
                  <c:v>6.6512545874151799E-2</c:v>
                </c:pt>
                <c:pt idx="2809">
                  <c:v>6.3436104061985202E-2</c:v>
                </c:pt>
                <c:pt idx="2810">
                  <c:v>6.4169557735239094E-2</c:v>
                </c:pt>
                <c:pt idx="2811">
                  <c:v>6.3763717580559806E-2</c:v>
                </c:pt>
                <c:pt idx="2812">
                  <c:v>6.6404359010640401E-2</c:v>
                </c:pt>
                <c:pt idx="2813">
                  <c:v>6.5045352830256295E-2</c:v>
                </c:pt>
                <c:pt idx="2814">
                  <c:v>7.7508274482880501E-2</c:v>
                </c:pt>
                <c:pt idx="2815">
                  <c:v>6.9473497681631996E-2</c:v>
                </c:pt>
                <c:pt idx="2816">
                  <c:v>6.5257966542074095E-2</c:v>
                </c:pt>
                <c:pt idx="2817">
                  <c:v>6.6755976472872194E-2</c:v>
                </c:pt>
                <c:pt idx="2818">
                  <c:v>6.7369423726309205E-2</c:v>
                </c:pt>
                <c:pt idx="2819">
                  <c:v>6.4214689316260301E-2</c:v>
                </c:pt>
                <c:pt idx="2820">
                  <c:v>6.5634077480652003E-2</c:v>
                </c:pt>
                <c:pt idx="2821">
                  <c:v>6.4760463610626998E-2</c:v>
                </c:pt>
                <c:pt idx="2822">
                  <c:v>6.7278897127394793E-2</c:v>
                </c:pt>
                <c:pt idx="2823">
                  <c:v>6.6367946829609004E-2</c:v>
                </c:pt>
                <c:pt idx="2824">
                  <c:v>6.1276161480786198E-2</c:v>
                </c:pt>
                <c:pt idx="2825">
                  <c:v>6.3233960600836303E-2</c:v>
                </c:pt>
                <c:pt idx="2826">
                  <c:v>6.4548063929378494E-2</c:v>
                </c:pt>
                <c:pt idx="2827">
                  <c:v>6.5837539064975401E-2</c:v>
                </c:pt>
                <c:pt idx="2828">
                  <c:v>6.74584976942562E-2</c:v>
                </c:pt>
                <c:pt idx="2829">
                  <c:v>6.5188344633244896E-2</c:v>
                </c:pt>
                <c:pt idx="2830">
                  <c:v>6.5401551487687198E-2</c:v>
                </c:pt>
                <c:pt idx="2831">
                  <c:v>6.5792125887587094E-2</c:v>
                </c:pt>
                <c:pt idx="2832">
                  <c:v>6.8746729137300996E-2</c:v>
                </c:pt>
                <c:pt idx="2833">
                  <c:v>6.6523817710259503E-2</c:v>
                </c:pt>
                <c:pt idx="2834">
                  <c:v>6.5158041643786302E-2</c:v>
                </c:pt>
                <c:pt idx="2835">
                  <c:v>6.4894270495867906E-2</c:v>
                </c:pt>
                <c:pt idx="2836">
                  <c:v>6.5096188639344896E-2</c:v>
                </c:pt>
                <c:pt idx="2837">
                  <c:v>6.5232535197614502E-2</c:v>
                </c:pt>
                <c:pt idx="2838">
                  <c:v>6.6266905369261206E-2</c:v>
                </c:pt>
                <c:pt idx="2839">
                  <c:v>7.4068976122736996E-2</c:v>
                </c:pt>
                <c:pt idx="2840">
                  <c:v>7.15677388741182E-2</c:v>
                </c:pt>
                <c:pt idx="2841">
                  <c:v>6.6342433779627605E-2</c:v>
                </c:pt>
                <c:pt idx="2842">
                  <c:v>6.9332849767051993E-2</c:v>
                </c:pt>
                <c:pt idx="2843">
                  <c:v>6.5332090651294E-2</c:v>
                </c:pt>
                <c:pt idx="2844">
                  <c:v>6.83874926205634E-2</c:v>
                </c:pt>
                <c:pt idx="2845">
                  <c:v>6.4778661509899402E-2</c:v>
                </c:pt>
                <c:pt idx="2846">
                  <c:v>8.6315527996471006E-2</c:v>
                </c:pt>
                <c:pt idx="2847">
                  <c:v>7.0085740330893306E-2</c:v>
                </c:pt>
                <c:pt idx="2848">
                  <c:v>7.0816110187815695E-2</c:v>
                </c:pt>
                <c:pt idx="2849">
                  <c:v>6.6686637494963605E-2</c:v>
                </c:pt>
                <c:pt idx="2850">
                  <c:v>7.1652023094539594E-2</c:v>
                </c:pt>
                <c:pt idx="2851">
                  <c:v>6.9748415263982302E-2</c:v>
                </c:pt>
                <c:pt idx="2852">
                  <c:v>8.1548132380471205E-2</c:v>
                </c:pt>
                <c:pt idx="2853">
                  <c:v>7.5671826386948304E-2</c:v>
                </c:pt>
                <c:pt idx="2854">
                  <c:v>7.0754170426103796E-2</c:v>
                </c:pt>
                <c:pt idx="2855">
                  <c:v>7.0537778119422898E-2</c:v>
                </c:pt>
                <c:pt idx="2856">
                  <c:v>7.1424769006018907E-2</c:v>
                </c:pt>
                <c:pt idx="2857">
                  <c:v>7.1837478941293401E-2</c:v>
                </c:pt>
                <c:pt idx="2858">
                  <c:v>7.3208999217288004E-2</c:v>
                </c:pt>
                <c:pt idx="2859">
                  <c:v>7.8191039358214198E-2</c:v>
                </c:pt>
                <c:pt idx="2860">
                  <c:v>9.7773460409711604E-2</c:v>
                </c:pt>
                <c:pt idx="2861">
                  <c:v>8.5019002571303695E-2</c:v>
                </c:pt>
                <c:pt idx="2862">
                  <c:v>7.9976478656743302E-2</c:v>
                </c:pt>
                <c:pt idx="2863">
                  <c:v>8.2083555732973407E-2</c:v>
                </c:pt>
                <c:pt idx="2864">
                  <c:v>8.5358223799480604E-2</c:v>
                </c:pt>
                <c:pt idx="2865">
                  <c:v>7.1334242535086995E-2</c:v>
                </c:pt>
                <c:pt idx="2866">
                  <c:v>8.0509892761951807E-2</c:v>
                </c:pt>
                <c:pt idx="2867">
                  <c:v>7.7459421231212494E-2</c:v>
                </c:pt>
                <c:pt idx="2868">
                  <c:v>6.9685173429505198E-2</c:v>
                </c:pt>
                <c:pt idx="2869">
                  <c:v>7.1735033010957294E-2</c:v>
                </c:pt>
                <c:pt idx="2870">
                  <c:v>6.8611103634308598E-2</c:v>
                </c:pt>
                <c:pt idx="2871">
                  <c:v>7.0564554974940893E-2</c:v>
                </c:pt>
                <c:pt idx="2872">
                  <c:v>6.7960298400414607E-2</c:v>
                </c:pt>
                <c:pt idx="2873">
                  <c:v>6.9371558670802205E-2</c:v>
                </c:pt>
                <c:pt idx="2874">
                  <c:v>6.7734176974328902E-2</c:v>
                </c:pt>
                <c:pt idx="2875">
                  <c:v>6.8320986059156097E-2</c:v>
                </c:pt>
                <c:pt idx="2876">
                  <c:v>6.7001285942337604E-2</c:v>
                </c:pt>
                <c:pt idx="2877">
                  <c:v>6.9523991779074396E-2</c:v>
                </c:pt>
                <c:pt idx="2878">
                  <c:v>6.4056172312063106E-2</c:v>
                </c:pt>
                <c:pt idx="2879">
                  <c:v>6.0244612665585E-2</c:v>
                </c:pt>
                <c:pt idx="2880">
                  <c:v>6.1535948189121302E-2</c:v>
                </c:pt>
                <c:pt idx="2881">
                  <c:v>6.15035459862876E-2</c:v>
                </c:pt>
                <c:pt idx="2882">
                  <c:v>6.0586293919331201E-2</c:v>
                </c:pt>
                <c:pt idx="2883">
                  <c:v>6.3067613891918103E-2</c:v>
                </c:pt>
                <c:pt idx="2884">
                  <c:v>6.6246394469271094E-2</c:v>
                </c:pt>
                <c:pt idx="2885">
                  <c:v>6.6108398978131699E-2</c:v>
                </c:pt>
                <c:pt idx="2886">
                  <c:v>6.7010084236618903E-2</c:v>
                </c:pt>
                <c:pt idx="2887">
                  <c:v>6.4381494357648297E-2</c:v>
                </c:pt>
                <c:pt idx="2888">
                  <c:v>6.6946315865586095E-2</c:v>
                </c:pt>
                <c:pt idx="2889">
                  <c:v>6.7822596777128097E-2</c:v>
                </c:pt>
                <c:pt idx="2890">
                  <c:v>6.8668256098123895E-2</c:v>
                </c:pt>
                <c:pt idx="2891">
                  <c:v>6.8269746327356801E-2</c:v>
                </c:pt>
                <c:pt idx="2892">
                  <c:v>6.8155860466929799E-2</c:v>
                </c:pt>
                <c:pt idx="2893">
                  <c:v>6.5813904127724504E-2</c:v>
                </c:pt>
                <c:pt idx="2894">
                  <c:v>5.9343305815844703E-2</c:v>
                </c:pt>
                <c:pt idx="2895">
                  <c:v>6.0232163991917997E-2</c:v>
                </c:pt>
                <c:pt idx="2896">
                  <c:v>6.0735174933248003E-2</c:v>
                </c:pt>
                <c:pt idx="2897">
                  <c:v>6.5779060461448005E-2</c:v>
                </c:pt>
                <c:pt idx="2898">
                  <c:v>5.9816297696413501E-2</c:v>
                </c:pt>
                <c:pt idx="2899">
                  <c:v>6.3881154281271904E-2</c:v>
                </c:pt>
                <c:pt idx="2900">
                  <c:v>6.14819559471202E-2</c:v>
                </c:pt>
                <c:pt idx="2901">
                  <c:v>6.3181576906897602E-2</c:v>
                </c:pt>
                <c:pt idx="2902">
                  <c:v>6.4433722442848201E-2</c:v>
                </c:pt>
                <c:pt idx="2903">
                  <c:v>6.4335769551180394E-2</c:v>
                </c:pt>
                <c:pt idx="2904">
                  <c:v>6.4126304676770496E-2</c:v>
                </c:pt>
                <c:pt idx="2905">
                  <c:v>6.4314356233700798E-2</c:v>
                </c:pt>
                <c:pt idx="2906">
                  <c:v>6.4180834601235803E-2</c:v>
                </c:pt>
                <c:pt idx="2907">
                  <c:v>5.8824024489547502E-2</c:v>
                </c:pt>
                <c:pt idx="2908">
                  <c:v>6.0740776077782603E-2</c:v>
                </c:pt>
                <c:pt idx="2909">
                  <c:v>6.1619619151391303E-2</c:v>
                </c:pt>
                <c:pt idx="2910">
                  <c:v>6.3998862101823303E-2</c:v>
                </c:pt>
                <c:pt idx="2911">
                  <c:v>6.3053767982179806E-2</c:v>
                </c:pt>
                <c:pt idx="2912">
                  <c:v>6.5769607596978599E-2</c:v>
                </c:pt>
                <c:pt idx="2913">
                  <c:v>6.6815025271822606E-2</c:v>
                </c:pt>
                <c:pt idx="2914">
                  <c:v>6.1103830628630902E-2</c:v>
                </c:pt>
                <c:pt idx="2915">
                  <c:v>6.5366971233111096E-2</c:v>
                </c:pt>
                <c:pt idx="2916">
                  <c:v>6.7239693749989601E-2</c:v>
                </c:pt>
                <c:pt idx="2917">
                  <c:v>6.6892817264443696E-2</c:v>
                </c:pt>
                <c:pt idx="2918">
                  <c:v>6.6295689534811894E-2</c:v>
                </c:pt>
                <c:pt idx="2919">
                  <c:v>6.2578200470742307E-2</c:v>
                </c:pt>
                <c:pt idx="2920">
                  <c:v>6.24661522953893E-2</c:v>
                </c:pt>
                <c:pt idx="2921">
                  <c:v>6.6441504797595197E-2</c:v>
                </c:pt>
                <c:pt idx="2922">
                  <c:v>6.2138645395946102E-2</c:v>
                </c:pt>
                <c:pt idx="2923">
                  <c:v>6.41072532542106E-2</c:v>
                </c:pt>
                <c:pt idx="2924">
                  <c:v>6.5250307490902604E-2</c:v>
                </c:pt>
                <c:pt idx="2925">
                  <c:v>6.4645179046964596E-2</c:v>
                </c:pt>
                <c:pt idx="2926">
                  <c:v>6.6613083153705593E-2</c:v>
                </c:pt>
                <c:pt idx="2927">
                  <c:v>7.1846889782657603E-2</c:v>
                </c:pt>
                <c:pt idx="2928">
                  <c:v>6.9067778330881402E-2</c:v>
                </c:pt>
                <c:pt idx="2929">
                  <c:v>6.2162355671922603E-2</c:v>
                </c:pt>
                <c:pt idx="2930">
                  <c:v>6.5153120541563997E-2</c:v>
                </c:pt>
                <c:pt idx="2931">
                  <c:v>6.6136618657419599E-2</c:v>
                </c:pt>
                <c:pt idx="2932">
                  <c:v>6.6346002506365298E-2</c:v>
                </c:pt>
                <c:pt idx="2933">
                  <c:v>6.3672552476322197E-2</c:v>
                </c:pt>
                <c:pt idx="2934">
                  <c:v>6.4405531082149997E-2</c:v>
                </c:pt>
                <c:pt idx="2935">
                  <c:v>6.6839036779694397E-2</c:v>
                </c:pt>
                <c:pt idx="2936">
                  <c:v>6.6227823145682194E-2</c:v>
                </c:pt>
                <c:pt idx="2937">
                  <c:v>6.8845183441716307E-2</c:v>
                </c:pt>
                <c:pt idx="2938">
                  <c:v>6.8538567046598095E-2</c:v>
                </c:pt>
                <c:pt idx="2939">
                  <c:v>7.3513567968194901E-2</c:v>
                </c:pt>
                <c:pt idx="2940">
                  <c:v>7.3047834816539703E-2</c:v>
                </c:pt>
                <c:pt idx="2941">
                  <c:v>7.1603102328049006E-2</c:v>
                </c:pt>
                <c:pt idx="2942">
                  <c:v>7.5938504768403803E-2</c:v>
                </c:pt>
                <c:pt idx="2943">
                  <c:v>7.47682543142386E-2</c:v>
                </c:pt>
                <c:pt idx="2944">
                  <c:v>7.7438279060198595E-2</c:v>
                </c:pt>
                <c:pt idx="2945">
                  <c:v>7.4961138646630204E-2</c:v>
                </c:pt>
                <c:pt idx="2946">
                  <c:v>7.7246472472106406E-2</c:v>
                </c:pt>
                <c:pt idx="2947">
                  <c:v>7.6821668265345505E-2</c:v>
                </c:pt>
                <c:pt idx="2948">
                  <c:v>7.7718063056511494E-2</c:v>
                </c:pt>
                <c:pt idx="2949">
                  <c:v>7.1772032503848796E-2</c:v>
                </c:pt>
                <c:pt idx="2950">
                  <c:v>7.3742309000386794E-2</c:v>
                </c:pt>
                <c:pt idx="2951">
                  <c:v>7.5001518399249206E-2</c:v>
                </c:pt>
                <c:pt idx="2952">
                  <c:v>7.2877238868800806E-2</c:v>
                </c:pt>
                <c:pt idx="2953">
                  <c:v>7.3583715687727702E-2</c:v>
                </c:pt>
                <c:pt idx="2954">
                  <c:v>7.0997629767320006E-2</c:v>
                </c:pt>
                <c:pt idx="2955">
                  <c:v>7.1248976662498104E-2</c:v>
                </c:pt>
                <c:pt idx="2956">
                  <c:v>7.3336702937006601E-2</c:v>
                </c:pt>
                <c:pt idx="2957">
                  <c:v>7.6278819671388401E-2</c:v>
                </c:pt>
                <c:pt idx="2958">
                  <c:v>7.55266396204195E-2</c:v>
                </c:pt>
                <c:pt idx="2959">
                  <c:v>7.6440224905808804E-2</c:v>
                </c:pt>
                <c:pt idx="2960">
                  <c:v>7.1927269137395E-2</c:v>
                </c:pt>
                <c:pt idx="2961">
                  <c:v>7.5341907021037699E-2</c:v>
                </c:pt>
                <c:pt idx="2962">
                  <c:v>7.2296057415037404E-2</c:v>
                </c:pt>
                <c:pt idx="2963">
                  <c:v>7.4701245227326699E-2</c:v>
                </c:pt>
                <c:pt idx="2964">
                  <c:v>7.18411787197617E-2</c:v>
                </c:pt>
                <c:pt idx="2965">
                  <c:v>7.5303378312624694E-2</c:v>
                </c:pt>
                <c:pt idx="2966">
                  <c:v>7.6710186610202194E-2</c:v>
                </c:pt>
                <c:pt idx="2967">
                  <c:v>7.1936739891499804E-2</c:v>
                </c:pt>
                <c:pt idx="2968">
                  <c:v>7.41075734675299E-2</c:v>
                </c:pt>
                <c:pt idx="2969">
                  <c:v>7.6177279911883305E-2</c:v>
                </c:pt>
                <c:pt idx="2970">
                  <c:v>7.4358111805864102E-2</c:v>
                </c:pt>
                <c:pt idx="2971">
                  <c:v>7.3486564385184194E-2</c:v>
                </c:pt>
                <c:pt idx="2972">
                  <c:v>7.4283687006796106E-2</c:v>
                </c:pt>
                <c:pt idx="2973">
                  <c:v>7.3575075279495403E-2</c:v>
                </c:pt>
                <c:pt idx="2974">
                  <c:v>6.9929302894748593E-2</c:v>
                </c:pt>
                <c:pt idx="2975">
                  <c:v>7.0446806113809601E-2</c:v>
                </c:pt>
                <c:pt idx="2976">
                  <c:v>7.2419775388921595E-2</c:v>
                </c:pt>
                <c:pt idx="2977">
                  <c:v>7.3274331165496406E-2</c:v>
                </c:pt>
                <c:pt idx="2978">
                  <c:v>7.2996253588649002E-2</c:v>
                </c:pt>
                <c:pt idx="2979">
                  <c:v>7.1287602705022296E-2</c:v>
                </c:pt>
                <c:pt idx="2980">
                  <c:v>7.2425560801622102E-2</c:v>
                </c:pt>
                <c:pt idx="2981">
                  <c:v>7.1012339491970999E-2</c:v>
                </c:pt>
                <c:pt idx="2982">
                  <c:v>6.5539543366131298E-2</c:v>
                </c:pt>
                <c:pt idx="2983">
                  <c:v>7.0303299009641204E-2</c:v>
                </c:pt>
                <c:pt idx="2984">
                  <c:v>7.0437240835249895E-2</c:v>
                </c:pt>
                <c:pt idx="2985">
                  <c:v>7.0393304607575799E-2</c:v>
                </c:pt>
                <c:pt idx="2986">
                  <c:v>7.1038679379387404E-2</c:v>
                </c:pt>
                <c:pt idx="2987">
                  <c:v>7.1395199270197704E-2</c:v>
                </c:pt>
                <c:pt idx="2988">
                  <c:v>7.1637422606490406E-2</c:v>
                </c:pt>
                <c:pt idx="2989">
                  <c:v>6.7678917907780106E-2</c:v>
                </c:pt>
                <c:pt idx="2990">
                  <c:v>7.0278797707259699E-2</c:v>
                </c:pt>
                <c:pt idx="2991">
                  <c:v>7.104000078646E-2</c:v>
                </c:pt>
                <c:pt idx="2992">
                  <c:v>7.0455537738312299E-2</c:v>
                </c:pt>
                <c:pt idx="2993">
                  <c:v>6.03324671816729E-2</c:v>
                </c:pt>
                <c:pt idx="2994">
                  <c:v>6.4198687884828007E-2</c:v>
                </c:pt>
                <c:pt idx="2995">
                  <c:v>6.3347163452163499E-2</c:v>
                </c:pt>
                <c:pt idx="2996">
                  <c:v>6.7322633300589602E-2</c:v>
                </c:pt>
                <c:pt idx="2997">
                  <c:v>7.0379149037604394E-2</c:v>
                </c:pt>
                <c:pt idx="2998">
                  <c:v>6.7588581549255206E-2</c:v>
                </c:pt>
                <c:pt idx="2999">
                  <c:v>6.7821644609826204E-2</c:v>
                </c:pt>
                <c:pt idx="3000">
                  <c:v>6.6839712159869197E-2</c:v>
                </c:pt>
                <c:pt idx="3001">
                  <c:v>6.7315267173834806E-2</c:v>
                </c:pt>
                <c:pt idx="3002">
                  <c:v>7.0755246049863996E-2</c:v>
                </c:pt>
                <c:pt idx="3003">
                  <c:v>7.3846312251225996E-2</c:v>
                </c:pt>
                <c:pt idx="3004">
                  <c:v>6.6454262250492696E-2</c:v>
                </c:pt>
                <c:pt idx="3005">
                  <c:v>7.1334138110357104E-2</c:v>
                </c:pt>
                <c:pt idx="3006">
                  <c:v>7.3264106225987294E-2</c:v>
                </c:pt>
                <c:pt idx="3007">
                  <c:v>7.1066264040285002E-2</c:v>
                </c:pt>
                <c:pt idx="3008">
                  <c:v>7.1233155722450606E-2</c:v>
                </c:pt>
                <c:pt idx="3009">
                  <c:v>7.0692879980042103E-2</c:v>
                </c:pt>
                <c:pt idx="3010">
                  <c:v>7.3010422996953997E-2</c:v>
                </c:pt>
                <c:pt idx="3011">
                  <c:v>7.2927664174352799E-2</c:v>
                </c:pt>
                <c:pt idx="3012">
                  <c:v>7.0311327836416707E-2</c:v>
                </c:pt>
                <c:pt idx="3013">
                  <c:v>6.9755389529780207E-2</c:v>
                </c:pt>
                <c:pt idx="3014">
                  <c:v>7.0292467162015093E-2</c:v>
                </c:pt>
                <c:pt idx="3015">
                  <c:v>7.0432021772320594E-2</c:v>
                </c:pt>
                <c:pt idx="3016">
                  <c:v>6.2384931033578297E-2</c:v>
                </c:pt>
                <c:pt idx="3017">
                  <c:v>6.4141386507345993E-2</c:v>
                </c:pt>
                <c:pt idx="3018">
                  <c:v>6.2192838006682002E-2</c:v>
                </c:pt>
                <c:pt idx="3019">
                  <c:v>7.0889973078593599E-2</c:v>
                </c:pt>
                <c:pt idx="3020">
                  <c:v>6.7972588562881103E-2</c:v>
                </c:pt>
                <c:pt idx="3021">
                  <c:v>6.3485653519062699E-2</c:v>
                </c:pt>
                <c:pt idx="3022">
                  <c:v>6.1987329173948003E-2</c:v>
                </c:pt>
                <c:pt idx="3023">
                  <c:v>6.5112898472522607E-2</c:v>
                </c:pt>
                <c:pt idx="3024">
                  <c:v>6.11677732255759E-2</c:v>
                </c:pt>
                <c:pt idx="3025">
                  <c:v>6.3775276397129793E-2</c:v>
                </c:pt>
                <c:pt idx="3026">
                  <c:v>6.4290408185415399E-2</c:v>
                </c:pt>
                <c:pt idx="3027">
                  <c:v>6.6099621255509902E-2</c:v>
                </c:pt>
                <c:pt idx="3028">
                  <c:v>6.5728635232947794E-2</c:v>
                </c:pt>
                <c:pt idx="3029">
                  <c:v>6.6327291283555398E-2</c:v>
                </c:pt>
                <c:pt idx="3030">
                  <c:v>6.1050929437285302E-2</c:v>
                </c:pt>
                <c:pt idx="3031">
                  <c:v>6.1702065264651697E-2</c:v>
                </c:pt>
                <c:pt idx="3032">
                  <c:v>5.7998498010446702E-2</c:v>
                </c:pt>
                <c:pt idx="3033">
                  <c:v>5.8948701159235999E-2</c:v>
                </c:pt>
                <c:pt idx="3034">
                  <c:v>5.2821351683760301E-2</c:v>
                </c:pt>
                <c:pt idx="3035">
                  <c:v>5.2877370672341502E-2</c:v>
                </c:pt>
                <c:pt idx="3036">
                  <c:v>5.5840313878148203E-2</c:v>
                </c:pt>
                <c:pt idx="3037">
                  <c:v>5.7654469468988299E-2</c:v>
                </c:pt>
                <c:pt idx="3038">
                  <c:v>5.8545478752455901E-2</c:v>
                </c:pt>
                <c:pt idx="3039">
                  <c:v>5.4438194599377598E-2</c:v>
                </c:pt>
                <c:pt idx="3040">
                  <c:v>5.6878461225780497E-2</c:v>
                </c:pt>
                <c:pt idx="3041">
                  <c:v>5.8336780926515397E-2</c:v>
                </c:pt>
                <c:pt idx="3042">
                  <c:v>5.9855474483465503E-2</c:v>
                </c:pt>
                <c:pt idx="3043">
                  <c:v>5.9978126943303699E-2</c:v>
                </c:pt>
                <c:pt idx="3044">
                  <c:v>6.0351898644809797E-2</c:v>
                </c:pt>
                <c:pt idx="3045">
                  <c:v>5.5166173975244301E-2</c:v>
                </c:pt>
                <c:pt idx="3046">
                  <c:v>5.81281193622359E-2</c:v>
                </c:pt>
                <c:pt idx="3047">
                  <c:v>5.8964632405504001E-2</c:v>
                </c:pt>
                <c:pt idx="3048">
                  <c:v>6.0159773093294601E-2</c:v>
                </c:pt>
                <c:pt idx="3049">
                  <c:v>5.5775296174308597E-2</c:v>
                </c:pt>
                <c:pt idx="3050">
                  <c:v>5.8456834902501503E-2</c:v>
                </c:pt>
                <c:pt idx="3051">
                  <c:v>5.9061367601607802E-2</c:v>
                </c:pt>
                <c:pt idx="3052">
                  <c:v>5.7656170237695599E-2</c:v>
                </c:pt>
                <c:pt idx="3053">
                  <c:v>6.07200193001282E-2</c:v>
                </c:pt>
                <c:pt idx="3054">
                  <c:v>5.7123722881504801E-2</c:v>
                </c:pt>
                <c:pt idx="3055">
                  <c:v>5.7659122317233399E-2</c:v>
                </c:pt>
                <c:pt idx="3056">
                  <c:v>5.9367986573194302E-2</c:v>
                </c:pt>
                <c:pt idx="3057">
                  <c:v>5.9711184550987499E-2</c:v>
                </c:pt>
                <c:pt idx="3058">
                  <c:v>6.1097561085013102E-2</c:v>
                </c:pt>
                <c:pt idx="3059">
                  <c:v>5.9740681736975901E-2</c:v>
                </c:pt>
                <c:pt idx="3060">
                  <c:v>6.0589118832453999E-2</c:v>
                </c:pt>
                <c:pt idx="3061">
                  <c:v>6.17489855599197E-2</c:v>
                </c:pt>
                <c:pt idx="3062">
                  <c:v>6.2419457755926097E-2</c:v>
                </c:pt>
                <c:pt idx="3063">
                  <c:v>6.3171746929466199E-2</c:v>
                </c:pt>
                <c:pt idx="3064">
                  <c:v>5.7685268665730399E-2</c:v>
                </c:pt>
                <c:pt idx="3065">
                  <c:v>5.6608931149576401E-2</c:v>
                </c:pt>
                <c:pt idx="3066">
                  <c:v>6.1361419827405797E-2</c:v>
                </c:pt>
                <c:pt idx="3067">
                  <c:v>6.2332807073242798E-2</c:v>
                </c:pt>
                <c:pt idx="3068">
                  <c:v>6.3203917589850805E-2</c:v>
                </c:pt>
                <c:pt idx="3069">
                  <c:v>5.7181223569653002E-2</c:v>
                </c:pt>
                <c:pt idx="3070">
                  <c:v>5.8150602322498503E-2</c:v>
                </c:pt>
                <c:pt idx="3071">
                  <c:v>5.7849267290441299E-2</c:v>
                </c:pt>
                <c:pt idx="3072">
                  <c:v>5.5583501237828202E-2</c:v>
                </c:pt>
                <c:pt idx="3073">
                  <c:v>5.8418583729924499E-2</c:v>
                </c:pt>
                <c:pt idx="3074">
                  <c:v>5.5384032559411697E-2</c:v>
                </c:pt>
                <c:pt idx="3075">
                  <c:v>5.6022455722008299E-2</c:v>
                </c:pt>
                <c:pt idx="3076">
                  <c:v>5.6745094151183298E-2</c:v>
                </c:pt>
                <c:pt idx="3077">
                  <c:v>5.7074151255144097E-2</c:v>
                </c:pt>
                <c:pt idx="3078">
                  <c:v>5.2922773316628702E-2</c:v>
                </c:pt>
                <c:pt idx="3079">
                  <c:v>5.18973125189294E-2</c:v>
                </c:pt>
                <c:pt idx="3080">
                  <c:v>5.9989190993275598E-2</c:v>
                </c:pt>
                <c:pt idx="3081">
                  <c:v>6.3668932092792799E-2</c:v>
                </c:pt>
                <c:pt idx="3082">
                  <c:v>6.4577937558130405E-2</c:v>
                </c:pt>
                <c:pt idx="3083">
                  <c:v>6.3959533039632505E-2</c:v>
                </c:pt>
                <c:pt idx="3084">
                  <c:v>5.5416888102474603E-2</c:v>
                </c:pt>
                <c:pt idx="3085">
                  <c:v>6.1861656718186997E-2</c:v>
                </c:pt>
                <c:pt idx="3086">
                  <c:v>5.5405597373054102E-2</c:v>
                </c:pt>
                <c:pt idx="3087">
                  <c:v>6.0701606168354898E-2</c:v>
                </c:pt>
                <c:pt idx="3088">
                  <c:v>6.22092930206E-2</c:v>
                </c:pt>
                <c:pt idx="3089">
                  <c:v>6.3841105487364394E-2</c:v>
                </c:pt>
                <c:pt idx="3090">
                  <c:v>6.3447640843777797E-2</c:v>
                </c:pt>
                <c:pt idx="3091">
                  <c:v>6.16559870606447E-2</c:v>
                </c:pt>
                <c:pt idx="3092">
                  <c:v>5.9624142534019098E-2</c:v>
                </c:pt>
                <c:pt idx="3093">
                  <c:v>5.5625286850934402E-2</c:v>
                </c:pt>
                <c:pt idx="3094">
                  <c:v>5.73584573534286E-2</c:v>
                </c:pt>
                <c:pt idx="3095">
                  <c:v>5.8596081458774797E-2</c:v>
                </c:pt>
                <c:pt idx="3096">
                  <c:v>6.18278503105422E-2</c:v>
                </c:pt>
                <c:pt idx="3097">
                  <c:v>6.2152038102002899E-2</c:v>
                </c:pt>
                <c:pt idx="3098">
                  <c:v>6.04625081624625E-2</c:v>
                </c:pt>
                <c:pt idx="3099">
                  <c:v>5.6859405972473499E-2</c:v>
                </c:pt>
                <c:pt idx="3100">
                  <c:v>5.6165549338292597E-2</c:v>
                </c:pt>
                <c:pt idx="3101">
                  <c:v>6.1486904148841802E-2</c:v>
                </c:pt>
                <c:pt idx="3102">
                  <c:v>5.6559539883436198E-2</c:v>
                </c:pt>
                <c:pt idx="3103">
                  <c:v>6.2052195492763099E-2</c:v>
                </c:pt>
                <c:pt idx="3104">
                  <c:v>6.2075683368005702E-2</c:v>
                </c:pt>
                <c:pt idx="3105">
                  <c:v>6.1627496558618801E-2</c:v>
                </c:pt>
                <c:pt idx="3106">
                  <c:v>6.2820450779643405E-2</c:v>
                </c:pt>
                <c:pt idx="3107">
                  <c:v>6.1217906425063397E-2</c:v>
                </c:pt>
                <c:pt idx="3108">
                  <c:v>6.5554401975909393E-2</c:v>
                </c:pt>
                <c:pt idx="3109">
                  <c:v>6.5946079676489799E-2</c:v>
                </c:pt>
                <c:pt idx="3110">
                  <c:v>6.5721322313218006E-2</c:v>
                </c:pt>
                <c:pt idx="3111">
                  <c:v>6.4510722442303506E-2</c:v>
                </c:pt>
                <c:pt idx="3112">
                  <c:v>6.7676005379184598E-2</c:v>
                </c:pt>
                <c:pt idx="3113">
                  <c:v>6.0820119942597298E-2</c:v>
                </c:pt>
                <c:pt idx="3114">
                  <c:v>6.3426295549107198E-2</c:v>
                </c:pt>
                <c:pt idx="3115">
                  <c:v>6.4257893619097797E-2</c:v>
                </c:pt>
                <c:pt idx="3116">
                  <c:v>6.8044404184347498E-2</c:v>
                </c:pt>
                <c:pt idx="3117">
                  <c:v>8.1163491076876801E-2</c:v>
                </c:pt>
                <c:pt idx="3118">
                  <c:v>6.9453950317675997E-2</c:v>
                </c:pt>
                <c:pt idx="3119">
                  <c:v>6.4064323048085403E-2</c:v>
                </c:pt>
                <c:pt idx="3120">
                  <c:v>6.5874614563708203E-2</c:v>
                </c:pt>
                <c:pt idx="3121">
                  <c:v>6.5474130907642605E-2</c:v>
                </c:pt>
                <c:pt idx="3122">
                  <c:v>6.6818945351870704E-2</c:v>
                </c:pt>
                <c:pt idx="3123">
                  <c:v>6.12734532834169E-2</c:v>
                </c:pt>
                <c:pt idx="3124">
                  <c:v>6.8610091540140999E-2</c:v>
                </c:pt>
                <c:pt idx="3125">
                  <c:v>6.7630471244621307E-2</c:v>
                </c:pt>
                <c:pt idx="3126">
                  <c:v>6.3914094480532396E-2</c:v>
                </c:pt>
                <c:pt idx="3127">
                  <c:v>6.9240530320797702E-2</c:v>
                </c:pt>
                <c:pt idx="3128">
                  <c:v>6.7141846431802002E-2</c:v>
                </c:pt>
                <c:pt idx="3129">
                  <c:v>6.73554179078278E-2</c:v>
                </c:pt>
                <c:pt idx="3130">
                  <c:v>6.6869602347708598E-2</c:v>
                </c:pt>
                <c:pt idx="3131">
                  <c:v>6.6267532889377798E-2</c:v>
                </c:pt>
                <c:pt idx="3132">
                  <c:v>7.2456970622048894E-2</c:v>
                </c:pt>
                <c:pt idx="3133">
                  <c:v>6.4778270472875599E-2</c:v>
                </c:pt>
                <c:pt idx="3134">
                  <c:v>6.1618885039907201E-2</c:v>
                </c:pt>
                <c:pt idx="3135">
                  <c:v>6.00989879220441E-2</c:v>
                </c:pt>
                <c:pt idx="3136">
                  <c:v>5.9750752279562898E-2</c:v>
                </c:pt>
                <c:pt idx="3137">
                  <c:v>6.4728210440685802E-2</c:v>
                </c:pt>
                <c:pt idx="3138">
                  <c:v>6.4241551634784996E-2</c:v>
                </c:pt>
                <c:pt idx="3139">
                  <c:v>5.9499085070068299E-2</c:v>
                </c:pt>
                <c:pt idx="3140">
                  <c:v>6.4527472452031095E-2</c:v>
                </c:pt>
                <c:pt idx="3141">
                  <c:v>6.5606172666204998E-2</c:v>
                </c:pt>
                <c:pt idx="3142">
                  <c:v>6.7429493110977998E-2</c:v>
                </c:pt>
                <c:pt idx="3143">
                  <c:v>6.8693509955345997E-2</c:v>
                </c:pt>
                <c:pt idx="3144">
                  <c:v>6.6678089064333701E-2</c:v>
                </c:pt>
                <c:pt idx="3145">
                  <c:v>6.8025856760395007E-2</c:v>
                </c:pt>
                <c:pt idx="3146">
                  <c:v>7.8136160024556506E-2</c:v>
                </c:pt>
                <c:pt idx="3147">
                  <c:v>8.2315497656557199E-2</c:v>
                </c:pt>
                <c:pt idx="3148">
                  <c:v>7.2633798967305901E-2</c:v>
                </c:pt>
                <c:pt idx="3149">
                  <c:v>8.1191732002057801E-2</c:v>
                </c:pt>
                <c:pt idx="3150">
                  <c:v>8.6709084727414204E-2</c:v>
                </c:pt>
                <c:pt idx="3151">
                  <c:v>8.5993219915224905E-2</c:v>
                </c:pt>
                <c:pt idx="3152">
                  <c:v>8.8459957660944097E-2</c:v>
                </c:pt>
                <c:pt idx="3153">
                  <c:v>8.58739908155913E-2</c:v>
                </c:pt>
                <c:pt idx="3154">
                  <c:v>8.3134775182637094E-2</c:v>
                </c:pt>
                <c:pt idx="3155">
                  <c:v>8.4511019615146496E-2</c:v>
                </c:pt>
                <c:pt idx="3156">
                  <c:v>8.4303787034352803E-2</c:v>
                </c:pt>
                <c:pt idx="3157">
                  <c:v>7.9480254120021701E-2</c:v>
                </c:pt>
                <c:pt idx="3158">
                  <c:v>8.6005229874247996E-2</c:v>
                </c:pt>
                <c:pt idx="3159">
                  <c:v>7.1178979486551996E-2</c:v>
                </c:pt>
                <c:pt idx="3160">
                  <c:v>7.5364569776533497E-2</c:v>
                </c:pt>
                <c:pt idx="3161">
                  <c:v>7.32741828785545E-2</c:v>
                </c:pt>
                <c:pt idx="3162">
                  <c:v>7.3936674192270901E-2</c:v>
                </c:pt>
                <c:pt idx="3163">
                  <c:v>7.27641262738557E-2</c:v>
                </c:pt>
                <c:pt idx="3164">
                  <c:v>7.65519386511858E-2</c:v>
                </c:pt>
                <c:pt idx="3165">
                  <c:v>7.4702738100618102E-2</c:v>
                </c:pt>
                <c:pt idx="3166">
                  <c:v>7.5555435939840807E-2</c:v>
                </c:pt>
                <c:pt idx="3167">
                  <c:v>7.5052582648003893E-2</c:v>
                </c:pt>
                <c:pt idx="3168">
                  <c:v>6.7896010041383403E-2</c:v>
                </c:pt>
                <c:pt idx="3169">
                  <c:v>6.9535095374376396E-2</c:v>
                </c:pt>
                <c:pt idx="3170">
                  <c:v>6.1181803210446702E-2</c:v>
                </c:pt>
                <c:pt idx="3171">
                  <c:v>6.5278764590204999E-2</c:v>
                </c:pt>
                <c:pt idx="3172">
                  <c:v>6.2276908338065998E-2</c:v>
                </c:pt>
                <c:pt idx="3173">
                  <c:v>6.7973847568233603E-2</c:v>
                </c:pt>
                <c:pt idx="3174">
                  <c:v>6.7358042155180695E-2</c:v>
                </c:pt>
                <c:pt idx="3175">
                  <c:v>6.9366638966278094E-2</c:v>
                </c:pt>
                <c:pt idx="3176">
                  <c:v>5.4328319850657898E-2</c:v>
                </c:pt>
                <c:pt idx="3177">
                  <c:v>7.0963332187187603E-2</c:v>
                </c:pt>
                <c:pt idx="3178">
                  <c:v>5.8511218639450302E-2</c:v>
                </c:pt>
                <c:pt idx="3179">
                  <c:v>6.9621183342272894E-2</c:v>
                </c:pt>
                <c:pt idx="3180">
                  <c:v>5.1112840707522103E-2</c:v>
                </c:pt>
                <c:pt idx="3181">
                  <c:v>9.9823098883098899E-2</c:v>
                </c:pt>
                <c:pt idx="3182">
                  <c:v>6.8630991921330001E-2</c:v>
                </c:pt>
                <c:pt idx="3183">
                  <c:v>7.4571666792364294E-2</c:v>
                </c:pt>
                <c:pt idx="3184">
                  <c:v>6.8552924651346506E-2</c:v>
                </c:pt>
                <c:pt idx="3185">
                  <c:v>4.6774949138242101E-2</c:v>
                </c:pt>
                <c:pt idx="3186">
                  <c:v>4.9229160142841601E-2</c:v>
                </c:pt>
                <c:pt idx="3187">
                  <c:v>7.9581386627026796E-2</c:v>
                </c:pt>
                <c:pt idx="3188">
                  <c:v>6.2289143138668901E-2</c:v>
                </c:pt>
                <c:pt idx="3189">
                  <c:v>5.41057856152053E-2</c:v>
                </c:pt>
                <c:pt idx="3190">
                  <c:v>6.2278902829431403E-2</c:v>
                </c:pt>
                <c:pt idx="3191">
                  <c:v>6.8752977687835101E-2</c:v>
                </c:pt>
                <c:pt idx="3192">
                  <c:v>6.1183686182321499E-2</c:v>
                </c:pt>
                <c:pt idx="3193">
                  <c:v>6.1474695559325603E-2</c:v>
                </c:pt>
                <c:pt idx="3194">
                  <c:v>6.3429279460297902E-2</c:v>
                </c:pt>
                <c:pt idx="3195">
                  <c:v>8.7821784082112594E-2</c:v>
                </c:pt>
                <c:pt idx="3196">
                  <c:v>7.4593139216583906E-2</c:v>
                </c:pt>
                <c:pt idx="3197">
                  <c:v>5.86358264358363E-2</c:v>
                </c:pt>
                <c:pt idx="3198">
                  <c:v>5.4873871002498201E-2</c:v>
                </c:pt>
                <c:pt idx="3199">
                  <c:v>7.8643484729567295E-2</c:v>
                </c:pt>
                <c:pt idx="3200">
                  <c:v>7.6801829846194103E-2</c:v>
                </c:pt>
                <c:pt idx="3201">
                  <c:v>6.7563479050112105E-2</c:v>
                </c:pt>
                <c:pt idx="3202">
                  <c:v>9.2422892281206995E-2</c:v>
                </c:pt>
                <c:pt idx="3203">
                  <c:v>7.7572920196324696E-2</c:v>
                </c:pt>
                <c:pt idx="3204">
                  <c:v>7.06237498397351E-2</c:v>
                </c:pt>
                <c:pt idx="3205">
                  <c:v>7.8512121108936905E-2</c:v>
                </c:pt>
                <c:pt idx="3206">
                  <c:v>8.29693858543432E-2</c:v>
                </c:pt>
                <c:pt idx="3207">
                  <c:v>6.5819438874910305E-2</c:v>
                </c:pt>
                <c:pt idx="3208">
                  <c:v>6.6890991984507001E-2</c:v>
                </c:pt>
                <c:pt idx="3209">
                  <c:v>7.4869509351996696E-2</c:v>
                </c:pt>
                <c:pt idx="3210">
                  <c:v>7.3460516552594904E-2</c:v>
                </c:pt>
                <c:pt idx="3211">
                  <c:v>7.5166667149213995E-2</c:v>
                </c:pt>
                <c:pt idx="3212">
                  <c:v>7.5518469901217994E-2</c:v>
                </c:pt>
                <c:pt idx="3213">
                  <c:v>7.4254864150143499E-2</c:v>
                </c:pt>
                <c:pt idx="3214">
                  <c:v>7.2874735548535699E-2</c:v>
                </c:pt>
                <c:pt idx="3215">
                  <c:v>7.0128953789191206E-2</c:v>
                </c:pt>
                <c:pt idx="3216">
                  <c:v>6.5821431394681995E-2</c:v>
                </c:pt>
                <c:pt idx="3217">
                  <c:v>6.7298501624317997E-2</c:v>
                </c:pt>
                <c:pt idx="3218">
                  <c:v>6.7269522788410696E-2</c:v>
                </c:pt>
                <c:pt idx="3219">
                  <c:v>6.9310393523594097E-2</c:v>
                </c:pt>
                <c:pt idx="3220">
                  <c:v>6.6585726683821705E-2</c:v>
                </c:pt>
                <c:pt idx="3221">
                  <c:v>6.8775004153843702E-2</c:v>
                </c:pt>
                <c:pt idx="3222">
                  <c:v>6.8199641566492095E-2</c:v>
                </c:pt>
                <c:pt idx="3223">
                  <c:v>6.6841706158606295E-2</c:v>
                </c:pt>
                <c:pt idx="3224">
                  <c:v>7.7160395240195898E-2</c:v>
                </c:pt>
                <c:pt idx="3225">
                  <c:v>7.2769239224950294E-2</c:v>
                </c:pt>
                <c:pt idx="3226">
                  <c:v>6.9149729291081097E-2</c:v>
                </c:pt>
                <c:pt idx="3227">
                  <c:v>7.6122881251894106E-2</c:v>
                </c:pt>
                <c:pt idx="3228">
                  <c:v>7.5444028180944103E-2</c:v>
                </c:pt>
                <c:pt idx="3229">
                  <c:v>6.9119337849982296E-2</c:v>
                </c:pt>
                <c:pt idx="3230">
                  <c:v>6.8443575797148604E-2</c:v>
                </c:pt>
                <c:pt idx="3231">
                  <c:v>6.6421210703212802E-2</c:v>
                </c:pt>
                <c:pt idx="3232">
                  <c:v>6.6937608160812206E-2</c:v>
                </c:pt>
                <c:pt idx="3233">
                  <c:v>6.4693064054261798E-2</c:v>
                </c:pt>
                <c:pt idx="3234">
                  <c:v>6.9366537445550699E-2</c:v>
                </c:pt>
                <c:pt idx="3235">
                  <c:v>7.0092631348797105E-2</c:v>
                </c:pt>
                <c:pt idx="3236">
                  <c:v>6.8481981858049601E-2</c:v>
                </c:pt>
                <c:pt idx="3237">
                  <c:v>6.9744566556459803E-2</c:v>
                </c:pt>
                <c:pt idx="3238">
                  <c:v>7.15959296117398E-2</c:v>
                </c:pt>
                <c:pt idx="3239">
                  <c:v>7.2885005923133794E-2</c:v>
                </c:pt>
                <c:pt idx="3240">
                  <c:v>7.2884338002632706E-2</c:v>
                </c:pt>
                <c:pt idx="3241">
                  <c:v>7.6304181684616695E-2</c:v>
                </c:pt>
                <c:pt idx="3242">
                  <c:v>7.3087319134436196E-2</c:v>
                </c:pt>
                <c:pt idx="3243">
                  <c:v>7.0685972712062797E-2</c:v>
                </c:pt>
                <c:pt idx="3244">
                  <c:v>7.1467385137752901E-2</c:v>
                </c:pt>
                <c:pt idx="3245">
                  <c:v>7.1207633589655095E-2</c:v>
                </c:pt>
                <c:pt idx="3246">
                  <c:v>7.1624315412393794E-2</c:v>
                </c:pt>
                <c:pt idx="3247">
                  <c:v>7.1598644553534901E-2</c:v>
                </c:pt>
                <c:pt idx="3248">
                  <c:v>6.3237328638146698E-2</c:v>
                </c:pt>
                <c:pt idx="3249">
                  <c:v>5.9715771644951898E-2</c:v>
                </c:pt>
                <c:pt idx="3250">
                  <c:v>6.1325054528029103E-2</c:v>
                </c:pt>
                <c:pt idx="3251">
                  <c:v>6.5013735440635698E-2</c:v>
                </c:pt>
                <c:pt idx="3252">
                  <c:v>6.2440570185074901E-2</c:v>
                </c:pt>
                <c:pt idx="3253">
                  <c:v>6.3829456369474097E-2</c:v>
                </c:pt>
                <c:pt idx="3254">
                  <c:v>6.6042632642993204E-2</c:v>
                </c:pt>
                <c:pt idx="3255">
                  <c:v>6.5529415062446097E-2</c:v>
                </c:pt>
                <c:pt idx="3256">
                  <c:v>6.4278869726084403E-2</c:v>
                </c:pt>
                <c:pt idx="3257">
                  <c:v>6.3595908671073897E-2</c:v>
                </c:pt>
                <c:pt idx="3258">
                  <c:v>6.4853590249841594E-2</c:v>
                </c:pt>
                <c:pt idx="3259">
                  <c:v>6.6571949891217105E-2</c:v>
                </c:pt>
                <c:pt idx="3260">
                  <c:v>6.2034692950596999E-2</c:v>
                </c:pt>
                <c:pt idx="3261">
                  <c:v>5.7752740399276303E-2</c:v>
                </c:pt>
                <c:pt idx="3262">
                  <c:v>5.7176963203913099E-2</c:v>
                </c:pt>
                <c:pt idx="3263">
                  <c:v>5.6986366508268403E-2</c:v>
                </c:pt>
                <c:pt idx="3264">
                  <c:v>5.6933079998195399E-2</c:v>
                </c:pt>
                <c:pt idx="3265">
                  <c:v>5.7764472382467E-2</c:v>
                </c:pt>
                <c:pt idx="3266">
                  <c:v>5.7504674476635403E-2</c:v>
                </c:pt>
                <c:pt idx="3267">
                  <c:v>5.6541745778376402E-2</c:v>
                </c:pt>
                <c:pt idx="3268">
                  <c:v>5.5791510936947897E-2</c:v>
                </c:pt>
                <c:pt idx="3269">
                  <c:v>5.5437785508885E-2</c:v>
                </c:pt>
                <c:pt idx="3270">
                  <c:v>5.2629030040180699E-2</c:v>
                </c:pt>
                <c:pt idx="3271">
                  <c:v>5.2111570580672797E-2</c:v>
                </c:pt>
                <c:pt idx="3272">
                  <c:v>5.8239180144483003E-2</c:v>
                </c:pt>
                <c:pt idx="3273">
                  <c:v>5.8224130074082801E-2</c:v>
                </c:pt>
                <c:pt idx="3274">
                  <c:v>5.8601783563240098E-2</c:v>
                </c:pt>
                <c:pt idx="3275">
                  <c:v>5.6163477710266203E-2</c:v>
                </c:pt>
                <c:pt idx="3276">
                  <c:v>5.1939509180307299E-2</c:v>
                </c:pt>
                <c:pt idx="3277">
                  <c:v>5.3521176608118899E-2</c:v>
                </c:pt>
                <c:pt idx="3278">
                  <c:v>6.0266901244287498E-2</c:v>
                </c:pt>
                <c:pt idx="3279">
                  <c:v>5.88926659539954E-2</c:v>
                </c:pt>
                <c:pt idx="3280">
                  <c:v>5.7795322760631401E-2</c:v>
                </c:pt>
                <c:pt idx="3281">
                  <c:v>5.3883635321074999E-2</c:v>
                </c:pt>
                <c:pt idx="3282">
                  <c:v>5.7499267633186101E-2</c:v>
                </c:pt>
                <c:pt idx="3283">
                  <c:v>5.80710469529825E-2</c:v>
                </c:pt>
                <c:pt idx="3284">
                  <c:v>5.6359581450488902E-2</c:v>
                </c:pt>
                <c:pt idx="3285">
                  <c:v>5.46511213690987E-2</c:v>
                </c:pt>
                <c:pt idx="3286">
                  <c:v>5.6378940557950202E-2</c:v>
                </c:pt>
                <c:pt idx="3287">
                  <c:v>5.5932790026869898E-2</c:v>
                </c:pt>
                <c:pt idx="3288">
                  <c:v>5.4626245031988402E-2</c:v>
                </c:pt>
                <c:pt idx="3289">
                  <c:v>5.82871961291355E-2</c:v>
                </c:pt>
                <c:pt idx="3290">
                  <c:v>6.0106133123520297E-2</c:v>
                </c:pt>
                <c:pt idx="3291">
                  <c:v>5.8840827905462703E-2</c:v>
                </c:pt>
                <c:pt idx="3292">
                  <c:v>5.9732755971819297E-2</c:v>
                </c:pt>
                <c:pt idx="3293">
                  <c:v>5.6054995176897E-2</c:v>
                </c:pt>
                <c:pt idx="3294">
                  <c:v>6.5212263502424497E-2</c:v>
                </c:pt>
                <c:pt idx="3295">
                  <c:v>7.4515090631594602E-2</c:v>
                </c:pt>
                <c:pt idx="3296">
                  <c:v>7.7631054996278301E-2</c:v>
                </c:pt>
                <c:pt idx="3297">
                  <c:v>7.1432686541591503E-2</c:v>
                </c:pt>
                <c:pt idx="3298">
                  <c:v>7.3257516161558206E-2</c:v>
                </c:pt>
                <c:pt idx="3299">
                  <c:v>7.6941394508633507E-2</c:v>
                </c:pt>
                <c:pt idx="3300">
                  <c:v>8.4612202455887298E-2</c:v>
                </c:pt>
                <c:pt idx="3301">
                  <c:v>8.6355102513983401E-2</c:v>
                </c:pt>
                <c:pt idx="3302">
                  <c:v>9.8179997410146699E-2</c:v>
                </c:pt>
                <c:pt idx="3303">
                  <c:v>9.0049851228455602E-2</c:v>
                </c:pt>
                <c:pt idx="3304">
                  <c:v>9.5434389133723194E-2</c:v>
                </c:pt>
                <c:pt idx="3305">
                  <c:v>8.8601952028903697E-2</c:v>
                </c:pt>
                <c:pt idx="3306">
                  <c:v>9.9967097696936402E-2</c:v>
                </c:pt>
                <c:pt idx="3307">
                  <c:v>9.7136205265821701E-2</c:v>
                </c:pt>
                <c:pt idx="3308">
                  <c:v>8.8373088765194993E-2</c:v>
                </c:pt>
                <c:pt idx="3309">
                  <c:v>9.2322685834843404E-2</c:v>
                </c:pt>
                <c:pt idx="3310">
                  <c:v>8.3366033933602104E-2</c:v>
                </c:pt>
                <c:pt idx="3311">
                  <c:v>8.1650098521398304E-2</c:v>
                </c:pt>
                <c:pt idx="3312">
                  <c:v>8.88193929757565E-2</c:v>
                </c:pt>
                <c:pt idx="3313">
                  <c:v>6.82308963869767E-2</c:v>
                </c:pt>
                <c:pt idx="3314">
                  <c:v>7.1566651717554206E-2</c:v>
                </c:pt>
                <c:pt idx="3315">
                  <c:v>6.62227321354555E-2</c:v>
                </c:pt>
                <c:pt idx="3316">
                  <c:v>8.2590679241475506E-2</c:v>
                </c:pt>
                <c:pt idx="3317">
                  <c:v>8.4764489246009003E-2</c:v>
                </c:pt>
                <c:pt idx="3318">
                  <c:v>8.5237681503001594E-2</c:v>
                </c:pt>
                <c:pt idx="3319">
                  <c:v>8.7313365982329E-2</c:v>
                </c:pt>
                <c:pt idx="3320">
                  <c:v>8.5063708134282101E-2</c:v>
                </c:pt>
                <c:pt idx="3321">
                  <c:v>7.00326814561716E-2</c:v>
                </c:pt>
                <c:pt idx="3322">
                  <c:v>7.8499228973970298E-2</c:v>
                </c:pt>
                <c:pt idx="3323">
                  <c:v>7.3280021234986503E-2</c:v>
                </c:pt>
                <c:pt idx="3324">
                  <c:v>7.4138446046463496E-2</c:v>
                </c:pt>
                <c:pt idx="3325">
                  <c:v>7.5843601172795802E-2</c:v>
                </c:pt>
                <c:pt idx="3326">
                  <c:v>7.7418291024515903E-2</c:v>
                </c:pt>
                <c:pt idx="3327">
                  <c:v>7.5094427960137003E-2</c:v>
                </c:pt>
                <c:pt idx="3328">
                  <c:v>7.3131218710222406E-2</c:v>
                </c:pt>
                <c:pt idx="3329">
                  <c:v>7.4804280885894997E-2</c:v>
                </c:pt>
                <c:pt idx="3330">
                  <c:v>7.5140173087132806E-2</c:v>
                </c:pt>
                <c:pt idx="3331">
                  <c:v>6.5830592410913893E-2</c:v>
                </c:pt>
                <c:pt idx="3332">
                  <c:v>7.3307043228425905E-2</c:v>
                </c:pt>
                <c:pt idx="3333">
                  <c:v>7.7567836788857994E-2</c:v>
                </c:pt>
                <c:pt idx="3334">
                  <c:v>6.69580983718467E-2</c:v>
                </c:pt>
                <c:pt idx="3335">
                  <c:v>7.6353785466057505E-2</c:v>
                </c:pt>
                <c:pt idx="3336">
                  <c:v>6.6333757319774395E-2</c:v>
                </c:pt>
                <c:pt idx="3337">
                  <c:v>7.9310299678211293E-2</c:v>
                </c:pt>
                <c:pt idx="3338">
                  <c:v>7.9838247870228696E-2</c:v>
                </c:pt>
                <c:pt idx="3339">
                  <c:v>7.1518086313522897E-2</c:v>
                </c:pt>
                <c:pt idx="3340">
                  <c:v>7.4313704790717194E-2</c:v>
                </c:pt>
                <c:pt idx="3341">
                  <c:v>7.8431547362910997E-2</c:v>
                </c:pt>
                <c:pt idx="3342">
                  <c:v>6.7923686792359397E-2</c:v>
                </c:pt>
                <c:pt idx="3343">
                  <c:v>6.9151882733155104E-2</c:v>
                </c:pt>
                <c:pt idx="3344">
                  <c:v>7.6982164633337499E-2</c:v>
                </c:pt>
                <c:pt idx="3345">
                  <c:v>7.0429958890309299E-2</c:v>
                </c:pt>
                <c:pt idx="3346">
                  <c:v>7.8257360563805001E-2</c:v>
                </c:pt>
                <c:pt idx="3347">
                  <c:v>7.1140351505894595E-2</c:v>
                </c:pt>
                <c:pt idx="3348">
                  <c:v>6.9919965380933202E-2</c:v>
                </c:pt>
                <c:pt idx="3349">
                  <c:v>6.9638008068882401E-2</c:v>
                </c:pt>
                <c:pt idx="3350">
                  <c:v>6.6311624736699798E-2</c:v>
                </c:pt>
                <c:pt idx="3351">
                  <c:v>7.6254143206175906E-2</c:v>
                </c:pt>
                <c:pt idx="3352">
                  <c:v>7.3910479446626903E-2</c:v>
                </c:pt>
                <c:pt idx="3353">
                  <c:v>7.9024622311142698E-2</c:v>
                </c:pt>
                <c:pt idx="3354">
                  <c:v>8.2794141224261306E-2</c:v>
                </c:pt>
                <c:pt idx="3355">
                  <c:v>8.37071965874156E-2</c:v>
                </c:pt>
                <c:pt idx="3356">
                  <c:v>8.6298228108390607E-2</c:v>
                </c:pt>
                <c:pt idx="3357">
                  <c:v>7.3589243537109203E-2</c:v>
                </c:pt>
                <c:pt idx="3358">
                  <c:v>8.8153223020934895E-2</c:v>
                </c:pt>
                <c:pt idx="3359">
                  <c:v>7.4257018153456894E-2</c:v>
                </c:pt>
                <c:pt idx="3360">
                  <c:v>8.76960152978144E-2</c:v>
                </c:pt>
                <c:pt idx="3361">
                  <c:v>7.8430818408434605E-2</c:v>
                </c:pt>
                <c:pt idx="3362">
                  <c:v>8.9829573764343099E-2</c:v>
                </c:pt>
                <c:pt idx="3363">
                  <c:v>7.44458371171203E-2</c:v>
                </c:pt>
                <c:pt idx="3364">
                  <c:v>7.6831463353957005E-2</c:v>
                </c:pt>
                <c:pt idx="3365">
                  <c:v>9.0955730976957194E-2</c:v>
                </c:pt>
                <c:pt idx="3366">
                  <c:v>7.8733368260440195E-2</c:v>
                </c:pt>
                <c:pt idx="3367">
                  <c:v>9.6053341401278303E-2</c:v>
                </c:pt>
                <c:pt idx="3368">
                  <c:v>7.92773918000092E-2</c:v>
                </c:pt>
                <c:pt idx="3369">
                  <c:v>9.3502122814517696E-2</c:v>
                </c:pt>
                <c:pt idx="3370">
                  <c:v>7.7769907855619005E-2</c:v>
                </c:pt>
                <c:pt idx="3371">
                  <c:v>9.08761590455643E-2</c:v>
                </c:pt>
                <c:pt idx="3372">
                  <c:v>7.0743034874828095E-2</c:v>
                </c:pt>
                <c:pt idx="3373">
                  <c:v>7.1820691052512903E-2</c:v>
                </c:pt>
                <c:pt idx="3374">
                  <c:v>8.0179697187731894E-2</c:v>
                </c:pt>
                <c:pt idx="3375">
                  <c:v>8.0602188666290597E-2</c:v>
                </c:pt>
                <c:pt idx="3376">
                  <c:v>8.24394650777793E-2</c:v>
                </c:pt>
                <c:pt idx="3377">
                  <c:v>7.9526808927331299E-2</c:v>
                </c:pt>
                <c:pt idx="3378">
                  <c:v>7.9536690030061793E-2</c:v>
                </c:pt>
                <c:pt idx="3379">
                  <c:v>8.3266504446633305E-2</c:v>
                </c:pt>
                <c:pt idx="3380">
                  <c:v>8.2547449341660806E-2</c:v>
                </c:pt>
                <c:pt idx="3381">
                  <c:v>7.7727197278119997E-2</c:v>
                </c:pt>
                <c:pt idx="3382">
                  <c:v>8.3841571994486996E-2</c:v>
                </c:pt>
                <c:pt idx="3383">
                  <c:v>8.7848473820787004E-2</c:v>
                </c:pt>
                <c:pt idx="3384">
                  <c:v>8.2476399073570003E-2</c:v>
                </c:pt>
                <c:pt idx="3385">
                  <c:v>8.3128164125307102E-2</c:v>
                </c:pt>
                <c:pt idx="3386">
                  <c:v>7.6944573989058504E-2</c:v>
                </c:pt>
                <c:pt idx="3387">
                  <c:v>9.4977782894430096E-2</c:v>
                </c:pt>
                <c:pt idx="3388">
                  <c:v>8.1435591932066995E-2</c:v>
                </c:pt>
                <c:pt idx="3389">
                  <c:v>8.1151324071581904E-2</c:v>
                </c:pt>
                <c:pt idx="3390">
                  <c:v>8.0418465954436094E-2</c:v>
                </c:pt>
                <c:pt idx="3391">
                  <c:v>7.5314124539394497E-2</c:v>
                </c:pt>
                <c:pt idx="3392">
                  <c:v>7.5520252998348594E-2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46-48E3-B4CF-152EBA76F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average!$G$1</c:f>
              <c:strCache>
                <c:ptCount val="1"/>
                <c:pt idx="0">
                  <c:v>Kurt3ZhX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average!$G$509:$G$3901</c:f>
              <c:numCache>
                <c:formatCode>General</c:formatCode>
                <c:ptCount val="3393"/>
                <c:pt idx="0">
                  <c:v>6.4178075356522493E-2</c:v>
                </c:pt>
                <c:pt idx="1">
                  <c:v>6.4026227627277194E-2</c:v>
                </c:pt>
                <c:pt idx="2">
                  <c:v>6.4619645977590207E-2</c:v>
                </c:pt>
                <c:pt idx="3">
                  <c:v>6.4464848293524002E-2</c:v>
                </c:pt>
                <c:pt idx="4">
                  <c:v>6.9694790357743994E-2</c:v>
                </c:pt>
                <c:pt idx="5">
                  <c:v>6.9930710660192102E-2</c:v>
                </c:pt>
                <c:pt idx="6">
                  <c:v>6.5353873772220905E-2</c:v>
                </c:pt>
                <c:pt idx="7">
                  <c:v>6.4286708783322294E-2</c:v>
                </c:pt>
                <c:pt idx="8">
                  <c:v>6.4711674687346399E-2</c:v>
                </c:pt>
                <c:pt idx="9">
                  <c:v>7.0591607095507297E-2</c:v>
                </c:pt>
                <c:pt idx="10">
                  <c:v>6.9285097162268897E-2</c:v>
                </c:pt>
                <c:pt idx="11">
                  <c:v>6.3185139203558796E-2</c:v>
                </c:pt>
                <c:pt idx="12">
                  <c:v>6.83921767022167E-2</c:v>
                </c:pt>
                <c:pt idx="13">
                  <c:v>6.1059521133631597E-2</c:v>
                </c:pt>
                <c:pt idx="14">
                  <c:v>5.9972364945623198E-2</c:v>
                </c:pt>
                <c:pt idx="15">
                  <c:v>6.6550103907125804E-2</c:v>
                </c:pt>
                <c:pt idx="16">
                  <c:v>5.3737676397720799E-2</c:v>
                </c:pt>
                <c:pt idx="17">
                  <c:v>5.2030419920395497E-2</c:v>
                </c:pt>
                <c:pt idx="18">
                  <c:v>5.43832389832044E-2</c:v>
                </c:pt>
                <c:pt idx="19">
                  <c:v>5.28883635041991E-2</c:v>
                </c:pt>
                <c:pt idx="20">
                  <c:v>5.22767271130831E-2</c:v>
                </c:pt>
                <c:pt idx="21">
                  <c:v>5.1485604335169299E-2</c:v>
                </c:pt>
                <c:pt idx="22">
                  <c:v>5.1276316827603197E-2</c:v>
                </c:pt>
                <c:pt idx="23">
                  <c:v>5.46772352036861E-2</c:v>
                </c:pt>
                <c:pt idx="24">
                  <c:v>5.2113600854465703E-2</c:v>
                </c:pt>
                <c:pt idx="25">
                  <c:v>5.3268176014074499E-2</c:v>
                </c:pt>
                <c:pt idx="26">
                  <c:v>5.5164994717193501E-2</c:v>
                </c:pt>
                <c:pt idx="27">
                  <c:v>5.2295856467966001E-2</c:v>
                </c:pt>
                <c:pt idx="28">
                  <c:v>5.4540284832921997E-2</c:v>
                </c:pt>
                <c:pt idx="29">
                  <c:v>5.2292624805439197E-2</c:v>
                </c:pt>
                <c:pt idx="30">
                  <c:v>5.1917349915161802E-2</c:v>
                </c:pt>
                <c:pt idx="31">
                  <c:v>5.1005043503546399E-2</c:v>
                </c:pt>
                <c:pt idx="32">
                  <c:v>5.3025949620526598E-2</c:v>
                </c:pt>
                <c:pt idx="33">
                  <c:v>5.3774125213142301E-2</c:v>
                </c:pt>
                <c:pt idx="34">
                  <c:v>5.3774125213142301E-2</c:v>
                </c:pt>
                <c:pt idx="35">
                  <c:v>5.4376313958065997E-2</c:v>
                </c:pt>
                <c:pt idx="36">
                  <c:v>5.4994702140987298E-2</c:v>
                </c:pt>
                <c:pt idx="37">
                  <c:v>5.52367343077243E-2</c:v>
                </c:pt>
                <c:pt idx="38">
                  <c:v>5.7627668123118501E-2</c:v>
                </c:pt>
                <c:pt idx="39">
                  <c:v>5.7398950228575503E-2</c:v>
                </c:pt>
                <c:pt idx="40">
                  <c:v>5.7057805209719398E-2</c:v>
                </c:pt>
                <c:pt idx="41">
                  <c:v>7.1186001925442E-2</c:v>
                </c:pt>
                <c:pt idx="42">
                  <c:v>5.63796303372254E-2</c:v>
                </c:pt>
                <c:pt idx="43">
                  <c:v>5.6871071478277399E-2</c:v>
                </c:pt>
                <c:pt idx="44">
                  <c:v>5.64154983891779E-2</c:v>
                </c:pt>
                <c:pt idx="45">
                  <c:v>5.7092319131472002E-2</c:v>
                </c:pt>
                <c:pt idx="46">
                  <c:v>5.8501799631527497E-2</c:v>
                </c:pt>
                <c:pt idx="47">
                  <c:v>5.8379955218472002E-2</c:v>
                </c:pt>
                <c:pt idx="48">
                  <c:v>5.8014795634643103E-2</c:v>
                </c:pt>
                <c:pt idx="49">
                  <c:v>5.8247865190061497E-2</c:v>
                </c:pt>
                <c:pt idx="50">
                  <c:v>5.8483572089524899E-2</c:v>
                </c:pt>
                <c:pt idx="51">
                  <c:v>5.7071022471810701E-2</c:v>
                </c:pt>
                <c:pt idx="52">
                  <c:v>5.6870333886140802E-2</c:v>
                </c:pt>
                <c:pt idx="53">
                  <c:v>4.8792758359114903E-2</c:v>
                </c:pt>
                <c:pt idx="54">
                  <c:v>4.9583869491965499E-2</c:v>
                </c:pt>
                <c:pt idx="55">
                  <c:v>5.7824077176881997E-2</c:v>
                </c:pt>
                <c:pt idx="56">
                  <c:v>5.1667345680962803E-2</c:v>
                </c:pt>
                <c:pt idx="57">
                  <c:v>5.0953177861728899E-2</c:v>
                </c:pt>
                <c:pt idx="58">
                  <c:v>5.1307949496620001E-2</c:v>
                </c:pt>
                <c:pt idx="59">
                  <c:v>5.0953177861728899E-2</c:v>
                </c:pt>
                <c:pt idx="60">
                  <c:v>4.8462991336153498E-2</c:v>
                </c:pt>
                <c:pt idx="61">
                  <c:v>4.9206796907636803E-2</c:v>
                </c:pt>
                <c:pt idx="62">
                  <c:v>5.2144145983784002E-2</c:v>
                </c:pt>
                <c:pt idx="63">
                  <c:v>4.9702039672629199E-2</c:v>
                </c:pt>
                <c:pt idx="64">
                  <c:v>4.9112251774160599E-2</c:v>
                </c:pt>
                <c:pt idx="65">
                  <c:v>4.8912958274036598E-2</c:v>
                </c:pt>
                <c:pt idx="66">
                  <c:v>5.6500929196762001E-2</c:v>
                </c:pt>
                <c:pt idx="67">
                  <c:v>0.11072399261572</c:v>
                </c:pt>
                <c:pt idx="68">
                  <c:v>0.109511747252851</c:v>
                </c:pt>
                <c:pt idx="69">
                  <c:v>8.1997542510572605E-2</c:v>
                </c:pt>
                <c:pt idx="70">
                  <c:v>9.3443991306759094E-2</c:v>
                </c:pt>
                <c:pt idx="71">
                  <c:v>0.107752922276692</c:v>
                </c:pt>
                <c:pt idx="72">
                  <c:v>9.4861705919488296E-2</c:v>
                </c:pt>
                <c:pt idx="73">
                  <c:v>9.4965968416516E-2</c:v>
                </c:pt>
                <c:pt idx="74">
                  <c:v>0.122038798736969</c:v>
                </c:pt>
                <c:pt idx="75">
                  <c:v>0.115461957581814</c:v>
                </c:pt>
                <c:pt idx="76">
                  <c:v>0.121347178408894</c:v>
                </c:pt>
                <c:pt idx="77">
                  <c:v>0.123440276621563</c:v>
                </c:pt>
                <c:pt idx="78">
                  <c:v>0.12815844785409999</c:v>
                </c:pt>
                <c:pt idx="79">
                  <c:v>0.129708251106044</c:v>
                </c:pt>
                <c:pt idx="80">
                  <c:v>0.12433915942641099</c:v>
                </c:pt>
                <c:pt idx="81">
                  <c:v>0.128348357343254</c:v>
                </c:pt>
                <c:pt idx="82">
                  <c:v>0.128515780956103</c:v>
                </c:pt>
                <c:pt idx="83">
                  <c:v>0.121167359305958</c:v>
                </c:pt>
                <c:pt idx="84">
                  <c:v>0.104203177967316</c:v>
                </c:pt>
                <c:pt idx="85">
                  <c:v>0.119531110241824</c:v>
                </c:pt>
                <c:pt idx="86">
                  <c:v>0.110607409047301</c:v>
                </c:pt>
                <c:pt idx="87">
                  <c:v>9.3430278298575697E-2</c:v>
                </c:pt>
                <c:pt idx="88">
                  <c:v>8.8453552972198493E-2</c:v>
                </c:pt>
                <c:pt idx="89">
                  <c:v>9.2211191484521907E-2</c:v>
                </c:pt>
                <c:pt idx="90">
                  <c:v>8.4765949083035003E-2</c:v>
                </c:pt>
                <c:pt idx="91">
                  <c:v>5.7977149964570901E-2</c:v>
                </c:pt>
                <c:pt idx="92">
                  <c:v>8.4444307300763896E-2</c:v>
                </c:pt>
                <c:pt idx="93">
                  <c:v>8.3101517912126402E-2</c:v>
                </c:pt>
                <c:pt idx="94">
                  <c:v>7.9894107383263496E-2</c:v>
                </c:pt>
                <c:pt idx="95">
                  <c:v>8.7052474425727305E-2</c:v>
                </c:pt>
                <c:pt idx="96">
                  <c:v>8.2479979645936397E-2</c:v>
                </c:pt>
                <c:pt idx="97">
                  <c:v>8.1078622690334098E-2</c:v>
                </c:pt>
                <c:pt idx="98">
                  <c:v>8.05882671884771E-2</c:v>
                </c:pt>
                <c:pt idx="99">
                  <c:v>8.6068485963703006E-2</c:v>
                </c:pt>
                <c:pt idx="100">
                  <c:v>8.1844124836435397E-2</c:v>
                </c:pt>
                <c:pt idx="101">
                  <c:v>7.5000806212307605E-2</c:v>
                </c:pt>
                <c:pt idx="102">
                  <c:v>7.7121833981376106E-2</c:v>
                </c:pt>
                <c:pt idx="103">
                  <c:v>7.7281706674059897E-2</c:v>
                </c:pt>
                <c:pt idx="104">
                  <c:v>7.8229142484675801E-2</c:v>
                </c:pt>
                <c:pt idx="105">
                  <c:v>8.4750337841700593E-2</c:v>
                </c:pt>
                <c:pt idx="106">
                  <c:v>8.1330061963776998E-2</c:v>
                </c:pt>
                <c:pt idx="107">
                  <c:v>7.9173605408842301E-2</c:v>
                </c:pt>
                <c:pt idx="108">
                  <c:v>7.5729472180586205E-2</c:v>
                </c:pt>
                <c:pt idx="109">
                  <c:v>8.2313834146405404E-2</c:v>
                </c:pt>
                <c:pt idx="110">
                  <c:v>8.17285973448902E-2</c:v>
                </c:pt>
                <c:pt idx="111">
                  <c:v>8.0440216930162095E-2</c:v>
                </c:pt>
                <c:pt idx="112">
                  <c:v>7.6172498788738302E-2</c:v>
                </c:pt>
                <c:pt idx="113">
                  <c:v>8.2027580775866402E-2</c:v>
                </c:pt>
                <c:pt idx="114">
                  <c:v>8.1942801447298694E-2</c:v>
                </c:pt>
                <c:pt idx="115">
                  <c:v>6.0610208835659603E-2</c:v>
                </c:pt>
                <c:pt idx="116">
                  <c:v>6.6311283686844302E-2</c:v>
                </c:pt>
                <c:pt idx="117">
                  <c:v>6.6091262402006995E-2</c:v>
                </c:pt>
                <c:pt idx="118">
                  <c:v>6.46618358170888E-2</c:v>
                </c:pt>
                <c:pt idx="119">
                  <c:v>7.6968312036194295E-2</c:v>
                </c:pt>
                <c:pt idx="120">
                  <c:v>7.5141578065834505E-2</c:v>
                </c:pt>
                <c:pt idx="121">
                  <c:v>7.5752070424791096E-2</c:v>
                </c:pt>
                <c:pt idx="122">
                  <c:v>7.0840170915829101E-2</c:v>
                </c:pt>
                <c:pt idx="123">
                  <c:v>6.5272334889377004E-2</c:v>
                </c:pt>
                <c:pt idx="124">
                  <c:v>7.4088309778531702E-2</c:v>
                </c:pt>
                <c:pt idx="125">
                  <c:v>7.15415213554777E-2</c:v>
                </c:pt>
                <c:pt idx="126">
                  <c:v>6.4069429029532304E-2</c:v>
                </c:pt>
                <c:pt idx="127">
                  <c:v>7.8095621773969198E-2</c:v>
                </c:pt>
                <c:pt idx="128">
                  <c:v>6.4450141069536407E-2</c:v>
                </c:pt>
                <c:pt idx="129">
                  <c:v>6.59460171425892E-2</c:v>
                </c:pt>
                <c:pt idx="130">
                  <c:v>6.0097202093721297E-2</c:v>
                </c:pt>
                <c:pt idx="131">
                  <c:v>5.1384391669456603E-2</c:v>
                </c:pt>
                <c:pt idx="132">
                  <c:v>5.1209016924444697E-2</c:v>
                </c:pt>
                <c:pt idx="133">
                  <c:v>4.5742954713622899E-2</c:v>
                </c:pt>
                <c:pt idx="134">
                  <c:v>5.6845408708126099E-2</c:v>
                </c:pt>
                <c:pt idx="135">
                  <c:v>6.5013359529866602E-2</c:v>
                </c:pt>
                <c:pt idx="136">
                  <c:v>4.9024096853791603E-2</c:v>
                </c:pt>
                <c:pt idx="137">
                  <c:v>6.3991621393962306E-2</c:v>
                </c:pt>
                <c:pt idx="138">
                  <c:v>5.4737491801502398E-2</c:v>
                </c:pt>
                <c:pt idx="139">
                  <c:v>7.0106229931313296E-2</c:v>
                </c:pt>
                <c:pt idx="140">
                  <c:v>6.1021962479201802E-2</c:v>
                </c:pt>
                <c:pt idx="141">
                  <c:v>6.1578882502375101E-2</c:v>
                </c:pt>
                <c:pt idx="142">
                  <c:v>7.2584143104861304E-2</c:v>
                </c:pt>
                <c:pt idx="143">
                  <c:v>6.2364156811462797E-2</c:v>
                </c:pt>
                <c:pt idx="144">
                  <c:v>6.5853361726567805E-2</c:v>
                </c:pt>
                <c:pt idx="145">
                  <c:v>6.0588738218411702E-2</c:v>
                </c:pt>
                <c:pt idx="146">
                  <c:v>6.1241101268033102E-2</c:v>
                </c:pt>
                <c:pt idx="147">
                  <c:v>5.5146189087208003E-2</c:v>
                </c:pt>
                <c:pt idx="148">
                  <c:v>5.68719331381966E-2</c:v>
                </c:pt>
                <c:pt idx="149">
                  <c:v>6.6723012998487499E-2</c:v>
                </c:pt>
                <c:pt idx="150">
                  <c:v>6.3788271171354105E-2</c:v>
                </c:pt>
                <c:pt idx="151">
                  <c:v>6.5878732218404304E-2</c:v>
                </c:pt>
                <c:pt idx="152">
                  <c:v>7.8575590059907205E-2</c:v>
                </c:pt>
                <c:pt idx="153">
                  <c:v>7.9555776001594705E-2</c:v>
                </c:pt>
                <c:pt idx="154">
                  <c:v>8.2143181071883301E-2</c:v>
                </c:pt>
                <c:pt idx="155">
                  <c:v>8.4019335236433706E-2</c:v>
                </c:pt>
                <c:pt idx="156">
                  <c:v>6.4717948528715694E-2</c:v>
                </c:pt>
                <c:pt idx="157">
                  <c:v>6.7800969002090303E-2</c:v>
                </c:pt>
                <c:pt idx="158">
                  <c:v>6.8468776065495507E-2</c:v>
                </c:pt>
                <c:pt idx="159">
                  <c:v>7.0376161677953797E-2</c:v>
                </c:pt>
                <c:pt idx="160">
                  <c:v>8.3237109556870706E-2</c:v>
                </c:pt>
                <c:pt idx="161">
                  <c:v>7.6159670950247504E-2</c:v>
                </c:pt>
                <c:pt idx="162">
                  <c:v>7.0509244185366304E-2</c:v>
                </c:pt>
                <c:pt idx="163">
                  <c:v>6.90671114143874E-2</c:v>
                </c:pt>
                <c:pt idx="164">
                  <c:v>7.3076537846518394E-2</c:v>
                </c:pt>
                <c:pt idx="165">
                  <c:v>8.6730149745530893E-2</c:v>
                </c:pt>
                <c:pt idx="166">
                  <c:v>7.2706316729003101E-2</c:v>
                </c:pt>
                <c:pt idx="167">
                  <c:v>6.9978522632939605E-2</c:v>
                </c:pt>
                <c:pt idx="168">
                  <c:v>6.3869297895026503E-2</c:v>
                </c:pt>
                <c:pt idx="169">
                  <c:v>8.7022885429082902E-2</c:v>
                </c:pt>
                <c:pt idx="170">
                  <c:v>6.5846870710302402E-2</c:v>
                </c:pt>
                <c:pt idx="171">
                  <c:v>7.51367488754449E-2</c:v>
                </c:pt>
                <c:pt idx="172">
                  <c:v>6.9536478518501102E-2</c:v>
                </c:pt>
                <c:pt idx="173">
                  <c:v>8.2457702362926003E-2</c:v>
                </c:pt>
                <c:pt idx="174">
                  <c:v>7.6001674121893195E-2</c:v>
                </c:pt>
                <c:pt idx="175">
                  <c:v>7.5398641110142106E-2</c:v>
                </c:pt>
                <c:pt idx="176">
                  <c:v>7.1845602515590801E-2</c:v>
                </c:pt>
                <c:pt idx="177">
                  <c:v>7.1643729978095899E-2</c:v>
                </c:pt>
                <c:pt idx="178">
                  <c:v>6.8794188875873102E-2</c:v>
                </c:pt>
                <c:pt idx="179">
                  <c:v>5.4163800369522799E-2</c:v>
                </c:pt>
                <c:pt idx="180">
                  <c:v>6.6295820489014501E-2</c:v>
                </c:pt>
                <c:pt idx="181">
                  <c:v>9.0788818458874807E-2</c:v>
                </c:pt>
                <c:pt idx="182">
                  <c:v>7.5827563155145605E-2</c:v>
                </c:pt>
                <c:pt idx="183">
                  <c:v>8.0283804648215107E-2</c:v>
                </c:pt>
                <c:pt idx="184">
                  <c:v>5.7606796343901402E-2</c:v>
                </c:pt>
                <c:pt idx="185">
                  <c:v>8.1354308773874798E-2</c:v>
                </c:pt>
                <c:pt idx="186">
                  <c:v>6.8580854861500007E-2</c:v>
                </c:pt>
                <c:pt idx="187">
                  <c:v>6.5980176338274799E-2</c:v>
                </c:pt>
                <c:pt idx="188">
                  <c:v>6.2041937744772603E-2</c:v>
                </c:pt>
                <c:pt idx="189">
                  <c:v>5.21965145906121E-2</c:v>
                </c:pt>
                <c:pt idx="190">
                  <c:v>6.6449030550195104E-2</c:v>
                </c:pt>
                <c:pt idx="191">
                  <c:v>5.6954306587734801E-2</c:v>
                </c:pt>
                <c:pt idx="192">
                  <c:v>5.1978596066519299E-2</c:v>
                </c:pt>
                <c:pt idx="193">
                  <c:v>5.8299243089502698E-2</c:v>
                </c:pt>
                <c:pt idx="194">
                  <c:v>5.8996852628994498E-2</c:v>
                </c:pt>
                <c:pt idx="195">
                  <c:v>6.6526896670690394E-2</c:v>
                </c:pt>
                <c:pt idx="196">
                  <c:v>6.16006895758201E-2</c:v>
                </c:pt>
                <c:pt idx="197">
                  <c:v>6.3879398031397902E-2</c:v>
                </c:pt>
                <c:pt idx="198">
                  <c:v>5.0387850353108901E-2</c:v>
                </c:pt>
                <c:pt idx="199">
                  <c:v>5.4420143685073002E-2</c:v>
                </c:pt>
                <c:pt idx="200">
                  <c:v>5.1014413855132702E-2</c:v>
                </c:pt>
                <c:pt idx="201">
                  <c:v>5.2288444478440201E-2</c:v>
                </c:pt>
                <c:pt idx="202">
                  <c:v>5.1882696558385399E-2</c:v>
                </c:pt>
                <c:pt idx="203">
                  <c:v>4.2946697291898997E-2</c:v>
                </c:pt>
                <c:pt idx="204">
                  <c:v>4.1273238407596703E-2</c:v>
                </c:pt>
                <c:pt idx="205">
                  <c:v>6.1733215321723801E-2</c:v>
                </c:pt>
                <c:pt idx="206">
                  <c:v>4.6854851122384703E-2</c:v>
                </c:pt>
                <c:pt idx="207">
                  <c:v>4.6929933784983002E-2</c:v>
                </c:pt>
                <c:pt idx="208">
                  <c:v>4.9081329464880898E-2</c:v>
                </c:pt>
                <c:pt idx="209">
                  <c:v>4.4612461135866602E-2</c:v>
                </c:pt>
                <c:pt idx="210">
                  <c:v>4.0459371207814197E-2</c:v>
                </c:pt>
                <c:pt idx="211">
                  <c:v>6.5277801811581201E-2</c:v>
                </c:pt>
                <c:pt idx="212">
                  <c:v>4.7763666606697099E-2</c:v>
                </c:pt>
                <c:pt idx="213">
                  <c:v>3.6354096984219E-2</c:v>
                </c:pt>
                <c:pt idx="214">
                  <c:v>4.54278401892238E-2</c:v>
                </c:pt>
                <c:pt idx="215">
                  <c:v>4.0366681334465297E-2</c:v>
                </c:pt>
                <c:pt idx="216">
                  <c:v>6.3936724523233304E-2</c:v>
                </c:pt>
                <c:pt idx="217">
                  <c:v>4.54307696942002E-2</c:v>
                </c:pt>
                <c:pt idx="218">
                  <c:v>5.8824840362889701E-2</c:v>
                </c:pt>
                <c:pt idx="219">
                  <c:v>4.3824757833464498E-2</c:v>
                </c:pt>
                <c:pt idx="220">
                  <c:v>4.1784369174664902E-2</c:v>
                </c:pt>
                <c:pt idx="221">
                  <c:v>4.5605038227053397E-2</c:v>
                </c:pt>
                <c:pt idx="222">
                  <c:v>3.5972038132786398E-2</c:v>
                </c:pt>
                <c:pt idx="223">
                  <c:v>3.1696316894791403E-2</c:v>
                </c:pt>
                <c:pt idx="224">
                  <c:v>4.5593908742183699E-2</c:v>
                </c:pt>
                <c:pt idx="225">
                  <c:v>5.3045679542732198E-2</c:v>
                </c:pt>
                <c:pt idx="226">
                  <c:v>3.8753771611720202E-2</c:v>
                </c:pt>
                <c:pt idx="227">
                  <c:v>5.4103249001989998E-2</c:v>
                </c:pt>
                <c:pt idx="228">
                  <c:v>4.6238313879439601E-2</c:v>
                </c:pt>
                <c:pt idx="229">
                  <c:v>6.8723430959011206E-2</c:v>
                </c:pt>
                <c:pt idx="230">
                  <c:v>6.8498722497786602E-2</c:v>
                </c:pt>
                <c:pt idx="231">
                  <c:v>6.9702714576999295E-2</c:v>
                </c:pt>
                <c:pt idx="232">
                  <c:v>5.7596917651776797E-2</c:v>
                </c:pt>
                <c:pt idx="233">
                  <c:v>7.4988703488869199E-2</c:v>
                </c:pt>
                <c:pt idx="234">
                  <c:v>7.0279770614756903E-2</c:v>
                </c:pt>
                <c:pt idx="235">
                  <c:v>6.6438353216446699E-2</c:v>
                </c:pt>
                <c:pt idx="236">
                  <c:v>5.9797449182987301E-2</c:v>
                </c:pt>
                <c:pt idx="237">
                  <c:v>7.0092119479105694E-2</c:v>
                </c:pt>
                <c:pt idx="238">
                  <c:v>6.8922526322720196E-2</c:v>
                </c:pt>
                <c:pt idx="239">
                  <c:v>6.7748855947950798E-2</c:v>
                </c:pt>
                <c:pt idx="240">
                  <c:v>6.0406481662256699E-2</c:v>
                </c:pt>
                <c:pt idx="241">
                  <c:v>6.0882108382451498E-2</c:v>
                </c:pt>
                <c:pt idx="242">
                  <c:v>7.4329904931995497E-2</c:v>
                </c:pt>
                <c:pt idx="243">
                  <c:v>7.1002764947536101E-2</c:v>
                </c:pt>
                <c:pt idx="244">
                  <c:v>6.9890587955279804E-2</c:v>
                </c:pt>
                <c:pt idx="245">
                  <c:v>7.0016817472362297E-2</c:v>
                </c:pt>
                <c:pt idx="246">
                  <c:v>6.8822568167199297E-2</c:v>
                </c:pt>
                <c:pt idx="247">
                  <c:v>6.68405494282448E-2</c:v>
                </c:pt>
                <c:pt idx="248">
                  <c:v>8.7213144221667399E-2</c:v>
                </c:pt>
                <c:pt idx="249">
                  <c:v>7.4705869627029603E-2</c:v>
                </c:pt>
                <c:pt idx="250">
                  <c:v>8.7181869389860805E-2</c:v>
                </c:pt>
                <c:pt idx="251">
                  <c:v>7.7201999497111498E-2</c:v>
                </c:pt>
                <c:pt idx="252">
                  <c:v>6.9315471225567804E-2</c:v>
                </c:pt>
                <c:pt idx="253">
                  <c:v>6.9276990089899806E-2</c:v>
                </c:pt>
                <c:pt idx="254">
                  <c:v>7.2149968562912004E-2</c:v>
                </c:pt>
                <c:pt idx="255">
                  <c:v>7.2515110194288801E-2</c:v>
                </c:pt>
                <c:pt idx="256">
                  <c:v>7.1832636088951796E-2</c:v>
                </c:pt>
                <c:pt idx="257">
                  <c:v>7.2194731050915006E-2</c:v>
                </c:pt>
                <c:pt idx="258">
                  <c:v>6.7013794337233895E-2</c:v>
                </c:pt>
                <c:pt idx="259">
                  <c:v>7.8246783925876098E-2</c:v>
                </c:pt>
                <c:pt idx="260">
                  <c:v>7.5960800068132897E-2</c:v>
                </c:pt>
                <c:pt idx="261">
                  <c:v>6.7380647159593299E-2</c:v>
                </c:pt>
                <c:pt idx="262">
                  <c:v>6.5560514425472699E-2</c:v>
                </c:pt>
                <c:pt idx="263">
                  <c:v>6.8437319851766196E-2</c:v>
                </c:pt>
                <c:pt idx="264">
                  <c:v>6.8985071764113198E-2</c:v>
                </c:pt>
                <c:pt idx="265">
                  <c:v>7.0264360537044102E-2</c:v>
                </c:pt>
                <c:pt idx="266">
                  <c:v>7.5034476317230994E-2</c:v>
                </c:pt>
                <c:pt idx="267">
                  <c:v>6.8801501517895006E-2</c:v>
                </c:pt>
                <c:pt idx="268">
                  <c:v>6.4808360679770402E-2</c:v>
                </c:pt>
                <c:pt idx="269">
                  <c:v>7.1899755953194894E-2</c:v>
                </c:pt>
                <c:pt idx="270">
                  <c:v>7.1954962836801001E-2</c:v>
                </c:pt>
                <c:pt idx="271">
                  <c:v>7.4170806370035106E-2</c:v>
                </c:pt>
                <c:pt idx="272">
                  <c:v>7.8176964940262397E-2</c:v>
                </c:pt>
                <c:pt idx="273">
                  <c:v>7.6346886438820302E-2</c:v>
                </c:pt>
                <c:pt idx="274">
                  <c:v>7.5244413295132095E-2</c:v>
                </c:pt>
                <c:pt idx="275">
                  <c:v>7.5502815247189201E-2</c:v>
                </c:pt>
                <c:pt idx="276">
                  <c:v>7.47206519851943E-2</c:v>
                </c:pt>
                <c:pt idx="277">
                  <c:v>7.5296320157559299E-2</c:v>
                </c:pt>
                <c:pt idx="278">
                  <c:v>9.33829524205705E-2</c:v>
                </c:pt>
                <c:pt idx="279">
                  <c:v>8.9193567255131501E-2</c:v>
                </c:pt>
                <c:pt idx="280">
                  <c:v>9.2774049821120599E-2</c:v>
                </c:pt>
                <c:pt idx="281">
                  <c:v>9.3388836879170503E-2</c:v>
                </c:pt>
                <c:pt idx="282">
                  <c:v>8.9209261969997303E-2</c:v>
                </c:pt>
                <c:pt idx="283">
                  <c:v>9.0147042642374095E-2</c:v>
                </c:pt>
                <c:pt idx="284">
                  <c:v>8.0715711024529194E-2</c:v>
                </c:pt>
                <c:pt idx="285">
                  <c:v>8.83982685042429E-2</c:v>
                </c:pt>
                <c:pt idx="286">
                  <c:v>8.9392550824166403E-2</c:v>
                </c:pt>
                <c:pt idx="287">
                  <c:v>9.7781699046702905E-2</c:v>
                </c:pt>
                <c:pt idx="288">
                  <c:v>9.6902033274344199E-2</c:v>
                </c:pt>
                <c:pt idx="289">
                  <c:v>8.7084158255698804E-2</c:v>
                </c:pt>
                <c:pt idx="290">
                  <c:v>9.7574748136784906E-2</c:v>
                </c:pt>
                <c:pt idx="291">
                  <c:v>9.9972029556174596E-2</c:v>
                </c:pt>
                <c:pt idx="292">
                  <c:v>0.103628847165359</c:v>
                </c:pt>
                <c:pt idx="293">
                  <c:v>0.101419785709255</c:v>
                </c:pt>
                <c:pt idx="294">
                  <c:v>9.6943050081603602E-2</c:v>
                </c:pt>
                <c:pt idx="295">
                  <c:v>8.8757285736469294E-2</c:v>
                </c:pt>
                <c:pt idx="296">
                  <c:v>0.10054122142941301</c:v>
                </c:pt>
                <c:pt idx="297">
                  <c:v>9.9846025730590704E-2</c:v>
                </c:pt>
                <c:pt idx="298">
                  <c:v>9.85258764141895E-2</c:v>
                </c:pt>
                <c:pt idx="299">
                  <c:v>8.9225330272676803E-2</c:v>
                </c:pt>
                <c:pt idx="300">
                  <c:v>9.6519852441195195E-2</c:v>
                </c:pt>
                <c:pt idx="301">
                  <c:v>0.100820228304838</c:v>
                </c:pt>
                <c:pt idx="302">
                  <c:v>9.2930913417570399E-2</c:v>
                </c:pt>
                <c:pt idx="303">
                  <c:v>9.5879711389471503E-2</c:v>
                </c:pt>
                <c:pt idx="304">
                  <c:v>9.3902820971404594E-2</c:v>
                </c:pt>
                <c:pt idx="305">
                  <c:v>0.104899141912701</c:v>
                </c:pt>
                <c:pt idx="306">
                  <c:v>0.10793870446302101</c:v>
                </c:pt>
                <c:pt idx="307">
                  <c:v>9.1640913206862101E-2</c:v>
                </c:pt>
                <c:pt idx="308">
                  <c:v>0.10067098502065</c:v>
                </c:pt>
                <c:pt idx="309">
                  <c:v>0.103630843680709</c:v>
                </c:pt>
                <c:pt idx="310">
                  <c:v>0.101851393005453</c:v>
                </c:pt>
                <c:pt idx="311">
                  <c:v>0.11178527653643</c:v>
                </c:pt>
                <c:pt idx="312">
                  <c:v>0.101083407525821</c:v>
                </c:pt>
                <c:pt idx="313">
                  <c:v>0.104792403982578</c:v>
                </c:pt>
                <c:pt idx="314">
                  <c:v>0.114183960779719</c:v>
                </c:pt>
                <c:pt idx="315">
                  <c:v>0.110733847704611</c:v>
                </c:pt>
                <c:pt idx="316">
                  <c:v>0.111339539788902</c:v>
                </c:pt>
                <c:pt idx="317">
                  <c:v>0.105798381938997</c:v>
                </c:pt>
                <c:pt idx="318">
                  <c:v>0.109760649853146</c:v>
                </c:pt>
                <c:pt idx="319">
                  <c:v>0.11333778402155301</c:v>
                </c:pt>
                <c:pt idx="320">
                  <c:v>0.110383805907017</c:v>
                </c:pt>
                <c:pt idx="321">
                  <c:v>0.10739007815106701</c:v>
                </c:pt>
                <c:pt idx="322">
                  <c:v>0.102813397406365</c:v>
                </c:pt>
                <c:pt idx="323">
                  <c:v>0.113313197933398</c:v>
                </c:pt>
                <c:pt idx="324">
                  <c:v>0.105323235064539</c:v>
                </c:pt>
                <c:pt idx="325">
                  <c:v>0.120718742283628</c:v>
                </c:pt>
                <c:pt idx="326">
                  <c:v>0.11762801521551799</c:v>
                </c:pt>
                <c:pt idx="327">
                  <c:v>0.116348510908429</c:v>
                </c:pt>
                <c:pt idx="328">
                  <c:v>0.114418558633729</c:v>
                </c:pt>
                <c:pt idx="329">
                  <c:v>0.108940532969062</c:v>
                </c:pt>
                <c:pt idx="330">
                  <c:v>0.113440652051931</c:v>
                </c:pt>
                <c:pt idx="331">
                  <c:v>0.110654079633469</c:v>
                </c:pt>
                <c:pt idx="332">
                  <c:v>0.11357747829966</c:v>
                </c:pt>
                <c:pt idx="333">
                  <c:v>0.11329193581837201</c:v>
                </c:pt>
                <c:pt idx="334">
                  <c:v>0.111824875249429</c:v>
                </c:pt>
                <c:pt idx="335">
                  <c:v>0.106644167984816</c:v>
                </c:pt>
                <c:pt idx="336">
                  <c:v>0.10599882493991999</c:v>
                </c:pt>
                <c:pt idx="337">
                  <c:v>0.101108097622525</c:v>
                </c:pt>
                <c:pt idx="338">
                  <c:v>0.104714262280038</c:v>
                </c:pt>
                <c:pt idx="339">
                  <c:v>0.116468660943187</c:v>
                </c:pt>
                <c:pt idx="340">
                  <c:v>0.118318294780073</c:v>
                </c:pt>
                <c:pt idx="341">
                  <c:v>0.10875906584589499</c:v>
                </c:pt>
                <c:pt idx="342">
                  <c:v>0.11399676085532701</c:v>
                </c:pt>
                <c:pt idx="343">
                  <c:v>0.10510343140143601</c:v>
                </c:pt>
                <c:pt idx="344">
                  <c:v>0.123608633384377</c:v>
                </c:pt>
                <c:pt idx="345">
                  <c:v>0.11846069280649101</c:v>
                </c:pt>
                <c:pt idx="346">
                  <c:v>0.12177658818718599</c:v>
                </c:pt>
                <c:pt idx="347">
                  <c:v>0.109207664613445</c:v>
                </c:pt>
                <c:pt idx="348">
                  <c:v>0.113855696796562</c:v>
                </c:pt>
                <c:pt idx="349">
                  <c:v>0.105846858406741</c:v>
                </c:pt>
                <c:pt idx="350">
                  <c:v>0.10155542072308101</c:v>
                </c:pt>
                <c:pt idx="351">
                  <c:v>0.104141020242352</c:v>
                </c:pt>
                <c:pt idx="352">
                  <c:v>0.110534400638028</c:v>
                </c:pt>
                <c:pt idx="353">
                  <c:v>0.105510555506245</c:v>
                </c:pt>
                <c:pt idx="354">
                  <c:v>8.5339518481150206E-2</c:v>
                </c:pt>
                <c:pt idx="355">
                  <c:v>9.9419922201595207E-2</c:v>
                </c:pt>
                <c:pt idx="356">
                  <c:v>9.4495991787003894E-2</c:v>
                </c:pt>
                <c:pt idx="357">
                  <c:v>9.6586260848043504E-2</c:v>
                </c:pt>
                <c:pt idx="358">
                  <c:v>0.106256488748828</c:v>
                </c:pt>
                <c:pt idx="359">
                  <c:v>0.10857625453382</c:v>
                </c:pt>
                <c:pt idx="360">
                  <c:v>0.11080495445100701</c:v>
                </c:pt>
                <c:pt idx="361">
                  <c:v>9.91944144254331E-2</c:v>
                </c:pt>
                <c:pt idx="362">
                  <c:v>9.9001013226943102E-2</c:v>
                </c:pt>
                <c:pt idx="363">
                  <c:v>9.0082359367155002E-2</c:v>
                </c:pt>
                <c:pt idx="364">
                  <c:v>8.5487216211480893E-2</c:v>
                </c:pt>
                <c:pt idx="365">
                  <c:v>0.107829045805449</c:v>
                </c:pt>
                <c:pt idx="366">
                  <c:v>0.101428801916084</c:v>
                </c:pt>
                <c:pt idx="367">
                  <c:v>9.2751297782572906E-2</c:v>
                </c:pt>
                <c:pt idx="368">
                  <c:v>9.7608436567891602E-2</c:v>
                </c:pt>
                <c:pt idx="369">
                  <c:v>8.9327346928358795E-2</c:v>
                </c:pt>
                <c:pt idx="370">
                  <c:v>8.9426761631052606E-2</c:v>
                </c:pt>
                <c:pt idx="371">
                  <c:v>0.114606068195307</c:v>
                </c:pt>
                <c:pt idx="372">
                  <c:v>0.114578232122029</c:v>
                </c:pt>
                <c:pt idx="373">
                  <c:v>0.113716221995956</c:v>
                </c:pt>
                <c:pt idx="374">
                  <c:v>0.112369000279691</c:v>
                </c:pt>
                <c:pt idx="375">
                  <c:v>0.115877828739474</c:v>
                </c:pt>
                <c:pt idx="376">
                  <c:v>0.115996847881242</c:v>
                </c:pt>
                <c:pt idx="377">
                  <c:v>0.11974610380621301</c:v>
                </c:pt>
                <c:pt idx="378">
                  <c:v>0.112100566662234</c:v>
                </c:pt>
                <c:pt idx="379">
                  <c:v>0.11669839126994599</c:v>
                </c:pt>
                <c:pt idx="380">
                  <c:v>0.116469535124641</c:v>
                </c:pt>
                <c:pt idx="381">
                  <c:v>0.119171699035952</c:v>
                </c:pt>
                <c:pt idx="382">
                  <c:v>0.119368348502163</c:v>
                </c:pt>
                <c:pt idx="383">
                  <c:v>0.112114165803494</c:v>
                </c:pt>
                <c:pt idx="384">
                  <c:v>0.108993788736687</c:v>
                </c:pt>
                <c:pt idx="385">
                  <c:v>0.117632690407884</c:v>
                </c:pt>
                <c:pt idx="386">
                  <c:v>0.12601919851515</c:v>
                </c:pt>
                <c:pt idx="387">
                  <c:v>0.120609409555336</c:v>
                </c:pt>
                <c:pt idx="388">
                  <c:v>0.13455742514065</c:v>
                </c:pt>
                <c:pt idx="389">
                  <c:v>0.11068894029609699</c:v>
                </c:pt>
                <c:pt idx="390">
                  <c:v>0.117356081132656</c:v>
                </c:pt>
                <c:pt idx="391">
                  <c:v>0.115226878964045</c:v>
                </c:pt>
                <c:pt idx="392">
                  <c:v>9.8929910842285404E-2</c:v>
                </c:pt>
                <c:pt idx="393">
                  <c:v>0.108190619410577</c:v>
                </c:pt>
                <c:pt idx="394">
                  <c:v>0.11287399046301801</c:v>
                </c:pt>
                <c:pt idx="395">
                  <c:v>0.112113244190825</c:v>
                </c:pt>
                <c:pt idx="396">
                  <c:v>0.112053941119379</c:v>
                </c:pt>
                <c:pt idx="397">
                  <c:v>0.11108287848854299</c:v>
                </c:pt>
                <c:pt idx="398">
                  <c:v>0.111117781089589</c:v>
                </c:pt>
                <c:pt idx="399">
                  <c:v>0.11043743625764101</c:v>
                </c:pt>
                <c:pt idx="400">
                  <c:v>0.10470802269488599</c:v>
                </c:pt>
                <c:pt idx="401">
                  <c:v>0.10684564307140799</c:v>
                </c:pt>
                <c:pt idx="402">
                  <c:v>0.108720433723469</c:v>
                </c:pt>
                <c:pt idx="403">
                  <c:v>0.10818841295942599</c:v>
                </c:pt>
                <c:pt idx="404">
                  <c:v>9.8575925196299902E-2</c:v>
                </c:pt>
                <c:pt idx="405">
                  <c:v>0.103956915999723</c:v>
                </c:pt>
                <c:pt idx="406">
                  <c:v>0.10274516738334399</c:v>
                </c:pt>
                <c:pt idx="407">
                  <c:v>0.106351079154041</c:v>
                </c:pt>
                <c:pt idx="408">
                  <c:v>0.103023382534754</c:v>
                </c:pt>
                <c:pt idx="409">
                  <c:v>0.111051172838499</c:v>
                </c:pt>
                <c:pt idx="410">
                  <c:v>0.10148646134325801</c:v>
                </c:pt>
                <c:pt idx="411">
                  <c:v>0.123160211771013</c:v>
                </c:pt>
                <c:pt idx="412">
                  <c:v>0.11357304261606201</c:v>
                </c:pt>
                <c:pt idx="413">
                  <c:v>0.105584150975542</c:v>
                </c:pt>
                <c:pt idx="414">
                  <c:v>0.10645032955643501</c:v>
                </c:pt>
                <c:pt idx="415">
                  <c:v>0.11122777437999599</c:v>
                </c:pt>
                <c:pt idx="416">
                  <c:v>0.104475091178932</c:v>
                </c:pt>
                <c:pt idx="417">
                  <c:v>0.104689412699853</c:v>
                </c:pt>
                <c:pt idx="418">
                  <c:v>0.107414344225989</c:v>
                </c:pt>
                <c:pt idx="419">
                  <c:v>0.101388592696247</c:v>
                </c:pt>
                <c:pt idx="420">
                  <c:v>0.110922668595235</c:v>
                </c:pt>
                <c:pt idx="421">
                  <c:v>0.106157087856869</c:v>
                </c:pt>
                <c:pt idx="422">
                  <c:v>0.10142627157436999</c:v>
                </c:pt>
                <c:pt idx="423">
                  <c:v>0.10910898642485201</c:v>
                </c:pt>
                <c:pt idx="424">
                  <c:v>0.10149727134877</c:v>
                </c:pt>
                <c:pt idx="425">
                  <c:v>0.10054763105103599</c:v>
                </c:pt>
                <c:pt idx="426">
                  <c:v>0.10942401449410299</c:v>
                </c:pt>
                <c:pt idx="427">
                  <c:v>0.107024553255355</c:v>
                </c:pt>
                <c:pt idx="428">
                  <c:v>0.101666950734065</c:v>
                </c:pt>
                <c:pt idx="429">
                  <c:v>0.10224548579932</c:v>
                </c:pt>
                <c:pt idx="430">
                  <c:v>9.4174568758863403E-2</c:v>
                </c:pt>
                <c:pt idx="431">
                  <c:v>9.5812476509444494E-2</c:v>
                </c:pt>
                <c:pt idx="432">
                  <c:v>9.2414889488614399E-2</c:v>
                </c:pt>
                <c:pt idx="433">
                  <c:v>9.2126898005975302E-2</c:v>
                </c:pt>
                <c:pt idx="434">
                  <c:v>9.3998351343835607E-2</c:v>
                </c:pt>
                <c:pt idx="435">
                  <c:v>8.1536098741766996E-2</c:v>
                </c:pt>
                <c:pt idx="436">
                  <c:v>0.104689156939171</c:v>
                </c:pt>
                <c:pt idx="437">
                  <c:v>0.102099630418512</c:v>
                </c:pt>
                <c:pt idx="438">
                  <c:v>0.100908333044871</c:v>
                </c:pt>
                <c:pt idx="439">
                  <c:v>9.3543034737317399E-2</c:v>
                </c:pt>
                <c:pt idx="440">
                  <c:v>8.8061748757465697E-2</c:v>
                </c:pt>
                <c:pt idx="441">
                  <c:v>9.1101620842005501E-2</c:v>
                </c:pt>
                <c:pt idx="442">
                  <c:v>8.6297019698173702E-2</c:v>
                </c:pt>
                <c:pt idx="443">
                  <c:v>8.9710894279296405E-2</c:v>
                </c:pt>
                <c:pt idx="444">
                  <c:v>9.2643190884289198E-2</c:v>
                </c:pt>
                <c:pt idx="445">
                  <c:v>9.5744420287394896E-2</c:v>
                </c:pt>
                <c:pt idx="446">
                  <c:v>9.7560797705373695E-2</c:v>
                </c:pt>
                <c:pt idx="447">
                  <c:v>9.8041213743030806E-2</c:v>
                </c:pt>
                <c:pt idx="448">
                  <c:v>9.8769243630988907E-2</c:v>
                </c:pt>
                <c:pt idx="449">
                  <c:v>9.2534117499125407E-2</c:v>
                </c:pt>
                <c:pt idx="450">
                  <c:v>9.6396114384794104E-2</c:v>
                </c:pt>
                <c:pt idx="451">
                  <c:v>8.4333627132435501E-2</c:v>
                </c:pt>
                <c:pt idx="452">
                  <c:v>0.131837059793462</c:v>
                </c:pt>
                <c:pt idx="453">
                  <c:v>0.116084833105213</c:v>
                </c:pt>
                <c:pt idx="454">
                  <c:v>0.141240482173044</c:v>
                </c:pt>
                <c:pt idx="455">
                  <c:v>0.133075004632075</c:v>
                </c:pt>
                <c:pt idx="456">
                  <c:v>0.13202081959787801</c:v>
                </c:pt>
                <c:pt idx="457">
                  <c:v>9.1555058636562603E-2</c:v>
                </c:pt>
                <c:pt idx="458">
                  <c:v>9.4952607589371602E-2</c:v>
                </c:pt>
                <c:pt idx="459">
                  <c:v>0.108360208842999</c:v>
                </c:pt>
                <c:pt idx="460">
                  <c:v>9.9920486328698793E-2</c:v>
                </c:pt>
                <c:pt idx="461">
                  <c:v>9.3611034790227504E-2</c:v>
                </c:pt>
                <c:pt idx="462">
                  <c:v>8.9412855022164797E-2</c:v>
                </c:pt>
                <c:pt idx="463">
                  <c:v>9.4313228918027597E-2</c:v>
                </c:pt>
                <c:pt idx="464">
                  <c:v>9.6689086551958195E-2</c:v>
                </c:pt>
                <c:pt idx="465">
                  <c:v>0.101991900556794</c:v>
                </c:pt>
                <c:pt idx="466">
                  <c:v>9.3862303320358303E-2</c:v>
                </c:pt>
                <c:pt idx="467">
                  <c:v>0.12316670191166</c:v>
                </c:pt>
                <c:pt idx="468">
                  <c:v>0.106930256863877</c:v>
                </c:pt>
                <c:pt idx="469">
                  <c:v>9.5426654530902502E-2</c:v>
                </c:pt>
                <c:pt idx="470">
                  <c:v>0.10528534933806701</c:v>
                </c:pt>
                <c:pt idx="471">
                  <c:v>0.113422489983598</c:v>
                </c:pt>
                <c:pt idx="472">
                  <c:v>0.11917504040391901</c:v>
                </c:pt>
                <c:pt idx="473">
                  <c:v>0.109103750660748</c:v>
                </c:pt>
                <c:pt idx="474">
                  <c:v>0.116273015925405</c:v>
                </c:pt>
                <c:pt idx="475">
                  <c:v>0.114682199771322</c:v>
                </c:pt>
                <c:pt idx="476">
                  <c:v>0.102875418979036</c:v>
                </c:pt>
                <c:pt idx="477">
                  <c:v>9.5301336048925503E-2</c:v>
                </c:pt>
                <c:pt idx="478">
                  <c:v>9.6589383739313001E-2</c:v>
                </c:pt>
                <c:pt idx="479">
                  <c:v>0.109578440257254</c:v>
                </c:pt>
                <c:pt idx="480">
                  <c:v>9.5896618549622697E-2</c:v>
                </c:pt>
                <c:pt idx="481">
                  <c:v>9.57419362658469E-2</c:v>
                </c:pt>
                <c:pt idx="482">
                  <c:v>9.3031742169342305E-2</c:v>
                </c:pt>
                <c:pt idx="483">
                  <c:v>9.48677209733821E-2</c:v>
                </c:pt>
                <c:pt idx="484">
                  <c:v>9.4280632846606899E-2</c:v>
                </c:pt>
                <c:pt idx="485">
                  <c:v>0.104181310823891</c:v>
                </c:pt>
                <c:pt idx="486">
                  <c:v>9.6209763256319206E-2</c:v>
                </c:pt>
                <c:pt idx="487">
                  <c:v>9.2980525535024797E-2</c:v>
                </c:pt>
                <c:pt idx="488">
                  <c:v>9.4128584670314097E-2</c:v>
                </c:pt>
                <c:pt idx="489">
                  <c:v>0.102145056311587</c:v>
                </c:pt>
                <c:pt idx="490">
                  <c:v>9.2309246392016001E-2</c:v>
                </c:pt>
                <c:pt idx="491">
                  <c:v>9.7796259165541494E-2</c:v>
                </c:pt>
                <c:pt idx="492">
                  <c:v>0.10179447856182</c:v>
                </c:pt>
                <c:pt idx="493">
                  <c:v>9.0548979113173694E-2</c:v>
                </c:pt>
                <c:pt idx="494">
                  <c:v>0.10534167336891199</c:v>
                </c:pt>
                <c:pt idx="495">
                  <c:v>9.6658946710507704E-2</c:v>
                </c:pt>
                <c:pt idx="496">
                  <c:v>0.10488756294526901</c:v>
                </c:pt>
                <c:pt idx="497">
                  <c:v>9.9936418040976693E-2</c:v>
                </c:pt>
                <c:pt idx="498">
                  <c:v>9.0580378065955605E-2</c:v>
                </c:pt>
                <c:pt idx="499">
                  <c:v>9.7389246552989001E-2</c:v>
                </c:pt>
                <c:pt idx="500">
                  <c:v>0.10530670849613499</c:v>
                </c:pt>
                <c:pt idx="501">
                  <c:v>0.103665444512497</c:v>
                </c:pt>
                <c:pt idx="502">
                  <c:v>0.10609327982943299</c:v>
                </c:pt>
                <c:pt idx="503">
                  <c:v>0.109067780032988</c:v>
                </c:pt>
                <c:pt idx="504">
                  <c:v>9.9906355276997802E-2</c:v>
                </c:pt>
                <c:pt idx="505">
                  <c:v>9.9422561714591198E-2</c:v>
                </c:pt>
                <c:pt idx="506">
                  <c:v>9.5043378779862603E-2</c:v>
                </c:pt>
                <c:pt idx="507">
                  <c:v>9.3198053992469401E-2</c:v>
                </c:pt>
                <c:pt idx="508">
                  <c:v>9.2975632625330401E-2</c:v>
                </c:pt>
                <c:pt idx="509">
                  <c:v>0.108849388013017</c:v>
                </c:pt>
                <c:pt idx="510">
                  <c:v>0.100709084879346</c:v>
                </c:pt>
                <c:pt idx="511">
                  <c:v>0.101106424267716</c:v>
                </c:pt>
                <c:pt idx="512">
                  <c:v>9.8003276106687603E-2</c:v>
                </c:pt>
                <c:pt idx="513">
                  <c:v>0.10384434826930999</c:v>
                </c:pt>
                <c:pt idx="514">
                  <c:v>0.10039087688623299</c:v>
                </c:pt>
                <c:pt idx="515">
                  <c:v>0.107013941214385</c:v>
                </c:pt>
                <c:pt idx="516">
                  <c:v>0.107604898899618</c:v>
                </c:pt>
                <c:pt idx="517">
                  <c:v>0.10696464246607799</c:v>
                </c:pt>
                <c:pt idx="518">
                  <c:v>0.102250834214973</c:v>
                </c:pt>
                <c:pt idx="519">
                  <c:v>0.106412702378271</c:v>
                </c:pt>
                <c:pt idx="520">
                  <c:v>0.101660135805737</c:v>
                </c:pt>
                <c:pt idx="521">
                  <c:v>0.104850277302353</c:v>
                </c:pt>
                <c:pt idx="522">
                  <c:v>0.10644630175936801</c:v>
                </c:pt>
                <c:pt idx="523">
                  <c:v>0.10039033326412899</c:v>
                </c:pt>
                <c:pt idx="524">
                  <c:v>9.7667707455681194E-2</c:v>
                </c:pt>
                <c:pt idx="525">
                  <c:v>0.104988640322341</c:v>
                </c:pt>
                <c:pt idx="526">
                  <c:v>0.101839410195617</c:v>
                </c:pt>
                <c:pt idx="527">
                  <c:v>0.108066505389673</c:v>
                </c:pt>
                <c:pt idx="528">
                  <c:v>0.110756441650999</c:v>
                </c:pt>
                <c:pt idx="529">
                  <c:v>0.103717251288876</c:v>
                </c:pt>
                <c:pt idx="530">
                  <c:v>0.10372343484585</c:v>
                </c:pt>
                <c:pt idx="531">
                  <c:v>9.8850470648540203E-2</c:v>
                </c:pt>
                <c:pt idx="532">
                  <c:v>0.104613756993306</c:v>
                </c:pt>
                <c:pt idx="533">
                  <c:v>0.10430151221359001</c:v>
                </c:pt>
                <c:pt idx="534">
                  <c:v>0.108029583554132</c:v>
                </c:pt>
                <c:pt idx="535">
                  <c:v>0.103830501553569</c:v>
                </c:pt>
                <c:pt idx="536">
                  <c:v>0.10989422280536899</c:v>
                </c:pt>
                <c:pt idx="537">
                  <c:v>0.103431724596092</c:v>
                </c:pt>
                <c:pt idx="538">
                  <c:v>0.11235086843335799</c:v>
                </c:pt>
                <c:pt idx="539">
                  <c:v>0.106002629304631</c:v>
                </c:pt>
                <c:pt idx="540">
                  <c:v>0.105854417720619</c:v>
                </c:pt>
                <c:pt idx="541">
                  <c:v>0.106815581859577</c:v>
                </c:pt>
                <c:pt idx="542">
                  <c:v>0.10974034453260301</c:v>
                </c:pt>
                <c:pt idx="543">
                  <c:v>0.114418677665348</c:v>
                </c:pt>
                <c:pt idx="544">
                  <c:v>0.112465478833602</c:v>
                </c:pt>
                <c:pt idx="545">
                  <c:v>0.112073142108555</c:v>
                </c:pt>
                <c:pt idx="546">
                  <c:v>0.116584366275521</c:v>
                </c:pt>
                <c:pt idx="547">
                  <c:v>0.11999183069213</c:v>
                </c:pt>
                <c:pt idx="548">
                  <c:v>0.11326343308961399</c:v>
                </c:pt>
                <c:pt idx="549">
                  <c:v>0.11514969040664599</c:v>
                </c:pt>
                <c:pt idx="550">
                  <c:v>0.108685272540699</c:v>
                </c:pt>
                <c:pt idx="551">
                  <c:v>0.10927767312143701</c:v>
                </c:pt>
                <c:pt idx="552">
                  <c:v>0.10870213762499201</c:v>
                </c:pt>
                <c:pt idx="553">
                  <c:v>0.107365613218177</c:v>
                </c:pt>
                <c:pt idx="554">
                  <c:v>0.108286464334716</c:v>
                </c:pt>
                <c:pt idx="555">
                  <c:v>0.110256857474401</c:v>
                </c:pt>
                <c:pt idx="556">
                  <c:v>0.108389147002954</c:v>
                </c:pt>
                <c:pt idx="557">
                  <c:v>0.109644363454417</c:v>
                </c:pt>
                <c:pt idx="558">
                  <c:v>0.10479494709652699</c:v>
                </c:pt>
                <c:pt idx="559">
                  <c:v>0.10910397486444399</c:v>
                </c:pt>
                <c:pt idx="560">
                  <c:v>0.11100003731148</c:v>
                </c:pt>
                <c:pt idx="561">
                  <c:v>0.107787512376949</c:v>
                </c:pt>
                <c:pt idx="562">
                  <c:v>0.114588536152036</c:v>
                </c:pt>
                <c:pt idx="563">
                  <c:v>0.11334136083443901</c:v>
                </c:pt>
                <c:pt idx="564">
                  <c:v>0.119510006877366</c:v>
                </c:pt>
                <c:pt idx="565">
                  <c:v>0.106057411629555</c:v>
                </c:pt>
                <c:pt idx="566">
                  <c:v>0.121721933176512</c:v>
                </c:pt>
                <c:pt idx="567">
                  <c:v>0.116505727878116</c:v>
                </c:pt>
                <c:pt idx="568">
                  <c:v>0.111598286984454</c:v>
                </c:pt>
                <c:pt idx="569">
                  <c:v>0.115986676383643</c:v>
                </c:pt>
                <c:pt idx="570">
                  <c:v>0.11729322009347</c:v>
                </c:pt>
                <c:pt idx="571">
                  <c:v>0.112344962698694</c:v>
                </c:pt>
                <c:pt idx="572">
                  <c:v>0.110942018255604</c:v>
                </c:pt>
                <c:pt idx="573">
                  <c:v>0.115984634406154</c:v>
                </c:pt>
                <c:pt idx="574">
                  <c:v>0.12755403428386999</c:v>
                </c:pt>
                <c:pt idx="575">
                  <c:v>0.116116807983336</c:v>
                </c:pt>
                <c:pt idx="576">
                  <c:v>0.128147581939661</c:v>
                </c:pt>
                <c:pt idx="577">
                  <c:v>0.124263753181394</c:v>
                </c:pt>
                <c:pt idx="578">
                  <c:v>0.112893934370645</c:v>
                </c:pt>
                <c:pt idx="579">
                  <c:v>0.10978898194959601</c:v>
                </c:pt>
                <c:pt idx="580">
                  <c:v>0.12886175753694701</c:v>
                </c:pt>
                <c:pt idx="581">
                  <c:v>0.11843383002180199</c:v>
                </c:pt>
                <c:pt idx="582">
                  <c:v>0.11354481322865601</c:v>
                </c:pt>
                <c:pt idx="583">
                  <c:v>0.12827165249745101</c:v>
                </c:pt>
                <c:pt idx="584">
                  <c:v>0.123972047930061</c:v>
                </c:pt>
                <c:pt idx="585">
                  <c:v>0.12330366712923101</c:v>
                </c:pt>
                <c:pt idx="586">
                  <c:v>0.12304320773910001</c:v>
                </c:pt>
                <c:pt idx="587">
                  <c:v>0.111714172920859</c:v>
                </c:pt>
                <c:pt idx="588">
                  <c:v>0.115307255404798</c:v>
                </c:pt>
                <c:pt idx="589">
                  <c:v>0.116806151935982</c:v>
                </c:pt>
                <c:pt idx="590">
                  <c:v>0.113229937665963</c:v>
                </c:pt>
                <c:pt idx="591">
                  <c:v>0.12022817255175899</c:v>
                </c:pt>
                <c:pt idx="592">
                  <c:v>0.12109830723420199</c:v>
                </c:pt>
                <c:pt idx="593">
                  <c:v>0.114276744994843</c:v>
                </c:pt>
                <c:pt idx="594">
                  <c:v>0.12109248544744999</c:v>
                </c:pt>
                <c:pt idx="595">
                  <c:v>0.11690034897440001</c:v>
                </c:pt>
                <c:pt idx="596">
                  <c:v>0.1136315651113</c:v>
                </c:pt>
                <c:pt idx="597">
                  <c:v>0.11696923444235301</c:v>
                </c:pt>
                <c:pt idx="598">
                  <c:v>0.12297690550201899</c:v>
                </c:pt>
                <c:pt idx="599">
                  <c:v>0.106564777364917</c:v>
                </c:pt>
                <c:pt idx="600">
                  <c:v>0.11177450094003701</c:v>
                </c:pt>
                <c:pt idx="601">
                  <c:v>0.104554155375905</c:v>
                </c:pt>
                <c:pt idx="602">
                  <c:v>0.100830853240218</c:v>
                </c:pt>
                <c:pt idx="603">
                  <c:v>0.10649501340970299</c:v>
                </c:pt>
                <c:pt idx="604">
                  <c:v>9.9246749318844293E-2</c:v>
                </c:pt>
                <c:pt idx="605">
                  <c:v>0.109830362735009</c:v>
                </c:pt>
                <c:pt idx="606">
                  <c:v>0.121270963329194</c:v>
                </c:pt>
                <c:pt idx="607">
                  <c:v>0.115150811335272</c:v>
                </c:pt>
                <c:pt idx="608">
                  <c:v>0.121750882049197</c:v>
                </c:pt>
                <c:pt idx="609">
                  <c:v>0.11717014372450001</c:v>
                </c:pt>
                <c:pt idx="610">
                  <c:v>0.123644343771843</c:v>
                </c:pt>
                <c:pt idx="611">
                  <c:v>0.101257519931643</c:v>
                </c:pt>
                <c:pt idx="612">
                  <c:v>9.71152961388657E-2</c:v>
                </c:pt>
                <c:pt idx="613">
                  <c:v>9.20383039168432E-2</c:v>
                </c:pt>
                <c:pt idx="614">
                  <c:v>0.106788101929261</c:v>
                </c:pt>
                <c:pt idx="615">
                  <c:v>0.10789747113338501</c:v>
                </c:pt>
                <c:pt idx="616">
                  <c:v>0.107223919215314</c:v>
                </c:pt>
                <c:pt idx="617">
                  <c:v>0.111688281127936</c:v>
                </c:pt>
                <c:pt idx="618">
                  <c:v>9.6516744360455306E-2</c:v>
                </c:pt>
                <c:pt idx="619">
                  <c:v>0.112913257871953</c:v>
                </c:pt>
                <c:pt idx="620">
                  <c:v>0.107637947335861</c:v>
                </c:pt>
                <c:pt idx="621">
                  <c:v>0.105426833230537</c:v>
                </c:pt>
                <c:pt idx="622">
                  <c:v>0.106063970518602</c:v>
                </c:pt>
                <c:pt idx="623">
                  <c:v>0.104030948627426</c:v>
                </c:pt>
                <c:pt idx="624">
                  <c:v>0.10604838615216899</c:v>
                </c:pt>
                <c:pt idx="625">
                  <c:v>0.10354537589164201</c:v>
                </c:pt>
                <c:pt idx="626">
                  <c:v>8.9478122937049903E-2</c:v>
                </c:pt>
                <c:pt idx="627">
                  <c:v>0.108901030260339</c:v>
                </c:pt>
                <c:pt idx="628">
                  <c:v>9.6543311440330307E-2</c:v>
                </c:pt>
                <c:pt idx="629">
                  <c:v>9.6358277072765702E-2</c:v>
                </c:pt>
                <c:pt idx="630">
                  <c:v>0.101863771904751</c:v>
                </c:pt>
                <c:pt idx="631">
                  <c:v>8.3585279048381395E-2</c:v>
                </c:pt>
                <c:pt idx="632">
                  <c:v>8.10015219271705E-2</c:v>
                </c:pt>
                <c:pt idx="633">
                  <c:v>0.103814830263047</c:v>
                </c:pt>
                <c:pt idx="634">
                  <c:v>9.9273427822235902E-2</c:v>
                </c:pt>
                <c:pt idx="635">
                  <c:v>0.100158207029688</c:v>
                </c:pt>
                <c:pt idx="636">
                  <c:v>0.100209887491356</c:v>
                </c:pt>
                <c:pt idx="637">
                  <c:v>8.9649221854764205E-2</c:v>
                </c:pt>
                <c:pt idx="638">
                  <c:v>0.103421460633567</c:v>
                </c:pt>
                <c:pt idx="639">
                  <c:v>9.1107008625209498E-2</c:v>
                </c:pt>
                <c:pt idx="640">
                  <c:v>0.10748483874558</c:v>
                </c:pt>
                <c:pt idx="641">
                  <c:v>0.105143075315454</c:v>
                </c:pt>
                <c:pt idx="642">
                  <c:v>9.3597576863789403E-2</c:v>
                </c:pt>
                <c:pt idx="643">
                  <c:v>0.101612074845939</c:v>
                </c:pt>
                <c:pt idx="644">
                  <c:v>0.107825697579119</c:v>
                </c:pt>
                <c:pt idx="645">
                  <c:v>0.10632720363475</c:v>
                </c:pt>
                <c:pt idx="646">
                  <c:v>0.103825507689623</c:v>
                </c:pt>
                <c:pt idx="647">
                  <c:v>0.10541776782453501</c:v>
                </c:pt>
                <c:pt idx="648">
                  <c:v>0.111342673435115</c:v>
                </c:pt>
                <c:pt idx="649">
                  <c:v>0.108785850926174</c:v>
                </c:pt>
                <c:pt idx="650">
                  <c:v>9.9794955666722293E-2</c:v>
                </c:pt>
                <c:pt idx="651">
                  <c:v>0.11263270939963101</c:v>
                </c:pt>
                <c:pt idx="652">
                  <c:v>9.5589163792384496E-2</c:v>
                </c:pt>
                <c:pt idx="653">
                  <c:v>0.100956920223576</c:v>
                </c:pt>
                <c:pt idx="654">
                  <c:v>0.10964358238550299</c:v>
                </c:pt>
                <c:pt idx="655">
                  <c:v>9.9082172661585699E-2</c:v>
                </c:pt>
                <c:pt idx="656">
                  <c:v>0.112468704284195</c:v>
                </c:pt>
                <c:pt idx="657">
                  <c:v>0.101029085187383</c:v>
                </c:pt>
                <c:pt idx="658">
                  <c:v>0.113144811822462</c:v>
                </c:pt>
                <c:pt idx="659">
                  <c:v>0.10614949189739099</c:v>
                </c:pt>
                <c:pt idx="660">
                  <c:v>0.11343495183941001</c:v>
                </c:pt>
                <c:pt idx="661">
                  <c:v>0.105678440702446</c:v>
                </c:pt>
                <c:pt idx="662">
                  <c:v>0.11117806576943701</c:v>
                </c:pt>
                <c:pt idx="663">
                  <c:v>0.109831179408113</c:v>
                </c:pt>
                <c:pt idx="664">
                  <c:v>0.109762327826591</c:v>
                </c:pt>
                <c:pt idx="665">
                  <c:v>0.11009679991858901</c:v>
                </c:pt>
                <c:pt idx="666">
                  <c:v>0.123260903910565</c:v>
                </c:pt>
                <c:pt idx="667">
                  <c:v>0.116204844208084</c:v>
                </c:pt>
                <c:pt idx="668">
                  <c:v>0.13168265278055599</c:v>
                </c:pt>
                <c:pt idx="669">
                  <c:v>0.119051088630721</c:v>
                </c:pt>
                <c:pt idx="670">
                  <c:v>0.114896045098018</c:v>
                </c:pt>
                <c:pt idx="671">
                  <c:v>0.13435833980949399</c:v>
                </c:pt>
                <c:pt idx="672">
                  <c:v>0.12358238169010299</c:v>
                </c:pt>
                <c:pt idx="673">
                  <c:v>0.13483600412521499</c:v>
                </c:pt>
                <c:pt idx="674">
                  <c:v>0.11744808218894</c:v>
                </c:pt>
                <c:pt idx="675">
                  <c:v>0.120272060100048</c:v>
                </c:pt>
                <c:pt idx="676">
                  <c:v>0.12960284386828699</c:v>
                </c:pt>
                <c:pt idx="677">
                  <c:v>0.116330931916222</c:v>
                </c:pt>
                <c:pt idx="678">
                  <c:v>0.110149449554579</c:v>
                </c:pt>
                <c:pt idx="679">
                  <c:v>0.10202869514587599</c:v>
                </c:pt>
                <c:pt idx="680">
                  <c:v>0.103153681976191</c:v>
                </c:pt>
                <c:pt idx="681">
                  <c:v>0.10168377822117999</c:v>
                </c:pt>
                <c:pt idx="682">
                  <c:v>0.104249066668044</c:v>
                </c:pt>
                <c:pt idx="683">
                  <c:v>0.10275775602525</c:v>
                </c:pt>
                <c:pt idx="684">
                  <c:v>0.101808893736364</c:v>
                </c:pt>
                <c:pt idx="685">
                  <c:v>0.103372398026238</c:v>
                </c:pt>
                <c:pt idx="686">
                  <c:v>0.105770712369907</c:v>
                </c:pt>
                <c:pt idx="687">
                  <c:v>0.101926407330617</c:v>
                </c:pt>
                <c:pt idx="688">
                  <c:v>0.10162195099936901</c:v>
                </c:pt>
                <c:pt idx="689">
                  <c:v>0.10647354804027299</c:v>
                </c:pt>
                <c:pt idx="690">
                  <c:v>0.10385258495161299</c:v>
                </c:pt>
                <c:pt idx="691">
                  <c:v>0.103535130167656</c:v>
                </c:pt>
                <c:pt idx="692">
                  <c:v>0.104976074464917</c:v>
                </c:pt>
                <c:pt idx="693">
                  <c:v>0.10989161131495601</c:v>
                </c:pt>
                <c:pt idx="694">
                  <c:v>0.10395054219908</c:v>
                </c:pt>
                <c:pt idx="695">
                  <c:v>0.112724815314048</c:v>
                </c:pt>
                <c:pt idx="696">
                  <c:v>0.112427834063322</c:v>
                </c:pt>
                <c:pt idx="697">
                  <c:v>0.11318442539721101</c:v>
                </c:pt>
                <c:pt idx="698">
                  <c:v>0.107942808885531</c:v>
                </c:pt>
                <c:pt idx="699">
                  <c:v>0.110552125881707</c:v>
                </c:pt>
                <c:pt idx="700">
                  <c:v>0.115242180960449</c:v>
                </c:pt>
                <c:pt idx="701">
                  <c:v>0.115713269923294</c:v>
                </c:pt>
                <c:pt idx="702">
                  <c:v>0.11580760180542</c:v>
                </c:pt>
                <c:pt idx="703">
                  <c:v>0.113492483337578</c:v>
                </c:pt>
                <c:pt idx="704">
                  <c:v>0.115477557273406</c:v>
                </c:pt>
                <c:pt idx="705">
                  <c:v>0.117486420552527</c:v>
                </c:pt>
                <c:pt idx="706">
                  <c:v>0.118511153998258</c:v>
                </c:pt>
                <c:pt idx="707">
                  <c:v>0.116576110238836</c:v>
                </c:pt>
                <c:pt idx="708">
                  <c:v>0.113863413779897</c:v>
                </c:pt>
                <c:pt idx="709">
                  <c:v>0.109366064432452</c:v>
                </c:pt>
                <c:pt idx="710">
                  <c:v>0.112477527476454</c:v>
                </c:pt>
                <c:pt idx="711">
                  <c:v>0.11621569934382101</c:v>
                </c:pt>
                <c:pt idx="712">
                  <c:v>0.11395259532902299</c:v>
                </c:pt>
                <c:pt idx="713">
                  <c:v>0.115585471426102</c:v>
                </c:pt>
                <c:pt idx="714">
                  <c:v>0.112094502136824</c:v>
                </c:pt>
                <c:pt idx="715">
                  <c:v>0.113030813112446</c:v>
                </c:pt>
                <c:pt idx="716">
                  <c:v>0.11273115076609801</c:v>
                </c:pt>
                <c:pt idx="717">
                  <c:v>0.110052894460186</c:v>
                </c:pt>
                <c:pt idx="718">
                  <c:v>0.107857512313979</c:v>
                </c:pt>
                <c:pt idx="719">
                  <c:v>0.103339493941664</c:v>
                </c:pt>
                <c:pt idx="720">
                  <c:v>0.105697271164488</c:v>
                </c:pt>
                <c:pt idx="721">
                  <c:v>0.11120339474990799</c:v>
                </c:pt>
                <c:pt idx="722">
                  <c:v>0.108674472437664</c:v>
                </c:pt>
                <c:pt idx="723">
                  <c:v>0.11427892749529101</c:v>
                </c:pt>
                <c:pt idx="724">
                  <c:v>0.11814215066362101</c:v>
                </c:pt>
                <c:pt idx="725">
                  <c:v>0.110518095990599</c:v>
                </c:pt>
                <c:pt idx="726">
                  <c:v>0.114243280541199</c:v>
                </c:pt>
                <c:pt idx="727">
                  <c:v>0.107700642161164</c:v>
                </c:pt>
                <c:pt idx="728">
                  <c:v>0.102827706787593</c:v>
                </c:pt>
                <c:pt idx="729">
                  <c:v>0.11544486556278399</c:v>
                </c:pt>
                <c:pt idx="730">
                  <c:v>0.107856795747032</c:v>
                </c:pt>
                <c:pt idx="731">
                  <c:v>0.104988205582422</c:v>
                </c:pt>
                <c:pt idx="732">
                  <c:v>9.7748442165144694E-2</c:v>
                </c:pt>
                <c:pt idx="733">
                  <c:v>9.6256483558059006E-2</c:v>
                </c:pt>
                <c:pt idx="734">
                  <c:v>9.6241539470471801E-2</c:v>
                </c:pt>
                <c:pt idx="735">
                  <c:v>9.3375273050466598E-2</c:v>
                </c:pt>
                <c:pt idx="736">
                  <c:v>8.7353284226887706E-2</c:v>
                </c:pt>
                <c:pt idx="737">
                  <c:v>9.4714371094149999E-2</c:v>
                </c:pt>
                <c:pt idx="738">
                  <c:v>9.48969562697385E-2</c:v>
                </c:pt>
                <c:pt idx="739">
                  <c:v>8.7681563813096094E-2</c:v>
                </c:pt>
                <c:pt idx="740">
                  <c:v>9.6665853120693604E-2</c:v>
                </c:pt>
                <c:pt idx="741">
                  <c:v>9.7896696667639199E-2</c:v>
                </c:pt>
                <c:pt idx="742">
                  <c:v>0.102111691043304</c:v>
                </c:pt>
                <c:pt idx="743">
                  <c:v>0.101109793349171</c:v>
                </c:pt>
                <c:pt idx="744">
                  <c:v>9.4931737309206204E-2</c:v>
                </c:pt>
                <c:pt idx="745">
                  <c:v>9.1571079864065694E-2</c:v>
                </c:pt>
                <c:pt idx="746">
                  <c:v>0.10336249527380401</c:v>
                </c:pt>
                <c:pt idx="747">
                  <c:v>0.10581354655516299</c:v>
                </c:pt>
                <c:pt idx="748">
                  <c:v>0.105376908310297</c:v>
                </c:pt>
                <c:pt idx="749">
                  <c:v>0.104219303702711</c:v>
                </c:pt>
                <c:pt idx="750">
                  <c:v>0.105106443754399</c:v>
                </c:pt>
                <c:pt idx="751">
                  <c:v>0.102736152154509</c:v>
                </c:pt>
                <c:pt idx="752">
                  <c:v>0.107051198779703</c:v>
                </c:pt>
                <c:pt idx="753">
                  <c:v>0.101051388979113</c:v>
                </c:pt>
                <c:pt idx="754">
                  <c:v>0.106106772235438</c:v>
                </c:pt>
                <c:pt idx="755">
                  <c:v>0.10562273656327099</c:v>
                </c:pt>
                <c:pt idx="756">
                  <c:v>0.10179538304417</c:v>
                </c:pt>
                <c:pt idx="757">
                  <c:v>0.106949365044921</c:v>
                </c:pt>
                <c:pt idx="758">
                  <c:v>0.107494876193495</c:v>
                </c:pt>
                <c:pt idx="759">
                  <c:v>0.100474329831892</c:v>
                </c:pt>
                <c:pt idx="760">
                  <c:v>0.112822701889728</c:v>
                </c:pt>
                <c:pt idx="761">
                  <c:v>0.11572931514439901</c:v>
                </c:pt>
                <c:pt idx="762">
                  <c:v>0.117621326096169</c:v>
                </c:pt>
                <c:pt idx="763">
                  <c:v>0.117333758902367</c:v>
                </c:pt>
                <c:pt idx="764">
                  <c:v>0.116919223795046</c:v>
                </c:pt>
                <c:pt idx="765">
                  <c:v>0.10135950281353701</c:v>
                </c:pt>
                <c:pt idx="766">
                  <c:v>9.9644223217551203E-2</c:v>
                </c:pt>
                <c:pt idx="767">
                  <c:v>9.9588997142177504E-2</c:v>
                </c:pt>
                <c:pt idx="768">
                  <c:v>9.8878369340874406E-2</c:v>
                </c:pt>
                <c:pt idx="769">
                  <c:v>9.9837311368409301E-2</c:v>
                </c:pt>
                <c:pt idx="770">
                  <c:v>9.91937552397614E-2</c:v>
                </c:pt>
                <c:pt idx="771">
                  <c:v>9.9529198648252007E-2</c:v>
                </c:pt>
                <c:pt idx="772">
                  <c:v>0.100111287324469</c:v>
                </c:pt>
                <c:pt idx="773">
                  <c:v>0.10086994779290299</c:v>
                </c:pt>
                <c:pt idx="774">
                  <c:v>0.10298140773195</c:v>
                </c:pt>
                <c:pt idx="775">
                  <c:v>0.102368139249836</c:v>
                </c:pt>
                <c:pt idx="776">
                  <c:v>0.10140594773348501</c:v>
                </c:pt>
                <c:pt idx="777">
                  <c:v>0.101789135251433</c:v>
                </c:pt>
                <c:pt idx="778">
                  <c:v>0.10232097140183199</c:v>
                </c:pt>
                <c:pt idx="779">
                  <c:v>0.10441359751979799</c:v>
                </c:pt>
                <c:pt idx="780">
                  <c:v>0.10063661691433699</c:v>
                </c:pt>
                <c:pt idx="781">
                  <c:v>0.10046663302228</c:v>
                </c:pt>
                <c:pt idx="782">
                  <c:v>0.10041528766751601</c:v>
                </c:pt>
                <c:pt idx="783">
                  <c:v>0.10266075600835101</c:v>
                </c:pt>
                <c:pt idx="784">
                  <c:v>0.101467829384338</c:v>
                </c:pt>
                <c:pt idx="785">
                  <c:v>0.10298817338130099</c:v>
                </c:pt>
                <c:pt idx="786">
                  <c:v>0.10839946515813299</c:v>
                </c:pt>
                <c:pt idx="787">
                  <c:v>0.103092073983893</c:v>
                </c:pt>
                <c:pt idx="788">
                  <c:v>0.104507794042382</c:v>
                </c:pt>
                <c:pt idx="789">
                  <c:v>9.9625281138457297E-2</c:v>
                </c:pt>
                <c:pt idx="790">
                  <c:v>0.103937954620917</c:v>
                </c:pt>
                <c:pt idx="791">
                  <c:v>0.103535408558183</c:v>
                </c:pt>
                <c:pt idx="792">
                  <c:v>0.101249885409463</c:v>
                </c:pt>
                <c:pt idx="793">
                  <c:v>0.100496319195628</c:v>
                </c:pt>
                <c:pt idx="794">
                  <c:v>0.104435955534998</c:v>
                </c:pt>
                <c:pt idx="795">
                  <c:v>0.104665818994101</c:v>
                </c:pt>
                <c:pt idx="796">
                  <c:v>0.106074341365349</c:v>
                </c:pt>
                <c:pt idx="797">
                  <c:v>8.8956717879158598E-2</c:v>
                </c:pt>
                <c:pt idx="798">
                  <c:v>7.6099222084936496E-2</c:v>
                </c:pt>
                <c:pt idx="799">
                  <c:v>7.7412308660147103E-2</c:v>
                </c:pt>
                <c:pt idx="800">
                  <c:v>8.2427795381908503E-2</c:v>
                </c:pt>
                <c:pt idx="801">
                  <c:v>7.6876379938861095E-2</c:v>
                </c:pt>
                <c:pt idx="802">
                  <c:v>8.3721419644272502E-2</c:v>
                </c:pt>
                <c:pt idx="803">
                  <c:v>8.6554028360264906E-2</c:v>
                </c:pt>
                <c:pt idx="804">
                  <c:v>7.4991000925869994E-2</c:v>
                </c:pt>
                <c:pt idx="805">
                  <c:v>8.2565737714326001E-2</c:v>
                </c:pt>
                <c:pt idx="806">
                  <c:v>8.0547081931976405E-2</c:v>
                </c:pt>
                <c:pt idx="807">
                  <c:v>8.8865811446302401E-2</c:v>
                </c:pt>
                <c:pt idx="808">
                  <c:v>8.5459465459947301E-2</c:v>
                </c:pt>
                <c:pt idx="809">
                  <c:v>8.4537148271163001E-2</c:v>
                </c:pt>
                <c:pt idx="810">
                  <c:v>8.52905146201966E-2</c:v>
                </c:pt>
                <c:pt idx="811">
                  <c:v>8.9606651956713496E-2</c:v>
                </c:pt>
                <c:pt idx="812">
                  <c:v>8.58329305717489E-2</c:v>
                </c:pt>
                <c:pt idx="813">
                  <c:v>8.8760832031353404E-2</c:v>
                </c:pt>
                <c:pt idx="814">
                  <c:v>8.8236667037976793E-2</c:v>
                </c:pt>
                <c:pt idx="815">
                  <c:v>8.17868284909882E-2</c:v>
                </c:pt>
                <c:pt idx="816">
                  <c:v>9.0288448148264894E-2</c:v>
                </c:pt>
                <c:pt idx="817">
                  <c:v>9.5979255923337406E-2</c:v>
                </c:pt>
                <c:pt idx="818">
                  <c:v>9.8696191923844004E-2</c:v>
                </c:pt>
                <c:pt idx="819">
                  <c:v>9.5535142465920403E-2</c:v>
                </c:pt>
                <c:pt idx="820">
                  <c:v>9.2188913411621207E-2</c:v>
                </c:pt>
                <c:pt idx="821">
                  <c:v>9.3939714097083293E-2</c:v>
                </c:pt>
                <c:pt idx="822">
                  <c:v>9.0524640127955996E-2</c:v>
                </c:pt>
                <c:pt idx="823">
                  <c:v>9.5605405920318506E-2</c:v>
                </c:pt>
                <c:pt idx="824">
                  <c:v>9.8576107075739203E-2</c:v>
                </c:pt>
                <c:pt idx="825">
                  <c:v>9.8480394280371905E-2</c:v>
                </c:pt>
                <c:pt idx="826">
                  <c:v>9.2500087817997401E-2</c:v>
                </c:pt>
                <c:pt idx="827">
                  <c:v>9.8258674287815304E-2</c:v>
                </c:pt>
                <c:pt idx="828">
                  <c:v>0.100164319576071</c:v>
                </c:pt>
                <c:pt idx="829">
                  <c:v>0.103035666044185</c:v>
                </c:pt>
                <c:pt idx="830">
                  <c:v>9.9364399579820101E-2</c:v>
                </c:pt>
                <c:pt idx="831">
                  <c:v>9.6557316132706794E-2</c:v>
                </c:pt>
                <c:pt idx="832">
                  <c:v>9.8992125438819398E-2</c:v>
                </c:pt>
                <c:pt idx="833">
                  <c:v>9.1724811325854805E-2</c:v>
                </c:pt>
                <c:pt idx="834">
                  <c:v>0.101372050010071</c:v>
                </c:pt>
                <c:pt idx="835">
                  <c:v>9.7935219829211204E-2</c:v>
                </c:pt>
                <c:pt idx="836">
                  <c:v>9.3520267629051607E-2</c:v>
                </c:pt>
                <c:pt idx="837">
                  <c:v>9.6037597042961595E-2</c:v>
                </c:pt>
                <c:pt idx="838">
                  <c:v>9.8084053749066702E-2</c:v>
                </c:pt>
                <c:pt idx="839">
                  <c:v>0.10455724909393301</c:v>
                </c:pt>
                <c:pt idx="840">
                  <c:v>0.101605454930157</c:v>
                </c:pt>
                <c:pt idx="841">
                  <c:v>9.4276923866830606E-2</c:v>
                </c:pt>
                <c:pt idx="842">
                  <c:v>9.8047495321490305E-2</c:v>
                </c:pt>
                <c:pt idx="843">
                  <c:v>9.3787025690922302E-2</c:v>
                </c:pt>
                <c:pt idx="844">
                  <c:v>8.6975763356718305E-2</c:v>
                </c:pt>
                <c:pt idx="845">
                  <c:v>9.1026651229656003E-2</c:v>
                </c:pt>
                <c:pt idx="846">
                  <c:v>9.0464721789262806E-2</c:v>
                </c:pt>
                <c:pt idx="847">
                  <c:v>9.3623662731212601E-2</c:v>
                </c:pt>
                <c:pt idx="848">
                  <c:v>9.2916138288980196E-2</c:v>
                </c:pt>
                <c:pt idx="849">
                  <c:v>9.6343557374713396E-2</c:v>
                </c:pt>
                <c:pt idx="850">
                  <c:v>9.5784038496957505E-2</c:v>
                </c:pt>
                <c:pt idx="851">
                  <c:v>9.6181226452596802E-2</c:v>
                </c:pt>
                <c:pt idx="852">
                  <c:v>9.9736353521097304E-2</c:v>
                </c:pt>
                <c:pt idx="853">
                  <c:v>9.8228416354928405E-2</c:v>
                </c:pt>
                <c:pt idx="854">
                  <c:v>9.9425904473592897E-2</c:v>
                </c:pt>
                <c:pt idx="855">
                  <c:v>9.3627623699792203E-2</c:v>
                </c:pt>
                <c:pt idx="856">
                  <c:v>9.8733026235414204E-2</c:v>
                </c:pt>
                <c:pt idx="857">
                  <c:v>9.9755470873878302E-2</c:v>
                </c:pt>
                <c:pt idx="858">
                  <c:v>9.4076562242985495E-2</c:v>
                </c:pt>
                <c:pt idx="859">
                  <c:v>9.6259118009101294E-2</c:v>
                </c:pt>
                <c:pt idx="860">
                  <c:v>9.6259061407665006E-2</c:v>
                </c:pt>
                <c:pt idx="861">
                  <c:v>9.6367969498166506E-2</c:v>
                </c:pt>
                <c:pt idx="862">
                  <c:v>9.8341171853128795E-2</c:v>
                </c:pt>
                <c:pt idx="863">
                  <c:v>0.100007712494045</c:v>
                </c:pt>
                <c:pt idx="864">
                  <c:v>9.9772803612181105E-2</c:v>
                </c:pt>
                <c:pt idx="865">
                  <c:v>9.1061226189953798E-2</c:v>
                </c:pt>
                <c:pt idx="866">
                  <c:v>9.5145921640494194E-2</c:v>
                </c:pt>
                <c:pt idx="867">
                  <c:v>9.7458755721218204E-2</c:v>
                </c:pt>
                <c:pt idx="868">
                  <c:v>9.4936968673970196E-2</c:v>
                </c:pt>
                <c:pt idx="869">
                  <c:v>9.8562738382767495E-2</c:v>
                </c:pt>
                <c:pt idx="870">
                  <c:v>0.10113876753900899</c:v>
                </c:pt>
                <c:pt idx="871">
                  <c:v>9.5034971767191806E-2</c:v>
                </c:pt>
                <c:pt idx="872">
                  <c:v>9.4076393680173398E-2</c:v>
                </c:pt>
                <c:pt idx="873">
                  <c:v>9.4523253594125306E-2</c:v>
                </c:pt>
                <c:pt idx="874">
                  <c:v>9.4275700357679099E-2</c:v>
                </c:pt>
                <c:pt idx="875">
                  <c:v>9.42983567241482E-2</c:v>
                </c:pt>
                <c:pt idx="876">
                  <c:v>9.7048134043626597E-2</c:v>
                </c:pt>
                <c:pt idx="877">
                  <c:v>9.0785322604046398E-2</c:v>
                </c:pt>
                <c:pt idx="878">
                  <c:v>9.1151020145174094E-2</c:v>
                </c:pt>
                <c:pt idx="879">
                  <c:v>8.7332761428620995E-2</c:v>
                </c:pt>
                <c:pt idx="880">
                  <c:v>8.8978241675834999E-2</c:v>
                </c:pt>
                <c:pt idx="881">
                  <c:v>8.7917471561405294E-2</c:v>
                </c:pt>
                <c:pt idx="882">
                  <c:v>8.8877412328434796E-2</c:v>
                </c:pt>
                <c:pt idx="883">
                  <c:v>9.0548562785632405E-2</c:v>
                </c:pt>
                <c:pt idx="884">
                  <c:v>8.6864270265531396E-2</c:v>
                </c:pt>
                <c:pt idx="885">
                  <c:v>8.6123418365437701E-2</c:v>
                </c:pt>
                <c:pt idx="886">
                  <c:v>9.2357884510601507E-2</c:v>
                </c:pt>
                <c:pt idx="887">
                  <c:v>9.3841675586163797E-2</c:v>
                </c:pt>
                <c:pt idx="888">
                  <c:v>9.5795082362190198E-2</c:v>
                </c:pt>
                <c:pt idx="889">
                  <c:v>9.4289738109135907E-2</c:v>
                </c:pt>
                <c:pt idx="890">
                  <c:v>9.7259361051299495E-2</c:v>
                </c:pt>
                <c:pt idx="891">
                  <c:v>9.4053500745173296E-2</c:v>
                </c:pt>
                <c:pt idx="892">
                  <c:v>9.4537587689332805E-2</c:v>
                </c:pt>
                <c:pt idx="893">
                  <c:v>9.35333950055008E-2</c:v>
                </c:pt>
                <c:pt idx="894">
                  <c:v>9.4742748026772794E-2</c:v>
                </c:pt>
                <c:pt idx="895">
                  <c:v>9.4043790726377099E-2</c:v>
                </c:pt>
                <c:pt idx="896">
                  <c:v>9.4043459304241905E-2</c:v>
                </c:pt>
                <c:pt idx="897">
                  <c:v>9.2030489585855205E-2</c:v>
                </c:pt>
                <c:pt idx="898">
                  <c:v>8.7812471982996201E-2</c:v>
                </c:pt>
                <c:pt idx="899">
                  <c:v>9.1113612843318606E-2</c:v>
                </c:pt>
                <c:pt idx="900">
                  <c:v>8.9900905876032805E-2</c:v>
                </c:pt>
                <c:pt idx="901">
                  <c:v>8.8443632132857594E-2</c:v>
                </c:pt>
                <c:pt idx="902">
                  <c:v>7.9892891653003298E-2</c:v>
                </c:pt>
                <c:pt idx="903">
                  <c:v>8.2888485296368497E-2</c:v>
                </c:pt>
                <c:pt idx="904">
                  <c:v>7.5392117254639193E-2</c:v>
                </c:pt>
                <c:pt idx="905">
                  <c:v>7.8423274688583497E-2</c:v>
                </c:pt>
                <c:pt idx="906">
                  <c:v>8.0147600867215396E-2</c:v>
                </c:pt>
                <c:pt idx="907">
                  <c:v>7.3742546371110496E-2</c:v>
                </c:pt>
                <c:pt idx="908">
                  <c:v>7.7647363343036402E-2</c:v>
                </c:pt>
                <c:pt idx="909">
                  <c:v>7.8363867985791105E-2</c:v>
                </c:pt>
                <c:pt idx="910">
                  <c:v>7.8521716003515096E-2</c:v>
                </c:pt>
                <c:pt idx="911">
                  <c:v>7.7361223370891199E-2</c:v>
                </c:pt>
                <c:pt idx="912">
                  <c:v>7.7584827234064402E-2</c:v>
                </c:pt>
                <c:pt idx="913">
                  <c:v>7.7261256390369501E-2</c:v>
                </c:pt>
                <c:pt idx="914">
                  <c:v>8.1071883486504806E-2</c:v>
                </c:pt>
                <c:pt idx="915">
                  <c:v>8.3747078764639493E-2</c:v>
                </c:pt>
                <c:pt idx="916">
                  <c:v>8.2156656668225997E-2</c:v>
                </c:pt>
                <c:pt idx="917">
                  <c:v>8.6308093811992406E-2</c:v>
                </c:pt>
                <c:pt idx="918">
                  <c:v>8.2302909595087001E-2</c:v>
                </c:pt>
                <c:pt idx="919">
                  <c:v>8.7274095169186605E-2</c:v>
                </c:pt>
                <c:pt idx="920">
                  <c:v>6.9058423891061593E-2</c:v>
                </c:pt>
                <c:pt idx="921">
                  <c:v>7.6261702348747504E-2</c:v>
                </c:pt>
                <c:pt idx="922">
                  <c:v>7.4045115914881499E-2</c:v>
                </c:pt>
                <c:pt idx="923">
                  <c:v>7.4560166344837198E-2</c:v>
                </c:pt>
                <c:pt idx="924">
                  <c:v>7.7760286597972503E-2</c:v>
                </c:pt>
                <c:pt idx="925">
                  <c:v>7.9211670329014994E-2</c:v>
                </c:pt>
                <c:pt idx="926">
                  <c:v>7.8682593489338495E-2</c:v>
                </c:pt>
                <c:pt idx="927">
                  <c:v>8.0562635457720896E-2</c:v>
                </c:pt>
                <c:pt idx="928">
                  <c:v>7.4576907074169696E-2</c:v>
                </c:pt>
                <c:pt idx="929">
                  <c:v>7.5483802502414904E-2</c:v>
                </c:pt>
                <c:pt idx="930">
                  <c:v>7.6563262503098306E-2</c:v>
                </c:pt>
                <c:pt idx="931">
                  <c:v>7.2404653384488801E-2</c:v>
                </c:pt>
                <c:pt idx="932">
                  <c:v>7.6701810777125803E-2</c:v>
                </c:pt>
                <c:pt idx="933">
                  <c:v>7.3805794183864001E-2</c:v>
                </c:pt>
                <c:pt idx="934">
                  <c:v>7.4990895647985403E-2</c:v>
                </c:pt>
                <c:pt idx="935">
                  <c:v>7.2860027255684898E-2</c:v>
                </c:pt>
                <c:pt idx="936">
                  <c:v>7.2092126065249604E-2</c:v>
                </c:pt>
                <c:pt idx="937">
                  <c:v>7.5387595442449898E-2</c:v>
                </c:pt>
                <c:pt idx="938">
                  <c:v>6.9560096160313403E-2</c:v>
                </c:pt>
                <c:pt idx="939">
                  <c:v>6.7664010455019505E-2</c:v>
                </c:pt>
                <c:pt idx="940">
                  <c:v>6.3186873151320294E-2</c:v>
                </c:pt>
                <c:pt idx="941">
                  <c:v>5.4058246179121298E-2</c:v>
                </c:pt>
                <c:pt idx="942">
                  <c:v>5.0189867043090503E-2</c:v>
                </c:pt>
                <c:pt idx="943">
                  <c:v>4.4844459932298901E-2</c:v>
                </c:pt>
                <c:pt idx="944">
                  <c:v>4.5138956110061898E-2</c:v>
                </c:pt>
                <c:pt idx="945">
                  <c:v>5.5559386554736002E-2</c:v>
                </c:pt>
                <c:pt idx="946">
                  <c:v>4.0766704753241803E-2</c:v>
                </c:pt>
                <c:pt idx="947">
                  <c:v>4.43699034251403E-2</c:v>
                </c:pt>
                <c:pt idx="948">
                  <c:v>5.3538069270165703E-2</c:v>
                </c:pt>
                <c:pt idx="949">
                  <c:v>5.7685842328712399E-2</c:v>
                </c:pt>
                <c:pt idx="950">
                  <c:v>6.01473810971863E-2</c:v>
                </c:pt>
                <c:pt idx="951">
                  <c:v>6.0448319507311901E-2</c:v>
                </c:pt>
                <c:pt idx="952">
                  <c:v>6.0018200118844199E-2</c:v>
                </c:pt>
                <c:pt idx="953">
                  <c:v>5.96626479172905E-2</c:v>
                </c:pt>
                <c:pt idx="954">
                  <c:v>5.9851984345944201E-2</c:v>
                </c:pt>
                <c:pt idx="955">
                  <c:v>5.9167979144311697E-2</c:v>
                </c:pt>
                <c:pt idx="956">
                  <c:v>6.57264867984034E-2</c:v>
                </c:pt>
                <c:pt idx="957">
                  <c:v>7.0756126343434006E-2</c:v>
                </c:pt>
                <c:pt idx="958">
                  <c:v>7.4767848736009404E-2</c:v>
                </c:pt>
                <c:pt idx="959">
                  <c:v>7.2860360580874806E-2</c:v>
                </c:pt>
                <c:pt idx="960">
                  <c:v>6.73442151321339E-2</c:v>
                </c:pt>
                <c:pt idx="961">
                  <c:v>6.7053116778993394E-2</c:v>
                </c:pt>
                <c:pt idx="962">
                  <c:v>7.3867828374464303E-2</c:v>
                </c:pt>
                <c:pt idx="963">
                  <c:v>6.5792969074348007E-2</c:v>
                </c:pt>
                <c:pt idx="964">
                  <c:v>7.0004767539416105E-2</c:v>
                </c:pt>
                <c:pt idx="965">
                  <c:v>6.9905495142618804E-2</c:v>
                </c:pt>
                <c:pt idx="966">
                  <c:v>6.87047354503552E-2</c:v>
                </c:pt>
                <c:pt idx="967">
                  <c:v>6.8411747887287599E-2</c:v>
                </c:pt>
                <c:pt idx="968">
                  <c:v>7.10131270004557E-2</c:v>
                </c:pt>
                <c:pt idx="969">
                  <c:v>6.9328218566631794E-2</c:v>
                </c:pt>
                <c:pt idx="970">
                  <c:v>6.4386593974540801E-2</c:v>
                </c:pt>
                <c:pt idx="971">
                  <c:v>6.2549728521485701E-2</c:v>
                </c:pt>
                <c:pt idx="972">
                  <c:v>6.54958467541462E-2</c:v>
                </c:pt>
                <c:pt idx="973">
                  <c:v>6.3861360164238004E-2</c:v>
                </c:pt>
                <c:pt idx="974">
                  <c:v>6.5051021763186098E-2</c:v>
                </c:pt>
                <c:pt idx="975">
                  <c:v>7.0966556066169501E-2</c:v>
                </c:pt>
                <c:pt idx="976">
                  <c:v>7.2142161648117903E-2</c:v>
                </c:pt>
                <c:pt idx="977">
                  <c:v>6.7454158250008403E-2</c:v>
                </c:pt>
                <c:pt idx="978">
                  <c:v>6.68439917305967E-2</c:v>
                </c:pt>
                <c:pt idx="979">
                  <c:v>6.6430486830805893E-2</c:v>
                </c:pt>
                <c:pt idx="980">
                  <c:v>6.8270162323377404E-2</c:v>
                </c:pt>
                <c:pt idx="981">
                  <c:v>6.5535841032682299E-2</c:v>
                </c:pt>
                <c:pt idx="982">
                  <c:v>6.5567194174882201E-2</c:v>
                </c:pt>
                <c:pt idx="983">
                  <c:v>6.8418274510150395E-2</c:v>
                </c:pt>
                <c:pt idx="984">
                  <c:v>6.7721142296519904E-2</c:v>
                </c:pt>
                <c:pt idx="985">
                  <c:v>6.60197938922715E-2</c:v>
                </c:pt>
                <c:pt idx="986">
                  <c:v>6.6818898431830004E-2</c:v>
                </c:pt>
                <c:pt idx="987">
                  <c:v>6.9794641244496594E-2</c:v>
                </c:pt>
                <c:pt idx="988">
                  <c:v>6.9461165738620795E-2</c:v>
                </c:pt>
                <c:pt idx="989">
                  <c:v>6.5406030145835195E-2</c:v>
                </c:pt>
                <c:pt idx="990">
                  <c:v>7.0782688284746001E-2</c:v>
                </c:pt>
                <c:pt idx="991">
                  <c:v>6.9937215904793806E-2</c:v>
                </c:pt>
                <c:pt idx="992">
                  <c:v>6.97144502326877E-2</c:v>
                </c:pt>
                <c:pt idx="993">
                  <c:v>7.11597879528513E-2</c:v>
                </c:pt>
                <c:pt idx="994">
                  <c:v>6.8586949014049603E-2</c:v>
                </c:pt>
                <c:pt idx="995">
                  <c:v>7.0427937507279603E-2</c:v>
                </c:pt>
                <c:pt idx="996">
                  <c:v>6.8636363864079702E-2</c:v>
                </c:pt>
                <c:pt idx="997">
                  <c:v>6.8963847623885202E-2</c:v>
                </c:pt>
                <c:pt idx="998">
                  <c:v>6.9174239763731493E-2</c:v>
                </c:pt>
                <c:pt idx="999">
                  <c:v>6.9357639067464796E-2</c:v>
                </c:pt>
                <c:pt idx="1000">
                  <c:v>6.7198149658061201E-2</c:v>
                </c:pt>
                <c:pt idx="1001">
                  <c:v>7.28236580400137E-2</c:v>
                </c:pt>
                <c:pt idx="1002">
                  <c:v>7.1891264490832399E-2</c:v>
                </c:pt>
                <c:pt idx="1003">
                  <c:v>7.1747072198157305E-2</c:v>
                </c:pt>
                <c:pt idx="1004">
                  <c:v>6.7190140862746606E-2</c:v>
                </c:pt>
                <c:pt idx="1005">
                  <c:v>7.1843588831408997E-2</c:v>
                </c:pt>
                <c:pt idx="1006">
                  <c:v>6.9398990707397107E-2</c:v>
                </c:pt>
                <c:pt idx="1007">
                  <c:v>6.5139605362203007E-2</c:v>
                </c:pt>
                <c:pt idx="1008">
                  <c:v>6.5782175364055798E-2</c:v>
                </c:pt>
                <c:pt idx="1009">
                  <c:v>6.8786960267422703E-2</c:v>
                </c:pt>
                <c:pt idx="1010">
                  <c:v>7.0612797302797306E-2</c:v>
                </c:pt>
                <c:pt idx="1011">
                  <c:v>6.9091161173957194E-2</c:v>
                </c:pt>
                <c:pt idx="1012">
                  <c:v>6.9110177156323602E-2</c:v>
                </c:pt>
                <c:pt idx="1013">
                  <c:v>6.7569615873057196E-2</c:v>
                </c:pt>
                <c:pt idx="1014">
                  <c:v>6.7212243735672195E-2</c:v>
                </c:pt>
                <c:pt idx="1015">
                  <c:v>5.7961732579075498E-2</c:v>
                </c:pt>
                <c:pt idx="1016">
                  <c:v>6.5192403183133393E-2</c:v>
                </c:pt>
                <c:pt idx="1017">
                  <c:v>6.2218905231828298E-2</c:v>
                </c:pt>
                <c:pt idx="1018">
                  <c:v>5.6948531114054103E-2</c:v>
                </c:pt>
                <c:pt idx="1019">
                  <c:v>5.93013183545456E-2</c:v>
                </c:pt>
                <c:pt idx="1020">
                  <c:v>6.15894719929636E-2</c:v>
                </c:pt>
                <c:pt idx="1021">
                  <c:v>6.2174914172484899E-2</c:v>
                </c:pt>
                <c:pt idx="1022">
                  <c:v>6.7892020413931206E-2</c:v>
                </c:pt>
                <c:pt idx="1023">
                  <c:v>6.6358307940670103E-2</c:v>
                </c:pt>
                <c:pt idx="1024">
                  <c:v>6.3061716717285998E-2</c:v>
                </c:pt>
                <c:pt idx="1025">
                  <c:v>6.63613595929958E-2</c:v>
                </c:pt>
                <c:pt idx="1026">
                  <c:v>6.3543484037920303E-2</c:v>
                </c:pt>
                <c:pt idx="1027">
                  <c:v>6.5989767344433195E-2</c:v>
                </c:pt>
                <c:pt idx="1028">
                  <c:v>6.3350176318227605E-2</c:v>
                </c:pt>
                <c:pt idx="1029">
                  <c:v>6.5175148800599006E-2</c:v>
                </c:pt>
                <c:pt idx="1030">
                  <c:v>6.1260049481551802E-2</c:v>
                </c:pt>
                <c:pt idx="1031">
                  <c:v>6.1514742204372599E-2</c:v>
                </c:pt>
                <c:pt idx="1032">
                  <c:v>6.1167215516386798E-2</c:v>
                </c:pt>
                <c:pt idx="1033">
                  <c:v>6.2777494681952095E-2</c:v>
                </c:pt>
                <c:pt idx="1034">
                  <c:v>6.3281755301954901E-2</c:v>
                </c:pt>
                <c:pt idx="1035">
                  <c:v>6.39180394010508E-2</c:v>
                </c:pt>
                <c:pt idx="1036">
                  <c:v>6.3827137889080801E-2</c:v>
                </c:pt>
                <c:pt idx="1037">
                  <c:v>6.4770839241610395E-2</c:v>
                </c:pt>
                <c:pt idx="1038">
                  <c:v>6.6447803118785898E-2</c:v>
                </c:pt>
                <c:pt idx="1039">
                  <c:v>6.8026567535301993E-2</c:v>
                </c:pt>
                <c:pt idx="1040">
                  <c:v>6.8079984439519306E-2</c:v>
                </c:pt>
                <c:pt idx="1041">
                  <c:v>6.74821070921445E-2</c:v>
                </c:pt>
                <c:pt idx="1042">
                  <c:v>6.1092129821907197E-2</c:v>
                </c:pt>
                <c:pt idx="1043">
                  <c:v>6.2651127271211499E-2</c:v>
                </c:pt>
                <c:pt idx="1044">
                  <c:v>6.1597193160495202E-2</c:v>
                </c:pt>
                <c:pt idx="1045">
                  <c:v>5.8149964270575401E-2</c:v>
                </c:pt>
                <c:pt idx="1046">
                  <c:v>6.3349080765610397E-2</c:v>
                </c:pt>
                <c:pt idx="1047">
                  <c:v>6.5228796455909094E-2</c:v>
                </c:pt>
                <c:pt idx="1048">
                  <c:v>6.4098525295273198E-2</c:v>
                </c:pt>
                <c:pt idx="1049">
                  <c:v>6.7077828942221404E-2</c:v>
                </c:pt>
                <c:pt idx="1050">
                  <c:v>6.7024229119079806E-2</c:v>
                </c:pt>
                <c:pt idx="1051">
                  <c:v>6.6291133247385406E-2</c:v>
                </c:pt>
                <c:pt idx="1052">
                  <c:v>7.0367221305277894E-2</c:v>
                </c:pt>
                <c:pt idx="1053">
                  <c:v>6.7149771292884103E-2</c:v>
                </c:pt>
                <c:pt idx="1054">
                  <c:v>6.7199364194138606E-2</c:v>
                </c:pt>
                <c:pt idx="1055">
                  <c:v>6.8233153962347706E-2</c:v>
                </c:pt>
                <c:pt idx="1056">
                  <c:v>6.4951499160969803E-2</c:v>
                </c:pt>
                <c:pt idx="1057">
                  <c:v>6.8666562730010594E-2</c:v>
                </c:pt>
                <c:pt idx="1058">
                  <c:v>7.3588224274513503E-2</c:v>
                </c:pt>
                <c:pt idx="1059">
                  <c:v>6.8508008824907304E-2</c:v>
                </c:pt>
                <c:pt idx="1060">
                  <c:v>6.7210160772880306E-2</c:v>
                </c:pt>
                <c:pt idx="1061">
                  <c:v>6.8354191383443202E-2</c:v>
                </c:pt>
                <c:pt idx="1062">
                  <c:v>7.2870597859877304E-2</c:v>
                </c:pt>
                <c:pt idx="1063">
                  <c:v>6.8816161336877804E-2</c:v>
                </c:pt>
                <c:pt idx="1064">
                  <c:v>6.74012077215531E-2</c:v>
                </c:pt>
                <c:pt idx="1065">
                  <c:v>6.6427509104169905E-2</c:v>
                </c:pt>
                <c:pt idx="1066">
                  <c:v>6.4374344255949303E-2</c:v>
                </c:pt>
                <c:pt idx="1067">
                  <c:v>6.8422030484248095E-2</c:v>
                </c:pt>
                <c:pt idx="1068">
                  <c:v>7.2311106873533093E-2</c:v>
                </c:pt>
                <c:pt idx="1069">
                  <c:v>7.5212593338854106E-2</c:v>
                </c:pt>
                <c:pt idx="1070">
                  <c:v>6.7300915274384102E-2</c:v>
                </c:pt>
                <c:pt idx="1071">
                  <c:v>6.4597793181907906E-2</c:v>
                </c:pt>
                <c:pt idx="1072">
                  <c:v>6.6125193610896804E-2</c:v>
                </c:pt>
                <c:pt idx="1073">
                  <c:v>6.1470842106563499E-2</c:v>
                </c:pt>
                <c:pt idx="1074">
                  <c:v>6.5523929667546096E-2</c:v>
                </c:pt>
                <c:pt idx="1075">
                  <c:v>6.1560212687132597E-2</c:v>
                </c:pt>
                <c:pt idx="1076">
                  <c:v>6.3404628394562207E-2</c:v>
                </c:pt>
                <c:pt idx="1077">
                  <c:v>6.5352443429404397E-2</c:v>
                </c:pt>
                <c:pt idx="1078">
                  <c:v>6.2314169339001399E-2</c:v>
                </c:pt>
                <c:pt idx="1079">
                  <c:v>6.1324690048686702E-2</c:v>
                </c:pt>
                <c:pt idx="1080">
                  <c:v>6.2152266170679697E-2</c:v>
                </c:pt>
                <c:pt idx="1081">
                  <c:v>6.4770764779126799E-2</c:v>
                </c:pt>
                <c:pt idx="1082">
                  <c:v>6.0854847830006102E-2</c:v>
                </c:pt>
                <c:pt idx="1083">
                  <c:v>6.2573746124414201E-2</c:v>
                </c:pt>
                <c:pt idx="1084">
                  <c:v>6.2098712911248903E-2</c:v>
                </c:pt>
                <c:pt idx="1085">
                  <c:v>6.1492666827249097E-2</c:v>
                </c:pt>
                <c:pt idx="1086">
                  <c:v>6.0868585799460397E-2</c:v>
                </c:pt>
                <c:pt idx="1087">
                  <c:v>5.7562543155314498E-2</c:v>
                </c:pt>
                <c:pt idx="1088">
                  <c:v>6.1694676032265298E-2</c:v>
                </c:pt>
                <c:pt idx="1089">
                  <c:v>5.90277141155095E-2</c:v>
                </c:pt>
                <c:pt idx="1090">
                  <c:v>5.9747226811523099E-2</c:v>
                </c:pt>
                <c:pt idx="1091">
                  <c:v>5.9471204308015703E-2</c:v>
                </c:pt>
                <c:pt idx="1092">
                  <c:v>6.2559753742842297E-2</c:v>
                </c:pt>
                <c:pt idx="1093">
                  <c:v>5.4775064231872797E-2</c:v>
                </c:pt>
                <c:pt idx="1094">
                  <c:v>6.3496906578298498E-2</c:v>
                </c:pt>
                <c:pt idx="1095">
                  <c:v>6.1494741191849403E-2</c:v>
                </c:pt>
                <c:pt idx="1096">
                  <c:v>6.5244560375049901E-2</c:v>
                </c:pt>
                <c:pt idx="1097">
                  <c:v>6.0487585347311301E-2</c:v>
                </c:pt>
                <c:pt idx="1098">
                  <c:v>6.69491932016337E-2</c:v>
                </c:pt>
                <c:pt idx="1099">
                  <c:v>6.8428812097333799E-2</c:v>
                </c:pt>
                <c:pt idx="1100">
                  <c:v>7.0253966902565496E-2</c:v>
                </c:pt>
                <c:pt idx="1101">
                  <c:v>6.8775042688258695E-2</c:v>
                </c:pt>
                <c:pt idx="1102">
                  <c:v>6.5563749110713707E-2</c:v>
                </c:pt>
                <c:pt idx="1103">
                  <c:v>7.3001884867392994E-2</c:v>
                </c:pt>
                <c:pt idx="1104">
                  <c:v>7.5869880702401901E-2</c:v>
                </c:pt>
                <c:pt idx="1105">
                  <c:v>7.7911822941655107E-2</c:v>
                </c:pt>
                <c:pt idx="1106">
                  <c:v>7.6859240846469598E-2</c:v>
                </c:pt>
                <c:pt idx="1107">
                  <c:v>7.6742221526478804E-2</c:v>
                </c:pt>
                <c:pt idx="1108">
                  <c:v>8.1530836038629997E-2</c:v>
                </c:pt>
                <c:pt idx="1109">
                  <c:v>8.3296517316310506E-2</c:v>
                </c:pt>
                <c:pt idx="1110">
                  <c:v>7.5360396958683198E-2</c:v>
                </c:pt>
                <c:pt idx="1111">
                  <c:v>7.1554640961257202E-2</c:v>
                </c:pt>
                <c:pt idx="1112">
                  <c:v>6.9920746548003704E-2</c:v>
                </c:pt>
                <c:pt idx="1113">
                  <c:v>7.2620245825875604E-2</c:v>
                </c:pt>
                <c:pt idx="1114">
                  <c:v>7.6529042365094294E-2</c:v>
                </c:pt>
                <c:pt idx="1115">
                  <c:v>7.6894984746662301E-2</c:v>
                </c:pt>
                <c:pt idx="1116">
                  <c:v>7.6190816683379806E-2</c:v>
                </c:pt>
                <c:pt idx="1117">
                  <c:v>7.9344677964883495E-2</c:v>
                </c:pt>
                <c:pt idx="1118">
                  <c:v>7.5417129598087093E-2</c:v>
                </c:pt>
                <c:pt idx="1119">
                  <c:v>7.4966788851194802E-2</c:v>
                </c:pt>
                <c:pt idx="1120">
                  <c:v>7.9683377570544903E-2</c:v>
                </c:pt>
                <c:pt idx="1121">
                  <c:v>6.9513805597032297E-2</c:v>
                </c:pt>
                <c:pt idx="1122">
                  <c:v>6.9826282373983903E-2</c:v>
                </c:pt>
                <c:pt idx="1123">
                  <c:v>6.8052075456574795E-2</c:v>
                </c:pt>
                <c:pt idx="1124">
                  <c:v>6.9548610054817606E-2</c:v>
                </c:pt>
                <c:pt idx="1125">
                  <c:v>6.7509125403065598E-2</c:v>
                </c:pt>
                <c:pt idx="1126">
                  <c:v>7.26848342707717E-2</c:v>
                </c:pt>
                <c:pt idx="1127">
                  <c:v>7.2629580212426603E-2</c:v>
                </c:pt>
                <c:pt idx="1128">
                  <c:v>7.0446596125042907E-2</c:v>
                </c:pt>
                <c:pt idx="1129">
                  <c:v>7.06148937228184E-2</c:v>
                </c:pt>
                <c:pt idx="1130">
                  <c:v>7.4488945934757106E-2</c:v>
                </c:pt>
                <c:pt idx="1131">
                  <c:v>7.2603832854760103E-2</c:v>
                </c:pt>
                <c:pt idx="1132">
                  <c:v>6.5757112713263802E-2</c:v>
                </c:pt>
                <c:pt idx="1133">
                  <c:v>7.4049260778271994E-2</c:v>
                </c:pt>
                <c:pt idx="1134">
                  <c:v>6.8839793163724003E-2</c:v>
                </c:pt>
                <c:pt idx="1135">
                  <c:v>7.3842093266292097E-2</c:v>
                </c:pt>
                <c:pt idx="1136">
                  <c:v>7.1832943650400202E-2</c:v>
                </c:pt>
                <c:pt idx="1137">
                  <c:v>7.1866424289375994E-2</c:v>
                </c:pt>
                <c:pt idx="1138">
                  <c:v>6.8990688489231802E-2</c:v>
                </c:pt>
                <c:pt idx="1139">
                  <c:v>6.9876715905586501E-2</c:v>
                </c:pt>
                <c:pt idx="1140">
                  <c:v>7.15259045982303E-2</c:v>
                </c:pt>
                <c:pt idx="1141">
                  <c:v>6.8172879885001494E-2</c:v>
                </c:pt>
                <c:pt idx="1142">
                  <c:v>6.6693662201690498E-2</c:v>
                </c:pt>
                <c:pt idx="1143">
                  <c:v>6.0799013893902902E-2</c:v>
                </c:pt>
                <c:pt idx="1144">
                  <c:v>6.69417043753959E-2</c:v>
                </c:pt>
                <c:pt idx="1145">
                  <c:v>6.7878296805221394E-2</c:v>
                </c:pt>
                <c:pt idx="1146">
                  <c:v>6.2646959339419397E-2</c:v>
                </c:pt>
                <c:pt idx="1147">
                  <c:v>6.32294409797724E-2</c:v>
                </c:pt>
                <c:pt idx="1148">
                  <c:v>6.1765062514113803E-2</c:v>
                </c:pt>
                <c:pt idx="1149">
                  <c:v>6.4008098541700101E-2</c:v>
                </c:pt>
                <c:pt idx="1150">
                  <c:v>6.3797596680393795E-2</c:v>
                </c:pt>
                <c:pt idx="1151">
                  <c:v>6.7053060393614097E-2</c:v>
                </c:pt>
                <c:pt idx="1152">
                  <c:v>6.6770794992840193E-2</c:v>
                </c:pt>
                <c:pt idx="1153">
                  <c:v>6.4337597126122095E-2</c:v>
                </c:pt>
                <c:pt idx="1154">
                  <c:v>6.6442434322083896E-2</c:v>
                </c:pt>
                <c:pt idx="1155">
                  <c:v>6.3302012253497297E-2</c:v>
                </c:pt>
                <c:pt idx="1156">
                  <c:v>6.3383193036435706E-2</c:v>
                </c:pt>
                <c:pt idx="1157">
                  <c:v>6.1656026550549699E-2</c:v>
                </c:pt>
                <c:pt idx="1158">
                  <c:v>5.3588828316998002E-2</c:v>
                </c:pt>
                <c:pt idx="1159">
                  <c:v>5.2346679431741802E-2</c:v>
                </c:pt>
                <c:pt idx="1160">
                  <c:v>8.7182325101888405E-2</c:v>
                </c:pt>
                <c:pt idx="1161">
                  <c:v>8.4713348283809498E-2</c:v>
                </c:pt>
                <c:pt idx="1162">
                  <c:v>8.3524152239908903E-2</c:v>
                </c:pt>
                <c:pt idx="1163">
                  <c:v>8.1416073033270295E-2</c:v>
                </c:pt>
                <c:pt idx="1164">
                  <c:v>8.26766437441291E-2</c:v>
                </c:pt>
                <c:pt idx="1165">
                  <c:v>8.5578207378853396E-2</c:v>
                </c:pt>
                <c:pt idx="1166">
                  <c:v>8.3842226197567399E-2</c:v>
                </c:pt>
                <c:pt idx="1167">
                  <c:v>8.5636420797667701E-2</c:v>
                </c:pt>
                <c:pt idx="1168">
                  <c:v>8.2847907582667302E-2</c:v>
                </c:pt>
                <c:pt idx="1169">
                  <c:v>8.7711774945904195E-2</c:v>
                </c:pt>
                <c:pt idx="1170">
                  <c:v>7.7817366376807001E-2</c:v>
                </c:pt>
                <c:pt idx="1171">
                  <c:v>8.0330208434677003E-2</c:v>
                </c:pt>
                <c:pt idx="1172">
                  <c:v>8.0604727278972998E-2</c:v>
                </c:pt>
                <c:pt idx="1173">
                  <c:v>7.7485268551171799E-2</c:v>
                </c:pt>
                <c:pt idx="1174">
                  <c:v>7.9836131081185702E-2</c:v>
                </c:pt>
                <c:pt idx="1175">
                  <c:v>8.2821977170164998E-2</c:v>
                </c:pt>
                <c:pt idx="1176">
                  <c:v>7.9115794358543906E-2</c:v>
                </c:pt>
                <c:pt idx="1177">
                  <c:v>8.1578651017344198E-2</c:v>
                </c:pt>
                <c:pt idx="1178">
                  <c:v>8.2798371576757498E-2</c:v>
                </c:pt>
                <c:pt idx="1179">
                  <c:v>8.2053682580195506E-2</c:v>
                </c:pt>
                <c:pt idx="1180">
                  <c:v>8.23355079959356E-2</c:v>
                </c:pt>
                <c:pt idx="1181">
                  <c:v>8.2213286062921498E-2</c:v>
                </c:pt>
                <c:pt idx="1182">
                  <c:v>7.9559059139662894E-2</c:v>
                </c:pt>
                <c:pt idx="1183">
                  <c:v>8.0506259318165102E-2</c:v>
                </c:pt>
                <c:pt idx="1184">
                  <c:v>8.1697045192842696E-2</c:v>
                </c:pt>
                <c:pt idx="1185">
                  <c:v>7.9441080545157305E-2</c:v>
                </c:pt>
                <c:pt idx="1186">
                  <c:v>8.3361524259120898E-2</c:v>
                </c:pt>
                <c:pt idx="1187">
                  <c:v>8.17726211456863E-2</c:v>
                </c:pt>
                <c:pt idx="1188">
                  <c:v>8.2298281703636206E-2</c:v>
                </c:pt>
                <c:pt idx="1189">
                  <c:v>8.1393158607222404E-2</c:v>
                </c:pt>
                <c:pt idx="1190">
                  <c:v>7.8400387262719903E-2</c:v>
                </c:pt>
                <c:pt idx="1191">
                  <c:v>6.8048636358220005E-2</c:v>
                </c:pt>
                <c:pt idx="1192">
                  <c:v>7.0977599245087897E-2</c:v>
                </c:pt>
                <c:pt idx="1193">
                  <c:v>6.93269762518859E-2</c:v>
                </c:pt>
                <c:pt idx="1194">
                  <c:v>6.9452680891918098E-2</c:v>
                </c:pt>
                <c:pt idx="1195">
                  <c:v>7.1119293781462894E-2</c:v>
                </c:pt>
                <c:pt idx="1196">
                  <c:v>7.3192297472803106E-2</c:v>
                </c:pt>
                <c:pt idx="1197">
                  <c:v>6.97326068671551E-2</c:v>
                </c:pt>
                <c:pt idx="1198">
                  <c:v>7.4306064323764201E-2</c:v>
                </c:pt>
                <c:pt idx="1199">
                  <c:v>7.3730119260453697E-2</c:v>
                </c:pt>
                <c:pt idx="1200">
                  <c:v>7.5263642950813905E-2</c:v>
                </c:pt>
                <c:pt idx="1201">
                  <c:v>7.6352630674885305E-2</c:v>
                </c:pt>
                <c:pt idx="1202">
                  <c:v>7.7426802515772497E-2</c:v>
                </c:pt>
                <c:pt idx="1203">
                  <c:v>7.9315374259417606E-2</c:v>
                </c:pt>
                <c:pt idx="1204">
                  <c:v>7.1344796049692405E-2</c:v>
                </c:pt>
                <c:pt idx="1205">
                  <c:v>7.2496877971603799E-2</c:v>
                </c:pt>
                <c:pt idx="1206">
                  <c:v>7.3532463643482704E-2</c:v>
                </c:pt>
                <c:pt idx="1207">
                  <c:v>6.8960043273615601E-2</c:v>
                </c:pt>
                <c:pt idx="1208">
                  <c:v>6.9443258769596894E-2</c:v>
                </c:pt>
                <c:pt idx="1209">
                  <c:v>6.7818187228144505E-2</c:v>
                </c:pt>
                <c:pt idx="1210">
                  <c:v>6.7969431916998405E-2</c:v>
                </c:pt>
                <c:pt idx="1211">
                  <c:v>6.8384556698980997E-2</c:v>
                </c:pt>
                <c:pt idx="1212">
                  <c:v>6.7609993440250593E-2</c:v>
                </c:pt>
                <c:pt idx="1213">
                  <c:v>6.9564665170192899E-2</c:v>
                </c:pt>
                <c:pt idx="1214">
                  <c:v>6.3535219489502998E-2</c:v>
                </c:pt>
                <c:pt idx="1215">
                  <c:v>6.5596003229358102E-2</c:v>
                </c:pt>
                <c:pt idx="1216">
                  <c:v>6.6478450461311706E-2</c:v>
                </c:pt>
                <c:pt idx="1217">
                  <c:v>6.3386740879006198E-2</c:v>
                </c:pt>
                <c:pt idx="1218">
                  <c:v>6.7893898524159099E-2</c:v>
                </c:pt>
                <c:pt idx="1219">
                  <c:v>6.5307351867877395E-2</c:v>
                </c:pt>
                <c:pt idx="1220">
                  <c:v>6.6971504973601007E-2</c:v>
                </c:pt>
                <c:pt idx="1221">
                  <c:v>6.7050644264506298E-2</c:v>
                </c:pt>
                <c:pt idx="1222">
                  <c:v>6.9341375604163397E-2</c:v>
                </c:pt>
                <c:pt idx="1223">
                  <c:v>6.96432823589066E-2</c:v>
                </c:pt>
                <c:pt idx="1224">
                  <c:v>7.3979856161931506E-2</c:v>
                </c:pt>
                <c:pt idx="1225">
                  <c:v>7.01123130774675E-2</c:v>
                </c:pt>
                <c:pt idx="1226">
                  <c:v>6.9711504520142201E-2</c:v>
                </c:pt>
                <c:pt idx="1227">
                  <c:v>7.0899976075272306E-2</c:v>
                </c:pt>
                <c:pt idx="1228">
                  <c:v>7.6513391371407405E-2</c:v>
                </c:pt>
                <c:pt idx="1229">
                  <c:v>7.2674230564182499E-2</c:v>
                </c:pt>
                <c:pt idx="1230">
                  <c:v>8.0455884264907407E-2</c:v>
                </c:pt>
                <c:pt idx="1231">
                  <c:v>7.2969020838547199E-2</c:v>
                </c:pt>
                <c:pt idx="1232">
                  <c:v>7.8218231249493494E-2</c:v>
                </c:pt>
                <c:pt idx="1233">
                  <c:v>7.7596138788355806E-2</c:v>
                </c:pt>
                <c:pt idx="1234">
                  <c:v>7.64246725862157E-2</c:v>
                </c:pt>
                <c:pt idx="1235">
                  <c:v>7.6456323596070699E-2</c:v>
                </c:pt>
                <c:pt idx="1236">
                  <c:v>8.3163371378798298E-2</c:v>
                </c:pt>
                <c:pt idx="1237">
                  <c:v>7.7866549817101394E-2</c:v>
                </c:pt>
                <c:pt idx="1238">
                  <c:v>7.7431216303241304E-2</c:v>
                </c:pt>
                <c:pt idx="1239">
                  <c:v>7.3970999039495694E-2</c:v>
                </c:pt>
                <c:pt idx="1240">
                  <c:v>7.0954297847326195E-2</c:v>
                </c:pt>
                <c:pt idx="1241">
                  <c:v>7.1357853138255406E-2</c:v>
                </c:pt>
                <c:pt idx="1242">
                  <c:v>7.0388282014458306E-2</c:v>
                </c:pt>
                <c:pt idx="1243">
                  <c:v>7.0759740010913202E-2</c:v>
                </c:pt>
                <c:pt idx="1244">
                  <c:v>7.2986151498772495E-2</c:v>
                </c:pt>
                <c:pt idx="1245">
                  <c:v>7.1914923170297296E-2</c:v>
                </c:pt>
                <c:pt idx="1246">
                  <c:v>6.8814246434757406E-2</c:v>
                </c:pt>
                <c:pt idx="1247">
                  <c:v>7.0242229913226206E-2</c:v>
                </c:pt>
                <c:pt idx="1248">
                  <c:v>7.3962040811139093E-2</c:v>
                </c:pt>
                <c:pt idx="1249">
                  <c:v>8.1088614088923303E-2</c:v>
                </c:pt>
                <c:pt idx="1250">
                  <c:v>7.9698235122905206E-2</c:v>
                </c:pt>
                <c:pt idx="1251">
                  <c:v>8.0110056198937699E-2</c:v>
                </c:pt>
                <c:pt idx="1252">
                  <c:v>7.9718536116166097E-2</c:v>
                </c:pt>
                <c:pt idx="1253">
                  <c:v>8.1477531663645006E-2</c:v>
                </c:pt>
                <c:pt idx="1254">
                  <c:v>7.6106163476342303E-2</c:v>
                </c:pt>
                <c:pt idx="1255">
                  <c:v>7.3803481357192197E-2</c:v>
                </c:pt>
                <c:pt idx="1256">
                  <c:v>7.3661838171136806E-2</c:v>
                </c:pt>
                <c:pt idx="1257">
                  <c:v>7.1909221178188806E-2</c:v>
                </c:pt>
                <c:pt idx="1258">
                  <c:v>7.1637560940571193E-2</c:v>
                </c:pt>
                <c:pt idx="1259">
                  <c:v>6.90103219183891E-2</c:v>
                </c:pt>
                <c:pt idx="1260">
                  <c:v>6.8756680421253505E-2</c:v>
                </c:pt>
                <c:pt idx="1261">
                  <c:v>6.9232402884808503E-2</c:v>
                </c:pt>
                <c:pt idx="1262">
                  <c:v>6.9972719789439197E-2</c:v>
                </c:pt>
                <c:pt idx="1263">
                  <c:v>6.9609201325560796E-2</c:v>
                </c:pt>
                <c:pt idx="1264">
                  <c:v>6.9301293445986498E-2</c:v>
                </c:pt>
                <c:pt idx="1265">
                  <c:v>6.9506598461479593E-2</c:v>
                </c:pt>
                <c:pt idx="1266">
                  <c:v>7.2242623156364497E-2</c:v>
                </c:pt>
                <c:pt idx="1267">
                  <c:v>7.0373271454065994E-2</c:v>
                </c:pt>
                <c:pt idx="1268">
                  <c:v>6.9570330663849295E-2</c:v>
                </c:pt>
                <c:pt idx="1269">
                  <c:v>7.1007849818574095E-2</c:v>
                </c:pt>
                <c:pt idx="1270">
                  <c:v>7.2566204991560995E-2</c:v>
                </c:pt>
                <c:pt idx="1271">
                  <c:v>7.4859066609621897E-2</c:v>
                </c:pt>
                <c:pt idx="1272">
                  <c:v>7.3597586081001698E-2</c:v>
                </c:pt>
                <c:pt idx="1273">
                  <c:v>7.2511702939915601E-2</c:v>
                </c:pt>
                <c:pt idx="1274">
                  <c:v>7.3418098062468601E-2</c:v>
                </c:pt>
                <c:pt idx="1275">
                  <c:v>7.43776250308847E-2</c:v>
                </c:pt>
                <c:pt idx="1276">
                  <c:v>7.4127674419215805E-2</c:v>
                </c:pt>
                <c:pt idx="1277">
                  <c:v>7.5804766648156899E-2</c:v>
                </c:pt>
                <c:pt idx="1278">
                  <c:v>7.6316779877312099E-2</c:v>
                </c:pt>
                <c:pt idx="1279">
                  <c:v>7.5104866674203505E-2</c:v>
                </c:pt>
                <c:pt idx="1280">
                  <c:v>7.7009641270204807E-2</c:v>
                </c:pt>
                <c:pt idx="1281">
                  <c:v>8.0018270331980695E-2</c:v>
                </c:pt>
                <c:pt idx="1282">
                  <c:v>8.0132352435510104E-2</c:v>
                </c:pt>
                <c:pt idx="1283">
                  <c:v>8.0107379558025896E-2</c:v>
                </c:pt>
                <c:pt idx="1284">
                  <c:v>8.1187955696384706E-2</c:v>
                </c:pt>
                <c:pt idx="1285">
                  <c:v>8.07682182014514E-2</c:v>
                </c:pt>
                <c:pt idx="1286">
                  <c:v>7.8216119561654293E-2</c:v>
                </c:pt>
                <c:pt idx="1287">
                  <c:v>7.8964471575574499E-2</c:v>
                </c:pt>
                <c:pt idx="1288">
                  <c:v>8.0880774499910907E-2</c:v>
                </c:pt>
                <c:pt idx="1289">
                  <c:v>8.1484815664960297E-2</c:v>
                </c:pt>
                <c:pt idx="1290">
                  <c:v>7.7829717904281503E-2</c:v>
                </c:pt>
                <c:pt idx="1291">
                  <c:v>8.0066068917751795E-2</c:v>
                </c:pt>
                <c:pt idx="1292">
                  <c:v>7.8483410104342705E-2</c:v>
                </c:pt>
                <c:pt idx="1293">
                  <c:v>7.7994153578556602E-2</c:v>
                </c:pt>
                <c:pt idx="1294">
                  <c:v>7.7355232412994898E-2</c:v>
                </c:pt>
                <c:pt idx="1295">
                  <c:v>8.3575647194980895E-2</c:v>
                </c:pt>
                <c:pt idx="1296">
                  <c:v>8.1284613178773599E-2</c:v>
                </c:pt>
                <c:pt idx="1297">
                  <c:v>8.24851506942723E-2</c:v>
                </c:pt>
                <c:pt idx="1298">
                  <c:v>7.6462126896977206E-2</c:v>
                </c:pt>
                <c:pt idx="1299">
                  <c:v>8.1530597403214194E-2</c:v>
                </c:pt>
                <c:pt idx="1300">
                  <c:v>7.6086839540443499E-2</c:v>
                </c:pt>
                <c:pt idx="1301">
                  <c:v>7.7311278410529094E-2</c:v>
                </c:pt>
                <c:pt idx="1302">
                  <c:v>8.0696945890775196E-2</c:v>
                </c:pt>
                <c:pt idx="1303">
                  <c:v>8.20721068469146E-2</c:v>
                </c:pt>
                <c:pt idx="1304">
                  <c:v>8.3930619900080897E-2</c:v>
                </c:pt>
                <c:pt idx="1305">
                  <c:v>7.8311589525204395E-2</c:v>
                </c:pt>
                <c:pt idx="1306">
                  <c:v>8.1829224280378698E-2</c:v>
                </c:pt>
                <c:pt idx="1307">
                  <c:v>8.3284386144735906E-2</c:v>
                </c:pt>
                <c:pt idx="1308">
                  <c:v>8.1441255471409901E-2</c:v>
                </c:pt>
                <c:pt idx="1309">
                  <c:v>7.6247620187440801E-2</c:v>
                </c:pt>
                <c:pt idx="1310">
                  <c:v>7.4762694682643696E-2</c:v>
                </c:pt>
                <c:pt idx="1311">
                  <c:v>8.02575116939164E-2</c:v>
                </c:pt>
                <c:pt idx="1312">
                  <c:v>7.9018634667522195E-2</c:v>
                </c:pt>
                <c:pt idx="1313">
                  <c:v>7.8863973987458105E-2</c:v>
                </c:pt>
                <c:pt idx="1314">
                  <c:v>7.3690452849276E-2</c:v>
                </c:pt>
                <c:pt idx="1315">
                  <c:v>8.0931976261239102E-2</c:v>
                </c:pt>
                <c:pt idx="1316">
                  <c:v>7.5094789067377807E-2</c:v>
                </c:pt>
                <c:pt idx="1317">
                  <c:v>7.6534938765044302E-2</c:v>
                </c:pt>
                <c:pt idx="1318">
                  <c:v>7.9452161730864002E-2</c:v>
                </c:pt>
                <c:pt idx="1319">
                  <c:v>8.4705070014916506E-2</c:v>
                </c:pt>
                <c:pt idx="1320">
                  <c:v>8.1227778254306507E-2</c:v>
                </c:pt>
                <c:pt idx="1321">
                  <c:v>8.1828073170115395E-2</c:v>
                </c:pt>
                <c:pt idx="1322">
                  <c:v>8.5804221893505797E-2</c:v>
                </c:pt>
                <c:pt idx="1323">
                  <c:v>8.4184109883147507E-2</c:v>
                </c:pt>
                <c:pt idx="1324">
                  <c:v>8.1661708796770496E-2</c:v>
                </c:pt>
                <c:pt idx="1325">
                  <c:v>8.3077416558441197E-2</c:v>
                </c:pt>
                <c:pt idx="1326">
                  <c:v>8.1837568242038902E-2</c:v>
                </c:pt>
                <c:pt idx="1327">
                  <c:v>8.1110557891836896E-2</c:v>
                </c:pt>
                <c:pt idx="1328">
                  <c:v>8.0495366496114204E-2</c:v>
                </c:pt>
                <c:pt idx="1329">
                  <c:v>7.9988946279227396E-2</c:v>
                </c:pt>
                <c:pt idx="1330">
                  <c:v>8.6266397057851094E-2</c:v>
                </c:pt>
                <c:pt idx="1331">
                  <c:v>8.2302168483424004E-2</c:v>
                </c:pt>
                <c:pt idx="1332">
                  <c:v>8.5223936911272793E-2</c:v>
                </c:pt>
                <c:pt idx="1333">
                  <c:v>8.4582181406493401E-2</c:v>
                </c:pt>
                <c:pt idx="1334">
                  <c:v>8.7129559016678307E-2</c:v>
                </c:pt>
                <c:pt idx="1335">
                  <c:v>8.6850115040628104E-2</c:v>
                </c:pt>
                <c:pt idx="1336">
                  <c:v>8.5682745009879394E-2</c:v>
                </c:pt>
                <c:pt idx="1337">
                  <c:v>8.9782648241002405E-2</c:v>
                </c:pt>
                <c:pt idx="1338">
                  <c:v>8.6183980034818503E-2</c:v>
                </c:pt>
                <c:pt idx="1339">
                  <c:v>8.7421232337664204E-2</c:v>
                </c:pt>
                <c:pt idx="1340">
                  <c:v>8.9152103653698994E-2</c:v>
                </c:pt>
                <c:pt idx="1341">
                  <c:v>8.7598015015405206E-2</c:v>
                </c:pt>
                <c:pt idx="1342">
                  <c:v>8.8515391683763794E-2</c:v>
                </c:pt>
                <c:pt idx="1343">
                  <c:v>8.5482129870766199E-2</c:v>
                </c:pt>
                <c:pt idx="1344">
                  <c:v>8.4612653515482097E-2</c:v>
                </c:pt>
                <c:pt idx="1345">
                  <c:v>8.2164428479835599E-2</c:v>
                </c:pt>
                <c:pt idx="1346">
                  <c:v>7.96972125191103E-2</c:v>
                </c:pt>
                <c:pt idx="1347">
                  <c:v>8.3506797132311295E-2</c:v>
                </c:pt>
                <c:pt idx="1348">
                  <c:v>8.4907504023112507E-2</c:v>
                </c:pt>
                <c:pt idx="1349">
                  <c:v>8.7431572517356101E-2</c:v>
                </c:pt>
                <c:pt idx="1350">
                  <c:v>8.9443235254915904E-2</c:v>
                </c:pt>
                <c:pt idx="1351">
                  <c:v>9.1407585464457805E-2</c:v>
                </c:pt>
                <c:pt idx="1352">
                  <c:v>8.5335129260885406E-2</c:v>
                </c:pt>
                <c:pt idx="1353">
                  <c:v>8.9461571300052597E-2</c:v>
                </c:pt>
                <c:pt idx="1354">
                  <c:v>9.3285313988545102E-2</c:v>
                </c:pt>
                <c:pt idx="1355">
                  <c:v>8.1664441827528397E-2</c:v>
                </c:pt>
                <c:pt idx="1356">
                  <c:v>8.7290459393461597E-2</c:v>
                </c:pt>
                <c:pt idx="1357">
                  <c:v>9.2575353490082293E-2</c:v>
                </c:pt>
                <c:pt idx="1358">
                  <c:v>9.4588589897327602E-2</c:v>
                </c:pt>
                <c:pt idx="1359">
                  <c:v>8.7709608670644104E-2</c:v>
                </c:pt>
                <c:pt idx="1360">
                  <c:v>9.2928277967748898E-2</c:v>
                </c:pt>
                <c:pt idx="1361">
                  <c:v>9.4298101417034194E-2</c:v>
                </c:pt>
                <c:pt idx="1362">
                  <c:v>8.7545220898445006E-2</c:v>
                </c:pt>
                <c:pt idx="1363">
                  <c:v>8.6114150426852901E-2</c:v>
                </c:pt>
                <c:pt idx="1364">
                  <c:v>8.2357871549651102E-2</c:v>
                </c:pt>
                <c:pt idx="1365">
                  <c:v>8.6140307163018098E-2</c:v>
                </c:pt>
                <c:pt idx="1366">
                  <c:v>8.21497785993167E-2</c:v>
                </c:pt>
                <c:pt idx="1367">
                  <c:v>8.3706834663222499E-2</c:v>
                </c:pt>
                <c:pt idx="1368">
                  <c:v>8.68855788733469E-2</c:v>
                </c:pt>
                <c:pt idx="1369">
                  <c:v>8.9664860063441695E-2</c:v>
                </c:pt>
                <c:pt idx="1370">
                  <c:v>9.0113088952523304E-2</c:v>
                </c:pt>
                <c:pt idx="1371">
                  <c:v>8.8412002064121198E-2</c:v>
                </c:pt>
                <c:pt idx="1372">
                  <c:v>9.1024214634073494E-2</c:v>
                </c:pt>
                <c:pt idx="1373">
                  <c:v>8.8868740283610206E-2</c:v>
                </c:pt>
                <c:pt idx="1374">
                  <c:v>8.9932203295055996E-2</c:v>
                </c:pt>
                <c:pt idx="1375">
                  <c:v>8.7665891311244207E-2</c:v>
                </c:pt>
                <c:pt idx="1376">
                  <c:v>8.9229165419875398E-2</c:v>
                </c:pt>
                <c:pt idx="1377">
                  <c:v>8.7094673460988994E-2</c:v>
                </c:pt>
                <c:pt idx="1378">
                  <c:v>8.8950958896229296E-2</c:v>
                </c:pt>
                <c:pt idx="1379">
                  <c:v>8.8762780836087699E-2</c:v>
                </c:pt>
                <c:pt idx="1380">
                  <c:v>8.9818560757745206E-2</c:v>
                </c:pt>
                <c:pt idx="1381">
                  <c:v>8.8075777189390303E-2</c:v>
                </c:pt>
                <c:pt idx="1382">
                  <c:v>8.3394329159338101E-2</c:v>
                </c:pt>
                <c:pt idx="1383">
                  <c:v>8.2898905398858205E-2</c:v>
                </c:pt>
                <c:pt idx="1384">
                  <c:v>8.2197600907178203E-2</c:v>
                </c:pt>
                <c:pt idx="1385">
                  <c:v>7.7433522614420602E-2</c:v>
                </c:pt>
                <c:pt idx="1386">
                  <c:v>7.9665802612865905E-2</c:v>
                </c:pt>
                <c:pt idx="1387">
                  <c:v>8.0140638641829104E-2</c:v>
                </c:pt>
                <c:pt idx="1388">
                  <c:v>8.1758074951532506E-2</c:v>
                </c:pt>
                <c:pt idx="1389">
                  <c:v>7.9768720668768098E-2</c:v>
                </c:pt>
                <c:pt idx="1390">
                  <c:v>7.9326539649417105E-2</c:v>
                </c:pt>
                <c:pt idx="1391">
                  <c:v>8.2967201541982394E-2</c:v>
                </c:pt>
                <c:pt idx="1392">
                  <c:v>8.2640035078620805E-2</c:v>
                </c:pt>
                <c:pt idx="1393">
                  <c:v>8.62589510093828E-2</c:v>
                </c:pt>
                <c:pt idx="1394">
                  <c:v>8.1124006812987606E-2</c:v>
                </c:pt>
                <c:pt idx="1395">
                  <c:v>8.38414409599266E-2</c:v>
                </c:pt>
                <c:pt idx="1396">
                  <c:v>8.4386448234833794E-2</c:v>
                </c:pt>
                <c:pt idx="1397">
                  <c:v>8.2966547422873696E-2</c:v>
                </c:pt>
                <c:pt idx="1398">
                  <c:v>8.6128593058665007E-2</c:v>
                </c:pt>
                <c:pt idx="1399">
                  <c:v>8.3349162783303302E-2</c:v>
                </c:pt>
                <c:pt idx="1400">
                  <c:v>8.1036125242601398E-2</c:v>
                </c:pt>
                <c:pt idx="1401">
                  <c:v>7.8953743731104795E-2</c:v>
                </c:pt>
                <c:pt idx="1402">
                  <c:v>7.8421442948528902E-2</c:v>
                </c:pt>
                <c:pt idx="1403">
                  <c:v>7.6759944104337799E-2</c:v>
                </c:pt>
                <c:pt idx="1404">
                  <c:v>7.3961732737910402E-2</c:v>
                </c:pt>
                <c:pt idx="1405">
                  <c:v>7.4292887038510794E-2</c:v>
                </c:pt>
                <c:pt idx="1406">
                  <c:v>7.4069707260205703E-2</c:v>
                </c:pt>
                <c:pt idx="1407">
                  <c:v>7.20134060408089E-2</c:v>
                </c:pt>
                <c:pt idx="1408">
                  <c:v>7.3765377102587196E-2</c:v>
                </c:pt>
                <c:pt idx="1409">
                  <c:v>7.0526730803348106E-2</c:v>
                </c:pt>
                <c:pt idx="1410">
                  <c:v>7.4942850152761295E-2</c:v>
                </c:pt>
                <c:pt idx="1411">
                  <c:v>7.5049443304295194E-2</c:v>
                </c:pt>
                <c:pt idx="1412">
                  <c:v>7.5949956699142895E-2</c:v>
                </c:pt>
                <c:pt idx="1413">
                  <c:v>7.4232009007258903E-2</c:v>
                </c:pt>
                <c:pt idx="1414">
                  <c:v>7.7901980900870596E-2</c:v>
                </c:pt>
                <c:pt idx="1415">
                  <c:v>7.4867271407589905E-2</c:v>
                </c:pt>
                <c:pt idx="1416">
                  <c:v>7.5338770662518095E-2</c:v>
                </c:pt>
                <c:pt idx="1417">
                  <c:v>7.4739279893151406E-2</c:v>
                </c:pt>
                <c:pt idx="1418">
                  <c:v>6.2794457263760595E-2</c:v>
                </c:pt>
                <c:pt idx="1419">
                  <c:v>7.4162718095397706E-2</c:v>
                </c:pt>
                <c:pt idx="1420">
                  <c:v>7.5522068207928506E-2</c:v>
                </c:pt>
                <c:pt idx="1421">
                  <c:v>7.4397519659845299E-2</c:v>
                </c:pt>
                <c:pt idx="1422">
                  <c:v>7.3425902963216896E-2</c:v>
                </c:pt>
                <c:pt idx="1423">
                  <c:v>7.6047111847359794E-2</c:v>
                </c:pt>
                <c:pt idx="1424">
                  <c:v>7.3793846480779607E-2</c:v>
                </c:pt>
                <c:pt idx="1425">
                  <c:v>7.3134122358070305E-2</c:v>
                </c:pt>
                <c:pt idx="1426">
                  <c:v>7.3715383915070307E-2</c:v>
                </c:pt>
                <c:pt idx="1427">
                  <c:v>7.4306438452824197E-2</c:v>
                </c:pt>
                <c:pt idx="1428">
                  <c:v>7.1352920622716906E-2</c:v>
                </c:pt>
                <c:pt idx="1429">
                  <c:v>7.4792536146435204E-2</c:v>
                </c:pt>
                <c:pt idx="1430">
                  <c:v>7.1207111353022795E-2</c:v>
                </c:pt>
                <c:pt idx="1431">
                  <c:v>7.1607850124038794E-2</c:v>
                </c:pt>
                <c:pt idx="1432">
                  <c:v>6.9360883259455594E-2</c:v>
                </c:pt>
                <c:pt idx="1433">
                  <c:v>7.0188411890454896E-2</c:v>
                </c:pt>
                <c:pt idx="1434">
                  <c:v>7.0163802702370007E-2</c:v>
                </c:pt>
                <c:pt idx="1435">
                  <c:v>7.05247660930855E-2</c:v>
                </c:pt>
                <c:pt idx="1436">
                  <c:v>6.9857162836123199E-2</c:v>
                </c:pt>
                <c:pt idx="1437">
                  <c:v>7.1282642968886298E-2</c:v>
                </c:pt>
                <c:pt idx="1438">
                  <c:v>7.2941536482216004E-2</c:v>
                </c:pt>
                <c:pt idx="1439">
                  <c:v>7.2066949104702099E-2</c:v>
                </c:pt>
                <c:pt idx="1440">
                  <c:v>7.2758449777417702E-2</c:v>
                </c:pt>
                <c:pt idx="1441">
                  <c:v>7.2068144098749801E-2</c:v>
                </c:pt>
                <c:pt idx="1442">
                  <c:v>7.3054126677384298E-2</c:v>
                </c:pt>
                <c:pt idx="1443">
                  <c:v>7.3462441086608501E-2</c:v>
                </c:pt>
                <c:pt idx="1444">
                  <c:v>7.5104246771243E-2</c:v>
                </c:pt>
                <c:pt idx="1445">
                  <c:v>7.5620876736689296E-2</c:v>
                </c:pt>
                <c:pt idx="1446">
                  <c:v>7.3871747809173799E-2</c:v>
                </c:pt>
                <c:pt idx="1447">
                  <c:v>7.5448387594027694E-2</c:v>
                </c:pt>
                <c:pt idx="1448">
                  <c:v>7.1949449983008895E-2</c:v>
                </c:pt>
                <c:pt idx="1449">
                  <c:v>7.8048894163909699E-2</c:v>
                </c:pt>
                <c:pt idx="1450">
                  <c:v>8.0469725631907296E-2</c:v>
                </c:pt>
                <c:pt idx="1451">
                  <c:v>8.1117450277470096E-2</c:v>
                </c:pt>
                <c:pt idx="1452">
                  <c:v>8.1055060615943406E-2</c:v>
                </c:pt>
                <c:pt idx="1453">
                  <c:v>8.1370288180929395E-2</c:v>
                </c:pt>
                <c:pt idx="1454">
                  <c:v>8.1973641906738406E-2</c:v>
                </c:pt>
                <c:pt idx="1455">
                  <c:v>8.3125761194365405E-2</c:v>
                </c:pt>
                <c:pt idx="1456">
                  <c:v>8.3233892828001699E-2</c:v>
                </c:pt>
                <c:pt idx="1457">
                  <c:v>8.7033110955189993E-2</c:v>
                </c:pt>
                <c:pt idx="1458">
                  <c:v>8.7320538569189907E-2</c:v>
                </c:pt>
                <c:pt idx="1459">
                  <c:v>9.0102527443240599E-2</c:v>
                </c:pt>
                <c:pt idx="1460">
                  <c:v>9.1704834377323796E-2</c:v>
                </c:pt>
                <c:pt idx="1461">
                  <c:v>8.8964775222192302E-2</c:v>
                </c:pt>
                <c:pt idx="1462">
                  <c:v>9.0589865705698297E-2</c:v>
                </c:pt>
                <c:pt idx="1463">
                  <c:v>9.0644684232135703E-2</c:v>
                </c:pt>
                <c:pt idx="1464">
                  <c:v>9.2244358424625694E-2</c:v>
                </c:pt>
                <c:pt idx="1465">
                  <c:v>9.1715841088945205E-2</c:v>
                </c:pt>
                <c:pt idx="1466">
                  <c:v>9.0091443076613806E-2</c:v>
                </c:pt>
                <c:pt idx="1467">
                  <c:v>8.9512388681703095E-2</c:v>
                </c:pt>
                <c:pt idx="1468">
                  <c:v>8.9622679647392497E-2</c:v>
                </c:pt>
                <c:pt idx="1469">
                  <c:v>9.0056795418096802E-2</c:v>
                </c:pt>
                <c:pt idx="1470">
                  <c:v>9.1921833857758706E-2</c:v>
                </c:pt>
                <c:pt idx="1471">
                  <c:v>8.9207251596320203E-2</c:v>
                </c:pt>
                <c:pt idx="1472">
                  <c:v>8.7887339514028801E-2</c:v>
                </c:pt>
                <c:pt idx="1473">
                  <c:v>9.4501948779103701E-2</c:v>
                </c:pt>
                <c:pt idx="1474">
                  <c:v>8.9999041378155994E-2</c:v>
                </c:pt>
                <c:pt idx="1475">
                  <c:v>8.03253167487787E-2</c:v>
                </c:pt>
                <c:pt idx="1476">
                  <c:v>7.9377910319788497E-2</c:v>
                </c:pt>
                <c:pt idx="1477">
                  <c:v>8.2698431712399906E-2</c:v>
                </c:pt>
                <c:pt idx="1478">
                  <c:v>7.8063152641401498E-2</c:v>
                </c:pt>
                <c:pt idx="1479">
                  <c:v>7.8016965310294797E-2</c:v>
                </c:pt>
                <c:pt idx="1480">
                  <c:v>7.5355874191837702E-2</c:v>
                </c:pt>
                <c:pt idx="1481">
                  <c:v>7.4410215563151305E-2</c:v>
                </c:pt>
                <c:pt idx="1482">
                  <c:v>7.5794779053385497E-2</c:v>
                </c:pt>
                <c:pt idx="1483">
                  <c:v>7.8575428527035598E-2</c:v>
                </c:pt>
                <c:pt idx="1484">
                  <c:v>7.54705159682693E-2</c:v>
                </c:pt>
                <c:pt idx="1485">
                  <c:v>7.7527988250696706E-2</c:v>
                </c:pt>
                <c:pt idx="1486">
                  <c:v>7.80131992789206E-2</c:v>
                </c:pt>
                <c:pt idx="1487">
                  <c:v>7.5818556243940793E-2</c:v>
                </c:pt>
                <c:pt idx="1488">
                  <c:v>7.4756284355641994E-2</c:v>
                </c:pt>
                <c:pt idx="1489">
                  <c:v>8.1512921271385999E-2</c:v>
                </c:pt>
                <c:pt idx="1490">
                  <c:v>8.3674285612449203E-2</c:v>
                </c:pt>
                <c:pt idx="1491">
                  <c:v>8.4159874391072101E-2</c:v>
                </c:pt>
                <c:pt idx="1492">
                  <c:v>8.32393866286298E-2</c:v>
                </c:pt>
                <c:pt idx="1493">
                  <c:v>7.8755369113053295E-2</c:v>
                </c:pt>
                <c:pt idx="1494">
                  <c:v>8.4808208142040098E-2</c:v>
                </c:pt>
                <c:pt idx="1495">
                  <c:v>8.4553966866903293E-2</c:v>
                </c:pt>
                <c:pt idx="1496">
                  <c:v>8.4202700031739006E-2</c:v>
                </c:pt>
                <c:pt idx="1497">
                  <c:v>8.5747650317255106E-2</c:v>
                </c:pt>
                <c:pt idx="1498">
                  <c:v>8.1342331074148996E-2</c:v>
                </c:pt>
                <c:pt idx="1499">
                  <c:v>8.5818776336948205E-2</c:v>
                </c:pt>
                <c:pt idx="1500">
                  <c:v>7.89946315966885E-2</c:v>
                </c:pt>
                <c:pt idx="1501">
                  <c:v>7.8959948035826705E-2</c:v>
                </c:pt>
                <c:pt idx="1502">
                  <c:v>7.9400877920935795E-2</c:v>
                </c:pt>
                <c:pt idx="1503">
                  <c:v>8.1539307393283106E-2</c:v>
                </c:pt>
                <c:pt idx="1504">
                  <c:v>7.9619798577255804E-2</c:v>
                </c:pt>
                <c:pt idx="1505">
                  <c:v>8.1093394785284906E-2</c:v>
                </c:pt>
                <c:pt idx="1506">
                  <c:v>7.8645245647050693E-2</c:v>
                </c:pt>
                <c:pt idx="1507">
                  <c:v>8.0281283480325802E-2</c:v>
                </c:pt>
                <c:pt idx="1508">
                  <c:v>8.3628042059061797E-2</c:v>
                </c:pt>
                <c:pt idx="1509">
                  <c:v>8.6069959077073405E-2</c:v>
                </c:pt>
                <c:pt idx="1510">
                  <c:v>8.5750483891216506E-2</c:v>
                </c:pt>
                <c:pt idx="1511">
                  <c:v>8.7799846892638103E-2</c:v>
                </c:pt>
                <c:pt idx="1512">
                  <c:v>9.1167366212330805E-2</c:v>
                </c:pt>
                <c:pt idx="1513">
                  <c:v>8.8104479442807998E-2</c:v>
                </c:pt>
                <c:pt idx="1514">
                  <c:v>9.0390451531152993E-2</c:v>
                </c:pt>
                <c:pt idx="1515">
                  <c:v>8.8939076240690404E-2</c:v>
                </c:pt>
                <c:pt idx="1516">
                  <c:v>9.0211214475983195E-2</c:v>
                </c:pt>
                <c:pt idx="1517">
                  <c:v>9.1198521612887898E-2</c:v>
                </c:pt>
                <c:pt idx="1518">
                  <c:v>9.1494769215550706E-2</c:v>
                </c:pt>
                <c:pt idx="1519">
                  <c:v>9.2033314135747696E-2</c:v>
                </c:pt>
                <c:pt idx="1520">
                  <c:v>9.1771324893946293E-2</c:v>
                </c:pt>
                <c:pt idx="1521">
                  <c:v>9.2229176568423596E-2</c:v>
                </c:pt>
                <c:pt idx="1522">
                  <c:v>9.4503135145803802E-2</c:v>
                </c:pt>
                <c:pt idx="1523">
                  <c:v>9.3821762256902294E-2</c:v>
                </c:pt>
                <c:pt idx="1524">
                  <c:v>9.4275949612562998E-2</c:v>
                </c:pt>
                <c:pt idx="1525">
                  <c:v>9.6638818081542205E-2</c:v>
                </c:pt>
                <c:pt idx="1526">
                  <c:v>9.6943720266579103E-2</c:v>
                </c:pt>
                <c:pt idx="1527">
                  <c:v>9.4337579046453401E-2</c:v>
                </c:pt>
                <c:pt idx="1528">
                  <c:v>9.7321800853650997E-2</c:v>
                </c:pt>
                <c:pt idx="1529">
                  <c:v>9.4986940448578E-2</c:v>
                </c:pt>
                <c:pt idx="1530">
                  <c:v>9.4040231378417799E-2</c:v>
                </c:pt>
                <c:pt idx="1531">
                  <c:v>9.1668615694057501E-2</c:v>
                </c:pt>
                <c:pt idx="1532">
                  <c:v>9.2021278453906202E-2</c:v>
                </c:pt>
                <c:pt idx="1533">
                  <c:v>9.5495391302462901E-2</c:v>
                </c:pt>
                <c:pt idx="1534">
                  <c:v>9.5044539387262802E-2</c:v>
                </c:pt>
                <c:pt idx="1535">
                  <c:v>8.9654670622692306E-2</c:v>
                </c:pt>
                <c:pt idx="1536">
                  <c:v>8.8228883019039403E-2</c:v>
                </c:pt>
                <c:pt idx="1537">
                  <c:v>8.4494982174648306E-2</c:v>
                </c:pt>
                <c:pt idx="1538">
                  <c:v>8.4573486258767594E-2</c:v>
                </c:pt>
                <c:pt idx="1539">
                  <c:v>8.33934862855958E-2</c:v>
                </c:pt>
                <c:pt idx="1540">
                  <c:v>8.4095108243783995E-2</c:v>
                </c:pt>
                <c:pt idx="1541">
                  <c:v>8.7714073508127793E-2</c:v>
                </c:pt>
                <c:pt idx="1542">
                  <c:v>8.8592764540587302E-2</c:v>
                </c:pt>
                <c:pt idx="1543">
                  <c:v>8.9806982588295101E-2</c:v>
                </c:pt>
                <c:pt idx="1544">
                  <c:v>9.0350643888007204E-2</c:v>
                </c:pt>
                <c:pt idx="1545">
                  <c:v>9.0732694122075894E-2</c:v>
                </c:pt>
                <c:pt idx="1546">
                  <c:v>9.2333805384963996E-2</c:v>
                </c:pt>
                <c:pt idx="1547">
                  <c:v>9.2123321619222806E-2</c:v>
                </c:pt>
                <c:pt idx="1548">
                  <c:v>0.10236330606882101</c:v>
                </c:pt>
                <c:pt idx="1549">
                  <c:v>9.7704038567570706E-2</c:v>
                </c:pt>
                <c:pt idx="1550">
                  <c:v>0.10354636098897201</c:v>
                </c:pt>
                <c:pt idx="1551">
                  <c:v>0.10193415451160601</c:v>
                </c:pt>
                <c:pt idx="1552">
                  <c:v>0.10272776732014199</c:v>
                </c:pt>
                <c:pt idx="1553">
                  <c:v>9.8057229080891997E-2</c:v>
                </c:pt>
                <c:pt idx="1554">
                  <c:v>9.6513144079067706E-2</c:v>
                </c:pt>
                <c:pt idx="1555">
                  <c:v>9.9782099340908606E-2</c:v>
                </c:pt>
                <c:pt idx="1556">
                  <c:v>0.100868889953171</c:v>
                </c:pt>
                <c:pt idx="1557">
                  <c:v>0.103820557134508</c:v>
                </c:pt>
                <c:pt idx="1558">
                  <c:v>9.5210392930363402E-2</c:v>
                </c:pt>
                <c:pt idx="1559">
                  <c:v>0.101862889088962</c:v>
                </c:pt>
                <c:pt idx="1560">
                  <c:v>9.5867115896471997E-2</c:v>
                </c:pt>
                <c:pt idx="1561">
                  <c:v>9.8584690138358605E-2</c:v>
                </c:pt>
                <c:pt idx="1562">
                  <c:v>9.6122634633213494E-2</c:v>
                </c:pt>
                <c:pt idx="1563">
                  <c:v>9.38858796719554E-2</c:v>
                </c:pt>
                <c:pt idx="1564">
                  <c:v>9.7774206063246605E-2</c:v>
                </c:pt>
                <c:pt idx="1565">
                  <c:v>9.5527076197890901E-2</c:v>
                </c:pt>
                <c:pt idx="1566">
                  <c:v>9.6816031968711497E-2</c:v>
                </c:pt>
                <c:pt idx="1567">
                  <c:v>9.5947715483076304E-2</c:v>
                </c:pt>
                <c:pt idx="1568">
                  <c:v>9.4505780160135097E-2</c:v>
                </c:pt>
                <c:pt idx="1569">
                  <c:v>9.5263131415594504E-2</c:v>
                </c:pt>
                <c:pt idx="1570">
                  <c:v>9.20849613276747E-2</c:v>
                </c:pt>
                <c:pt idx="1571">
                  <c:v>9.3909700657388503E-2</c:v>
                </c:pt>
                <c:pt idx="1572">
                  <c:v>9.5609049457005796E-2</c:v>
                </c:pt>
                <c:pt idx="1573">
                  <c:v>9.99620434061404E-2</c:v>
                </c:pt>
                <c:pt idx="1574">
                  <c:v>9.8894700344752395E-2</c:v>
                </c:pt>
                <c:pt idx="1575">
                  <c:v>0.10195241227566899</c:v>
                </c:pt>
                <c:pt idx="1576">
                  <c:v>0.101160195708819</c:v>
                </c:pt>
                <c:pt idx="1577">
                  <c:v>0.10193241035355299</c:v>
                </c:pt>
                <c:pt idx="1578">
                  <c:v>0.108965052186379</c:v>
                </c:pt>
                <c:pt idx="1579">
                  <c:v>0.108683714713304</c:v>
                </c:pt>
                <c:pt idx="1580">
                  <c:v>0.100142711683039</c:v>
                </c:pt>
                <c:pt idx="1581">
                  <c:v>0.10581210786472001</c:v>
                </c:pt>
                <c:pt idx="1582">
                  <c:v>0.108675559671706</c:v>
                </c:pt>
                <c:pt idx="1583">
                  <c:v>0.108342583909024</c:v>
                </c:pt>
                <c:pt idx="1584">
                  <c:v>9.6972539019393303E-2</c:v>
                </c:pt>
                <c:pt idx="1585">
                  <c:v>9.9555238232035104E-2</c:v>
                </c:pt>
                <c:pt idx="1586">
                  <c:v>0.105490686116501</c:v>
                </c:pt>
                <c:pt idx="1587">
                  <c:v>0.101441217056987</c:v>
                </c:pt>
                <c:pt idx="1588">
                  <c:v>0.105107186420778</c:v>
                </c:pt>
                <c:pt idx="1589">
                  <c:v>0.10219945891376001</c:v>
                </c:pt>
                <c:pt idx="1590">
                  <c:v>0.102378342110858</c:v>
                </c:pt>
                <c:pt idx="1591">
                  <c:v>9.59369927181912E-2</c:v>
                </c:pt>
                <c:pt idx="1592">
                  <c:v>9.6878945712016995E-2</c:v>
                </c:pt>
                <c:pt idx="1593">
                  <c:v>9.8439066818048898E-2</c:v>
                </c:pt>
                <c:pt idx="1594">
                  <c:v>0.10209332070706301</c:v>
                </c:pt>
                <c:pt idx="1595">
                  <c:v>0.10279263333538601</c:v>
                </c:pt>
                <c:pt idx="1596">
                  <c:v>0.108817005281619</c:v>
                </c:pt>
                <c:pt idx="1597">
                  <c:v>0.10144099654465399</c:v>
                </c:pt>
                <c:pt idx="1598">
                  <c:v>0.108810508353843</c:v>
                </c:pt>
                <c:pt idx="1599">
                  <c:v>0.103645206889813</c:v>
                </c:pt>
                <c:pt idx="1600">
                  <c:v>0.110792327754656</c:v>
                </c:pt>
                <c:pt idx="1601">
                  <c:v>0.105021883304698</c:v>
                </c:pt>
                <c:pt idx="1602">
                  <c:v>0.10830764968235999</c:v>
                </c:pt>
                <c:pt idx="1603">
                  <c:v>9.8394245955339202E-2</c:v>
                </c:pt>
                <c:pt idx="1604">
                  <c:v>0.106578629021456</c:v>
                </c:pt>
                <c:pt idx="1605">
                  <c:v>0.110025346488047</c:v>
                </c:pt>
                <c:pt idx="1606">
                  <c:v>0.104584887778925</c:v>
                </c:pt>
                <c:pt idx="1607">
                  <c:v>0.107785492478083</c:v>
                </c:pt>
                <c:pt idx="1608">
                  <c:v>0.105888112292713</c:v>
                </c:pt>
                <c:pt idx="1609">
                  <c:v>0.101566005054435</c:v>
                </c:pt>
                <c:pt idx="1610">
                  <c:v>0.100191920219415</c:v>
                </c:pt>
                <c:pt idx="1611">
                  <c:v>0.102551384135778</c:v>
                </c:pt>
                <c:pt idx="1612">
                  <c:v>0.102384727801741</c:v>
                </c:pt>
                <c:pt idx="1613">
                  <c:v>9.4634547469802294E-2</c:v>
                </c:pt>
                <c:pt idx="1614">
                  <c:v>0.105682265648347</c:v>
                </c:pt>
                <c:pt idx="1615">
                  <c:v>9.4491888763925197E-2</c:v>
                </c:pt>
                <c:pt idx="1616">
                  <c:v>9.7741658874280393E-2</c:v>
                </c:pt>
                <c:pt idx="1617">
                  <c:v>9.8643802969990396E-2</c:v>
                </c:pt>
                <c:pt idx="1618">
                  <c:v>9.4107397956695399E-2</c:v>
                </c:pt>
                <c:pt idx="1619">
                  <c:v>9.5887318591451901E-2</c:v>
                </c:pt>
                <c:pt idx="1620">
                  <c:v>9.4779671804830296E-2</c:v>
                </c:pt>
                <c:pt idx="1621">
                  <c:v>9.9126272386692096E-2</c:v>
                </c:pt>
                <c:pt idx="1622">
                  <c:v>9.6203647209544205E-2</c:v>
                </c:pt>
                <c:pt idx="1623">
                  <c:v>9.9021370281390603E-2</c:v>
                </c:pt>
                <c:pt idx="1624">
                  <c:v>9.9121742340379904E-2</c:v>
                </c:pt>
                <c:pt idx="1625">
                  <c:v>9.8166455851797604E-2</c:v>
                </c:pt>
                <c:pt idx="1626">
                  <c:v>9.5640355163516794E-2</c:v>
                </c:pt>
                <c:pt idx="1627">
                  <c:v>9.3632984940103206E-2</c:v>
                </c:pt>
                <c:pt idx="1628">
                  <c:v>9.3993515874545006E-2</c:v>
                </c:pt>
                <c:pt idx="1629">
                  <c:v>8.9997041063305305E-2</c:v>
                </c:pt>
                <c:pt idx="1630">
                  <c:v>9.1366033988513798E-2</c:v>
                </c:pt>
                <c:pt idx="1631">
                  <c:v>8.9291315178746195E-2</c:v>
                </c:pt>
                <c:pt idx="1632">
                  <c:v>9.1391543443836501E-2</c:v>
                </c:pt>
                <c:pt idx="1633">
                  <c:v>9.7522721616758498E-2</c:v>
                </c:pt>
                <c:pt idx="1634">
                  <c:v>9.1476035489334001E-2</c:v>
                </c:pt>
                <c:pt idx="1635">
                  <c:v>9.6818948226996299E-2</c:v>
                </c:pt>
                <c:pt idx="1636">
                  <c:v>9.7098738788894703E-2</c:v>
                </c:pt>
                <c:pt idx="1637">
                  <c:v>9.4354068949239506E-2</c:v>
                </c:pt>
                <c:pt idx="1638">
                  <c:v>0.1018705348774</c:v>
                </c:pt>
                <c:pt idx="1639">
                  <c:v>9.5486798189000396E-2</c:v>
                </c:pt>
                <c:pt idx="1640">
                  <c:v>9.7359690675765095E-2</c:v>
                </c:pt>
                <c:pt idx="1641">
                  <c:v>8.9958051070414199E-2</c:v>
                </c:pt>
                <c:pt idx="1642">
                  <c:v>9.8237006744880298E-2</c:v>
                </c:pt>
                <c:pt idx="1643">
                  <c:v>0.10338285985536499</c:v>
                </c:pt>
                <c:pt idx="1644">
                  <c:v>0.100408537398744</c:v>
                </c:pt>
                <c:pt idx="1645">
                  <c:v>9.7787109581191106E-2</c:v>
                </c:pt>
                <c:pt idx="1646">
                  <c:v>9.7016841580853094E-2</c:v>
                </c:pt>
                <c:pt idx="1647">
                  <c:v>9.4820126502424995E-2</c:v>
                </c:pt>
                <c:pt idx="1648">
                  <c:v>9.4997636106058506E-2</c:v>
                </c:pt>
                <c:pt idx="1649">
                  <c:v>9.5477327410583707E-2</c:v>
                </c:pt>
                <c:pt idx="1650">
                  <c:v>9.4476636489266796E-2</c:v>
                </c:pt>
                <c:pt idx="1651">
                  <c:v>9.6894284732674696E-2</c:v>
                </c:pt>
                <c:pt idx="1652">
                  <c:v>9.9590654458015598E-2</c:v>
                </c:pt>
                <c:pt idx="1653">
                  <c:v>9.86408271511688E-2</c:v>
                </c:pt>
                <c:pt idx="1654">
                  <c:v>0.10275408356864101</c:v>
                </c:pt>
                <c:pt idx="1655">
                  <c:v>0.101869933016122</c:v>
                </c:pt>
                <c:pt idx="1656">
                  <c:v>8.9505977094924402E-2</c:v>
                </c:pt>
                <c:pt idx="1657">
                  <c:v>9.1635124897314596E-2</c:v>
                </c:pt>
                <c:pt idx="1658">
                  <c:v>8.9322572507029505E-2</c:v>
                </c:pt>
                <c:pt idx="1659">
                  <c:v>9.4788920618399497E-2</c:v>
                </c:pt>
                <c:pt idx="1660">
                  <c:v>9.1896270756937307E-2</c:v>
                </c:pt>
                <c:pt idx="1661">
                  <c:v>9.2307301014834697E-2</c:v>
                </c:pt>
                <c:pt idx="1662">
                  <c:v>9.5136563856559497E-2</c:v>
                </c:pt>
                <c:pt idx="1663">
                  <c:v>8.3394754078435704E-2</c:v>
                </c:pt>
                <c:pt idx="1664">
                  <c:v>9.3785405267094599E-2</c:v>
                </c:pt>
                <c:pt idx="1665">
                  <c:v>9.4461684784883301E-2</c:v>
                </c:pt>
                <c:pt idx="1666">
                  <c:v>8.7816945232925103E-2</c:v>
                </c:pt>
                <c:pt idx="1667">
                  <c:v>9.0894635745646199E-2</c:v>
                </c:pt>
                <c:pt idx="1668">
                  <c:v>8.9053729233938506E-2</c:v>
                </c:pt>
                <c:pt idx="1669">
                  <c:v>9.1699194772273604E-2</c:v>
                </c:pt>
                <c:pt idx="1670">
                  <c:v>9.0045269346579498E-2</c:v>
                </c:pt>
                <c:pt idx="1671">
                  <c:v>9.1768300119676294E-2</c:v>
                </c:pt>
                <c:pt idx="1672">
                  <c:v>9.3363285400001605E-2</c:v>
                </c:pt>
                <c:pt idx="1673">
                  <c:v>9.2084978074309001E-2</c:v>
                </c:pt>
                <c:pt idx="1674">
                  <c:v>9.21977638852811E-2</c:v>
                </c:pt>
                <c:pt idx="1675">
                  <c:v>9.3803578289433601E-2</c:v>
                </c:pt>
                <c:pt idx="1676">
                  <c:v>9.4218845594133099E-2</c:v>
                </c:pt>
                <c:pt idx="1677">
                  <c:v>9.5050147230341095E-2</c:v>
                </c:pt>
                <c:pt idx="1678">
                  <c:v>0.10460717087779001</c:v>
                </c:pt>
                <c:pt idx="1679">
                  <c:v>9.7368245839768205E-2</c:v>
                </c:pt>
                <c:pt idx="1680">
                  <c:v>9.8821195747315904E-2</c:v>
                </c:pt>
                <c:pt idx="1681">
                  <c:v>9.8119849945182802E-2</c:v>
                </c:pt>
                <c:pt idx="1682">
                  <c:v>0.10090155446848301</c:v>
                </c:pt>
                <c:pt idx="1683">
                  <c:v>9.9467363295536598E-2</c:v>
                </c:pt>
                <c:pt idx="1684">
                  <c:v>9.9862079213372201E-2</c:v>
                </c:pt>
                <c:pt idx="1685">
                  <c:v>0.107905548292618</c:v>
                </c:pt>
                <c:pt idx="1686">
                  <c:v>0.107432075662131</c:v>
                </c:pt>
                <c:pt idx="1687">
                  <c:v>0.102435977648965</c:v>
                </c:pt>
                <c:pt idx="1688">
                  <c:v>0.129002927992827</c:v>
                </c:pt>
                <c:pt idx="1689">
                  <c:v>0.112569894906082</c:v>
                </c:pt>
                <c:pt idx="1690">
                  <c:v>0.109291914672578</c:v>
                </c:pt>
                <c:pt idx="1691">
                  <c:v>0.10708578168997999</c:v>
                </c:pt>
                <c:pt idx="1692">
                  <c:v>0.114198410471995</c:v>
                </c:pt>
                <c:pt idx="1693">
                  <c:v>9.5367990150531906E-2</c:v>
                </c:pt>
                <c:pt idx="1694">
                  <c:v>0.11668475626332001</c:v>
                </c:pt>
                <c:pt idx="1695">
                  <c:v>0.118054380012571</c:v>
                </c:pt>
                <c:pt idx="1696">
                  <c:v>0.11811176906394399</c:v>
                </c:pt>
                <c:pt idx="1697">
                  <c:v>0.123262269397567</c:v>
                </c:pt>
                <c:pt idx="1698">
                  <c:v>0.12742533123031</c:v>
                </c:pt>
                <c:pt idx="1699">
                  <c:v>0.12542219640177801</c:v>
                </c:pt>
                <c:pt idx="1700">
                  <c:v>0.124693399849453</c:v>
                </c:pt>
                <c:pt idx="1701">
                  <c:v>0.11983392691608501</c:v>
                </c:pt>
                <c:pt idx="1702">
                  <c:v>0.120441939224105</c:v>
                </c:pt>
                <c:pt idx="1703">
                  <c:v>0.121914362984158</c:v>
                </c:pt>
                <c:pt idx="1704">
                  <c:v>0.120247128370883</c:v>
                </c:pt>
                <c:pt idx="1705">
                  <c:v>0.121935508971805</c:v>
                </c:pt>
                <c:pt idx="1706">
                  <c:v>0.120685881075232</c:v>
                </c:pt>
                <c:pt idx="1707">
                  <c:v>0.12068675698223599</c:v>
                </c:pt>
                <c:pt idx="1708">
                  <c:v>0.116645223474087</c:v>
                </c:pt>
                <c:pt idx="1709">
                  <c:v>0.114143579710451</c:v>
                </c:pt>
                <c:pt idx="1710">
                  <c:v>0.113932073426754</c:v>
                </c:pt>
                <c:pt idx="1711">
                  <c:v>0.111675381682577</c:v>
                </c:pt>
                <c:pt idx="1712">
                  <c:v>0.11279509379027999</c:v>
                </c:pt>
                <c:pt idx="1713">
                  <c:v>0.113876827151612</c:v>
                </c:pt>
                <c:pt idx="1714">
                  <c:v>0.11005007987625701</c:v>
                </c:pt>
                <c:pt idx="1715">
                  <c:v>0.10978616713377599</c:v>
                </c:pt>
                <c:pt idx="1716">
                  <c:v>0.109685632484323</c:v>
                </c:pt>
                <c:pt idx="1717">
                  <c:v>0.10959800516495199</c:v>
                </c:pt>
                <c:pt idx="1718">
                  <c:v>0.10307431309313</c:v>
                </c:pt>
                <c:pt idx="1719">
                  <c:v>0.10522997266284299</c:v>
                </c:pt>
                <c:pt idx="1720">
                  <c:v>0.10749951533949099</c:v>
                </c:pt>
                <c:pt idx="1721">
                  <c:v>0.10298393223482701</c:v>
                </c:pt>
                <c:pt idx="1722">
                  <c:v>8.7052064348005595E-2</c:v>
                </c:pt>
                <c:pt idx="1723">
                  <c:v>7.4991272306013199E-2</c:v>
                </c:pt>
                <c:pt idx="1724">
                  <c:v>6.8930850169923993E-2</c:v>
                </c:pt>
                <c:pt idx="1725">
                  <c:v>7.0964712038874098E-2</c:v>
                </c:pt>
                <c:pt idx="1726">
                  <c:v>7.6498340177729399E-2</c:v>
                </c:pt>
                <c:pt idx="1727">
                  <c:v>7.8206384344025395E-2</c:v>
                </c:pt>
                <c:pt idx="1728">
                  <c:v>7.8159585560144296E-2</c:v>
                </c:pt>
                <c:pt idx="1729">
                  <c:v>7.2507295543350406E-2</c:v>
                </c:pt>
                <c:pt idx="1730">
                  <c:v>6.9849401794499E-2</c:v>
                </c:pt>
                <c:pt idx="1731">
                  <c:v>7.9948777563936604E-2</c:v>
                </c:pt>
                <c:pt idx="1732">
                  <c:v>7.3490132229942606E-2</c:v>
                </c:pt>
                <c:pt idx="1733">
                  <c:v>8.1227830224494604E-2</c:v>
                </c:pt>
                <c:pt idx="1734">
                  <c:v>8.0058914430271494E-2</c:v>
                </c:pt>
                <c:pt idx="1735">
                  <c:v>7.9891288502802499E-2</c:v>
                </c:pt>
                <c:pt idx="1736">
                  <c:v>8.1337421604283797E-2</c:v>
                </c:pt>
                <c:pt idx="1737">
                  <c:v>8.3873922149472604E-2</c:v>
                </c:pt>
                <c:pt idx="1738">
                  <c:v>8.7300237334511699E-2</c:v>
                </c:pt>
                <c:pt idx="1739">
                  <c:v>8.5655810346481398E-2</c:v>
                </c:pt>
                <c:pt idx="1740">
                  <c:v>8.4247373769964898E-2</c:v>
                </c:pt>
                <c:pt idx="1741">
                  <c:v>8.4706293369614202E-2</c:v>
                </c:pt>
                <c:pt idx="1742">
                  <c:v>8.3497094348228704E-2</c:v>
                </c:pt>
                <c:pt idx="1743">
                  <c:v>8.4935810989174895E-2</c:v>
                </c:pt>
                <c:pt idx="1744">
                  <c:v>8.4433996352264895E-2</c:v>
                </c:pt>
                <c:pt idx="1745">
                  <c:v>7.6688618269830505E-2</c:v>
                </c:pt>
                <c:pt idx="1746">
                  <c:v>8.3244541376624806E-2</c:v>
                </c:pt>
                <c:pt idx="1747">
                  <c:v>8.3559321180848106E-2</c:v>
                </c:pt>
                <c:pt idx="1748">
                  <c:v>8.2555579464288903E-2</c:v>
                </c:pt>
                <c:pt idx="1749">
                  <c:v>8.4095749806577302E-2</c:v>
                </c:pt>
                <c:pt idx="1750">
                  <c:v>8.37353427837218E-2</c:v>
                </c:pt>
                <c:pt idx="1751">
                  <c:v>8.5204475368569899E-2</c:v>
                </c:pt>
                <c:pt idx="1752">
                  <c:v>8.2835167527816403E-2</c:v>
                </c:pt>
                <c:pt idx="1753">
                  <c:v>8.4875030688431802E-2</c:v>
                </c:pt>
                <c:pt idx="1754">
                  <c:v>8.5204882204183097E-2</c:v>
                </c:pt>
                <c:pt idx="1755">
                  <c:v>8.6118187158431003E-2</c:v>
                </c:pt>
                <c:pt idx="1756">
                  <c:v>8.7509824309437101E-2</c:v>
                </c:pt>
                <c:pt idx="1757">
                  <c:v>8.7419498601155401E-2</c:v>
                </c:pt>
                <c:pt idx="1758">
                  <c:v>8.7235575366127402E-2</c:v>
                </c:pt>
                <c:pt idx="1759">
                  <c:v>8.6551415207215099E-2</c:v>
                </c:pt>
                <c:pt idx="1760">
                  <c:v>8.7657990786663101E-2</c:v>
                </c:pt>
                <c:pt idx="1761">
                  <c:v>8.6005061889279005E-2</c:v>
                </c:pt>
                <c:pt idx="1762">
                  <c:v>8.9189789606613307E-2</c:v>
                </c:pt>
                <c:pt idx="1763">
                  <c:v>8.9157992662997398E-2</c:v>
                </c:pt>
                <c:pt idx="1764">
                  <c:v>8.8637462098053801E-2</c:v>
                </c:pt>
                <c:pt idx="1765">
                  <c:v>8.2049188662163097E-2</c:v>
                </c:pt>
                <c:pt idx="1766">
                  <c:v>7.92599829838882E-2</c:v>
                </c:pt>
                <c:pt idx="1767">
                  <c:v>7.9795284329433697E-2</c:v>
                </c:pt>
                <c:pt idx="1768">
                  <c:v>7.8535643507807298E-2</c:v>
                </c:pt>
                <c:pt idx="1769">
                  <c:v>7.9861298173936196E-2</c:v>
                </c:pt>
                <c:pt idx="1770">
                  <c:v>8.0440829194921806E-2</c:v>
                </c:pt>
                <c:pt idx="1771">
                  <c:v>8.1504941903304498E-2</c:v>
                </c:pt>
                <c:pt idx="1772">
                  <c:v>8.1201653641013505E-2</c:v>
                </c:pt>
                <c:pt idx="1773">
                  <c:v>8.0458955617934799E-2</c:v>
                </c:pt>
                <c:pt idx="1774">
                  <c:v>8.0757693790556695E-2</c:v>
                </c:pt>
                <c:pt idx="1775">
                  <c:v>8.1599234926546999E-2</c:v>
                </c:pt>
                <c:pt idx="1776">
                  <c:v>8.1679347323989293E-2</c:v>
                </c:pt>
                <c:pt idx="1777">
                  <c:v>8.3554449872356801E-2</c:v>
                </c:pt>
                <c:pt idx="1778">
                  <c:v>8.3788540168278303E-2</c:v>
                </c:pt>
                <c:pt idx="1779">
                  <c:v>8.3212697663770999E-2</c:v>
                </c:pt>
                <c:pt idx="1780">
                  <c:v>8.3224029506912697E-2</c:v>
                </c:pt>
                <c:pt idx="1781">
                  <c:v>8.6008998002734399E-2</c:v>
                </c:pt>
                <c:pt idx="1782">
                  <c:v>8.4829493486808905E-2</c:v>
                </c:pt>
                <c:pt idx="1783">
                  <c:v>8.5547354712923906E-2</c:v>
                </c:pt>
                <c:pt idx="1784">
                  <c:v>8.4537602475608306E-2</c:v>
                </c:pt>
                <c:pt idx="1785">
                  <c:v>8.4487751179168499E-2</c:v>
                </c:pt>
                <c:pt idx="1786">
                  <c:v>8.3196814741172395E-2</c:v>
                </c:pt>
                <c:pt idx="1787">
                  <c:v>8.3333630568731401E-2</c:v>
                </c:pt>
                <c:pt idx="1788">
                  <c:v>8.4797672681247702E-2</c:v>
                </c:pt>
                <c:pt idx="1789">
                  <c:v>8.5996687782936704E-2</c:v>
                </c:pt>
                <c:pt idx="1790">
                  <c:v>8.4176160307422601E-2</c:v>
                </c:pt>
                <c:pt idx="1791">
                  <c:v>8.3158484364648899E-2</c:v>
                </c:pt>
                <c:pt idx="1792">
                  <c:v>8.1590823332863202E-2</c:v>
                </c:pt>
                <c:pt idx="1793">
                  <c:v>8.7606771133749706E-2</c:v>
                </c:pt>
                <c:pt idx="1794">
                  <c:v>8.3055686730493794E-2</c:v>
                </c:pt>
                <c:pt idx="1795">
                  <c:v>8.0107715016733999E-2</c:v>
                </c:pt>
                <c:pt idx="1796">
                  <c:v>8.1251537238641397E-2</c:v>
                </c:pt>
                <c:pt idx="1797">
                  <c:v>8.0329206048434298E-2</c:v>
                </c:pt>
                <c:pt idx="1798">
                  <c:v>8.5054606408180897E-2</c:v>
                </c:pt>
                <c:pt idx="1799">
                  <c:v>8.2103843920949202E-2</c:v>
                </c:pt>
                <c:pt idx="1800">
                  <c:v>8.1162774469760904E-2</c:v>
                </c:pt>
                <c:pt idx="1801">
                  <c:v>8.0578556193997106E-2</c:v>
                </c:pt>
                <c:pt idx="1802">
                  <c:v>8.1239121882204293E-2</c:v>
                </c:pt>
                <c:pt idx="1803">
                  <c:v>8.5741125997589901E-2</c:v>
                </c:pt>
                <c:pt idx="1804">
                  <c:v>8.1370639395947394E-2</c:v>
                </c:pt>
                <c:pt idx="1805">
                  <c:v>7.5804617202470198E-2</c:v>
                </c:pt>
                <c:pt idx="1806">
                  <c:v>7.2844520276425198E-2</c:v>
                </c:pt>
                <c:pt idx="1807">
                  <c:v>7.2857022291911697E-2</c:v>
                </c:pt>
                <c:pt idx="1808">
                  <c:v>7.8891972919300099E-2</c:v>
                </c:pt>
                <c:pt idx="1809">
                  <c:v>7.1872490318268006E-2</c:v>
                </c:pt>
                <c:pt idx="1810">
                  <c:v>7.2072888609745603E-2</c:v>
                </c:pt>
                <c:pt idx="1811">
                  <c:v>7.3593045744606497E-2</c:v>
                </c:pt>
                <c:pt idx="1812">
                  <c:v>7.3658293962263102E-2</c:v>
                </c:pt>
                <c:pt idx="1813">
                  <c:v>7.5208729623296694E-2</c:v>
                </c:pt>
                <c:pt idx="1814">
                  <c:v>7.2927766821306597E-2</c:v>
                </c:pt>
                <c:pt idx="1815">
                  <c:v>7.2648181534282194E-2</c:v>
                </c:pt>
                <c:pt idx="1816">
                  <c:v>7.2828531278614494E-2</c:v>
                </c:pt>
                <c:pt idx="1817">
                  <c:v>7.3326161532240197E-2</c:v>
                </c:pt>
                <c:pt idx="1818">
                  <c:v>7.5174163184341794E-2</c:v>
                </c:pt>
                <c:pt idx="1819">
                  <c:v>7.3184860824287407E-2</c:v>
                </c:pt>
                <c:pt idx="1820">
                  <c:v>7.3727463927236794E-2</c:v>
                </c:pt>
                <c:pt idx="1821">
                  <c:v>7.3520356713630997E-2</c:v>
                </c:pt>
                <c:pt idx="1822">
                  <c:v>7.2544053577862699E-2</c:v>
                </c:pt>
                <c:pt idx="1823">
                  <c:v>7.2501510644633005E-2</c:v>
                </c:pt>
                <c:pt idx="1824">
                  <c:v>7.3574163087826799E-2</c:v>
                </c:pt>
                <c:pt idx="1825">
                  <c:v>7.4900700949599802E-2</c:v>
                </c:pt>
                <c:pt idx="1826">
                  <c:v>7.41555506466864E-2</c:v>
                </c:pt>
                <c:pt idx="1827">
                  <c:v>7.1483508348351904E-2</c:v>
                </c:pt>
                <c:pt idx="1828">
                  <c:v>7.4127712136561899E-2</c:v>
                </c:pt>
                <c:pt idx="1829">
                  <c:v>7.1578950630088595E-2</c:v>
                </c:pt>
                <c:pt idx="1830">
                  <c:v>6.9608881878262197E-2</c:v>
                </c:pt>
                <c:pt idx="1831">
                  <c:v>6.8720827002821505E-2</c:v>
                </c:pt>
                <c:pt idx="1832">
                  <c:v>6.8558200275634806E-2</c:v>
                </c:pt>
                <c:pt idx="1833">
                  <c:v>7.2294958938594001E-2</c:v>
                </c:pt>
                <c:pt idx="1834">
                  <c:v>6.8262327085640895E-2</c:v>
                </c:pt>
                <c:pt idx="1835">
                  <c:v>7.1888224430337905E-2</c:v>
                </c:pt>
                <c:pt idx="1836">
                  <c:v>7.1776730867802493E-2</c:v>
                </c:pt>
                <c:pt idx="1837">
                  <c:v>6.8592439101875596E-2</c:v>
                </c:pt>
                <c:pt idx="1838">
                  <c:v>7.13808717093323E-2</c:v>
                </c:pt>
                <c:pt idx="1839">
                  <c:v>7.1190893657464394E-2</c:v>
                </c:pt>
                <c:pt idx="1840">
                  <c:v>7.0874247018988604E-2</c:v>
                </c:pt>
                <c:pt idx="1841">
                  <c:v>6.9994406069565501E-2</c:v>
                </c:pt>
                <c:pt idx="1842">
                  <c:v>6.9817890531211194E-2</c:v>
                </c:pt>
                <c:pt idx="1843">
                  <c:v>6.0752066005298803E-2</c:v>
                </c:pt>
                <c:pt idx="1844">
                  <c:v>6.7081897281491401E-2</c:v>
                </c:pt>
                <c:pt idx="1845">
                  <c:v>6.7739355437645907E-2</c:v>
                </c:pt>
                <c:pt idx="1846">
                  <c:v>6.6751717228668003E-2</c:v>
                </c:pt>
                <c:pt idx="1847">
                  <c:v>6.6967378028270103E-2</c:v>
                </c:pt>
                <c:pt idx="1848">
                  <c:v>6.6237403959719401E-2</c:v>
                </c:pt>
                <c:pt idx="1849">
                  <c:v>6.8491702477111602E-2</c:v>
                </c:pt>
                <c:pt idx="1850">
                  <c:v>6.7870471435972093E-2</c:v>
                </c:pt>
                <c:pt idx="1851">
                  <c:v>6.7859570478192202E-2</c:v>
                </c:pt>
                <c:pt idx="1852">
                  <c:v>6.7916973272577993E-2</c:v>
                </c:pt>
                <c:pt idx="1853">
                  <c:v>7.0460895839964399E-2</c:v>
                </c:pt>
                <c:pt idx="1854">
                  <c:v>6.8705445108200203E-2</c:v>
                </c:pt>
                <c:pt idx="1855">
                  <c:v>6.8035708535243003E-2</c:v>
                </c:pt>
                <c:pt idx="1856">
                  <c:v>6.7578504999022806E-2</c:v>
                </c:pt>
                <c:pt idx="1857">
                  <c:v>6.6044834448859599E-2</c:v>
                </c:pt>
                <c:pt idx="1858">
                  <c:v>6.4974283176151504E-2</c:v>
                </c:pt>
                <c:pt idx="1859">
                  <c:v>6.59116935830798E-2</c:v>
                </c:pt>
                <c:pt idx="1860">
                  <c:v>6.0123501672007397E-2</c:v>
                </c:pt>
                <c:pt idx="1861">
                  <c:v>5.9592209136780899E-2</c:v>
                </c:pt>
                <c:pt idx="1862">
                  <c:v>6.4858068309182698E-2</c:v>
                </c:pt>
                <c:pt idx="1863">
                  <c:v>6.8668684212539799E-2</c:v>
                </c:pt>
                <c:pt idx="1864">
                  <c:v>6.5485281741447604E-2</c:v>
                </c:pt>
                <c:pt idx="1865">
                  <c:v>6.2106963536061099E-2</c:v>
                </c:pt>
                <c:pt idx="1866">
                  <c:v>5.8946671151472403E-2</c:v>
                </c:pt>
                <c:pt idx="1867">
                  <c:v>6.3902599070162797E-2</c:v>
                </c:pt>
                <c:pt idx="1868">
                  <c:v>6.44486817882053E-2</c:v>
                </c:pt>
                <c:pt idx="1869">
                  <c:v>5.66862869659654E-2</c:v>
                </c:pt>
                <c:pt idx="1870">
                  <c:v>6.1460232477959099E-2</c:v>
                </c:pt>
                <c:pt idx="1871">
                  <c:v>6.1572453036338501E-2</c:v>
                </c:pt>
                <c:pt idx="1872">
                  <c:v>6.2205399486849902E-2</c:v>
                </c:pt>
                <c:pt idx="1873">
                  <c:v>6.5783120427049299E-2</c:v>
                </c:pt>
                <c:pt idx="1874">
                  <c:v>6.0506558479064602E-2</c:v>
                </c:pt>
                <c:pt idx="1875">
                  <c:v>6.4773091254062207E-2</c:v>
                </c:pt>
                <c:pt idx="1876">
                  <c:v>6.5912577007096199E-2</c:v>
                </c:pt>
                <c:pt idx="1877">
                  <c:v>6.4136545870424902E-2</c:v>
                </c:pt>
                <c:pt idx="1878">
                  <c:v>6.9799653721898502E-2</c:v>
                </c:pt>
                <c:pt idx="1879">
                  <c:v>6.6826444227956E-2</c:v>
                </c:pt>
                <c:pt idx="1880">
                  <c:v>6.6128917647404903E-2</c:v>
                </c:pt>
                <c:pt idx="1881">
                  <c:v>6.7795009081789703E-2</c:v>
                </c:pt>
                <c:pt idx="1882">
                  <c:v>6.6260938894291396E-2</c:v>
                </c:pt>
                <c:pt idx="1883">
                  <c:v>6.8187953890524802E-2</c:v>
                </c:pt>
                <c:pt idx="1884">
                  <c:v>6.4246583825576006E-2</c:v>
                </c:pt>
                <c:pt idx="1885">
                  <c:v>6.62634450120448E-2</c:v>
                </c:pt>
                <c:pt idx="1886">
                  <c:v>6.7398392989180197E-2</c:v>
                </c:pt>
                <c:pt idx="1887">
                  <c:v>6.2224806078668503E-2</c:v>
                </c:pt>
                <c:pt idx="1888">
                  <c:v>6.9504303655796101E-2</c:v>
                </c:pt>
                <c:pt idx="1889">
                  <c:v>6.5824860050335998E-2</c:v>
                </c:pt>
                <c:pt idx="1890">
                  <c:v>6.5671408147951998E-2</c:v>
                </c:pt>
                <c:pt idx="1891">
                  <c:v>6.6455494379443494E-2</c:v>
                </c:pt>
                <c:pt idx="1892">
                  <c:v>6.7209698461190001E-2</c:v>
                </c:pt>
                <c:pt idx="1893">
                  <c:v>7.1557934267951095E-2</c:v>
                </c:pt>
                <c:pt idx="1894">
                  <c:v>7.12480686305801E-2</c:v>
                </c:pt>
                <c:pt idx="1895">
                  <c:v>7.0381747302840497E-2</c:v>
                </c:pt>
                <c:pt idx="1896">
                  <c:v>6.9426878819722496E-2</c:v>
                </c:pt>
                <c:pt idx="1897">
                  <c:v>7.0300615273999306E-2</c:v>
                </c:pt>
                <c:pt idx="1898">
                  <c:v>7.0768847946340002E-2</c:v>
                </c:pt>
                <c:pt idx="1899">
                  <c:v>6.15771566773161E-2</c:v>
                </c:pt>
                <c:pt idx="1900">
                  <c:v>7.3187465108526306E-2</c:v>
                </c:pt>
                <c:pt idx="1901">
                  <c:v>6.2910944995068094E-2</c:v>
                </c:pt>
                <c:pt idx="1902">
                  <c:v>6.4289975335413696E-2</c:v>
                </c:pt>
                <c:pt idx="1903">
                  <c:v>7.3093853968971306E-2</c:v>
                </c:pt>
                <c:pt idx="1904">
                  <c:v>6.74603350470111E-2</c:v>
                </c:pt>
                <c:pt idx="1905">
                  <c:v>6.4754101226901395E-2</c:v>
                </c:pt>
                <c:pt idx="1906">
                  <c:v>7.0639007826772404E-2</c:v>
                </c:pt>
                <c:pt idx="1907">
                  <c:v>7.1073826499714707E-2</c:v>
                </c:pt>
                <c:pt idx="1908">
                  <c:v>7.3440503545099595E-2</c:v>
                </c:pt>
                <c:pt idx="1909">
                  <c:v>7.1511383524473296E-2</c:v>
                </c:pt>
                <c:pt idx="1910">
                  <c:v>7.0371282364214097E-2</c:v>
                </c:pt>
                <c:pt idx="1911">
                  <c:v>7.0623295488413396E-2</c:v>
                </c:pt>
                <c:pt idx="1912">
                  <c:v>7.1789978440604404E-2</c:v>
                </c:pt>
                <c:pt idx="1913">
                  <c:v>6.3992331429879895E-2</c:v>
                </c:pt>
                <c:pt idx="1914">
                  <c:v>6.8920582709355596E-2</c:v>
                </c:pt>
                <c:pt idx="1915">
                  <c:v>7.1344550700614406E-2</c:v>
                </c:pt>
                <c:pt idx="1916">
                  <c:v>7.2087544588468E-2</c:v>
                </c:pt>
                <c:pt idx="1917">
                  <c:v>6.6447991906086606E-2</c:v>
                </c:pt>
                <c:pt idx="1918">
                  <c:v>7.2890107262680304E-2</c:v>
                </c:pt>
                <c:pt idx="1919">
                  <c:v>7.1950281455338494E-2</c:v>
                </c:pt>
                <c:pt idx="1920">
                  <c:v>7.0644944728512293E-2</c:v>
                </c:pt>
                <c:pt idx="1921">
                  <c:v>7.0354186007427696E-2</c:v>
                </c:pt>
                <c:pt idx="1922">
                  <c:v>6.9854383475591295E-2</c:v>
                </c:pt>
                <c:pt idx="1923">
                  <c:v>7.9262241612738094E-2</c:v>
                </c:pt>
                <c:pt idx="1924">
                  <c:v>7.85950576129852E-2</c:v>
                </c:pt>
                <c:pt idx="1925">
                  <c:v>7.0625281731554093E-2</c:v>
                </c:pt>
                <c:pt idx="1926">
                  <c:v>6.8255147133327101E-2</c:v>
                </c:pt>
                <c:pt idx="1927">
                  <c:v>7.2976805792870997E-2</c:v>
                </c:pt>
                <c:pt idx="1928">
                  <c:v>8.6663304011533299E-2</c:v>
                </c:pt>
                <c:pt idx="1929">
                  <c:v>7.2828210837978302E-2</c:v>
                </c:pt>
                <c:pt idx="1930">
                  <c:v>7.0281008195931305E-2</c:v>
                </c:pt>
                <c:pt idx="1931">
                  <c:v>7.4772361430524903E-2</c:v>
                </c:pt>
                <c:pt idx="1932">
                  <c:v>7.4445273890275304E-2</c:v>
                </c:pt>
                <c:pt idx="1933">
                  <c:v>7.7260620809808306E-2</c:v>
                </c:pt>
                <c:pt idx="1934">
                  <c:v>7.5148301439249096E-2</c:v>
                </c:pt>
                <c:pt idx="1935">
                  <c:v>7.6278644664290907E-2</c:v>
                </c:pt>
                <c:pt idx="1936">
                  <c:v>7.7458495667389896E-2</c:v>
                </c:pt>
                <c:pt idx="1937">
                  <c:v>7.5225181864888996E-2</c:v>
                </c:pt>
                <c:pt idx="1938">
                  <c:v>7.6323154690174394E-2</c:v>
                </c:pt>
                <c:pt idx="1939">
                  <c:v>7.6678222454742803E-2</c:v>
                </c:pt>
                <c:pt idx="1940">
                  <c:v>7.6042737390975904E-2</c:v>
                </c:pt>
                <c:pt idx="1941">
                  <c:v>7.0046640302929494E-2</c:v>
                </c:pt>
                <c:pt idx="1942">
                  <c:v>7.2160927545020195E-2</c:v>
                </c:pt>
                <c:pt idx="1943">
                  <c:v>7.6914545176811996E-2</c:v>
                </c:pt>
                <c:pt idx="1944">
                  <c:v>7.3203976031561299E-2</c:v>
                </c:pt>
                <c:pt idx="1945">
                  <c:v>7.5845639446838295E-2</c:v>
                </c:pt>
                <c:pt idx="1946">
                  <c:v>7.4833307959778994E-2</c:v>
                </c:pt>
                <c:pt idx="1947">
                  <c:v>7.8037418841551701E-2</c:v>
                </c:pt>
                <c:pt idx="1948">
                  <c:v>7.8096889509270601E-2</c:v>
                </c:pt>
                <c:pt idx="1949">
                  <c:v>7.4167747242494503E-2</c:v>
                </c:pt>
                <c:pt idx="1950">
                  <c:v>7.1746448229134396E-2</c:v>
                </c:pt>
                <c:pt idx="1951">
                  <c:v>7.1014870917842698E-2</c:v>
                </c:pt>
                <c:pt idx="1952">
                  <c:v>7.5719952789378098E-2</c:v>
                </c:pt>
                <c:pt idx="1953">
                  <c:v>7.58945560197542E-2</c:v>
                </c:pt>
                <c:pt idx="1954">
                  <c:v>7.5849019790191402E-2</c:v>
                </c:pt>
                <c:pt idx="1955">
                  <c:v>6.9756228263262998E-2</c:v>
                </c:pt>
                <c:pt idx="1956">
                  <c:v>7.5404453224966597E-2</c:v>
                </c:pt>
                <c:pt idx="1957">
                  <c:v>7.7652312360320205E-2</c:v>
                </c:pt>
                <c:pt idx="1958">
                  <c:v>7.7657253842721097E-2</c:v>
                </c:pt>
                <c:pt idx="1959">
                  <c:v>7.3002933373275403E-2</c:v>
                </c:pt>
                <c:pt idx="1960">
                  <c:v>7.3726596086109902E-2</c:v>
                </c:pt>
                <c:pt idx="1961">
                  <c:v>7.6615566645233807E-2</c:v>
                </c:pt>
                <c:pt idx="1962">
                  <c:v>7.8557457170916806E-2</c:v>
                </c:pt>
                <c:pt idx="1963">
                  <c:v>8.3482801709933302E-2</c:v>
                </c:pt>
                <c:pt idx="1964">
                  <c:v>8.2726673299385003E-2</c:v>
                </c:pt>
                <c:pt idx="1965">
                  <c:v>8.3542333516622894E-2</c:v>
                </c:pt>
                <c:pt idx="1966">
                  <c:v>8.4995096053049501E-2</c:v>
                </c:pt>
                <c:pt idx="1967">
                  <c:v>8.2228768556967702E-2</c:v>
                </c:pt>
                <c:pt idx="1968">
                  <c:v>8.3083839740079102E-2</c:v>
                </c:pt>
                <c:pt idx="1969">
                  <c:v>7.6559831831718606E-2</c:v>
                </c:pt>
                <c:pt idx="1970">
                  <c:v>7.6793478573499802E-2</c:v>
                </c:pt>
                <c:pt idx="1971">
                  <c:v>7.66710364714355E-2</c:v>
                </c:pt>
                <c:pt idx="1972">
                  <c:v>7.5915089557147597E-2</c:v>
                </c:pt>
                <c:pt idx="1973">
                  <c:v>7.6562852777885396E-2</c:v>
                </c:pt>
                <c:pt idx="1974">
                  <c:v>7.6350959393695697E-2</c:v>
                </c:pt>
                <c:pt idx="1975">
                  <c:v>7.5009070788368604E-2</c:v>
                </c:pt>
                <c:pt idx="1976">
                  <c:v>7.5875086432480504E-2</c:v>
                </c:pt>
                <c:pt idx="1977">
                  <c:v>7.5305550034943103E-2</c:v>
                </c:pt>
                <c:pt idx="1978">
                  <c:v>7.5609956267659303E-2</c:v>
                </c:pt>
                <c:pt idx="1979">
                  <c:v>7.6307146944107895E-2</c:v>
                </c:pt>
                <c:pt idx="1980">
                  <c:v>7.5812957181365395E-2</c:v>
                </c:pt>
                <c:pt idx="1981">
                  <c:v>7.4696593153075905E-2</c:v>
                </c:pt>
                <c:pt idx="1982">
                  <c:v>7.2790422503470703E-2</c:v>
                </c:pt>
                <c:pt idx="1983">
                  <c:v>7.4426978935476701E-2</c:v>
                </c:pt>
                <c:pt idx="1984">
                  <c:v>7.3072108447231707E-2</c:v>
                </c:pt>
                <c:pt idx="1985">
                  <c:v>7.3290710622662597E-2</c:v>
                </c:pt>
                <c:pt idx="1986">
                  <c:v>7.4913349813255495E-2</c:v>
                </c:pt>
                <c:pt idx="1987">
                  <c:v>7.4572295931827098E-2</c:v>
                </c:pt>
                <c:pt idx="1988">
                  <c:v>7.5461661838054001E-2</c:v>
                </c:pt>
                <c:pt idx="1989">
                  <c:v>7.5873459327845297E-2</c:v>
                </c:pt>
                <c:pt idx="1990">
                  <c:v>7.4219826339775599E-2</c:v>
                </c:pt>
                <c:pt idx="1991">
                  <c:v>6.8145723155929094E-2</c:v>
                </c:pt>
                <c:pt idx="1992">
                  <c:v>6.8855823803804103E-2</c:v>
                </c:pt>
                <c:pt idx="1993">
                  <c:v>6.9611943766040504E-2</c:v>
                </c:pt>
                <c:pt idx="1994">
                  <c:v>6.3267757459064294E-2</c:v>
                </c:pt>
                <c:pt idx="1995">
                  <c:v>6.3346972802522203E-2</c:v>
                </c:pt>
                <c:pt idx="1996">
                  <c:v>6.3109986254596698E-2</c:v>
                </c:pt>
                <c:pt idx="1997">
                  <c:v>6.2162766792138197E-2</c:v>
                </c:pt>
                <c:pt idx="1998">
                  <c:v>6.3589940934866196E-2</c:v>
                </c:pt>
                <c:pt idx="1999">
                  <c:v>6.1855044258593103E-2</c:v>
                </c:pt>
                <c:pt idx="2000">
                  <c:v>6.3703803365974698E-2</c:v>
                </c:pt>
                <c:pt idx="2001">
                  <c:v>6.0363348831386401E-2</c:v>
                </c:pt>
                <c:pt idx="2002">
                  <c:v>6.1089205734560698E-2</c:v>
                </c:pt>
                <c:pt idx="2003">
                  <c:v>6.2672078065936401E-2</c:v>
                </c:pt>
                <c:pt idx="2004">
                  <c:v>6.2048456787496799E-2</c:v>
                </c:pt>
                <c:pt idx="2005">
                  <c:v>6.2546031948207306E-2</c:v>
                </c:pt>
                <c:pt idx="2006">
                  <c:v>6.3463711109717005E-2</c:v>
                </c:pt>
                <c:pt idx="2007">
                  <c:v>6.0654848184675397E-2</c:v>
                </c:pt>
                <c:pt idx="2008">
                  <c:v>6.26328492372875E-2</c:v>
                </c:pt>
                <c:pt idx="2009">
                  <c:v>6.3494909179537401E-2</c:v>
                </c:pt>
                <c:pt idx="2010">
                  <c:v>6.3282168684352894E-2</c:v>
                </c:pt>
                <c:pt idx="2011">
                  <c:v>6.2639185622328203E-2</c:v>
                </c:pt>
                <c:pt idx="2012">
                  <c:v>6.3063667609272303E-2</c:v>
                </c:pt>
                <c:pt idx="2013">
                  <c:v>6.5306720715001695E-2</c:v>
                </c:pt>
                <c:pt idx="2014">
                  <c:v>6.0588858747760703E-2</c:v>
                </c:pt>
                <c:pt idx="2015">
                  <c:v>6.4871711885276406E-2</c:v>
                </c:pt>
                <c:pt idx="2016">
                  <c:v>6.1275639229838703E-2</c:v>
                </c:pt>
                <c:pt idx="2017">
                  <c:v>6.0757819261954803E-2</c:v>
                </c:pt>
                <c:pt idx="2018">
                  <c:v>6.1534119974454002E-2</c:v>
                </c:pt>
                <c:pt idx="2019">
                  <c:v>6.2233309064673399E-2</c:v>
                </c:pt>
                <c:pt idx="2020">
                  <c:v>6.18591997103781E-2</c:v>
                </c:pt>
                <c:pt idx="2021">
                  <c:v>5.85911435184477E-2</c:v>
                </c:pt>
                <c:pt idx="2022">
                  <c:v>6.1750848266019599E-2</c:v>
                </c:pt>
                <c:pt idx="2023">
                  <c:v>6.3148714782159596E-2</c:v>
                </c:pt>
                <c:pt idx="2024">
                  <c:v>6.1726730893402797E-2</c:v>
                </c:pt>
                <c:pt idx="2025">
                  <c:v>6.1840816052894002E-2</c:v>
                </c:pt>
                <c:pt idx="2026">
                  <c:v>6.3540191187913195E-2</c:v>
                </c:pt>
                <c:pt idx="2027">
                  <c:v>6.3935307213671799E-2</c:v>
                </c:pt>
                <c:pt idx="2028">
                  <c:v>6.4344009865591106E-2</c:v>
                </c:pt>
                <c:pt idx="2029">
                  <c:v>6.4921756803306502E-2</c:v>
                </c:pt>
                <c:pt idx="2030">
                  <c:v>6.2103025998647497E-2</c:v>
                </c:pt>
                <c:pt idx="2031">
                  <c:v>6.2034459093010003E-2</c:v>
                </c:pt>
                <c:pt idx="2032">
                  <c:v>6.38877940867313E-2</c:v>
                </c:pt>
                <c:pt idx="2033">
                  <c:v>6.4009897456668505E-2</c:v>
                </c:pt>
                <c:pt idx="2034">
                  <c:v>6.6369617559402502E-2</c:v>
                </c:pt>
                <c:pt idx="2035">
                  <c:v>6.4687400642058607E-2</c:v>
                </c:pt>
                <c:pt idx="2036">
                  <c:v>6.5259701088813293E-2</c:v>
                </c:pt>
                <c:pt idx="2037">
                  <c:v>6.6329265306142096E-2</c:v>
                </c:pt>
                <c:pt idx="2038">
                  <c:v>6.6574866195038399E-2</c:v>
                </c:pt>
                <c:pt idx="2039">
                  <c:v>6.6876284681435097E-2</c:v>
                </c:pt>
                <c:pt idx="2040">
                  <c:v>6.2788316656981202E-2</c:v>
                </c:pt>
                <c:pt idx="2041">
                  <c:v>6.3762662614195401E-2</c:v>
                </c:pt>
                <c:pt idx="2042">
                  <c:v>6.5216822064699004E-2</c:v>
                </c:pt>
                <c:pt idx="2043">
                  <c:v>6.47852042289499E-2</c:v>
                </c:pt>
                <c:pt idx="2044">
                  <c:v>6.5131089055795205E-2</c:v>
                </c:pt>
                <c:pt idx="2045">
                  <c:v>6.5470185455092797E-2</c:v>
                </c:pt>
                <c:pt idx="2046">
                  <c:v>6.2841450771740595E-2</c:v>
                </c:pt>
                <c:pt idx="2047">
                  <c:v>6.5601875462415707E-2</c:v>
                </c:pt>
                <c:pt idx="2048">
                  <c:v>6.7382866965274693E-2</c:v>
                </c:pt>
                <c:pt idx="2049">
                  <c:v>6.6098831880345599E-2</c:v>
                </c:pt>
                <c:pt idx="2050">
                  <c:v>6.6229027109631994E-2</c:v>
                </c:pt>
                <c:pt idx="2051">
                  <c:v>6.5851581683470703E-2</c:v>
                </c:pt>
                <c:pt idx="2052">
                  <c:v>6.4862104492709294E-2</c:v>
                </c:pt>
                <c:pt idx="2053">
                  <c:v>6.7237139840028798E-2</c:v>
                </c:pt>
                <c:pt idx="2054">
                  <c:v>6.4568544303931705E-2</c:v>
                </c:pt>
                <c:pt idx="2055">
                  <c:v>6.3022146849088995E-2</c:v>
                </c:pt>
                <c:pt idx="2056">
                  <c:v>6.2488042962518899E-2</c:v>
                </c:pt>
                <c:pt idx="2057">
                  <c:v>6.3067613942827797E-2</c:v>
                </c:pt>
                <c:pt idx="2058">
                  <c:v>6.39566481940817E-2</c:v>
                </c:pt>
                <c:pt idx="2059">
                  <c:v>6.9486758958032205E-2</c:v>
                </c:pt>
                <c:pt idx="2060">
                  <c:v>6.74229021899133E-2</c:v>
                </c:pt>
                <c:pt idx="2061">
                  <c:v>6.9154806276531797E-2</c:v>
                </c:pt>
                <c:pt idx="2062">
                  <c:v>6.9172698912001895E-2</c:v>
                </c:pt>
                <c:pt idx="2063">
                  <c:v>6.8237739888727098E-2</c:v>
                </c:pt>
                <c:pt idx="2064">
                  <c:v>6.96711059712984E-2</c:v>
                </c:pt>
                <c:pt idx="2065">
                  <c:v>7.0036849836626294E-2</c:v>
                </c:pt>
                <c:pt idx="2066">
                  <c:v>6.7146937284002894E-2</c:v>
                </c:pt>
                <c:pt idx="2067">
                  <c:v>6.7646683858099702E-2</c:v>
                </c:pt>
                <c:pt idx="2068">
                  <c:v>6.8344566429055398E-2</c:v>
                </c:pt>
                <c:pt idx="2069">
                  <c:v>7.0724993884073495E-2</c:v>
                </c:pt>
                <c:pt idx="2070">
                  <c:v>6.98645338480752E-2</c:v>
                </c:pt>
                <c:pt idx="2071">
                  <c:v>7.0857679270346696E-2</c:v>
                </c:pt>
                <c:pt idx="2072">
                  <c:v>7.0100161396788097E-2</c:v>
                </c:pt>
                <c:pt idx="2073">
                  <c:v>7.1154634343384704E-2</c:v>
                </c:pt>
                <c:pt idx="2074">
                  <c:v>7.2573139727396194E-2</c:v>
                </c:pt>
                <c:pt idx="2075">
                  <c:v>7.2545465447999904E-2</c:v>
                </c:pt>
                <c:pt idx="2076">
                  <c:v>7.0263415837309898E-2</c:v>
                </c:pt>
                <c:pt idx="2077">
                  <c:v>7.01676227191282E-2</c:v>
                </c:pt>
                <c:pt idx="2078">
                  <c:v>7.1666916892343793E-2</c:v>
                </c:pt>
                <c:pt idx="2079">
                  <c:v>7.44572981443061E-2</c:v>
                </c:pt>
                <c:pt idx="2080">
                  <c:v>7.4342986927521101E-2</c:v>
                </c:pt>
                <c:pt idx="2081">
                  <c:v>7.1835935757027E-2</c:v>
                </c:pt>
                <c:pt idx="2082">
                  <c:v>7.4698630489407697E-2</c:v>
                </c:pt>
                <c:pt idx="2083">
                  <c:v>7.5602976912336001E-2</c:v>
                </c:pt>
                <c:pt idx="2084">
                  <c:v>7.4238837287438103E-2</c:v>
                </c:pt>
                <c:pt idx="2085">
                  <c:v>7.3918151845000002E-2</c:v>
                </c:pt>
                <c:pt idx="2086">
                  <c:v>7.2172905974490095E-2</c:v>
                </c:pt>
                <c:pt idx="2087">
                  <c:v>7.1391761902765E-2</c:v>
                </c:pt>
                <c:pt idx="2088">
                  <c:v>7.31091938546065E-2</c:v>
                </c:pt>
                <c:pt idx="2089">
                  <c:v>7.5623328107556204E-2</c:v>
                </c:pt>
                <c:pt idx="2090">
                  <c:v>7.4714375305387007E-2</c:v>
                </c:pt>
                <c:pt idx="2091">
                  <c:v>7.4491620406559503E-2</c:v>
                </c:pt>
                <c:pt idx="2092">
                  <c:v>7.48325215857613E-2</c:v>
                </c:pt>
                <c:pt idx="2093">
                  <c:v>7.5912429741934698E-2</c:v>
                </c:pt>
                <c:pt idx="2094">
                  <c:v>7.6174319069692603E-2</c:v>
                </c:pt>
                <c:pt idx="2095">
                  <c:v>7.6405371030126706E-2</c:v>
                </c:pt>
                <c:pt idx="2096">
                  <c:v>7.8597291932574406E-2</c:v>
                </c:pt>
                <c:pt idx="2097">
                  <c:v>7.7582196022090696E-2</c:v>
                </c:pt>
                <c:pt idx="2098">
                  <c:v>7.8354940327406794E-2</c:v>
                </c:pt>
                <c:pt idx="2099">
                  <c:v>7.8398946130656899E-2</c:v>
                </c:pt>
                <c:pt idx="2100">
                  <c:v>8.0491226838545302E-2</c:v>
                </c:pt>
                <c:pt idx="2101">
                  <c:v>8.0873577845041095E-2</c:v>
                </c:pt>
                <c:pt idx="2102">
                  <c:v>8.01599441653882E-2</c:v>
                </c:pt>
                <c:pt idx="2103">
                  <c:v>8.0073829959921794E-2</c:v>
                </c:pt>
                <c:pt idx="2104">
                  <c:v>8.2006627271512603E-2</c:v>
                </c:pt>
                <c:pt idx="2105">
                  <c:v>7.6097686427853306E-2</c:v>
                </c:pt>
                <c:pt idx="2106">
                  <c:v>7.7315618394366306E-2</c:v>
                </c:pt>
                <c:pt idx="2107">
                  <c:v>8.06219363799658E-2</c:v>
                </c:pt>
                <c:pt idx="2108">
                  <c:v>8.1086343551330306E-2</c:v>
                </c:pt>
                <c:pt idx="2109">
                  <c:v>8.0156512463381499E-2</c:v>
                </c:pt>
                <c:pt idx="2110">
                  <c:v>8.2506373231687205E-2</c:v>
                </c:pt>
                <c:pt idx="2111">
                  <c:v>8.2680552383036704E-2</c:v>
                </c:pt>
                <c:pt idx="2112">
                  <c:v>8.1879318347818295E-2</c:v>
                </c:pt>
                <c:pt idx="2113">
                  <c:v>8.2738173979504906E-2</c:v>
                </c:pt>
                <c:pt idx="2114">
                  <c:v>8.1761286810702202E-2</c:v>
                </c:pt>
                <c:pt idx="2115">
                  <c:v>7.5475770268042003E-2</c:v>
                </c:pt>
                <c:pt idx="2116">
                  <c:v>7.2856069351752206E-2</c:v>
                </c:pt>
                <c:pt idx="2117">
                  <c:v>7.4060185245824306E-2</c:v>
                </c:pt>
                <c:pt idx="2118">
                  <c:v>7.4280477611568294E-2</c:v>
                </c:pt>
                <c:pt idx="2119">
                  <c:v>6.9554662687889707E-2</c:v>
                </c:pt>
                <c:pt idx="2120">
                  <c:v>7.0466436365649796E-2</c:v>
                </c:pt>
                <c:pt idx="2121">
                  <c:v>7.2480980444640394E-2</c:v>
                </c:pt>
                <c:pt idx="2122">
                  <c:v>7.4100285970756893E-2</c:v>
                </c:pt>
                <c:pt idx="2123">
                  <c:v>7.4234990003708798E-2</c:v>
                </c:pt>
                <c:pt idx="2124">
                  <c:v>7.4036042629702106E-2</c:v>
                </c:pt>
                <c:pt idx="2125">
                  <c:v>7.0395751616736293E-2</c:v>
                </c:pt>
                <c:pt idx="2126">
                  <c:v>7.2878614440982106E-2</c:v>
                </c:pt>
                <c:pt idx="2127">
                  <c:v>7.2029801611120006E-2</c:v>
                </c:pt>
                <c:pt idx="2128">
                  <c:v>7.2757691847493394E-2</c:v>
                </c:pt>
                <c:pt idx="2129">
                  <c:v>7.4274107598887806E-2</c:v>
                </c:pt>
                <c:pt idx="2130">
                  <c:v>7.6470206452524503E-2</c:v>
                </c:pt>
                <c:pt idx="2131">
                  <c:v>7.6471388636662002E-2</c:v>
                </c:pt>
                <c:pt idx="2132">
                  <c:v>7.7633846901023595E-2</c:v>
                </c:pt>
                <c:pt idx="2133">
                  <c:v>7.7638022657355296E-2</c:v>
                </c:pt>
                <c:pt idx="2134">
                  <c:v>8.0084759313705497E-2</c:v>
                </c:pt>
                <c:pt idx="2135">
                  <c:v>8.0313979102445504E-2</c:v>
                </c:pt>
                <c:pt idx="2136">
                  <c:v>8.0734827605037293E-2</c:v>
                </c:pt>
                <c:pt idx="2137">
                  <c:v>8.0801767021377396E-2</c:v>
                </c:pt>
                <c:pt idx="2138">
                  <c:v>8.1957455603118096E-2</c:v>
                </c:pt>
                <c:pt idx="2139">
                  <c:v>8.1920356760901702E-2</c:v>
                </c:pt>
                <c:pt idx="2140">
                  <c:v>8.3399391356118305E-2</c:v>
                </c:pt>
                <c:pt idx="2141">
                  <c:v>8.3599145382028797E-2</c:v>
                </c:pt>
                <c:pt idx="2142">
                  <c:v>8.2098839037005197E-2</c:v>
                </c:pt>
                <c:pt idx="2143">
                  <c:v>8.2816483724518206E-2</c:v>
                </c:pt>
                <c:pt idx="2144">
                  <c:v>8.2678625793825899E-2</c:v>
                </c:pt>
                <c:pt idx="2145">
                  <c:v>8.4747847435258705E-2</c:v>
                </c:pt>
                <c:pt idx="2146">
                  <c:v>8.4543595035515506E-2</c:v>
                </c:pt>
                <c:pt idx="2147">
                  <c:v>8.4458490585184898E-2</c:v>
                </c:pt>
                <c:pt idx="2148">
                  <c:v>8.5243273053857094E-2</c:v>
                </c:pt>
                <c:pt idx="2149">
                  <c:v>8.0303072198723596E-2</c:v>
                </c:pt>
                <c:pt idx="2150">
                  <c:v>8.1926385713664104E-2</c:v>
                </c:pt>
                <c:pt idx="2151">
                  <c:v>8.0976398722308801E-2</c:v>
                </c:pt>
                <c:pt idx="2152">
                  <c:v>8.2252746717170602E-2</c:v>
                </c:pt>
                <c:pt idx="2153">
                  <c:v>8.3595242348663598E-2</c:v>
                </c:pt>
                <c:pt idx="2154">
                  <c:v>8.3056882272550897E-2</c:v>
                </c:pt>
                <c:pt idx="2155">
                  <c:v>8.3022020305033403E-2</c:v>
                </c:pt>
                <c:pt idx="2156">
                  <c:v>8.23880251999944E-2</c:v>
                </c:pt>
                <c:pt idx="2157">
                  <c:v>8.1796589523181001E-2</c:v>
                </c:pt>
                <c:pt idx="2158">
                  <c:v>8.1898735387135602E-2</c:v>
                </c:pt>
                <c:pt idx="2159">
                  <c:v>8.1478678343919406E-2</c:v>
                </c:pt>
                <c:pt idx="2160">
                  <c:v>8.0560431560690607E-2</c:v>
                </c:pt>
                <c:pt idx="2161">
                  <c:v>7.4247410493437901E-2</c:v>
                </c:pt>
                <c:pt idx="2162">
                  <c:v>8.0828819047641706E-2</c:v>
                </c:pt>
                <c:pt idx="2163">
                  <c:v>7.4094605313209105E-2</c:v>
                </c:pt>
                <c:pt idx="2164">
                  <c:v>7.4057300851302299E-2</c:v>
                </c:pt>
                <c:pt idx="2165">
                  <c:v>7.12467253277798E-2</c:v>
                </c:pt>
                <c:pt idx="2166">
                  <c:v>7.4050521861478702E-2</c:v>
                </c:pt>
                <c:pt idx="2167">
                  <c:v>7.6088278403235399E-2</c:v>
                </c:pt>
                <c:pt idx="2168">
                  <c:v>7.5472222225583904E-2</c:v>
                </c:pt>
                <c:pt idx="2169">
                  <c:v>7.4241054737158904E-2</c:v>
                </c:pt>
                <c:pt idx="2170">
                  <c:v>7.7417359244468395E-2</c:v>
                </c:pt>
                <c:pt idx="2171">
                  <c:v>7.88030215900139E-2</c:v>
                </c:pt>
                <c:pt idx="2172">
                  <c:v>7.8407073498067206E-2</c:v>
                </c:pt>
                <c:pt idx="2173">
                  <c:v>7.8784815102423994E-2</c:v>
                </c:pt>
                <c:pt idx="2174">
                  <c:v>7.9292673848826795E-2</c:v>
                </c:pt>
                <c:pt idx="2175">
                  <c:v>7.9707886111326107E-2</c:v>
                </c:pt>
                <c:pt idx="2176">
                  <c:v>7.9597209867929397E-2</c:v>
                </c:pt>
                <c:pt idx="2177">
                  <c:v>8.0568697603974601E-2</c:v>
                </c:pt>
                <c:pt idx="2178">
                  <c:v>8.08911884755633E-2</c:v>
                </c:pt>
                <c:pt idx="2179">
                  <c:v>8.1647431741712601E-2</c:v>
                </c:pt>
                <c:pt idx="2180">
                  <c:v>8.1139583884393296E-2</c:v>
                </c:pt>
                <c:pt idx="2181">
                  <c:v>8.0877227789246595E-2</c:v>
                </c:pt>
                <c:pt idx="2182">
                  <c:v>8.1976744692537198E-2</c:v>
                </c:pt>
                <c:pt idx="2183">
                  <c:v>8.2432358283093504E-2</c:v>
                </c:pt>
                <c:pt idx="2184">
                  <c:v>8.18920272437208E-2</c:v>
                </c:pt>
                <c:pt idx="2185">
                  <c:v>8.0981715086306694E-2</c:v>
                </c:pt>
                <c:pt idx="2186">
                  <c:v>8.0211500059570506E-2</c:v>
                </c:pt>
                <c:pt idx="2187">
                  <c:v>7.98339808725613E-2</c:v>
                </c:pt>
                <c:pt idx="2188">
                  <c:v>7.5135294087095295E-2</c:v>
                </c:pt>
                <c:pt idx="2189">
                  <c:v>8.0107070844288197E-2</c:v>
                </c:pt>
                <c:pt idx="2190">
                  <c:v>7.4669444556489106E-2</c:v>
                </c:pt>
                <c:pt idx="2191">
                  <c:v>7.5663299963720607E-2</c:v>
                </c:pt>
                <c:pt idx="2192">
                  <c:v>7.6959342684884802E-2</c:v>
                </c:pt>
                <c:pt idx="2193">
                  <c:v>7.7480500890472107E-2</c:v>
                </c:pt>
                <c:pt idx="2194">
                  <c:v>8.05004598111176E-2</c:v>
                </c:pt>
                <c:pt idx="2195">
                  <c:v>7.0505031871745602E-2</c:v>
                </c:pt>
                <c:pt idx="2196">
                  <c:v>7.1579868114376E-2</c:v>
                </c:pt>
                <c:pt idx="2197">
                  <c:v>7.3557932755553404E-2</c:v>
                </c:pt>
                <c:pt idx="2198">
                  <c:v>7.5140461625967395E-2</c:v>
                </c:pt>
                <c:pt idx="2199">
                  <c:v>7.4398106194105598E-2</c:v>
                </c:pt>
                <c:pt idx="2200">
                  <c:v>7.6177064429682695E-2</c:v>
                </c:pt>
                <c:pt idx="2201">
                  <c:v>7.7243252717946798E-2</c:v>
                </c:pt>
                <c:pt idx="2202">
                  <c:v>7.7031428654166803E-2</c:v>
                </c:pt>
                <c:pt idx="2203">
                  <c:v>7.8879123706746199E-2</c:v>
                </c:pt>
                <c:pt idx="2204">
                  <c:v>7.7654794696099594E-2</c:v>
                </c:pt>
                <c:pt idx="2205">
                  <c:v>7.7877494524617494E-2</c:v>
                </c:pt>
                <c:pt idx="2206">
                  <c:v>7.6870806552697499E-2</c:v>
                </c:pt>
                <c:pt idx="2207">
                  <c:v>7.6855387857920399E-2</c:v>
                </c:pt>
                <c:pt idx="2208">
                  <c:v>7.7418213369336103E-2</c:v>
                </c:pt>
                <c:pt idx="2209">
                  <c:v>7.7619542258246299E-2</c:v>
                </c:pt>
                <c:pt idx="2210">
                  <c:v>6.9770297187801505E-2</c:v>
                </c:pt>
                <c:pt idx="2211">
                  <c:v>7.2966690606526302E-2</c:v>
                </c:pt>
                <c:pt idx="2212">
                  <c:v>7.4692839205196301E-2</c:v>
                </c:pt>
                <c:pt idx="2213">
                  <c:v>8.6960697845732099E-2</c:v>
                </c:pt>
                <c:pt idx="2214">
                  <c:v>8.5861508635536599E-2</c:v>
                </c:pt>
                <c:pt idx="2215">
                  <c:v>8.4380300080290696E-2</c:v>
                </c:pt>
                <c:pt idx="2216">
                  <c:v>8.3826856423010701E-2</c:v>
                </c:pt>
                <c:pt idx="2217">
                  <c:v>8.4760699824924596E-2</c:v>
                </c:pt>
                <c:pt idx="2218">
                  <c:v>7.5284392411556003E-2</c:v>
                </c:pt>
                <c:pt idx="2219">
                  <c:v>7.3838857899198695E-2</c:v>
                </c:pt>
                <c:pt idx="2220">
                  <c:v>7.4325903634929497E-2</c:v>
                </c:pt>
                <c:pt idx="2221">
                  <c:v>7.4231531291758399E-2</c:v>
                </c:pt>
                <c:pt idx="2222">
                  <c:v>7.4589765246764306E-2</c:v>
                </c:pt>
                <c:pt idx="2223">
                  <c:v>7.9651043022793799E-2</c:v>
                </c:pt>
                <c:pt idx="2224">
                  <c:v>7.8061678214313202E-2</c:v>
                </c:pt>
                <c:pt idx="2225">
                  <c:v>7.9264988268391304E-2</c:v>
                </c:pt>
                <c:pt idx="2226">
                  <c:v>7.7306898732028506E-2</c:v>
                </c:pt>
                <c:pt idx="2227">
                  <c:v>8.1030832358688007E-2</c:v>
                </c:pt>
                <c:pt idx="2228">
                  <c:v>8.1617891561230393E-2</c:v>
                </c:pt>
                <c:pt idx="2229">
                  <c:v>8.0380629077709001E-2</c:v>
                </c:pt>
                <c:pt idx="2230">
                  <c:v>8.2463104399731299E-2</c:v>
                </c:pt>
                <c:pt idx="2231">
                  <c:v>7.46163055368501E-2</c:v>
                </c:pt>
                <c:pt idx="2232">
                  <c:v>7.5771612100630298E-2</c:v>
                </c:pt>
                <c:pt idx="2233">
                  <c:v>7.8587575229888906E-2</c:v>
                </c:pt>
                <c:pt idx="2234">
                  <c:v>6.5894671518605299E-2</c:v>
                </c:pt>
                <c:pt idx="2235">
                  <c:v>6.8998340012255896E-2</c:v>
                </c:pt>
                <c:pt idx="2236">
                  <c:v>6.8738479047317794E-2</c:v>
                </c:pt>
                <c:pt idx="2237">
                  <c:v>7.3779367635817994E-2</c:v>
                </c:pt>
                <c:pt idx="2238">
                  <c:v>7.3765557227015499E-2</c:v>
                </c:pt>
                <c:pt idx="2239">
                  <c:v>7.44603771157865E-2</c:v>
                </c:pt>
                <c:pt idx="2240">
                  <c:v>7.0988866543200593E-2</c:v>
                </c:pt>
                <c:pt idx="2241">
                  <c:v>7.1278803790319895E-2</c:v>
                </c:pt>
                <c:pt idx="2242">
                  <c:v>7.3422171855775306E-2</c:v>
                </c:pt>
                <c:pt idx="2243">
                  <c:v>7.32947166492353E-2</c:v>
                </c:pt>
                <c:pt idx="2244">
                  <c:v>7.3579687023063195E-2</c:v>
                </c:pt>
                <c:pt idx="2245">
                  <c:v>7.3309541512481993E-2</c:v>
                </c:pt>
                <c:pt idx="2246">
                  <c:v>6.8004641124364107E-2</c:v>
                </c:pt>
                <c:pt idx="2247">
                  <c:v>7.2992851355139304E-2</c:v>
                </c:pt>
                <c:pt idx="2248">
                  <c:v>7.3025219621902906E-2</c:v>
                </c:pt>
                <c:pt idx="2249">
                  <c:v>7.3699789687099504E-2</c:v>
                </c:pt>
                <c:pt idx="2250">
                  <c:v>7.3104397531676704E-2</c:v>
                </c:pt>
                <c:pt idx="2251">
                  <c:v>7.3238258999150596E-2</c:v>
                </c:pt>
                <c:pt idx="2252">
                  <c:v>7.6625608360465197E-2</c:v>
                </c:pt>
                <c:pt idx="2253">
                  <c:v>7.5885412695737703E-2</c:v>
                </c:pt>
                <c:pt idx="2254">
                  <c:v>7.9102149687295106E-2</c:v>
                </c:pt>
                <c:pt idx="2255">
                  <c:v>7.3445377171034998E-2</c:v>
                </c:pt>
                <c:pt idx="2256">
                  <c:v>7.4677829844508103E-2</c:v>
                </c:pt>
                <c:pt idx="2257">
                  <c:v>7.5170353263242798E-2</c:v>
                </c:pt>
                <c:pt idx="2258">
                  <c:v>7.4977263975727307E-2</c:v>
                </c:pt>
                <c:pt idx="2259">
                  <c:v>7.6550150512870896E-2</c:v>
                </c:pt>
                <c:pt idx="2260">
                  <c:v>8.18837509525977E-2</c:v>
                </c:pt>
                <c:pt idx="2261">
                  <c:v>8.1607880010661299E-2</c:v>
                </c:pt>
                <c:pt idx="2262">
                  <c:v>8.1621202746211E-2</c:v>
                </c:pt>
                <c:pt idx="2263">
                  <c:v>8.1465608858084099E-2</c:v>
                </c:pt>
                <c:pt idx="2264">
                  <c:v>7.9096317340519404E-2</c:v>
                </c:pt>
                <c:pt idx="2265">
                  <c:v>8.2288626978699597E-2</c:v>
                </c:pt>
                <c:pt idx="2266">
                  <c:v>8.2759117771362203E-2</c:v>
                </c:pt>
                <c:pt idx="2267">
                  <c:v>8.0875974882142806E-2</c:v>
                </c:pt>
                <c:pt idx="2268">
                  <c:v>8.0924996561919801E-2</c:v>
                </c:pt>
                <c:pt idx="2269">
                  <c:v>7.8881146540689506E-2</c:v>
                </c:pt>
                <c:pt idx="2270">
                  <c:v>8.1198103109639999E-2</c:v>
                </c:pt>
                <c:pt idx="2271">
                  <c:v>8.1186717857839E-2</c:v>
                </c:pt>
                <c:pt idx="2272">
                  <c:v>7.3003058790971603E-2</c:v>
                </c:pt>
                <c:pt idx="2273">
                  <c:v>7.3352635545042497E-2</c:v>
                </c:pt>
                <c:pt idx="2274">
                  <c:v>7.3622165790572305E-2</c:v>
                </c:pt>
                <c:pt idx="2275">
                  <c:v>7.4893200437786606E-2</c:v>
                </c:pt>
                <c:pt idx="2276">
                  <c:v>7.2978160784854307E-2</c:v>
                </c:pt>
                <c:pt idx="2277">
                  <c:v>7.6281931543469406E-2</c:v>
                </c:pt>
                <c:pt idx="2278">
                  <c:v>7.6380847115280301E-2</c:v>
                </c:pt>
                <c:pt idx="2279">
                  <c:v>7.6754844697333804E-2</c:v>
                </c:pt>
                <c:pt idx="2280">
                  <c:v>7.9363516378387899E-2</c:v>
                </c:pt>
                <c:pt idx="2281">
                  <c:v>7.1037891997644098E-2</c:v>
                </c:pt>
                <c:pt idx="2282">
                  <c:v>7.3017875694766907E-2</c:v>
                </c:pt>
                <c:pt idx="2283">
                  <c:v>7.4291379557947207E-2</c:v>
                </c:pt>
                <c:pt idx="2284">
                  <c:v>7.8223774814432503E-2</c:v>
                </c:pt>
                <c:pt idx="2285">
                  <c:v>7.8567501301026105E-2</c:v>
                </c:pt>
                <c:pt idx="2286">
                  <c:v>7.5582681790245895E-2</c:v>
                </c:pt>
                <c:pt idx="2287">
                  <c:v>7.6115190138786107E-2</c:v>
                </c:pt>
                <c:pt idx="2288">
                  <c:v>7.5523809701620898E-2</c:v>
                </c:pt>
                <c:pt idx="2289">
                  <c:v>7.8397150470082902E-2</c:v>
                </c:pt>
                <c:pt idx="2290">
                  <c:v>7.95231174184797E-2</c:v>
                </c:pt>
                <c:pt idx="2291">
                  <c:v>8.0018294348303695E-2</c:v>
                </c:pt>
                <c:pt idx="2292">
                  <c:v>7.4399287079557799E-2</c:v>
                </c:pt>
                <c:pt idx="2293">
                  <c:v>7.4599959533069402E-2</c:v>
                </c:pt>
                <c:pt idx="2294">
                  <c:v>7.7200818169809504E-2</c:v>
                </c:pt>
                <c:pt idx="2295">
                  <c:v>7.7906887622569296E-2</c:v>
                </c:pt>
                <c:pt idx="2296">
                  <c:v>7.8155027724534198E-2</c:v>
                </c:pt>
                <c:pt idx="2297">
                  <c:v>7.6874770549782007E-2</c:v>
                </c:pt>
                <c:pt idx="2298">
                  <c:v>7.6418539882175299E-2</c:v>
                </c:pt>
                <c:pt idx="2299">
                  <c:v>7.7575447364629499E-2</c:v>
                </c:pt>
                <c:pt idx="2300">
                  <c:v>7.6833778305191794E-2</c:v>
                </c:pt>
                <c:pt idx="2301">
                  <c:v>7.7288260838640599E-2</c:v>
                </c:pt>
                <c:pt idx="2302">
                  <c:v>7.9222340311140796E-2</c:v>
                </c:pt>
                <c:pt idx="2303">
                  <c:v>7.9552767634449198E-2</c:v>
                </c:pt>
                <c:pt idx="2304">
                  <c:v>7.8918589847439297E-2</c:v>
                </c:pt>
                <c:pt idx="2305">
                  <c:v>8.1139552012541499E-2</c:v>
                </c:pt>
                <c:pt idx="2306">
                  <c:v>7.9222267487241205E-2</c:v>
                </c:pt>
                <c:pt idx="2307">
                  <c:v>8.0458498978432796E-2</c:v>
                </c:pt>
                <c:pt idx="2308">
                  <c:v>8.0115616001486895E-2</c:v>
                </c:pt>
                <c:pt idx="2309">
                  <c:v>8.1278449553974993E-2</c:v>
                </c:pt>
                <c:pt idx="2310">
                  <c:v>7.8429859028014207E-2</c:v>
                </c:pt>
                <c:pt idx="2311">
                  <c:v>8.2162617158400994E-2</c:v>
                </c:pt>
                <c:pt idx="2312">
                  <c:v>8.5145682528450395E-2</c:v>
                </c:pt>
                <c:pt idx="2313">
                  <c:v>8.5431885866570301E-2</c:v>
                </c:pt>
                <c:pt idx="2314">
                  <c:v>7.4007070070417499E-2</c:v>
                </c:pt>
                <c:pt idx="2315">
                  <c:v>7.9715411826854904E-2</c:v>
                </c:pt>
                <c:pt idx="2316">
                  <c:v>7.3405325723301496E-2</c:v>
                </c:pt>
                <c:pt idx="2317">
                  <c:v>7.6081320957736898E-2</c:v>
                </c:pt>
                <c:pt idx="2318">
                  <c:v>7.7449583745932998E-2</c:v>
                </c:pt>
                <c:pt idx="2319">
                  <c:v>7.3119982393482899E-2</c:v>
                </c:pt>
                <c:pt idx="2320">
                  <c:v>7.2854109643434098E-2</c:v>
                </c:pt>
                <c:pt idx="2321">
                  <c:v>6.7803846588561104E-2</c:v>
                </c:pt>
                <c:pt idx="2322">
                  <c:v>7.2245755194863495E-2</c:v>
                </c:pt>
                <c:pt idx="2323">
                  <c:v>7.4936146303282394E-2</c:v>
                </c:pt>
                <c:pt idx="2324">
                  <c:v>7.05269376734384E-2</c:v>
                </c:pt>
                <c:pt idx="2325">
                  <c:v>7.2838679578019094E-2</c:v>
                </c:pt>
                <c:pt idx="2326">
                  <c:v>7.3038250985540898E-2</c:v>
                </c:pt>
                <c:pt idx="2327">
                  <c:v>7.3315210067468106E-2</c:v>
                </c:pt>
                <c:pt idx="2328">
                  <c:v>7.4921414295888902E-2</c:v>
                </c:pt>
                <c:pt idx="2329">
                  <c:v>6.8868038288395605E-2</c:v>
                </c:pt>
                <c:pt idx="2330">
                  <c:v>7.3029162159556502E-2</c:v>
                </c:pt>
                <c:pt idx="2331">
                  <c:v>7.3145759890003006E-2</c:v>
                </c:pt>
                <c:pt idx="2332">
                  <c:v>7.7476664548927293E-2</c:v>
                </c:pt>
                <c:pt idx="2333">
                  <c:v>7.7452810040048406E-2</c:v>
                </c:pt>
                <c:pt idx="2334">
                  <c:v>7.0264372169327599E-2</c:v>
                </c:pt>
                <c:pt idx="2335">
                  <c:v>7.3254118060088594E-2</c:v>
                </c:pt>
                <c:pt idx="2336">
                  <c:v>7.2924221490016997E-2</c:v>
                </c:pt>
                <c:pt idx="2337">
                  <c:v>7.6251090414295106E-2</c:v>
                </c:pt>
                <c:pt idx="2338">
                  <c:v>7.18349873056221E-2</c:v>
                </c:pt>
                <c:pt idx="2339">
                  <c:v>7.2947953680899694E-2</c:v>
                </c:pt>
                <c:pt idx="2340">
                  <c:v>7.1051849363376898E-2</c:v>
                </c:pt>
                <c:pt idx="2341">
                  <c:v>7.02881514972368E-2</c:v>
                </c:pt>
                <c:pt idx="2342">
                  <c:v>7.2955172130670501E-2</c:v>
                </c:pt>
                <c:pt idx="2343">
                  <c:v>7.8403117837001393E-2</c:v>
                </c:pt>
                <c:pt idx="2344">
                  <c:v>7.7536893385008701E-2</c:v>
                </c:pt>
                <c:pt idx="2345">
                  <c:v>8.0201604660623801E-2</c:v>
                </c:pt>
                <c:pt idx="2346">
                  <c:v>7.1885506535489599E-2</c:v>
                </c:pt>
                <c:pt idx="2347">
                  <c:v>7.7062256840251905E-2</c:v>
                </c:pt>
                <c:pt idx="2348">
                  <c:v>7.2987081923596903E-2</c:v>
                </c:pt>
                <c:pt idx="2349">
                  <c:v>7.3051156983371099E-2</c:v>
                </c:pt>
                <c:pt idx="2350">
                  <c:v>7.2869740166574604E-2</c:v>
                </c:pt>
                <c:pt idx="2351">
                  <c:v>7.1880583349574298E-2</c:v>
                </c:pt>
                <c:pt idx="2352">
                  <c:v>6.9094844313758993E-2</c:v>
                </c:pt>
                <c:pt idx="2353">
                  <c:v>7.2853585104066004E-2</c:v>
                </c:pt>
                <c:pt idx="2354">
                  <c:v>6.9961186669539599E-2</c:v>
                </c:pt>
                <c:pt idx="2355">
                  <c:v>7.0688717485202196E-2</c:v>
                </c:pt>
                <c:pt idx="2356">
                  <c:v>6.8806233530352701E-2</c:v>
                </c:pt>
                <c:pt idx="2357">
                  <c:v>7.2068796467539206E-2</c:v>
                </c:pt>
                <c:pt idx="2358">
                  <c:v>7.2830240459531806E-2</c:v>
                </c:pt>
                <c:pt idx="2359">
                  <c:v>7.2071554241803906E-2</c:v>
                </c:pt>
                <c:pt idx="2360">
                  <c:v>7.1987373380470704E-2</c:v>
                </c:pt>
                <c:pt idx="2361">
                  <c:v>7.0693356342970998E-2</c:v>
                </c:pt>
                <c:pt idx="2362">
                  <c:v>7.3048713083311706E-2</c:v>
                </c:pt>
                <c:pt idx="2363">
                  <c:v>7.5039266012108002E-2</c:v>
                </c:pt>
                <c:pt idx="2364">
                  <c:v>7.4843225306594499E-2</c:v>
                </c:pt>
                <c:pt idx="2365">
                  <c:v>7.3881006098346705E-2</c:v>
                </c:pt>
                <c:pt idx="2366">
                  <c:v>7.5404668459703103E-2</c:v>
                </c:pt>
                <c:pt idx="2367">
                  <c:v>7.2870516184278006E-2</c:v>
                </c:pt>
                <c:pt idx="2368">
                  <c:v>7.3128232146437294E-2</c:v>
                </c:pt>
                <c:pt idx="2369">
                  <c:v>7.6506847604532996E-2</c:v>
                </c:pt>
                <c:pt idx="2370">
                  <c:v>7.7598290127002395E-2</c:v>
                </c:pt>
                <c:pt idx="2371">
                  <c:v>7.8161789916132499E-2</c:v>
                </c:pt>
                <c:pt idx="2372">
                  <c:v>7.8262257483820402E-2</c:v>
                </c:pt>
                <c:pt idx="2373">
                  <c:v>7.5348880609308805E-2</c:v>
                </c:pt>
                <c:pt idx="2374">
                  <c:v>7.6267610710858899E-2</c:v>
                </c:pt>
                <c:pt idx="2375">
                  <c:v>7.3870455666529194E-2</c:v>
                </c:pt>
                <c:pt idx="2376">
                  <c:v>7.48074840622691E-2</c:v>
                </c:pt>
                <c:pt idx="2377">
                  <c:v>7.3918874281831304E-2</c:v>
                </c:pt>
                <c:pt idx="2378">
                  <c:v>7.6604727736388795E-2</c:v>
                </c:pt>
                <c:pt idx="2379">
                  <c:v>7.3096614554733097E-2</c:v>
                </c:pt>
                <c:pt idx="2380">
                  <c:v>7.3460148277214199E-2</c:v>
                </c:pt>
                <c:pt idx="2381">
                  <c:v>7.8104084420196604E-2</c:v>
                </c:pt>
                <c:pt idx="2382">
                  <c:v>7.5805863225004794E-2</c:v>
                </c:pt>
                <c:pt idx="2383">
                  <c:v>7.2883403389406395E-2</c:v>
                </c:pt>
                <c:pt idx="2384">
                  <c:v>7.5252721152410301E-2</c:v>
                </c:pt>
                <c:pt idx="2385">
                  <c:v>7.4936612288101903E-2</c:v>
                </c:pt>
                <c:pt idx="2386">
                  <c:v>7.4857404326733698E-2</c:v>
                </c:pt>
                <c:pt idx="2387">
                  <c:v>7.5377020252878693E-2</c:v>
                </c:pt>
                <c:pt idx="2388">
                  <c:v>7.6799944342832799E-2</c:v>
                </c:pt>
                <c:pt idx="2389">
                  <c:v>7.49366489869953E-2</c:v>
                </c:pt>
                <c:pt idx="2390">
                  <c:v>7.4071844392118405E-2</c:v>
                </c:pt>
                <c:pt idx="2391">
                  <c:v>7.1947132565960401E-2</c:v>
                </c:pt>
                <c:pt idx="2392">
                  <c:v>6.53401465153651E-2</c:v>
                </c:pt>
                <c:pt idx="2393">
                  <c:v>7.1398922273893495E-2</c:v>
                </c:pt>
                <c:pt idx="2394">
                  <c:v>6.5026815584530898E-2</c:v>
                </c:pt>
                <c:pt idx="2395">
                  <c:v>6.7202884555208106E-2</c:v>
                </c:pt>
                <c:pt idx="2396">
                  <c:v>6.49312467460922E-2</c:v>
                </c:pt>
                <c:pt idx="2397">
                  <c:v>6.4968585446483901E-2</c:v>
                </c:pt>
                <c:pt idx="2398">
                  <c:v>6.8767135375834398E-2</c:v>
                </c:pt>
                <c:pt idx="2399">
                  <c:v>6.82198796193145E-2</c:v>
                </c:pt>
                <c:pt idx="2400">
                  <c:v>6.5006723206652503E-2</c:v>
                </c:pt>
                <c:pt idx="2401">
                  <c:v>6.8961984277650906E-2</c:v>
                </c:pt>
                <c:pt idx="2402">
                  <c:v>6.9777000794744595E-2</c:v>
                </c:pt>
                <c:pt idx="2403">
                  <c:v>6.8467779793515801E-2</c:v>
                </c:pt>
                <c:pt idx="2404">
                  <c:v>7.2163533792086093E-2</c:v>
                </c:pt>
                <c:pt idx="2405">
                  <c:v>7.2067852623068501E-2</c:v>
                </c:pt>
                <c:pt idx="2406">
                  <c:v>7.0894631918450093E-2</c:v>
                </c:pt>
                <c:pt idx="2407">
                  <c:v>6.8010097484959703E-2</c:v>
                </c:pt>
                <c:pt idx="2408">
                  <c:v>6.9258592248523196E-2</c:v>
                </c:pt>
                <c:pt idx="2409">
                  <c:v>6.9890780536972799E-2</c:v>
                </c:pt>
                <c:pt idx="2410">
                  <c:v>6.8891846439603804E-2</c:v>
                </c:pt>
                <c:pt idx="2411">
                  <c:v>7.3635159030938396E-2</c:v>
                </c:pt>
                <c:pt idx="2412">
                  <c:v>7.3207375870247504E-2</c:v>
                </c:pt>
                <c:pt idx="2413">
                  <c:v>7.0923428281587694E-2</c:v>
                </c:pt>
                <c:pt idx="2414">
                  <c:v>6.8659025485650296E-2</c:v>
                </c:pt>
                <c:pt idx="2415">
                  <c:v>7.0099524302073501E-2</c:v>
                </c:pt>
                <c:pt idx="2416">
                  <c:v>7.2342427108509397E-2</c:v>
                </c:pt>
                <c:pt idx="2417">
                  <c:v>7.3325236586659195E-2</c:v>
                </c:pt>
                <c:pt idx="2418">
                  <c:v>7.0021805986439506E-2</c:v>
                </c:pt>
                <c:pt idx="2419">
                  <c:v>7.0707656884979306E-2</c:v>
                </c:pt>
                <c:pt idx="2420">
                  <c:v>7.15647313788388E-2</c:v>
                </c:pt>
                <c:pt idx="2421">
                  <c:v>7.5024465103764301E-2</c:v>
                </c:pt>
                <c:pt idx="2422">
                  <c:v>7.2889949882016303E-2</c:v>
                </c:pt>
                <c:pt idx="2423">
                  <c:v>7.2590667704921605E-2</c:v>
                </c:pt>
                <c:pt idx="2424">
                  <c:v>7.2630081320666007E-2</c:v>
                </c:pt>
                <c:pt idx="2425">
                  <c:v>7.6363748161036096E-2</c:v>
                </c:pt>
                <c:pt idx="2426">
                  <c:v>7.1505970641524794E-2</c:v>
                </c:pt>
                <c:pt idx="2427">
                  <c:v>7.7215730449084904E-2</c:v>
                </c:pt>
                <c:pt idx="2428">
                  <c:v>7.6805119988684403E-2</c:v>
                </c:pt>
                <c:pt idx="2429">
                  <c:v>7.62207626190603E-2</c:v>
                </c:pt>
                <c:pt idx="2430">
                  <c:v>7.7966670849841296E-2</c:v>
                </c:pt>
                <c:pt idx="2431">
                  <c:v>7.7217705991901101E-2</c:v>
                </c:pt>
                <c:pt idx="2432">
                  <c:v>7.80077346849362E-2</c:v>
                </c:pt>
                <c:pt idx="2433">
                  <c:v>7.8246082565471498E-2</c:v>
                </c:pt>
                <c:pt idx="2434">
                  <c:v>7.8353316206469306E-2</c:v>
                </c:pt>
                <c:pt idx="2435">
                  <c:v>7.8534305154487297E-2</c:v>
                </c:pt>
                <c:pt idx="2436">
                  <c:v>7.7322280833705306E-2</c:v>
                </c:pt>
                <c:pt idx="2437">
                  <c:v>7.9201503284307501E-2</c:v>
                </c:pt>
                <c:pt idx="2438">
                  <c:v>7.9472630272045E-2</c:v>
                </c:pt>
                <c:pt idx="2439">
                  <c:v>7.8623306801863094E-2</c:v>
                </c:pt>
                <c:pt idx="2440">
                  <c:v>7.8985488812809396E-2</c:v>
                </c:pt>
                <c:pt idx="2441">
                  <c:v>8.0597455694287695E-2</c:v>
                </c:pt>
                <c:pt idx="2442">
                  <c:v>8.0706084666486794E-2</c:v>
                </c:pt>
                <c:pt idx="2443">
                  <c:v>8.1228427609727996E-2</c:v>
                </c:pt>
                <c:pt idx="2444">
                  <c:v>7.9610295900493094E-2</c:v>
                </c:pt>
                <c:pt idx="2445">
                  <c:v>8.2606513933500894E-2</c:v>
                </c:pt>
                <c:pt idx="2446">
                  <c:v>8.6422806552857903E-2</c:v>
                </c:pt>
                <c:pt idx="2447">
                  <c:v>8.7343567346046105E-2</c:v>
                </c:pt>
                <c:pt idx="2448">
                  <c:v>8.8216417974078407E-2</c:v>
                </c:pt>
                <c:pt idx="2449">
                  <c:v>8.8971703945913597E-2</c:v>
                </c:pt>
                <c:pt idx="2450">
                  <c:v>8.8323367229451097E-2</c:v>
                </c:pt>
                <c:pt idx="2451">
                  <c:v>8.5276545933518202E-2</c:v>
                </c:pt>
                <c:pt idx="2452">
                  <c:v>8.7498474840075099E-2</c:v>
                </c:pt>
                <c:pt idx="2453">
                  <c:v>8.6259762965258502E-2</c:v>
                </c:pt>
                <c:pt idx="2454">
                  <c:v>8.8758055200176503E-2</c:v>
                </c:pt>
                <c:pt idx="2455">
                  <c:v>8.8421602002333705E-2</c:v>
                </c:pt>
                <c:pt idx="2456">
                  <c:v>8.8384101181446906E-2</c:v>
                </c:pt>
                <c:pt idx="2457">
                  <c:v>8.2116637483885799E-2</c:v>
                </c:pt>
                <c:pt idx="2458">
                  <c:v>8.0033318151698202E-2</c:v>
                </c:pt>
                <c:pt idx="2459">
                  <c:v>8.3668054753919904E-2</c:v>
                </c:pt>
                <c:pt idx="2460">
                  <c:v>8.2889980362674504E-2</c:v>
                </c:pt>
                <c:pt idx="2461">
                  <c:v>8.3851793444556399E-2</c:v>
                </c:pt>
                <c:pt idx="2462">
                  <c:v>8.3181790087220903E-2</c:v>
                </c:pt>
                <c:pt idx="2463">
                  <c:v>8.3327236068609201E-2</c:v>
                </c:pt>
                <c:pt idx="2464">
                  <c:v>8.6053718201601903E-2</c:v>
                </c:pt>
                <c:pt idx="2465">
                  <c:v>8.5238887863878093E-2</c:v>
                </c:pt>
                <c:pt idx="2466">
                  <c:v>8.7496022507058804E-2</c:v>
                </c:pt>
                <c:pt idx="2467">
                  <c:v>8.7794681316121601E-2</c:v>
                </c:pt>
                <c:pt idx="2468">
                  <c:v>8.9132259846468304E-2</c:v>
                </c:pt>
                <c:pt idx="2469">
                  <c:v>8.6875052991294305E-2</c:v>
                </c:pt>
                <c:pt idx="2470">
                  <c:v>8.6421935623808593E-2</c:v>
                </c:pt>
                <c:pt idx="2471">
                  <c:v>8.5938700166435303E-2</c:v>
                </c:pt>
                <c:pt idx="2472">
                  <c:v>8.5916431289656606E-2</c:v>
                </c:pt>
                <c:pt idx="2473">
                  <c:v>8.6248045838138707E-2</c:v>
                </c:pt>
                <c:pt idx="2474">
                  <c:v>8.5471302618941494E-2</c:v>
                </c:pt>
                <c:pt idx="2475">
                  <c:v>8.5583123513596704E-2</c:v>
                </c:pt>
                <c:pt idx="2476">
                  <c:v>9.0431588872402505E-2</c:v>
                </c:pt>
                <c:pt idx="2477">
                  <c:v>8.5873190314925796E-2</c:v>
                </c:pt>
                <c:pt idx="2478">
                  <c:v>9.0819186532688501E-2</c:v>
                </c:pt>
                <c:pt idx="2479">
                  <c:v>8.4544452396741201E-2</c:v>
                </c:pt>
                <c:pt idx="2480">
                  <c:v>8.3195563580728299E-2</c:v>
                </c:pt>
                <c:pt idx="2481">
                  <c:v>8.1598854927361394E-2</c:v>
                </c:pt>
                <c:pt idx="2482">
                  <c:v>8.2024980123172997E-2</c:v>
                </c:pt>
                <c:pt idx="2483">
                  <c:v>8.50748607584043E-2</c:v>
                </c:pt>
                <c:pt idx="2484">
                  <c:v>7.9031608884550297E-2</c:v>
                </c:pt>
                <c:pt idx="2485">
                  <c:v>7.7528113711492097E-2</c:v>
                </c:pt>
                <c:pt idx="2486">
                  <c:v>7.6640251529184605E-2</c:v>
                </c:pt>
                <c:pt idx="2487">
                  <c:v>8.0324296668688303E-2</c:v>
                </c:pt>
                <c:pt idx="2488">
                  <c:v>7.8182318347550295E-2</c:v>
                </c:pt>
                <c:pt idx="2489">
                  <c:v>7.7119082679451598E-2</c:v>
                </c:pt>
                <c:pt idx="2490">
                  <c:v>7.6874596548948904E-2</c:v>
                </c:pt>
                <c:pt idx="2491">
                  <c:v>7.7410125833116905E-2</c:v>
                </c:pt>
                <c:pt idx="2492">
                  <c:v>7.5873218582349702E-2</c:v>
                </c:pt>
                <c:pt idx="2493">
                  <c:v>7.7660154453702598E-2</c:v>
                </c:pt>
                <c:pt idx="2494">
                  <c:v>7.5696028117633096E-2</c:v>
                </c:pt>
                <c:pt idx="2495">
                  <c:v>7.3873637080696705E-2</c:v>
                </c:pt>
                <c:pt idx="2496">
                  <c:v>7.4058290514546599E-2</c:v>
                </c:pt>
                <c:pt idx="2497">
                  <c:v>7.7259631161619796E-2</c:v>
                </c:pt>
                <c:pt idx="2498">
                  <c:v>7.6119332831743103E-2</c:v>
                </c:pt>
                <c:pt idx="2499">
                  <c:v>7.5670298939426395E-2</c:v>
                </c:pt>
                <c:pt idx="2500">
                  <c:v>7.6427527703399001E-2</c:v>
                </c:pt>
                <c:pt idx="2501">
                  <c:v>7.6397048335235501E-2</c:v>
                </c:pt>
                <c:pt idx="2502">
                  <c:v>7.5017686504827097E-2</c:v>
                </c:pt>
                <c:pt idx="2503">
                  <c:v>7.5750351010244299E-2</c:v>
                </c:pt>
                <c:pt idx="2504">
                  <c:v>7.32352890095401E-2</c:v>
                </c:pt>
                <c:pt idx="2505">
                  <c:v>7.6265832019598995E-2</c:v>
                </c:pt>
                <c:pt idx="2506">
                  <c:v>7.5164045116398598E-2</c:v>
                </c:pt>
                <c:pt idx="2507">
                  <c:v>7.4197107273684407E-2</c:v>
                </c:pt>
                <c:pt idx="2508">
                  <c:v>7.5057758720869297E-2</c:v>
                </c:pt>
                <c:pt idx="2509">
                  <c:v>7.3981316026949101E-2</c:v>
                </c:pt>
                <c:pt idx="2510">
                  <c:v>7.5658136903092504E-2</c:v>
                </c:pt>
                <c:pt idx="2511">
                  <c:v>7.6047923111820501E-2</c:v>
                </c:pt>
                <c:pt idx="2512">
                  <c:v>7.6363415120963798E-2</c:v>
                </c:pt>
                <c:pt idx="2513">
                  <c:v>8.3091301906610404E-2</c:v>
                </c:pt>
                <c:pt idx="2514">
                  <c:v>8.40315609921721E-2</c:v>
                </c:pt>
                <c:pt idx="2515">
                  <c:v>7.5065800845205394E-2</c:v>
                </c:pt>
                <c:pt idx="2516">
                  <c:v>7.6722287333907402E-2</c:v>
                </c:pt>
                <c:pt idx="2517">
                  <c:v>7.7116480345175903E-2</c:v>
                </c:pt>
                <c:pt idx="2518">
                  <c:v>7.8429077151010898E-2</c:v>
                </c:pt>
                <c:pt idx="2519">
                  <c:v>7.8172476819140205E-2</c:v>
                </c:pt>
                <c:pt idx="2520">
                  <c:v>7.7370530062206302E-2</c:v>
                </c:pt>
                <c:pt idx="2521">
                  <c:v>7.7961568040802606E-2</c:v>
                </c:pt>
                <c:pt idx="2522">
                  <c:v>7.67851366313832E-2</c:v>
                </c:pt>
                <c:pt idx="2523">
                  <c:v>7.9995985232157396E-2</c:v>
                </c:pt>
                <c:pt idx="2524">
                  <c:v>7.99042437510291E-2</c:v>
                </c:pt>
                <c:pt idx="2525">
                  <c:v>7.9718062876451598E-2</c:v>
                </c:pt>
                <c:pt idx="2526">
                  <c:v>7.8671783460754194E-2</c:v>
                </c:pt>
                <c:pt idx="2527">
                  <c:v>7.9188828760815594E-2</c:v>
                </c:pt>
                <c:pt idx="2528">
                  <c:v>7.4842400363076003E-2</c:v>
                </c:pt>
                <c:pt idx="2529">
                  <c:v>7.2854053280751105E-2</c:v>
                </c:pt>
                <c:pt idx="2530">
                  <c:v>7.5625410743032306E-2</c:v>
                </c:pt>
                <c:pt idx="2531">
                  <c:v>7.5338448138488903E-2</c:v>
                </c:pt>
                <c:pt idx="2532">
                  <c:v>7.2349153639642699E-2</c:v>
                </c:pt>
                <c:pt idx="2533">
                  <c:v>7.3978574736823302E-2</c:v>
                </c:pt>
                <c:pt idx="2534">
                  <c:v>7.2026141960671697E-2</c:v>
                </c:pt>
                <c:pt idx="2535">
                  <c:v>7.3700996552799006E-2</c:v>
                </c:pt>
                <c:pt idx="2536">
                  <c:v>7.2035236450494602E-2</c:v>
                </c:pt>
                <c:pt idx="2537">
                  <c:v>7.4288811119445394E-2</c:v>
                </c:pt>
                <c:pt idx="2538">
                  <c:v>7.4155862490702204E-2</c:v>
                </c:pt>
                <c:pt idx="2539">
                  <c:v>7.4098347144652202E-2</c:v>
                </c:pt>
                <c:pt idx="2540">
                  <c:v>7.3816417516507901E-2</c:v>
                </c:pt>
                <c:pt idx="2541">
                  <c:v>7.3265937404266901E-2</c:v>
                </c:pt>
                <c:pt idx="2542">
                  <c:v>7.4006185071024702E-2</c:v>
                </c:pt>
                <c:pt idx="2543">
                  <c:v>7.3578499852566495E-2</c:v>
                </c:pt>
                <c:pt idx="2544">
                  <c:v>7.4162247065137396E-2</c:v>
                </c:pt>
                <c:pt idx="2545">
                  <c:v>7.5302865305487396E-2</c:v>
                </c:pt>
                <c:pt idx="2546">
                  <c:v>8.3146503261105897E-2</c:v>
                </c:pt>
                <c:pt idx="2547">
                  <c:v>7.7553846530856105E-2</c:v>
                </c:pt>
                <c:pt idx="2548">
                  <c:v>7.6919865239344201E-2</c:v>
                </c:pt>
                <c:pt idx="2549">
                  <c:v>7.4825237690072197E-2</c:v>
                </c:pt>
                <c:pt idx="2550">
                  <c:v>7.4282146816222597E-2</c:v>
                </c:pt>
                <c:pt idx="2551">
                  <c:v>7.3765793693210305E-2</c:v>
                </c:pt>
                <c:pt idx="2552">
                  <c:v>7.4959716442171698E-2</c:v>
                </c:pt>
                <c:pt idx="2553">
                  <c:v>7.5213076272395193E-2</c:v>
                </c:pt>
                <c:pt idx="2554">
                  <c:v>7.7820551051417497E-2</c:v>
                </c:pt>
                <c:pt idx="2555">
                  <c:v>7.5948989095669606E-2</c:v>
                </c:pt>
                <c:pt idx="2556">
                  <c:v>7.6037867696042094E-2</c:v>
                </c:pt>
                <c:pt idx="2557">
                  <c:v>7.6714039340088302E-2</c:v>
                </c:pt>
                <c:pt idx="2558">
                  <c:v>9.2247351999972596E-2</c:v>
                </c:pt>
                <c:pt idx="2559">
                  <c:v>7.61390745755883E-2</c:v>
                </c:pt>
                <c:pt idx="2560">
                  <c:v>7.69040890994976E-2</c:v>
                </c:pt>
                <c:pt idx="2561">
                  <c:v>7.5937241579300194E-2</c:v>
                </c:pt>
                <c:pt idx="2562">
                  <c:v>8.3847123872481805E-2</c:v>
                </c:pt>
                <c:pt idx="2563">
                  <c:v>7.6918065657459497E-2</c:v>
                </c:pt>
                <c:pt idx="2564">
                  <c:v>7.7860448753043696E-2</c:v>
                </c:pt>
                <c:pt idx="2565">
                  <c:v>8.3638588677469997E-2</c:v>
                </c:pt>
                <c:pt idx="2566">
                  <c:v>8.5180698193124099E-2</c:v>
                </c:pt>
                <c:pt idx="2567">
                  <c:v>8.7992895245991798E-2</c:v>
                </c:pt>
                <c:pt idx="2568">
                  <c:v>8.8585906696314595E-2</c:v>
                </c:pt>
                <c:pt idx="2569">
                  <c:v>8.5243060569229895E-2</c:v>
                </c:pt>
                <c:pt idx="2570">
                  <c:v>8.7288898473093193E-2</c:v>
                </c:pt>
                <c:pt idx="2571">
                  <c:v>8.8080206607600894E-2</c:v>
                </c:pt>
                <c:pt idx="2572">
                  <c:v>8.6722372335644698E-2</c:v>
                </c:pt>
                <c:pt idx="2573">
                  <c:v>8.5838973587889597E-2</c:v>
                </c:pt>
                <c:pt idx="2574">
                  <c:v>8.5800174371740007E-2</c:v>
                </c:pt>
                <c:pt idx="2575">
                  <c:v>8.5288498135124693E-2</c:v>
                </c:pt>
                <c:pt idx="2576">
                  <c:v>9.0094642086352594E-2</c:v>
                </c:pt>
                <c:pt idx="2577">
                  <c:v>8.8435956506076899E-2</c:v>
                </c:pt>
                <c:pt idx="2578">
                  <c:v>8.8559680623100406E-2</c:v>
                </c:pt>
                <c:pt idx="2579">
                  <c:v>8.4977700294220998E-2</c:v>
                </c:pt>
                <c:pt idx="2580">
                  <c:v>8.5344974215917496E-2</c:v>
                </c:pt>
                <c:pt idx="2581">
                  <c:v>8.6375692477940802E-2</c:v>
                </c:pt>
                <c:pt idx="2582">
                  <c:v>8.7788034077947205E-2</c:v>
                </c:pt>
                <c:pt idx="2583">
                  <c:v>8.8084401397919995E-2</c:v>
                </c:pt>
                <c:pt idx="2584">
                  <c:v>8.5941602047873294E-2</c:v>
                </c:pt>
                <c:pt idx="2585">
                  <c:v>9.1349696448333101E-2</c:v>
                </c:pt>
                <c:pt idx="2586">
                  <c:v>9.0718880019836898E-2</c:v>
                </c:pt>
                <c:pt idx="2587">
                  <c:v>8.6295838107998998E-2</c:v>
                </c:pt>
                <c:pt idx="2588">
                  <c:v>8.6771911665750198E-2</c:v>
                </c:pt>
                <c:pt idx="2589">
                  <c:v>8.6099282327562907E-2</c:v>
                </c:pt>
                <c:pt idx="2590">
                  <c:v>8.8190753656377394E-2</c:v>
                </c:pt>
                <c:pt idx="2591">
                  <c:v>8.63129132482848E-2</c:v>
                </c:pt>
                <c:pt idx="2592">
                  <c:v>8.7075755936116703E-2</c:v>
                </c:pt>
                <c:pt idx="2593">
                  <c:v>8.4892673838637897E-2</c:v>
                </c:pt>
                <c:pt idx="2594">
                  <c:v>8.4079751808938896E-2</c:v>
                </c:pt>
                <c:pt idx="2595">
                  <c:v>8.4672504217799302E-2</c:v>
                </c:pt>
                <c:pt idx="2596">
                  <c:v>9.3736314737290494E-2</c:v>
                </c:pt>
                <c:pt idx="2597">
                  <c:v>8.6306093457020394E-2</c:v>
                </c:pt>
                <c:pt idx="2598">
                  <c:v>8.4538335339482504E-2</c:v>
                </c:pt>
                <c:pt idx="2599">
                  <c:v>8.7326495871024604E-2</c:v>
                </c:pt>
                <c:pt idx="2600">
                  <c:v>8.5776981941820096E-2</c:v>
                </c:pt>
                <c:pt idx="2601">
                  <c:v>9.2469867543896994E-2</c:v>
                </c:pt>
                <c:pt idx="2602">
                  <c:v>8.62586070641706E-2</c:v>
                </c:pt>
                <c:pt idx="2603">
                  <c:v>8.6901454474528197E-2</c:v>
                </c:pt>
                <c:pt idx="2604">
                  <c:v>8.3491999914198603E-2</c:v>
                </c:pt>
                <c:pt idx="2605">
                  <c:v>8.3885648361940707E-2</c:v>
                </c:pt>
                <c:pt idx="2606">
                  <c:v>9.5604017152973494E-2</c:v>
                </c:pt>
                <c:pt idx="2607">
                  <c:v>9.3064536686228397E-2</c:v>
                </c:pt>
                <c:pt idx="2608">
                  <c:v>8.7661215084399197E-2</c:v>
                </c:pt>
                <c:pt idx="2609">
                  <c:v>8.3412230712690105E-2</c:v>
                </c:pt>
                <c:pt idx="2610">
                  <c:v>9.2102822108907106E-2</c:v>
                </c:pt>
                <c:pt idx="2611">
                  <c:v>9.2694203657045005E-2</c:v>
                </c:pt>
                <c:pt idx="2612">
                  <c:v>8.6767995351489796E-2</c:v>
                </c:pt>
                <c:pt idx="2613">
                  <c:v>9.1002120199360895E-2</c:v>
                </c:pt>
                <c:pt idx="2614">
                  <c:v>8.5917898235545895E-2</c:v>
                </c:pt>
                <c:pt idx="2615">
                  <c:v>8.9364483126872299E-2</c:v>
                </c:pt>
                <c:pt idx="2616">
                  <c:v>8.6774163063347204E-2</c:v>
                </c:pt>
                <c:pt idx="2617">
                  <c:v>8.7584068426058106E-2</c:v>
                </c:pt>
                <c:pt idx="2618">
                  <c:v>8.5178465013514004E-2</c:v>
                </c:pt>
                <c:pt idx="2619">
                  <c:v>8.5712553808147393E-2</c:v>
                </c:pt>
                <c:pt idx="2620">
                  <c:v>8.78652814806129E-2</c:v>
                </c:pt>
                <c:pt idx="2621">
                  <c:v>8.4376297861446098E-2</c:v>
                </c:pt>
                <c:pt idx="2622">
                  <c:v>8.3110834243168494E-2</c:v>
                </c:pt>
                <c:pt idx="2623">
                  <c:v>8.29769102140447E-2</c:v>
                </c:pt>
                <c:pt idx="2624">
                  <c:v>8.34199609471767E-2</c:v>
                </c:pt>
                <c:pt idx="2625">
                  <c:v>8.5090898034039394E-2</c:v>
                </c:pt>
                <c:pt idx="2626">
                  <c:v>8.50781361585735E-2</c:v>
                </c:pt>
                <c:pt idx="2627">
                  <c:v>8.2982304467615495E-2</c:v>
                </c:pt>
                <c:pt idx="2628">
                  <c:v>8.4713380223294596E-2</c:v>
                </c:pt>
                <c:pt idx="2629">
                  <c:v>8.1611816178435201E-2</c:v>
                </c:pt>
                <c:pt idx="2630">
                  <c:v>8.1480698750637098E-2</c:v>
                </c:pt>
                <c:pt idx="2631">
                  <c:v>8.2540218423409695E-2</c:v>
                </c:pt>
                <c:pt idx="2632">
                  <c:v>8.0261821556325399E-2</c:v>
                </c:pt>
                <c:pt idx="2633">
                  <c:v>8.3013006608576495E-2</c:v>
                </c:pt>
                <c:pt idx="2634">
                  <c:v>8.0582033261125202E-2</c:v>
                </c:pt>
                <c:pt idx="2635">
                  <c:v>7.5075078572773998E-2</c:v>
                </c:pt>
                <c:pt idx="2636">
                  <c:v>7.0769095500655396E-2</c:v>
                </c:pt>
                <c:pt idx="2637">
                  <c:v>7.2183366584265093E-2</c:v>
                </c:pt>
                <c:pt idx="2638">
                  <c:v>6.8962694218772005E-2</c:v>
                </c:pt>
                <c:pt idx="2639">
                  <c:v>7.1919941332309403E-2</c:v>
                </c:pt>
                <c:pt idx="2640">
                  <c:v>7.0275742993473195E-2</c:v>
                </c:pt>
                <c:pt idx="2641">
                  <c:v>7.1075141932573999E-2</c:v>
                </c:pt>
                <c:pt idx="2642">
                  <c:v>7.13846614513369E-2</c:v>
                </c:pt>
                <c:pt idx="2643">
                  <c:v>7.1032657435476501E-2</c:v>
                </c:pt>
                <c:pt idx="2644">
                  <c:v>7.1201944868644299E-2</c:v>
                </c:pt>
                <c:pt idx="2645">
                  <c:v>7.1361756147601804E-2</c:v>
                </c:pt>
                <c:pt idx="2646">
                  <c:v>7.1960993099988796E-2</c:v>
                </c:pt>
                <c:pt idx="2647">
                  <c:v>7.2021895212178902E-2</c:v>
                </c:pt>
                <c:pt idx="2648">
                  <c:v>7.2323580164491197E-2</c:v>
                </c:pt>
                <c:pt idx="2649">
                  <c:v>7.2782332251104295E-2</c:v>
                </c:pt>
                <c:pt idx="2650">
                  <c:v>7.3278474175629299E-2</c:v>
                </c:pt>
                <c:pt idx="2651">
                  <c:v>7.4841552433674005E-2</c:v>
                </c:pt>
                <c:pt idx="2652">
                  <c:v>7.4307487344269799E-2</c:v>
                </c:pt>
                <c:pt idx="2653">
                  <c:v>7.6970094800781805E-2</c:v>
                </c:pt>
                <c:pt idx="2654">
                  <c:v>7.4241093243237702E-2</c:v>
                </c:pt>
                <c:pt idx="2655">
                  <c:v>7.4570661948580294E-2</c:v>
                </c:pt>
                <c:pt idx="2656">
                  <c:v>7.4555170660041706E-2</c:v>
                </c:pt>
                <c:pt idx="2657">
                  <c:v>7.4533089920096093E-2</c:v>
                </c:pt>
                <c:pt idx="2658">
                  <c:v>7.8766530818788996E-2</c:v>
                </c:pt>
                <c:pt idx="2659">
                  <c:v>7.5869583178047595E-2</c:v>
                </c:pt>
                <c:pt idx="2660">
                  <c:v>7.7830095995024495E-2</c:v>
                </c:pt>
                <c:pt idx="2661">
                  <c:v>7.5831450506366693E-2</c:v>
                </c:pt>
                <c:pt idx="2662">
                  <c:v>7.5336854871645403E-2</c:v>
                </c:pt>
                <c:pt idx="2663">
                  <c:v>7.75555926939452E-2</c:v>
                </c:pt>
                <c:pt idx="2664">
                  <c:v>7.6375031234994201E-2</c:v>
                </c:pt>
                <c:pt idx="2665">
                  <c:v>7.4050451670898298E-2</c:v>
                </c:pt>
                <c:pt idx="2666">
                  <c:v>7.1862307170364598E-2</c:v>
                </c:pt>
                <c:pt idx="2667">
                  <c:v>7.1702681449284697E-2</c:v>
                </c:pt>
                <c:pt idx="2668">
                  <c:v>7.2319034369709406E-2</c:v>
                </c:pt>
                <c:pt idx="2669">
                  <c:v>7.1346516191079595E-2</c:v>
                </c:pt>
                <c:pt idx="2670">
                  <c:v>7.1956902077743398E-2</c:v>
                </c:pt>
                <c:pt idx="2671">
                  <c:v>7.1239559463962002E-2</c:v>
                </c:pt>
                <c:pt idx="2672">
                  <c:v>6.9281276421970406E-2</c:v>
                </c:pt>
                <c:pt idx="2673">
                  <c:v>6.9204243533429202E-2</c:v>
                </c:pt>
                <c:pt idx="2674">
                  <c:v>7.1956366143880193E-2</c:v>
                </c:pt>
                <c:pt idx="2675">
                  <c:v>7.0000750562050601E-2</c:v>
                </c:pt>
                <c:pt idx="2676">
                  <c:v>6.9697295187316405E-2</c:v>
                </c:pt>
                <c:pt idx="2677">
                  <c:v>6.9399936087670699E-2</c:v>
                </c:pt>
                <c:pt idx="2678">
                  <c:v>6.9634529070486895E-2</c:v>
                </c:pt>
                <c:pt idx="2679">
                  <c:v>7.0071242720675206E-2</c:v>
                </c:pt>
                <c:pt idx="2680">
                  <c:v>7.0636121628752296E-2</c:v>
                </c:pt>
                <c:pt idx="2681">
                  <c:v>6.9841780250195898E-2</c:v>
                </c:pt>
                <c:pt idx="2682">
                  <c:v>7.0086245907150999E-2</c:v>
                </c:pt>
                <c:pt idx="2683">
                  <c:v>7.0694540354319102E-2</c:v>
                </c:pt>
                <c:pt idx="2684">
                  <c:v>6.9711436910128002E-2</c:v>
                </c:pt>
                <c:pt idx="2685">
                  <c:v>7.09267250489308E-2</c:v>
                </c:pt>
                <c:pt idx="2686">
                  <c:v>7.1762688840466396E-2</c:v>
                </c:pt>
                <c:pt idx="2687">
                  <c:v>7.2415536474522701E-2</c:v>
                </c:pt>
                <c:pt idx="2688">
                  <c:v>7.2790154995485606E-2</c:v>
                </c:pt>
                <c:pt idx="2689">
                  <c:v>7.1795453799798098E-2</c:v>
                </c:pt>
                <c:pt idx="2690">
                  <c:v>6.9675294492618195E-2</c:v>
                </c:pt>
                <c:pt idx="2691">
                  <c:v>6.9319224506807497E-2</c:v>
                </c:pt>
                <c:pt idx="2692">
                  <c:v>7.3054308005479296E-2</c:v>
                </c:pt>
                <c:pt idx="2693">
                  <c:v>7.0991924392195899E-2</c:v>
                </c:pt>
                <c:pt idx="2694">
                  <c:v>7.2332175621761696E-2</c:v>
                </c:pt>
                <c:pt idx="2695">
                  <c:v>7.4034259410965406E-2</c:v>
                </c:pt>
                <c:pt idx="2696">
                  <c:v>7.4021601018770103E-2</c:v>
                </c:pt>
                <c:pt idx="2697">
                  <c:v>7.3696527718648805E-2</c:v>
                </c:pt>
                <c:pt idx="2698">
                  <c:v>7.2778128962577501E-2</c:v>
                </c:pt>
                <c:pt idx="2699">
                  <c:v>7.3864655338439306E-2</c:v>
                </c:pt>
                <c:pt idx="2700">
                  <c:v>7.4405951299280196E-2</c:v>
                </c:pt>
                <c:pt idx="2701">
                  <c:v>7.4388639476846999E-2</c:v>
                </c:pt>
                <c:pt idx="2702">
                  <c:v>7.4137624637148097E-2</c:v>
                </c:pt>
                <c:pt idx="2703">
                  <c:v>7.3985607701032796E-2</c:v>
                </c:pt>
                <c:pt idx="2704">
                  <c:v>7.3926661598524998E-2</c:v>
                </c:pt>
                <c:pt idx="2705">
                  <c:v>7.3703333424717299E-2</c:v>
                </c:pt>
                <c:pt idx="2706">
                  <c:v>7.2378517944388904E-2</c:v>
                </c:pt>
                <c:pt idx="2707">
                  <c:v>7.2471474338014805E-2</c:v>
                </c:pt>
                <c:pt idx="2708">
                  <c:v>7.3679649914476106E-2</c:v>
                </c:pt>
                <c:pt idx="2709">
                  <c:v>7.3865446353507697E-2</c:v>
                </c:pt>
                <c:pt idx="2710">
                  <c:v>7.6359876588032699E-2</c:v>
                </c:pt>
                <c:pt idx="2711">
                  <c:v>7.6966362358185006E-2</c:v>
                </c:pt>
                <c:pt idx="2712">
                  <c:v>7.6957394223838599E-2</c:v>
                </c:pt>
                <c:pt idx="2713">
                  <c:v>7.5889182463044796E-2</c:v>
                </c:pt>
                <c:pt idx="2714">
                  <c:v>7.6611110085407094E-2</c:v>
                </c:pt>
                <c:pt idx="2715">
                  <c:v>7.6050628048530799E-2</c:v>
                </c:pt>
                <c:pt idx="2716">
                  <c:v>7.74440813255559E-2</c:v>
                </c:pt>
                <c:pt idx="2717">
                  <c:v>7.8897093622258899E-2</c:v>
                </c:pt>
                <c:pt idx="2718">
                  <c:v>7.5441936964833103E-2</c:v>
                </c:pt>
                <c:pt idx="2719">
                  <c:v>7.64092122642826E-2</c:v>
                </c:pt>
                <c:pt idx="2720">
                  <c:v>7.8001246507456504E-2</c:v>
                </c:pt>
                <c:pt idx="2721">
                  <c:v>7.9736308669258696E-2</c:v>
                </c:pt>
                <c:pt idx="2722">
                  <c:v>8.0633281153511094E-2</c:v>
                </c:pt>
                <c:pt idx="2723">
                  <c:v>7.8801269938089405E-2</c:v>
                </c:pt>
                <c:pt idx="2724">
                  <c:v>7.9031113484513402E-2</c:v>
                </c:pt>
                <c:pt idx="2725">
                  <c:v>8.1479527796299994E-2</c:v>
                </c:pt>
                <c:pt idx="2726">
                  <c:v>8.1758654337844197E-2</c:v>
                </c:pt>
                <c:pt idx="2727">
                  <c:v>8.0918705448093403E-2</c:v>
                </c:pt>
                <c:pt idx="2728">
                  <c:v>7.8790471837329901E-2</c:v>
                </c:pt>
                <c:pt idx="2729">
                  <c:v>7.8646841923560501E-2</c:v>
                </c:pt>
                <c:pt idx="2730">
                  <c:v>8.1168718357796696E-2</c:v>
                </c:pt>
                <c:pt idx="2731">
                  <c:v>8.0952071133769399E-2</c:v>
                </c:pt>
                <c:pt idx="2732">
                  <c:v>7.8751626934566596E-2</c:v>
                </c:pt>
                <c:pt idx="2733">
                  <c:v>7.7225566449648203E-2</c:v>
                </c:pt>
                <c:pt idx="2734">
                  <c:v>7.8758293474476396E-2</c:v>
                </c:pt>
                <c:pt idx="2735">
                  <c:v>7.98977182052336E-2</c:v>
                </c:pt>
                <c:pt idx="2736">
                  <c:v>7.9788091070835204E-2</c:v>
                </c:pt>
                <c:pt idx="2737">
                  <c:v>7.9288870008570295E-2</c:v>
                </c:pt>
                <c:pt idx="2738">
                  <c:v>7.8642879874630006E-2</c:v>
                </c:pt>
                <c:pt idx="2739">
                  <c:v>7.9403097734206701E-2</c:v>
                </c:pt>
                <c:pt idx="2740">
                  <c:v>8.0309931686099303E-2</c:v>
                </c:pt>
                <c:pt idx="2741">
                  <c:v>7.6730810383920295E-2</c:v>
                </c:pt>
                <c:pt idx="2742">
                  <c:v>7.6729733706701594E-2</c:v>
                </c:pt>
                <c:pt idx="2743">
                  <c:v>7.8485383427085303E-2</c:v>
                </c:pt>
                <c:pt idx="2744">
                  <c:v>7.9704512996326596E-2</c:v>
                </c:pt>
                <c:pt idx="2745">
                  <c:v>8.0950879728753103E-2</c:v>
                </c:pt>
                <c:pt idx="2746">
                  <c:v>7.9200258804438206E-2</c:v>
                </c:pt>
                <c:pt idx="2747">
                  <c:v>7.9125887037420004E-2</c:v>
                </c:pt>
                <c:pt idx="2748">
                  <c:v>7.8115353092852002E-2</c:v>
                </c:pt>
                <c:pt idx="2749">
                  <c:v>7.8538206722071402E-2</c:v>
                </c:pt>
                <c:pt idx="2750">
                  <c:v>7.8550255152148904E-2</c:v>
                </c:pt>
                <c:pt idx="2751">
                  <c:v>7.8405206805752206E-2</c:v>
                </c:pt>
                <c:pt idx="2752">
                  <c:v>8.0302339873189701E-2</c:v>
                </c:pt>
                <c:pt idx="2753">
                  <c:v>7.9024805526303005E-2</c:v>
                </c:pt>
                <c:pt idx="2754">
                  <c:v>7.8666640948690303E-2</c:v>
                </c:pt>
                <c:pt idx="2755">
                  <c:v>8.0170195278835996E-2</c:v>
                </c:pt>
                <c:pt idx="2756">
                  <c:v>7.9106823115753205E-2</c:v>
                </c:pt>
                <c:pt idx="2757">
                  <c:v>7.8748518893234101E-2</c:v>
                </c:pt>
                <c:pt idx="2758">
                  <c:v>7.9450817360414303E-2</c:v>
                </c:pt>
                <c:pt idx="2759">
                  <c:v>7.9376035141613704E-2</c:v>
                </c:pt>
                <c:pt idx="2760">
                  <c:v>8.1504159085168101E-2</c:v>
                </c:pt>
                <c:pt idx="2761">
                  <c:v>8.0527866402979806E-2</c:v>
                </c:pt>
                <c:pt idx="2762">
                  <c:v>8.0283189367028995E-2</c:v>
                </c:pt>
                <c:pt idx="2763">
                  <c:v>8.0954913304730702E-2</c:v>
                </c:pt>
                <c:pt idx="2764">
                  <c:v>8.2058194420595504E-2</c:v>
                </c:pt>
                <c:pt idx="2765">
                  <c:v>7.9842954525547405E-2</c:v>
                </c:pt>
                <c:pt idx="2766">
                  <c:v>7.9316143817254006E-2</c:v>
                </c:pt>
                <c:pt idx="2767">
                  <c:v>7.9179650122166101E-2</c:v>
                </c:pt>
                <c:pt idx="2768">
                  <c:v>7.7526119148637496E-2</c:v>
                </c:pt>
                <c:pt idx="2769">
                  <c:v>8.7239474962401004E-2</c:v>
                </c:pt>
                <c:pt idx="2770">
                  <c:v>8.2250009188650594E-2</c:v>
                </c:pt>
                <c:pt idx="2771">
                  <c:v>8.0502560226221806E-2</c:v>
                </c:pt>
                <c:pt idx="2772">
                  <c:v>7.9757402114203804E-2</c:v>
                </c:pt>
                <c:pt idx="2773">
                  <c:v>8.0268030555716893E-2</c:v>
                </c:pt>
                <c:pt idx="2774">
                  <c:v>7.9742643226304505E-2</c:v>
                </c:pt>
                <c:pt idx="2775">
                  <c:v>7.9952217744351003E-2</c:v>
                </c:pt>
                <c:pt idx="2776">
                  <c:v>9.0223595550778607E-2</c:v>
                </c:pt>
                <c:pt idx="2777">
                  <c:v>8.7163518010115806E-2</c:v>
                </c:pt>
                <c:pt idx="2778">
                  <c:v>8.4489838869664796E-2</c:v>
                </c:pt>
                <c:pt idx="2779">
                  <c:v>8.3090048773239902E-2</c:v>
                </c:pt>
                <c:pt idx="2780">
                  <c:v>8.3480915672383194E-2</c:v>
                </c:pt>
                <c:pt idx="2781">
                  <c:v>8.5090515712526404E-2</c:v>
                </c:pt>
                <c:pt idx="2782">
                  <c:v>8.4634027493275393E-2</c:v>
                </c:pt>
                <c:pt idx="2783">
                  <c:v>8.2954289266331402E-2</c:v>
                </c:pt>
                <c:pt idx="2784">
                  <c:v>7.7935660348935301E-2</c:v>
                </c:pt>
                <c:pt idx="2785">
                  <c:v>7.8147077270312004E-2</c:v>
                </c:pt>
                <c:pt idx="2786">
                  <c:v>8.1424941484223495E-2</c:v>
                </c:pt>
                <c:pt idx="2787">
                  <c:v>8.0834369306203302E-2</c:v>
                </c:pt>
                <c:pt idx="2788">
                  <c:v>8.1003779780399202E-2</c:v>
                </c:pt>
                <c:pt idx="2789">
                  <c:v>8.1199095841482494E-2</c:v>
                </c:pt>
                <c:pt idx="2790">
                  <c:v>8.22210638157677E-2</c:v>
                </c:pt>
                <c:pt idx="2791">
                  <c:v>7.5134826669455604E-2</c:v>
                </c:pt>
                <c:pt idx="2792">
                  <c:v>7.5035895718173706E-2</c:v>
                </c:pt>
                <c:pt idx="2793">
                  <c:v>7.7218664659872899E-2</c:v>
                </c:pt>
                <c:pt idx="2794">
                  <c:v>7.8146449824814002E-2</c:v>
                </c:pt>
                <c:pt idx="2795">
                  <c:v>7.6654204897733405E-2</c:v>
                </c:pt>
                <c:pt idx="2796">
                  <c:v>7.9205180553473503E-2</c:v>
                </c:pt>
                <c:pt idx="2797">
                  <c:v>7.9652851336462702E-2</c:v>
                </c:pt>
                <c:pt idx="2798">
                  <c:v>7.6220217422568307E-2</c:v>
                </c:pt>
                <c:pt idx="2799">
                  <c:v>7.7615576269499803E-2</c:v>
                </c:pt>
                <c:pt idx="2800">
                  <c:v>7.74812102569402E-2</c:v>
                </c:pt>
                <c:pt idx="2801">
                  <c:v>7.6693063789628896E-2</c:v>
                </c:pt>
                <c:pt idx="2802">
                  <c:v>8.0012498493703496E-2</c:v>
                </c:pt>
                <c:pt idx="2803">
                  <c:v>7.6879561435829399E-2</c:v>
                </c:pt>
                <c:pt idx="2804">
                  <c:v>7.8821405559479404E-2</c:v>
                </c:pt>
                <c:pt idx="2805">
                  <c:v>8.5959693089373096E-2</c:v>
                </c:pt>
                <c:pt idx="2806">
                  <c:v>7.9821111226821201E-2</c:v>
                </c:pt>
                <c:pt idx="2807">
                  <c:v>8.7266816977108599E-2</c:v>
                </c:pt>
                <c:pt idx="2808">
                  <c:v>8.1037975202039494E-2</c:v>
                </c:pt>
                <c:pt idx="2809">
                  <c:v>7.8140563582744793E-2</c:v>
                </c:pt>
                <c:pt idx="2810">
                  <c:v>7.8601287716460203E-2</c:v>
                </c:pt>
                <c:pt idx="2811">
                  <c:v>7.7898472934036303E-2</c:v>
                </c:pt>
                <c:pt idx="2812">
                  <c:v>7.9835954743818896E-2</c:v>
                </c:pt>
                <c:pt idx="2813">
                  <c:v>7.8582969853020102E-2</c:v>
                </c:pt>
                <c:pt idx="2814">
                  <c:v>8.4066312008804295E-2</c:v>
                </c:pt>
                <c:pt idx="2815">
                  <c:v>8.2278419011152001E-2</c:v>
                </c:pt>
                <c:pt idx="2816">
                  <c:v>7.7837302179291107E-2</c:v>
                </c:pt>
                <c:pt idx="2817">
                  <c:v>7.8834426372223695E-2</c:v>
                </c:pt>
                <c:pt idx="2818">
                  <c:v>7.9896348728456801E-2</c:v>
                </c:pt>
                <c:pt idx="2819">
                  <c:v>7.9294373120331899E-2</c:v>
                </c:pt>
                <c:pt idx="2820">
                  <c:v>7.8855263204356194E-2</c:v>
                </c:pt>
                <c:pt idx="2821">
                  <c:v>7.8061810188069097E-2</c:v>
                </c:pt>
                <c:pt idx="2822">
                  <c:v>8.0962916427354897E-2</c:v>
                </c:pt>
                <c:pt idx="2823">
                  <c:v>7.8297760222769006E-2</c:v>
                </c:pt>
                <c:pt idx="2824">
                  <c:v>7.8121279873107005E-2</c:v>
                </c:pt>
                <c:pt idx="2825">
                  <c:v>7.7105247006797994E-2</c:v>
                </c:pt>
                <c:pt idx="2826">
                  <c:v>7.8003161855388595E-2</c:v>
                </c:pt>
                <c:pt idx="2827">
                  <c:v>7.8956092773266498E-2</c:v>
                </c:pt>
                <c:pt idx="2828">
                  <c:v>7.8558535844738098E-2</c:v>
                </c:pt>
                <c:pt idx="2829">
                  <c:v>7.8422102841253102E-2</c:v>
                </c:pt>
                <c:pt idx="2830">
                  <c:v>7.8842975546767599E-2</c:v>
                </c:pt>
                <c:pt idx="2831">
                  <c:v>7.9028173364666401E-2</c:v>
                </c:pt>
                <c:pt idx="2832">
                  <c:v>8.2458801592363504E-2</c:v>
                </c:pt>
                <c:pt idx="2833">
                  <c:v>7.9554699770687104E-2</c:v>
                </c:pt>
                <c:pt idx="2834">
                  <c:v>7.9370704088784397E-2</c:v>
                </c:pt>
                <c:pt idx="2835">
                  <c:v>7.8648473275764602E-2</c:v>
                </c:pt>
                <c:pt idx="2836">
                  <c:v>7.8671848777203401E-2</c:v>
                </c:pt>
                <c:pt idx="2837">
                  <c:v>7.8756864087055595E-2</c:v>
                </c:pt>
                <c:pt idx="2838">
                  <c:v>8.0298182275488503E-2</c:v>
                </c:pt>
                <c:pt idx="2839">
                  <c:v>8.22577258594933E-2</c:v>
                </c:pt>
                <c:pt idx="2840">
                  <c:v>8.1125877994355999E-2</c:v>
                </c:pt>
                <c:pt idx="2841">
                  <c:v>8.0139773213043206E-2</c:v>
                </c:pt>
                <c:pt idx="2842">
                  <c:v>8.1192962125647403E-2</c:v>
                </c:pt>
                <c:pt idx="2843">
                  <c:v>7.7046152986393002E-2</c:v>
                </c:pt>
                <c:pt idx="2844">
                  <c:v>8.0751015895683495E-2</c:v>
                </c:pt>
                <c:pt idx="2845">
                  <c:v>7.7103623594866E-2</c:v>
                </c:pt>
                <c:pt idx="2846">
                  <c:v>9.6590684462491097E-2</c:v>
                </c:pt>
                <c:pt idx="2847">
                  <c:v>8.0384177968839093E-2</c:v>
                </c:pt>
                <c:pt idx="2848">
                  <c:v>8.1390347746793504E-2</c:v>
                </c:pt>
                <c:pt idx="2849">
                  <c:v>7.8982948735750097E-2</c:v>
                </c:pt>
                <c:pt idx="2850">
                  <c:v>8.0717134384330799E-2</c:v>
                </c:pt>
                <c:pt idx="2851">
                  <c:v>7.8772321947912005E-2</c:v>
                </c:pt>
                <c:pt idx="2852">
                  <c:v>8.9290832220397506E-2</c:v>
                </c:pt>
                <c:pt idx="2853">
                  <c:v>8.4715016016390601E-2</c:v>
                </c:pt>
                <c:pt idx="2854">
                  <c:v>8.0451624139846106E-2</c:v>
                </c:pt>
                <c:pt idx="2855">
                  <c:v>8.0341657293002203E-2</c:v>
                </c:pt>
                <c:pt idx="2856">
                  <c:v>8.1129239778883699E-2</c:v>
                </c:pt>
                <c:pt idx="2857">
                  <c:v>7.9786409186625495E-2</c:v>
                </c:pt>
                <c:pt idx="2858">
                  <c:v>8.0421581879879994E-2</c:v>
                </c:pt>
                <c:pt idx="2859">
                  <c:v>8.4102164341417304E-2</c:v>
                </c:pt>
                <c:pt idx="2860">
                  <c:v>9.0768906584149794E-2</c:v>
                </c:pt>
                <c:pt idx="2861">
                  <c:v>8.5879681358170201E-2</c:v>
                </c:pt>
                <c:pt idx="2862">
                  <c:v>8.2559370639443005E-2</c:v>
                </c:pt>
                <c:pt idx="2863">
                  <c:v>8.4025148364781699E-2</c:v>
                </c:pt>
                <c:pt idx="2864">
                  <c:v>8.4596070405441495E-2</c:v>
                </c:pt>
                <c:pt idx="2865">
                  <c:v>8.1088061258290905E-2</c:v>
                </c:pt>
                <c:pt idx="2866">
                  <c:v>8.4641403765026602E-2</c:v>
                </c:pt>
                <c:pt idx="2867">
                  <c:v>8.7262658927463196E-2</c:v>
                </c:pt>
                <c:pt idx="2868">
                  <c:v>8.0926409315997302E-2</c:v>
                </c:pt>
                <c:pt idx="2869">
                  <c:v>8.2394108150901604E-2</c:v>
                </c:pt>
                <c:pt idx="2870">
                  <c:v>8.1707753081903894E-2</c:v>
                </c:pt>
                <c:pt idx="2871">
                  <c:v>8.3624447774778093E-2</c:v>
                </c:pt>
                <c:pt idx="2872">
                  <c:v>7.9393582701579701E-2</c:v>
                </c:pt>
                <c:pt idx="2873">
                  <c:v>8.0694119643278397E-2</c:v>
                </c:pt>
                <c:pt idx="2874">
                  <c:v>7.9947681587465402E-2</c:v>
                </c:pt>
                <c:pt idx="2875">
                  <c:v>8.0977177299577693E-2</c:v>
                </c:pt>
                <c:pt idx="2876">
                  <c:v>7.9656260159484293E-2</c:v>
                </c:pt>
                <c:pt idx="2877">
                  <c:v>8.2718381713069E-2</c:v>
                </c:pt>
                <c:pt idx="2878">
                  <c:v>7.5013246554969201E-2</c:v>
                </c:pt>
                <c:pt idx="2879">
                  <c:v>7.0822648218892906E-2</c:v>
                </c:pt>
                <c:pt idx="2880">
                  <c:v>7.4088564387451802E-2</c:v>
                </c:pt>
                <c:pt idx="2881">
                  <c:v>7.2819304327529796E-2</c:v>
                </c:pt>
                <c:pt idx="2882">
                  <c:v>6.9328468848074906E-2</c:v>
                </c:pt>
                <c:pt idx="2883">
                  <c:v>7.0637006448975304E-2</c:v>
                </c:pt>
                <c:pt idx="2884">
                  <c:v>7.7833173945953599E-2</c:v>
                </c:pt>
                <c:pt idx="2885">
                  <c:v>7.8276447078643993E-2</c:v>
                </c:pt>
                <c:pt idx="2886">
                  <c:v>7.8433328708487196E-2</c:v>
                </c:pt>
                <c:pt idx="2887">
                  <c:v>7.48316871975023E-2</c:v>
                </c:pt>
                <c:pt idx="2888">
                  <c:v>7.7425857910749796E-2</c:v>
                </c:pt>
                <c:pt idx="2889">
                  <c:v>7.90961170277098E-2</c:v>
                </c:pt>
                <c:pt idx="2890">
                  <c:v>7.8410305446066794E-2</c:v>
                </c:pt>
                <c:pt idx="2891">
                  <c:v>7.95615270837563E-2</c:v>
                </c:pt>
                <c:pt idx="2892">
                  <c:v>7.9476865769677801E-2</c:v>
                </c:pt>
                <c:pt idx="2893">
                  <c:v>7.7067927673695497E-2</c:v>
                </c:pt>
                <c:pt idx="2894">
                  <c:v>7.0268225450283897E-2</c:v>
                </c:pt>
                <c:pt idx="2895">
                  <c:v>7.1341926530045396E-2</c:v>
                </c:pt>
                <c:pt idx="2896">
                  <c:v>7.1818303590236193E-2</c:v>
                </c:pt>
                <c:pt idx="2897">
                  <c:v>7.8860752127635894E-2</c:v>
                </c:pt>
                <c:pt idx="2898">
                  <c:v>7.1292874530304307E-2</c:v>
                </c:pt>
                <c:pt idx="2899">
                  <c:v>7.5913337625111404E-2</c:v>
                </c:pt>
                <c:pt idx="2900">
                  <c:v>7.3286058570736501E-2</c:v>
                </c:pt>
                <c:pt idx="2901">
                  <c:v>7.5747508063517696E-2</c:v>
                </c:pt>
                <c:pt idx="2902">
                  <c:v>7.7420677992751694E-2</c:v>
                </c:pt>
                <c:pt idx="2903">
                  <c:v>7.62287424997143E-2</c:v>
                </c:pt>
                <c:pt idx="2904">
                  <c:v>7.6436264267324402E-2</c:v>
                </c:pt>
                <c:pt idx="2905">
                  <c:v>7.6846010366294001E-2</c:v>
                </c:pt>
                <c:pt idx="2906">
                  <c:v>7.5953711807014795E-2</c:v>
                </c:pt>
                <c:pt idx="2907">
                  <c:v>7.2279828903677207E-2</c:v>
                </c:pt>
                <c:pt idx="2908">
                  <c:v>7.3780809653395202E-2</c:v>
                </c:pt>
                <c:pt idx="2909">
                  <c:v>7.3123489590064705E-2</c:v>
                </c:pt>
                <c:pt idx="2910">
                  <c:v>7.7919715850901697E-2</c:v>
                </c:pt>
                <c:pt idx="2911">
                  <c:v>7.5157776072398902E-2</c:v>
                </c:pt>
                <c:pt idx="2912">
                  <c:v>7.77422311590108E-2</c:v>
                </c:pt>
                <c:pt idx="2913">
                  <c:v>8.0518167418856798E-2</c:v>
                </c:pt>
                <c:pt idx="2914">
                  <c:v>7.4266443704777294E-2</c:v>
                </c:pt>
                <c:pt idx="2915">
                  <c:v>7.76985435805429E-2</c:v>
                </c:pt>
                <c:pt idx="2916">
                  <c:v>7.9718631341772303E-2</c:v>
                </c:pt>
                <c:pt idx="2917">
                  <c:v>7.9207528032494603E-2</c:v>
                </c:pt>
                <c:pt idx="2918">
                  <c:v>7.9918070092440494E-2</c:v>
                </c:pt>
                <c:pt idx="2919">
                  <c:v>7.6042357130801194E-2</c:v>
                </c:pt>
                <c:pt idx="2920">
                  <c:v>7.6574628455609195E-2</c:v>
                </c:pt>
                <c:pt idx="2921">
                  <c:v>7.9637056847340695E-2</c:v>
                </c:pt>
                <c:pt idx="2922">
                  <c:v>7.4144185231867402E-2</c:v>
                </c:pt>
                <c:pt idx="2923">
                  <c:v>7.6725572058171695E-2</c:v>
                </c:pt>
                <c:pt idx="2924">
                  <c:v>7.8411498967301194E-2</c:v>
                </c:pt>
                <c:pt idx="2925">
                  <c:v>7.7599467285763099E-2</c:v>
                </c:pt>
                <c:pt idx="2926">
                  <c:v>7.8764427954472999E-2</c:v>
                </c:pt>
                <c:pt idx="2927">
                  <c:v>8.3664901567505098E-2</c:v>
                </c:pt>
                <c:pt idx="2928">
                  <c:v>7.9642500012209294E-2</c:v>
                </c:pt>
                <c:pt idx="2929">
                  <c:v>7.4928598669051896E-2</c:v>
                </c:pt>
                <c:pt idx="2930">
                  <c:v>7.8094759706605801E-2</c:v>
                </c:pt>
                <c:pt idx="2931">
                  <c:v>7.8564163526559594E-2</c:v>
                </c:pt>
                <c:pt idx="2932">
                  <c:v>7.8123004894780607E-2</c:v>
                </c:pt>
                <c:pt idx="2933">
                  <c:v>7.5218582255163605E-2</c:v>
                </c:pt>
                <c:pt idx="2934">
                  <c:v>7.7129943137219006E-2</c:v>
                </c:pt>
                <c:pt idx="2935">
                  <c:v>7.9431296034355794E-2</c:v>
                </c:pt>
                <c:pt idx="2936">
                  <c:v>7.9012213342150597E-2</c:v>
                </c:pt>
                <c:pt idx="2937">
                  <c:v>8.12291442104012E-2</c:v>
                </c:pt>
                <c:pt idx="2938">
                  <c:v>8.0536583916878998E-2</c:v>
                </c:pt>
                <c:pt idx="2939">
                  <c:v>8.5708497234399994E-2</c:v>
                </c:pt>
                <c:pt idx="2940">
                  <c:v>8.4874294950958704E-2</c:v>
                </c:pt>
                <c:pt idx="2941">
                  <c:v>8.3120873868133494E-2</c:v>
                </c:pt>
                <c:pt idx="2942">
                  <c:v>8.3717736559532505E-2</c:v>
                </c:pt>
                <c:pt idx="2943">
                  <c:v>8.3732232463408995E-2</c:v>
                </c:pt>
                <c:pt idx="2944">
                  <c:v>8.8043898023909203E-2</c:v>
                </c:pt>
                <c:pt idx="2945">
                  <c:v>8.48963780949335E-2</c:v>
                </c:pt>
                <c:pt idx="2946">
                  <c:v>8.7649415218035404E-2</c:v>
                </c:pt>
                <c:pt idx="2947">
                  <c:v>8.7820189850419297E-2</c:v>
                </c:pt>
                <c:pt idx="2948">
                  <c:v>8.8337455117224697E-2</c:v>
                </c:pt>
                <c:pt idx="2949">
                  <c:v>8.4274539830777095E-2</c:v>
                </c:pt>
                <c:pt idx="2950">
                  <c:v>8.6638501336159607E-2</c:v>
                </c:pt>
                <c:pt idx="2951">
                  <c:v>8.7006454662323901E-2</c:v>
                </c:pt>
                <c:pt idx="2952">
                  <c:v>8.4292051576560695E-2</c:v>
                </c:pt>
                <c:pt idx="2953">
                  <c:v>8.5519934006018899E-2</c:v>
                </c:pt>
                <c:pt idx="2954">
                  <c:v>8.3410212447446105E-2</c:v>
                </c:pt>
                <c:pt idx="2955">
                  <c:v>8.2728603425979194E-2</c:v>
                </c:pt>
                <c:pt idx="2956">
                  <c:v>8.3982734084456306E-2</c:v>
                </c:pt>
                <c:pt idx="2957">
                  <c:v>8.62944457385761E-2</c:v>
                </c:pt>
                <c:pt idx="2958">
                  <c:v>8.6281336604103101E-2</c:v>
                </c:pt>
                <c:pt idx="2959">
                  <c:v>8.78753368629729E-2</c:v>
                </c:pt>
                <c:pt idx="2960">
                  <c:v>8.2632280798263097E-2</c:v>
                </c:pt>
                <c:pt idx="2961">
                  <c:v>8.5742276577767798E-2</c:v>
                </c:pt>
                <c:pt idx="2962">
                  <c:v>8.3884700118151606E-2</c:v>
                </c:pt>
                <c:pt idx="2963">
                  <c:v>8.5383562658744402E-2</c:v>
                </c:pt>
                <c:pt idx="2964">
                  <c:v>8.2899931385650799E-2</c:v>
                </c:pt>
                <c:pt idx="2965">
                  <c:v>8.5780912633255907E-2</c:v>
                </c:pt>
                <c:pt idx="2966">
                  <c:v>8.7332955028983902E-2</c:v>
                </c:pt>
                <c:pt idx="2967">
                  <c:v>8.2996782970564106E-2</c:v>
                </c:pt>
                <c:pt idx="2968">
                  <c:v>8.3895009630668593E-2</c:v>
                </c:pt>
                <c:pt idx="2969">
                  <c:v>8.82916517044572E-2</c:v>
                </c:pt>
                <c:pt idx="2970">
                  <c:v>8.7084889418691899E-2</c:v>
                </c:pt>
                <c:pt idx="2971">
                  <c:v>8.69263865465143E-2</c:v>
                </c:pt>
                <c:pt idx="2972">
                  <c:v>8.6981612857357102E-2</c:v>
                </c:pt>
                <c:pt idx="2973">
                  <c:v>8.6941734714507099E-2</c:v>
                </c:pt>
                <c:pt idx="2974">
                  <c:v>8.2925156229790895E-2</c:v>
                </c:pt>
                <c:pt idx="2975">
                  <c:v>8.2179334632195303E-2</c:v>
                </c:pt>
                <c:pt idx="2976">
                  <c:v>8.4346947701306796E-2</c:v>
                </c:pt>
                <c:pt idx="2977">
                  <c:v>8.4460627877459102E-2</c:v>
                </c:pt>
                <c:pt idx="2978">
                  <c:v>8.4542542053776704E-2</c:v>
                </c:pt>
                <c:pt idx="2979">
                  <c:v>8.5050649757490299E-2</c:v>
                </c:pt>
                <c:pt idx="2980">
                  <c:v>8.5187383769724095E-2</c:v>
                </c:pt>
                <c:pt idx="2981">
                  <c:v>8.9608192999216393E-2</c:v>
                </c:pt>
                <c:pt idx="2982">
                  <c:v>7.92316737617733E-2</c:v>
                </c:pt>
                <c:pt idx="2983">
                  <c:v>8.4089407828258994E-2</c:v>
                </c:pt>
                <c:pt idx="2984">
                  <c:v>8.4539677800931898E-2</c:v>
                </c:pt>
                <c:pt idx="2985">
                  <c:v>8.4619544806018396E-2</c:v>
                </c:pt>
                <c:pt idx="2986">
                  <c:v>8.54623140408209E-2</c:v>
                </c:pt>
                <c:pt idx="2987">
                  <c:v>8.5242970189364303E-2</c:v>
                </c:pt>
                <c:pt idx="2988">
                  <c:v>8.6325292706598805E-2</c:v>
                </c:pt>
                <c:pt idx="2989">
                  <c:v>8.2802345064362501E-2</c:v>
                </c:pt>
                <c:pt idx="2990">
                  <c:v>8.3456637877879297E-2</c:v>
                </c:pt>
                <c:pt idx="2991">
                  <c:v>8.2676503768234003E-2</c:v>
                </c:pt>
                <c:pt idx="2992">
                  <c:v>8.3843371893436297E-2</c:v>
                </c:pt>
                <c:pt idx="2993">
                  <c:v>7.6182753567668696E-2</c:v>
                </c:pt>
                <c:pt idx="2994">
                  <c:v>7.8755144192151502E-2</c:v>
                </c:pt>
                <c:pt idx="2995">
                  <c:v>7.6024743393647301E-2</c:v>
                </c:pt>
                <c:pt idx="2996">
                  <c:v>7.9516881563260103E-2</c:v>
                </c:pt>
                <c:pt idx="2997">
                  <c:v>8.1124741869169195E-2</c:v>
                </c:pt>
                <c:pt idx="2998">
                  <c:v>8.0332693979338496E-2</c:v>
                </c:pt>
                <c:pt idx="2999">
                  <c:v>8.1241802049543302E-2</c:v>
                </c:pt>
                <c:pt idx="3000">
                  <c:v>8.0290434870358696E-2</c:v>
                </c:pt>
                <c:pt idx="3001">
                  <c:v>7.9812587878373004E-2</c:v>
                </c:pt>
                <c:pt idx="3002">
                  <c:v>8.4064060195709597E-2</c:v>
                </c:pt>
                <c:pt idx="3003">
                  <c:v>8.3479995700245002E-2</c:v>
                </c:pt>
                <c:pt idx="3004">
                  <c:v>7.8161182194329701E-2</c:v>
                </c:pt>
                <c:pt idx="3005">
                  <c:v>8.1371284214999104E-2</c:v>
                </c:pt>
                <c:pt idx="3006">
                  <c:v>8.2341894130594603E-2</c:v>
                </c:pt>
                <c:pt idx="3007">
                  <c:v>7.9186912509150997E-2</c:v>
                </c:pt>
                <c:pt idx="3008">
                  <c:v>8.2380069438551695E-2</c:v>
                </c:pt>
                <c:pt idx="3009">
                  <c:v>7.9745936656802893E-2</c:v>
                </c:pt>
                <c:pt idx="3010">
                  <c:v>8.28334823696837E-2</c:v>
                </c:pt>
                <c:pt idx="3011">
                  <c:v>8.2820277325996394E-2</c:v>
                </c:pt>
                <c:pt idx="3012">
                  <c:v>8.3254550123516999E-2</c:v>
                </c:pt>
                <c:pt idx="3013">
                  <c:v>8.31920717523882E-2</c:v>
                </c:pt>
                <c:pt idx="3014">
                  <c:v>8.4717094173079599E-2</c:v>
                </c:pt>
                <c:pt idx="3015">
                  <c:v>8.4844053063040201E-2</c:v>
                </c:pt>
                <c:pt idx="3016">
                  <c:v>7.3145813130227694E-2</c:v>
                </c:pt>
                <c:pt idx="3017">
                  <c:v>7.5198900963636003E-2</c:v>
                </c:pt>
                <c:pt idx="3018">
                  <c:v>7.2999815168112103E-2</c:v>
                </c:pt>
                <c:pt idx="3019">
                  <c:v>8.2791051199708907E-2</c:v>
                </c:pt>
                <c:pt idx="3020">
                  <c:v>8.3357122732838601E-2</c:v>
                </c:pt>
                <c:pt idx="3021">
                  <c:v>7.6051049055954598E-2</c:v>
                </c:pt>
                <c:pt idx="3022">
                  <c:v>7.3587878135995502E-2</c:v>
                </c:pt>
                <c:pt idx="3023">
                  <c:v>7.7635687120310104E-2</c:v>
                </c:pt>
                <c:pt idx="3024">
                  <c:v>7.3296406996876701E-2</c:v>
                </c:pt>
                <c:pt idx="3025">
                  <c:v>7.56819266593661E-2</c:v>
                </c:pt>
                <c:pt idx="3026">
                  <c:v>7.7742939235703301E-2</c:v>
                </c:pt>
                <c:pt idx="3027">
                  <c:v>7.8521197759833294E-2</c:v>
                </c:pt>
                <c:pt idx="3028">
                  <c:v>7.7469254351591604E-2</c:v>
                </c:pt>
                <c:pt idx="3029">
                  <c:v>7.8160833406713898E-2</c:v>
                </c:pt>
                <c:pt idx="3030">
                  <c:v>7.2734902448639199E-2</c:v>
                </c:pt>
                <c:pt idx="3031">
                  <c:v>7.32133998242534E-2</c:v>
                </c:pt>
                <c:pt idx="3032">
                  <c:v>7.0991827713048697E-2</c:v>
                </c:pt>
                <c:pt idx="3033">
                  <c:v>7.1239854624708401E-2</c:v>
                </c:pt>
                <c:pt idx="3034">
                  <c:v>6.8241584308930001E-2</c:v>
                </c:pt>
                <c:pt idx="3035">
                  <c:v>6.78894031344347E-2</c:v>
                </c:pt>
                <c:pt idx="3036">
                  <c:v>7.1591928867352106E-2</c:v>
                </c:pt>
                <c:pt idx="3037">
                  <c:v>7.3316484599259504E-2</c:v>
                </c:pt>
                <c:pt idx="3038">
                  <c:v>7.3194973302066299E-2</c:v>
                </c:pt>
                <c:pt idx="3039">
                  <c:v>6.79954005559468E-2</c:v>
                </c:pt>
                <c:pt idx="3040">
                  <c:v>6.9514665650886598E-2</c:v>
                </c:pt>
                <c:pt idx="3041">
                  <c:v>7.3098261873589199E-2</c:v>
                </c:pt>
                <c:pt idx="3042">
                  <c:v>7.3064703073278905E-2</c:v>
                </c:pt>
                <c:pt idx="3043">
                  <c:v>7.3169340705967895E-2</c:v>
                </c:pt>
                <c:pt idx="3044">
                  <c:v>7.4744700911852605E-2</c:v>
                </c:pt>
                <c:pt idx="3045">
                  <c:v>7.06902344919213E-2</c:v>
                </c:pt>
                <c:pt idx="3046">
                  <c:v>7.3016195526803898E-2</c:v>
                </c:pt>
                <c:pt idx="3047">
                  <c:v>7.4345150213239994E-2</c:v>
                </c:pt>
                <c:pt idx="3048">
                  <c:v>7.4829008155063007E-2</c:v>
                </c:pt>
                <c:pt idx="3049">
                  <c:v>7.0805264196089804E-2</c:v>
                </c:pt>
                <c:pt idx="3050">
                  <c:v>7.3485747956264696E-2</c:v>
                </c:pt>
                <c:pt idx="3051">
                  <c:v>7.4384775590239094E-2</c:v>
                </c:pt>
                <c:pt idx="3052">
                  <c:v>7.2630639580743395E-2</c:v>
                </c:pt>
                <c:pt idx="3053">
                  <c:v>7.6195457265678501E-2</c:v>
                </c:pt>
                <c:pt idx="3054">
                  <c:v>7.1415366187226298E-2</c:v>
                </c:pt>
                <c:pt idx="3055">
                  <c:v>7.1119727601250501E-2</c:v>
                </c:pt>
                <c:pt idx="3056">
                  <c:v>7.2390179891657705E-2</c:v>
                </c:pt>
                <c:pt idx="3057">
                  <c:v>7.1752297833804005E-2</c:v>
                </c:pt>
                <c:pt idx="3058">
                  <c:v>7.3959303602424503E-2</c:v>
                </c:pt>
                <c:pt idx="3059">
                  <c:v>7.3007427074960995E-2</c:v>
                </c:pt>
                <c:pt idx="3060">
                  <c:v>7.2845868283903895E-2</c:v>
                </c:pt>
                <c:pt idx="3061">
                  <c:v>7.5054524843842493E-2</c:v>
                </c:pt>
                <c:pt idx="3062">
                  <c:v>7.7044278820276896E-2</c:v>
                </c:pt>
                <c:pt idx="3063">
                  <c:v>7.7295242293104402E-2</c:v>
                </c:pt>
                <c:pt idx="3064">
                  <c:v>7.2625392958019203E-2</c:v>
                </c:pt>
                <c:pt idx="3065">
                  <c:v>7.2701443644971206E-2</c:v>
                </c:pt>
                <c:pt idx="3066">
                  <c:v>7.6278785479743497E-2</c:v>
                </c:pt>
                <c:pt idx="3067">
                  <c:v>7.6674575358940095E-2</c:v>
                </c:pt>
                <c:pt idx="3068">
                  <c:v>7.7620629169059499E-2</c:v>
                </c:pt>
                <c:pt idx="3069">
                  <c:v>7.2340090492639897E-2</c:v>
                </c:pt>
                <c:pt idx="3070">
                  <c:v>7.2926506770840796E-2</c:v>
                </c:pt>
                <c:pt idx="3071">
                  <c:v>7.1775795246576707E-2</c:v>
                </c:pt>
                <c:pt idx="3072">
                  <c:v>7.0191866652747903E-2</c:v>
                </c:pt>
                <c:pt idx="3073">
                  <c:v>7.3990921625110201E-2</c:v>
                </c:pt>
                <c:pt idx="3074">
                  <c:v>7.2127885173722706E-2</c:v>
                </c:pt>
                <c:pt idx="3075">
                  <c:v>7.0910480634284206E-2</c:v>
                </c:pt>
                <c:pt idx="3076">
                  <c:v>7.0747221649548997E-2</c:v>
                </c:pt>
                <c:pt idx="3077">
                  <c:v>7.2742609327517499E-2</c:v>
                </c:pt>
                <c:pt idx="3078">
                  <c:v>6.7946187064284694E-2</c:v>
                </c:pt>
                <c:pt idx="3079">
                  <c:v>6.5234101901913796E-2</c:v>
                </c:pt>
                <c:pt idx="3080">
                  <c:v>7.6628311802207694E-2</c:v>
                </c:pt>
                <c:pt idx="3081">
                  <c:v>7.9157075218576803E-2</c:v>
                </c:pt>
                <c:pt idx="3082">
                  <c:v>7.9342707767644002E-2</c:v>
                </c:pt>
                <c:pt idx="3083">
                  <c:v>7.8448324395681002E-2</c:v>
                </c:pt>
                <c:pt idx="3084">
                  <c:v>7.0515522705345404E-2</c:v>
                </c:pt>
                <c:pt idx="3085">
                  <c:v>7.5236223787640402E-2</c:v>
                </c:pt>
                <c:pt idx="3086">
                  <c:v>7.2040804731378999E-2</c:v>
                </c:pt>
                <c:pt idx="3087">
                  <c:v>7.4504548678569399E-2</c:v>
                </c:pt>
                <c:pt idx="3088">
                  <c:v>7.7636768456389102E-2</c:v>
                </c:pt>
                <c:pt idx="3089">
                  <c:v>7.8783400026330899E-2</c:v>
                </c:pt>
                <c:pt idx="3090">
                  <c:v>7.9076140571910897E-2</c:v>
                </c:pt>
                <c:pt idx="3091">
                  <c:v>7.7285842993550694E-2</c:v>
                </c:pt>
                <c:pt idx="3092">
                  <c:v>7.2840780086042903E-2</c:v>
                </c:pt>
                <c:pt idx="3093">
                  <c:v>7.2186967933585505E-2</c:v>
                </c:pt>
                <c:pt idx="3094">
                  <c:v>7.3061024828161805E-2</c:v>
                </c:pt>
                <c:pt idx="3095">
                  <c:v>7.3229924047020598E-2</c:v>
                </c:pt>
                <c:pt idx="3096">
                  <c:v>7.8243374035215099E-2</c:v>
                </c:pt>
                <c:pt idx="3097">
                  <c:v>8.0976683683582601E-2</c:v>
                </c:pt>
                <c:pt idx="3098">
                  <c:v>7.5055859215641299E-2</c:v>
                </c:pt>
                <c:pt idx="3099">
                  <c:v>7.4100646672214596E-2</c:v>
                </c:pt>
                <c:pt idx="3100">
                  <c:v>7.4338807802785303E-2</c:v>
                </c:pt>
                <c:pt idx="3101">
                  <c:v>7.7941082474224696E-2</c:v>
                </c:pt>
                <c:pt idx="3102">
                  <c:v>7.4259741087274303E-2</c:v>
                </c:pt>
                <c:pt idx="3103">
                  <c:v>7.76557476546028E-2</c:v>
                </c:pt>
                <c:pt idx="3104">
                  <c:v>7.6986864132365898E-2</c:v>
                </c:pt>
                <c:pt idx="3105">
                  <c:v>7.4700030551060198E-2</c:v>
                </c:pt>
                <c:pt idx="3106">
                  <c:v>7.6536724800951597E-2</c:v>
                </c:pt>
                <c:pt idx="3107">
                  <c:v>7.2024423002932506E-2</c:v>
                </c:pt>
                <c:pt idx="3108">
                  <c:v>7.7889415671873394E-2</c:v>
                </c:pt>
                <c:pt idx="3109">
                  <c:v>7.7653551727341702E-2</c:v>
                </c:pt>
                <c:pt idx="3110">
                  <c:v>7.7535296842874996E-2</c:v>
                </c:pt>
                <c:pt idx="3111">
                  <c:v>7.8989180762583405E-2</c:v>
                </c:pt>
                <c:pt idx="3112">
                  <c:v>8.0981252964022907E-2</c:v>
                </c:pt>
                <c:pt idx="3113">
                  <c:v>7.4436638769665803E-2</c:v>
                </c:pt>
                <c:pt idx="3114">
                  <c:v>7.4153841069621501E-2</c:v>
                </c:pt>
                <c:pt idx="3115">
                  <c:v>7.5223295369251694E-2</c:v>
                </c:pt>
                <c:pt idx="3116">
                  <c:v>7.8766019888986405E-2</c:v>
                </c:pt>
                <c:pt idx="3117">
                  <c:v>8.3171394921584998E-2</c:v>
                </c:pt>
                <c:pt idx="3118">
                  <c:v>8.2210046370687101E-2</c:v>
                </c:pt>
                <c:pt idx="3119">
                  <c:v>7.7790015613161206E-2</c:v>
                </c:pt>
                <c:pt idx="3120">
                  <c:v>7.9125080658802693E-2</c:v>
                </c:pt>
                <c:pt idx="3121">
                  <c:v>7.8512936281074697E-2</c:v>
                </c:pt>
                <c:pt idx="3122">
                  <c:v>7.9527850213072696E-2</c:v>
                </c:pt>
                <c:pt idx="3123">
                  <c:v>7.4424527001982904E-2</c:v>
                </c:pt>
                <c:pt idx="3124">
                  <c:v>8.0422330107700696E-2</c:v>
                </c:pt>
                <c:pt idx="3125">
                  <c:v>7.9631332005153502E-2</c:v>
                </c:pt>
                <c:pt idx="3126">
                  <c:v>8.0641056915716297E-2</c:v>
                </c:pt>
                <c:pt idx="3127">
                  <c:v>8.2018333865495202E-2</c:v>
                </c:pt>
                <c:pt idx="3128">
                  <c:v>8.2141334142019101E-2</c:v>
                </c:pt>
                <c:pt idx="3129">
                  <c:v>8.0974318448453403E-2</c:v>
                </c:pt>
                <c:pt idx="3130">
                  <c:v>7.7538737257462007E-2</c:v>
                </c:pt>
                <c:pt idx="3131">
                  <c:v>7.8497375390353494E-2</c:v>
                </c:pt>
                <c:pt idx="3132">
                  <c:v>8.5108325790006406E-2</c:v>
                </c:pt>
                <c:pt idx="3133">
                  <c:v>7.9963551569689595E-2</c:v>
                </c:pt>
                <c:pt idx="3134">
                  <c:v>7.6996101370284606E-2</c:v>
                </c:pt>
                <c:pt idx="3135">
                  <c:v>7.3848365833106694E-2</c:v>
                </c:pt>
                <c:pt idx="3136">
                  <c:v>7.2657027613270697E-2</c:v>
                </c:pt>
                <c:pt idx="3137">
                  <c:v>7.7462166898135607E-2</c:v>
                </c:pt>
                <c:pt idx="3138">
                  <c:v>7.42840842712022E-2</c:v>
                </c:pt>
                <c:pt idx="3139">
                  <c:v>7.2597038686547002E-2</c:v>
                </c:pt>
                <c:pt idx="3140">
                  <c:v>7.5258509935669501E-2</c:v>
                </c:pt>
                <c:pt idx="3141">
                  <c:v>7.6262484322876203E-2</c:v>
                </c:pt>
                <c:pt idx="3142">
                  <c:v>7.6261129458901705E-2</c:v>
                </c:pt>
                <c:pt idx="3143">
                  <c:v>7.8224986190309195E-2</c:v>
                </c:pt>
                <c:pt idx="3144">
                  <c:v>7.5079789239024905E-2</c:v>
                </c:pt>
                <c:pt idx="3145">
                  <c:v>7.5924988104626598E-2</c:v>
                </c:pt>
                <c:pt idx="3146">
                  <c:v>7.6874351356076898E-2</c:v>
                </c:pt>
                <c:pt idx="3147">
                  <c:v>7.9919527973858401E-2</c:v>
                </c:pt>
                <c:pt idx="3148">
                  <c:v>8.1480756669143603E-2</c:v>
                </c:pt>
                <c:pt idx="3149">
                  <c:v>8.3014469236944999E-2</c:v>
                </c:pt>
                <c:pt idx="3150">
                  <c:v>8.7382694270380604E-2</c:v>
                </c:pt>
                <c:pt idx="3151">
                  <c:v>8.6077216724925396E-2</c:v>
                </c:pt>
                <c:pt idx="3152">
                  <c:v>9.1416814059174803E-2</c:v>
                </c:pt>
                <c:pt idx="3153">
                  <c:v>8.5332461497283102E-2</c:v>
                </c:pt>
                <c:pt idx="3154">
                  <c:v>8.2493100391156801E-2</c:v>
                </c:pt>
                <c:pt idx="3155">
                  <c:v>8.4752005643208395E-2</c:v>
                </c:pt>
                <c:pt idx="3156">
                  <c:v>8.0717443614182094E-2</c:v>
                </c:pt>
                <c:pt idx="3157">
                  <c:v>8.7838878592363098E-2</c:v>
                </c:pt>
                <c:pt idx="3158">
                  <c:v>8.2916070953572202E-2</c:v>
                </c:pt>
                <c:pt idx="3159">
                  <c:v>7.81758753256485E-2</c:v>
                </c:pt>
                <c:pt idx="3160">
                  <c:v>8.3208574067451899E-2</c:v>
                </c:pt>
                <c:pt idx="3161">
                  <c:v>8.2312355468551701E-2</c:v>
                </c:pt>
                <c:pt idx="3162">
                  <c:v>8.3171704011601205E-2</c:v>
                </c:pt>
                <c:pt idx="3163">
                  <c:v>8.25618711576733E-2</c:v>
                </c:pt>
                <c:pt idx="3164">
                  <c:v>8.51124261277941E-2</c:v>
                </c:pt>
                <c:pt idx="3165">
                  <c:v>8.7271610692455301E-2</c:v>
                </c:pt>
                <c:pt idx="3166">
                  <c:v>8.3924989073274003E-2</c:v>
                </c:pt>
                <c:pt idx="3167">
                  <c:v>8.3490638346855203E-2</c:v>
                </c:pt>
                <c:pt idx="3168">
                  <c:v>7.9495802223275597E-2</c:v>
                </c:pt>
                <c:pt idx="3169">
                  <c:v>7.2904268334658504E-2</c:v>
                </c:pt>
                <c:pt idx="3170">
                  <c:v>7.3268903699864094E-2</c:v>
                </c:pt>
                <c:pt idx="3171">
                  <c:v>7.8032049937554498E-2</c:v>
                </c:pt>
                <c:pt idx="3172">
                  <c:v>7.2191520205613299E-2</c:v>
                </c:pt>
                <c:pt idx="3173">
                  <c:v>7.7654249431172204E-2</c:v>
                </c:pt>
                <c:pt idx="3174">
                  <c:v>7.00192639477486E-2</c:v>
                </c:pt>
                <c:pt idx="3175">
                  <c:v>6.1245360488777101E-2</c:v>
                </c:pt>
                <c:pt idx="3176">
                  <c:v>6.5885848369389696E-2</c:v>
                </c:pt>
                <c:pt idx="3177">
                  <c:v>7.8277288479285598E-2</c:v>
                </c:pt>
                <c:pt idx="3178">
                  <c:v>7.3983885751412598E-2</c:v>
                </c:pt>
                <c:pt idx="3179">
                  <c:v>6.9987182377476906E-2</c:v>
                </c:pt>
                <c:pt idx="3180">
                  <c:v>6.2257865316654601E-2</c:v>
                </c:pt>
                <c:pt idx="3181">
                  <c:v>9.1432339943436094E-2</c:v>
                </c:pt>
                <c:pt idx="3182">
                  <c:v>9.6954644843620499E-2</c:v>
                </c:pt>
                <c:pt idx="3183">
                  <c:v>8.3450451676328904E-2</c:v>
                </c:pt>
                <c:pt idx="3184">
                  <c:v>7.2159073674616006E-2</c:v>
                </c:pt>
                <c:pt idx="3185">
                  <c:v>5.98582052234354E-2</c:v>
                </c:pt>
                <c:pt idx="3186">
                  <c:v>6.2396304478304701E-2</c:v>
                </c:pt>
                <c:pt idx="3187">
                  <c:v>0.104022278402953</c:v>
                </c:pt>
                <c:pt idx="3188">
                  <c:v>7.7288730918803505E-2</c:v>
                </c:pt>
                <c:pt idx="3189">
                  <c:v>7.3318296174641903E-2</c:v>
                </c:pt>
                <c:pt idx="3190">
                  <c:v>8.0360902272019294E-2</c:v>
                </c:pt>
                <c:pt idx="3191">
                  <c:v>9.87682396912333E-2</c:v>
                </c:pt>
                <c:pt idx="3192">
                  <c:v>8.2975377256308894E-2</c:v>
                </c:pt>
                <c:pt idx="3193">
                  <c:v>8.2033518533344493E-2</c:v>
                </c:pt>
                <c:pt idx="3194">
                  <c:v>7.9846145585840494E-2</c:v>
                </c:pt>
                <c:pt idx="3195">
                  <c:v>0.10152512778612501</c:v>
                </c:pt>
                <c:pt idx="3196">
                  <c:v>8.3424853229654802E-2</c:v>
                </c:pt>
                <c:pt idx="3197">
                  <c:v>8.2386774861578999E-2</c:v>
                </c:pt>
                <c:pt idx="3198">
                  <c:v>7.5496905627815497E-2</c:v>
                </c:pt>
                <c:pt idx="3199">
                  <c:v>8.7640970017643705E-2</c:v>
                </c:pt>
                <c:pt idx="3200">
                  <c:v>8.3473534494508506E-2</c:v>
                </c:pt>
                <c:pt idx="3201">
                  <c:v>7.9079677706990301E-2</c:v>
                </c:pt>
                <c:pt idx="3202">
                  <c:v>9.0624559652586104E-2</c:v>
                </c:pt>
                <c:pt idx="3203">
                  <c:v>8.24726962613999E-2</c:v>
                </c:pt>
                <c:pt idx="3204">
                  <c:v>7.7445841522035402E-2</c:v>
                </c:pt>
                <c:pt idx="3205">
                  <c:v>8.5881757015657603E-2</c:v>
                </c:pt>
                <c:pt idx="3206">
                  <c:v>8.8314467785650705E-2</c:v>
                </c:pt>
                <c:pt idx="3207">
                  <c:v>7.8874629318819403E-2</c:v>
                </c:pt>
                <c:pt idx="3208">
                  <c:v>7.9048953618202605E-2</c:v>
                </c:pt>
                <c:pt idx="3209">
                  <c:v>8.3756017387131301E-2</c:v>
                </c:pt>
                <c:pt idx="3210">
                  <c:v>8.2874429616929604E-2</c:v>
                </c:pt>
                <c:pt idx="3211">
                  <c:v>8.3988618594131301E-2</c:v>
                </c:pt>
                <c:pt idx="3212">
                  <c:v>8.3434444525010198E-2</c:v>
                </c:pt>
                <c:pt idx="3213">
                  <c:v>8.2795124282195501E-2</c:v>
                </c:pt>
                <c:pt idx="3214">
                  <c:v>8.1815674948451905E-2</c:v>
                </c:pt>
                <c:pt idx="3215">
                  <c:v>7.9771936706875907E-2</c:v>
                </c:pt>
                <c:pt idx="3216">
                  <c:v>7.4962848585553701E-2</c:v>
                </c:pt>
                <c:pt idx="3217">
                  <c:v>7.5912674625230006E-2</c:v>
                </c:pt>
                <c:pt idx="3218">
                  <c:v>7.68352570306403E-2</c:v>
                </c:pt>
                <c:pt idx="3219">
                  <c:v>7.8118159204028106E-2</c:v>
                </c:pt>
                <c:pt idx="3220">
                  <c:v>7.5930481032615793E-2</c:v>
                </c:pt>
                <c:pt idx="3221">
                  <c:v>7.5007803229078795E-2</c:v>
                </c:pt>
                <c:pt idx="3222">
                  <c:v>7.5384198380645195E-2</c:v>
                </c:pt>
                <c:pt idx="3223">
                  <c:v>7.5486601041530599E-2</c:v>
                </c:pt>
                <c:pt idx="3224">
                  <c:v>7.8820879639214705E-2</c:v>
                </c:pt>
                <c:pt idx="3225">
                  <c:v>7.6930591066845494E-2</c:v>
                </c:pt>
                <c:pt idx="3226">
                  <c:v>7.4717571699383298E-2</c:v>
                </c:pt>
                <c:pt idx="3227">
                  <c:v>7.9258891350783997E-2</c:v>
                </c:pt>
                <c:pt idx="3228">
                  <c:v>7.8371804707127304E-2</c:v>
                </c:pt>
                <c:pt idx="3229">
                  <c:v>7.5101588080790802E-2</c:v>
                </c:pt>
                <c:pt idx="3230">
                  <c:v>7.58558253359672E-2</c:v>
                </c:pt>
                <c:pt idx="3231">
                  <c:v>7.6648079939330496E-2</c:v>
                </c:pt>
                <c:pt idx="3232">
                  <c:v>7.1025972983223704E-2</c:v>
                </c:pt>
                <c:pt idx="3233">
                  <c:v>7.1530150406830806E-2</c:v>
                </c:pt>
                <c:pt idx="3234">
                  <c:v>7.8817376825716406E-2</c:v>
                </c:pt>
                <c:pt idx="3235">
                  <c:v>7.8218845239657497E-2</c:v>
                </c:pt>
                <c:pt idx="3236">
                  <c:v>7.7204876091419697E-2</c:v>
                </c:pt>
                <c:pt idx="3237">
                  <c:v>7.8205568689496005E-2</c:v>
                </c:pt>
                <c:pt idx="3238">
                  <c:v>8.0031759134387703E-2</c:v>
                </c:pt>
                <c:pt idx="3239">
                  <c:v>8.0176909550874198E-2</c:v>
                </c:pt>
                <c:pt idx="3240">
                  <c:v>8.1100097727014195E-2</c:v>
                </c:pt>
                <c:pt idx="3241">
                  <c:v>8.3948407749186493E-2</c:v>
                </c:pt>
                <c:pt idx="3242">
                  <c:v>7.6943338392161095E-2</c:v>
                </c:pt>
                <c:pt idx="3243">
                  <c:v>7.68796400997033E-2</c:v>
                </c:pt>
                <c:pt idx="3244">
                  <c:v>7.7592348409530998E-2</c:v>
                </c:pt>
                <c:pt idx="3245">
                  <c:v>7.7501583196171994E-2</c:v>
                </c:pt>
                <c:pt idx="3246">
                  <c:v>7.5148861018459995E-2</c:v>
                </c:pt>
                <c:pt idx="3247">
                  <c:v>7.5805956670127905E-2</c:v>
                </c:pt>
                <c:pt idx="3248">
                  <c:v>7.1488743153976506E-2</c:v>
                </c:pt>
                <c:pt idx="3249">
                  <c:v>6.8683479086869198E-2</c:v>
                </c:pt>
                <c:pt idx="3250">
                  <c:v>6.9688526003743201E-2</c:v>
                </c:pt>
                <c:pt idx="3251">
                  <c:v>7.0980327937524998E-2</c:v>
                </c:pt>
                <c:pt idx="3252">
                  <c:v>6.8865430535098499E-2</c:v>
                </c:pt>
                <c:pt idx="3253">
                  <c:v>7.0333305393275897E-2</c:v>
                </c:pt>
                <c:pt idx="3254">
                  <c:v>7.1383554641101493E-2</c:v>
                </c:pt>
                <c:pt idx="3255">
                  <c:v>7.0999542376055699E-2</c:v>
                </c:pt>
                <c:pt idx="3256">
                  <c:v>7.1336225369274794E-2</c:v>
                </c:pt>
                <c:pt idx="3257">
                  <c:v>7.0419075840031306E-2</c:v>
                </c:pt>
                <c:pt idx="3258">
                  <c:v>7.1073364727865504E-2</c:v>
                </c:pt>
                <c:pt idx="3259">
                  <c:v>7.1530668929822197E-2</c:v>
                </c:pt>
                <c:pt idx="3260">
                  <c:v>6.8453146064994197E-2</c:v>
                </c:pt>
                <c:pt idx="3261">
                  <c:v>6.3875549514399596E-2</c:v>
                </c:pt>
                <c:pt idx="3262">
                  <c:v>6.39173533954525E-2</c:v>
                </c:pt>
                <c:pt idx="3263">
                  <c:v>6.4826035340881605E-2</c:v>
                </c:pt>
                <c:pt idx="3264">
                  <c:v>6.4077949836631398E-2</c:v>
                </c:pt>
                <c:pt idx="3265">
                  <c:v>6.4740040007827404E-2</c:v>
                </c:pt>
                <c:pt idx="3266">
                  <c:v>6.4615190021358904E-2</c:v>
                </c:pt>
                <c:pt idx="3267">
                  <c:v>6.3755005507766305E-2</c:v>
                </c:pt>
                <c:pt idx="3268">
                  <c:v>6.3555186848054696E-2</c:v>
                </c:pt>
                <c:pt idx="3269">
                  <c:v>6.4266962439973402E-2</c:v>
                </c:pt>
                <c:pt idx="3270">
                  <c:v>6.2127037362209099E-2</c:v>
                </c:pt>
                <c:pt idx="3271">
                  <c:v>6.1296323101887901E-2</c:v>
                </c:pt>
                <c:pt idx="3272">
                  <c:v>6.6342604385975903E-2</c:v>
                </c:pt>
                <c:pt idx="3273">
                  <c:v>6.6484943851845404E-2</c:v>
                </c:pt>
                <c:pt idx="3274">
                  <c:v>6.6654184493242993E-2</c:v>
                </c:pt>
                <c:pt idx="3275">
                  <c:v>6.4384690252143995E-2</c:v>
                </c:pt>
                <c:pt idx="3276">
                  <c:v>6.1788996639922301E-2</c:v>
                </c:pt>
                <c:pt idx="3277">
                  <c:v>6.3164477417530299E-2</c:v>
                </c:pt>
                <c:pt idx="3278">
                  <c:v>6.7196403334013999E-2</c:v>
                </c:pt>
                <c:pt idx="3279">
                  <c:v>6.6079260355073499E-2</c:v>
                </c:pt>
                <c:pt idx="3280">
                  <c:v>6.6603613600324199E-2</c:v>
                </c:pt>
                <c:pt idx="3281">
                  <c:v>6.3398645486487007E-2</c:v>
                </c:pt>
                <c:pt idx="3282">
                  <c:v>6.6278824893630503E-2</c:v>
                </c:pt>
                <c:pt idx="3283">
                  <c:v>6.7091577889024603E-2</c:v>
                </c:pt>
                <c:pt idx="3284">
                  <c:v>6.5779440818596102E-2</c:v>
                </c:pt>
                <c:pt idx="3285">
                  <c:v>6.3593700858951996E-2</c:v>
                </c:pt>
                <c:pt idx="3286">
                  <c:v>6.5418659754391595E-2</c:v>
                </c:pt>
                <c:pt idx="3287">
                  <c:v>6.4153705857315793E-2</c:v>
                </c:pt>
                <c:pt idx="3288">
                  <c:v>6.24188100801863E-2</c:v>
                </c:pt>
                <c:pt idx="3289">
                  <c:v>6.6563462858096695E-2</c:v>
                </c:pt>
                <c:pt idx="3290">
                  <c:v>6.7290261866851997E-2</c:v>
                </c:pt>
                <c:pt idx="3291">
                  <c:v>6.6597484273493796E-2</c:v>
                </c:pt>
                <c:pt idx="3292">
                  <c:v>6.6875294611496799E-2</c:v>
                </c:pt>
                <c:pt idx="3293">
                  <c:v>6.3948206793537396E-2</c:v>
                </c:pt>
                <c:pt idx="3294">
                  <c:v>6.8064350542592703E-2</c:v>
                </c:pt>
                <c:pt idx="3295">
                  <c:v>7.6055086732226607E-2</c:v>
                </c:pt>
                <c:pt idx="3296">
                  <c:v>6.8717670332856501E-2</c:v>
                </c:pt>
                <c:pt idx="3297">
                  <c:v>7.3038758615602606E-2</c:v>
                </c:pt>
                <c:pt idx="3298">
                  <c:v>7.5870526467027702E-2</c:v>
                </c:pt>
                <c:pt idx="3299">
                  <c:v>7.9740683655278199E-2</c:v>
                </c:pt>
                <c:pt idx="3300">
                  <c:v>8.5872515258836393E-2</c:v>
                </c:pt>
                <c:pt idx="3301">
                  <c:v>8.4336490928630603E-2</c:v>
                </c:pt>
                <c:pt idx="3302">
                  <c:v>9.6480979940813699E-2</c:v>
                </c:pt>
                <c:pt idx="3303">
                  <c:v>9.3462807835659301E-2</c:v>
                </c:pt>
                <c:pt idx="3304">
                  <c:v>9.5930760700707801E-2</c:v>
                </c:pt>
                <c:pt idx="3305">
                  <c:v>9.1673637970965796E-2</c:v>
                </c:pt>
                <c:pt idx="3306">
                  <c:v>9.7594621614223095E-2</c:v>
                </c:pt>
                <c:pt idx="3307">
                  <c:v>9.6318233930017497E-2</c:v>
                </c:pt>
                <c:pt idx="3308">
                  <c:v>8.82136356569313E-2</c:v>
                </c:pt>
                <c:pt idx="3309">
                  <c:v>9.3496370173840895E-2</c:v>
                </c:pt>
                <c:pt idx="3310">
                  <c:v>8.6153913778370103E-2</c:v>
                </c:pt>
                <c:pt idx="3311">
                  <c:v>8.4889952310780101E-2</c:v>
                </c:pt>
                <c:pt idx="3312">
                  <c:v>9.0709913906263498E-2</c:v>
                </c:pt>
                <c:pt idx="3313">
                  <c:v>7.0660049461814006E-2</c:v>
                </c:pt>
                <c:pt idx="3314">
                  <c:v>7.4731030736845297E-2</c:v>
                </c:pt>
                <c:pt idx="3315">
                  <c:v>7.0767400516266704E-2</c:v>
                </c:pt>
                <c:pt idx="3316">
                  <c:v>8.6610072535143204E-2</c:v>
                </c:pt>
                <c:pt idx="3317">
                  <c:v>8.5548117007973296E-2</c:v>
                </c:pt>
                <c:pt idx="3318">
                  <c:v>8.5528034046639195E-2</c:v>
                </c:pt>
                <c:pt idx="3319">
                  <c:v>8.5719975865126599E-2</c:v>
                </c:pt>
                <c:pt idx="3320">
                  <c:v>8.4451273931454504E-2</c:v>
                </c:pt>
                <c:pt idx="3321">
                  <c:v>7.2086613207417702E-2</c:v>
                </c:pt>
                <c:pt idx="3322">
                  <c:v>8.0890963535343904E-2</c:v>
                </c:pt>
                <c:pt idx="3323">
                  <c:v>7.7739808635897106E-2</c:v>
                </c:pt>
                <c:pt idx="3324">
                  <c:v>7.8930555581663106E-2</c:v>
                </c:pt>
                <c:pt idx="3325">
                  <c:v>7.9385688945776106E-2</c:v>
                </c:pt>
                <c:pt idx="3326">
                  <c:v>8.1378772466857194E-2</c:v>
                </c:pt>
                <c:pt idx="3327">
                  <c:v>8.0611430236966902E-2</c:v>
                </c:pt>
                <c:pt idx="3328">
                  <c:v>8.0758865928039894E-2</c:v>
                </c:pt>
                <c:pt idx="3329">
                  <c:v>8.3419466135643702E-2</c:v>
                </c:pt>
                <c:pt idx="3330">
                  <c:v>8.1335661958851696E-2</c:v>
                </c:pt>
                <c:pt idx="3331">
                  <c:v>7.4171524176721501E-2</c:v>
                </c:pt>
                <c:pt idx="3332">
                  <c:v>8.0912981947550894E-2</c:v>
                </c:pt>
                <c:pt idx="3333">
                  <c:v>8.4859555037092194E-2</c:v>
                </c:pt>
                <c:pt idx="3334">
                  <c:v>7.5945984686207099E-2</c:v>
                </c:pt>
                <c:pt idx="3335">
                  <c:v>8.3221930279696502E-2</c:v>
                </c:pt>
                <c:pt idx="3336">
                  <c:v>6.9844847067374705E-2</c:v>
                </c:pt>
                <c:pt idx="3337">
                  <c:v>8.4549025400338096E-2</c:v>
                </c:pt>
                <c:pt idx="3338">
                  <c:v>8.5252128265413896E-2</c:v>
                </c:pt>
                <c:pt idx="3339">
                  <c:v>7.8036153098228894E-2</c:v>
                </c:pt>
                <c:pt idx="3340">
                  <c:v>7.9898980469343503E-2</c:v>
                </c:pt>
                <c:pt idx="3341">
                  <c:v>7.7613779937662997E-2</c:v>
                </c:pt>
                <c:pt idx="3342">
                  <c:v>7.5604443428164594E-2</c:v>
                </c:pt>
                <c:pt idx="3343">
                  <c:v>7.7068933858773503E-2</c:v>
                </c:pt>
                <c:pt idx="3344">
                  <c:v>8.4101263801373394E-2</c:v>
                </c:pt>
                <c:pt idx="3345">
                  <c:v>7.6916250834868805E-2</c:v>
                </c:pt>
                <c:pt idx="3346">
                  <c:v>7.9260473150731203E-2</c:v>
                </c:pt>
                <c:pt idx="3347">
                  <c:v>7.7928489439249904E-2</c:v>
                </c:pt>
                <c:pt idx="3348">
                  <c:v>7.7617053325598595E-2</c:v>
                </c:pt>
                <c:pt idx="3349">
                  <c:v>7.73246197510188E-2</c:v>
                </c:pt>
                <c:pt idx="3350">
                  <c:v>7.6273561268642001E-2</c:v>
                </c:pt>
                <c:pt idx="3351">
                  <c:v>7.9271275391353493E-2</c:v>
                </c:pt>
                <c:pt idx="3352">
                  <c:v>7.5017636678952296E-2</c:v>
                </c:pt>
                <c:pt idx="3353">
                  <c:v>8.1833776330092603E-2</c:v>
                </c:pt>
                <c:pt idx="3354">
                  <c:v>8.4643694348441406E-2</c:v>
                </c:pt>
                <c:pt idx="3355">
                  <c:v>8.3937412463012701E-2</c:v>
                </c:pt>
                <c:pt idx="3356">
                  <c:v>8.5169627321608599E-2</c:v>
                </c:pt>
                <c:pt idx="3357">
                  <c:v>7.8428484163484094E-2</c:v>
                </c:pt>
                <c:pt idx="3358">
                  <c:v>8.6588782095234906E-2</c:v>
                </c:pt>
                <c:pt idx="3359">
                  <c:v>7.7819860610584296E-2</c:v>
                </c:pt>
                <c:pt idx="3360">
                  <c:v>8.7283822730081506E-2</c:v>
                </c:pt>
                <c:pt idx="3361">
                  <c:v>8.0933066803085096E-2</c:v>
                </c:pt>
                <c:pt idx="3362">
                  <c:v>8.8084759683034697E-2</c:v>
                </c:pt>
                <c:pt idx="3363">
                  <c:v>7.9933692414284496E-2</c:v>
                </c:pt>
                <c:pt idx="3364">
                  <c:v>8.1224433473620697E-2</c:v>
                </c:pt>
                <c:pt idx="3365">
                  <c:v>9.0054337756881805E-2</c:v>
                </c:pt>
                <c:pt idx="3366">
                  <c:v>8.0978550694606494E-2</c:v>
                </c:pt>
                <c:pt idx="3367">
                  <c:v>9.1265281265926201E-2</c:v>
                </c:pt>
                <c:pt idx="3368">
                  <c:v>8.2426847393395494E-2</c:v>
                </c:pt>
                <c:pt idx="3369">
                  <c:v>8.9378853919280701E-2</c:v>
                </c:pt>
                <c:pt idx="3370">
                  <c:v>7.7404276103466799E-2</c:v>
                </c:pt>
                <c:pt idx="3371">
                  <c:v>8.3985688811910097E-2</c:v>
                </c:pt>
                <c:pt idx="3372">
                  <c:v>7.5963721796006994E-2</c:v>
                </c:pt>
                <c:pt idx="3373">
                  <c:v>7.7311351582125001E-2</c:v>
                </c:pt>
                <c:pt idx="3374">
                  <c:v>8.7414216125455094E-2</c:v>
                </c:pt>
                <c:pt idx="3375">
                  <c:v>8.6489139876437193E-2</c:v>
                </c:pt>
                <c:pt idx="3376">
                  <c:v>8.6252269329848794E-2</c:v>
                </c:pt>
                <c:pt idx="3377">
                  <c:v>8.6200348467743299E-2</c:v>
                </c:pt>
                <c:pt idx="3378">
                  <c:v>8.6556648124114205E-2</c:v>
                </c:pt>
                <c:pt idx="3379">
                  <c:v>9.0645449393352298E-2</c:v>
                </c:pt>
                <c:pt idx="3380">
                  <c:v>8.8778039552956795E-2</c:v>
                </c:pt>
                <c:pt idx="3381">
                  <c:v>8.3736320441298195E-2</c:v>
                </c:pt>
                <c:pt idx="3382">
                  <c:v>8.9226793161552298E-2</c:v>
                </c:pt>
                <c:pt idx="3383">
                  <c:v>9.0438055161358097E-2</c:v>
                </c:pt>
                <c:pt idx="3384">
                  <c:v>8.9241235947598696E-2</c:v>
                </c:pt>
                <c:pt idx="3385">
                  <c:v>8.8013762782711003E-2</c:v>
                </c:pt>
                <c:pt idx="3386">
                  <c:v>8.5988158843739199E-2</c:v>
                </c:pt>
                <c:pt idx="3387">
                  <c:v>8.8466192651024594E-2</c:v>
                </c:pt>
                <c:pt idx="3388">
                  <c:v>8.7836044952003506E-2</c:v>
                </c:pt>
                <c:pt idx="3389">
                  <c:v>8.4858382149125403E-2</c:v>
                </c:pt>
                <c:pt idx="3390">
                  <c:v>8.3568897124378802E-2</c:v>
                </c:pt>
                <c:pt idx="3391">
                  <c:v>8.1908134896807899E-2</c:v>
                </c:pt>
                <c:pt idx="3392">
                  <c:v>8.2079224446238802E-2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0-4DB6-BB9D-5858414E8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average!$P$1</c:f>
              <c:strCache>
                <c:ptCount val="1"/>
                <c:pt idx="0">
                  <c:v>Kurt12ZhX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average!$A$509:$A$3901</c:f>
              <c:numCache>
                <c:formatCode>m/d/yyyy</c:formatCode>
                <c:ptCount val="3393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  <c:pt idx="3162">
                  <c:v>43874</c:v>
                </c:pt>
                <c:pt idx="3163">
                  <c:v>43875</c:v>
                </c:pt>
                <c:pt idx="3164">
                  <c:v>43878</c:v>
                </c:pt>
                <c:pt idx="3165">
                  <c:v>43879</c:v>
                </c:pt>
                <c:pt idx="3166">
                  <c:v>43880</c:v>
                </c:pt>
                <c:pt idx="3167">
                  <c:v>43881</c:v>
                </c:pt>
                <c:pt idx="3168">
                  <c:v>43882</c:v>
                </c:pt>
                <c:pt idx="3169">
                  <c:v>43885</c:v>
                </c:pt>
                <c:pt idx="3170">
                  <c:v>43886</c:v>
                </c:pt>
                <c:pt idx="3171">
                  <c:v>43887</c:v>
                </c:pt>
                <c:pt idx="3172">
                  <c:v>43888</c:v>
                </c:pt>
                <c:pt idx="3173">
                  <c:v>43889</c:v>
                </c:pt>
                <c:pt idx="3174">
                  <c:v>43892</c:v>
                </c:pt>
                <c:pt idx="3175">
                  <c:v>43893</c:v>
                </c:pt>
                <c:pt idx="3176">
                  <c:v>43894</c:v>
                </c:pt>
                <c:pt idx="3177">
                  <c:v>43895</c:v>
                </c:pt>
                <c:pt idx="3178">
                  <c:v>43896</c:v>
                </c:pt>
                <c:pt idx="3179">
                  <c:v>43899</c:v>
                </c:pt>
                <c:pt idx="3180">
                  <c:v>43900</c:v>
                </c:pt>
                <c:pt idx="3181">
                  <c:v>43901</c:v>
                </c:pt>
                <c:pt idx="3182">
                  <c:v>43902</c:v>
                </c:pt>
                <c:pt idx="3183">
                  <c:v>43903</c:v>
                </c:pt>
                <c:pt idx="3184">
                  <c:v>43906</c:v>
                </c:pt>
                <c:pt idx="3185">
                  <c:v>43907</c:v>
                </c:pt>
                <c:pt idx="3186">
                  <c:v>43908</c:v>
                </c:pt>
                <c:pt idx="3187">
                  <c:v>43909</c:v>
                </c:pt>
                <c:pt idx="3188">
                  <c:v>43910</c:v>
                </c:pt>
                <c:pt idx="3189">
                  <c:v>43913</c:v>
                </c:pt>
                <c:pt idx="3190">
                  <c:v>43914</c:v>
                </c:pt>
                <c:pt idx="3191">
                  <c:v>43915</c:v>
                </c:pt>
                <c:pt idx="3192">
                  <c:v>43916</c:v>
                </c:pt>
                <c:pt idx="3193">
                  <c:v>43917</c:v>
                </c:pt>
                <c:pt idx="3194">
                  <c:v>43920</c:v>
                </c:pt>
                <c:pt idx="3195">
                  <c:v>43921</c:v>
                </c:pt>
                <c:pt idx="3196">
                  <c:v>43922</c:v>
                </c:pt>
                <c:pt idx="3197">
                  <c:v>43923</c:v>
                </c:pt>
                <c:pt idx="3198">
                  <c:v>43924</c:v>
                </c:pt>
                <c:pt idx="3199">
                  <c:v>43927</c:v>
                </c:pt>
                <c:pt idx="3200">
                  <c:v>43928</c:v>
                </c:pt>
                <c:pt idx="3201">
                  <c:v>43929</c:v>
                </c:pt>
                <c:pt idx="3202">
                  <c:v>43930</c:v>
                </c:pt>
                <c:pt idx="3203">
                  <c:v>43931</c:v>
                </c:pt>
                <c:pt idx="3204">
                  <c:v>43934</c:v>
                </c:pt>
                <c:pt idx="3205">
                  <c:v>43935</c:v>
                </c:pt>
                <c:pt idx="3206">
                  <c:v>43936</c:v>
                </c:pt>
                <c:pt idx="3207">
                  <c:v>43937</c:v>
                </c:pt>
                <c:pt idx="3208">
                  <c:v>43938</c:v>
                </c:pt>
                <c:pt idx="3209">
                  <c:v>43941</c:v>
                </c:pt>
                <c:pt idx="3210">
                  <c:v>43942</c:v>
                </c:pt>
                <c:pt idx="3211">
                  <c:v>43943</c:v>
                </c:pt>
                <c:pt idx="3212">
                  <c:v>43944</c:v>
                </c:pt>
                <c:pt idx="3213">
                  <c:v>43945</c:v>
                </c:pt>
                <c:pt idx="3214">
                  <c:v>43948</c:v>
                </c:pt>
                <c:pt idx="3215">
                  <c:v>43949</c:v>
                </c:pt>
                <c:pt idx="3216">
                  <c:v>43950</c:v>
                </c:pt>
                <c:pt idx="3217">
                  <c:v>43951</c:v>
                </c:pt>
                <c:pt idx="3218">
                  <c:v>43952</c:v>
                </c:pt>
                <c:pt idx="3219">
                  <c:v>43955</c:v>
                </c:pt>
                <c:pt idx="3220">
                  <c:v>43956</c:v>
                </c:pt>
                <c:pt idx="3221">
                  <c:v>43957</c:v>
                </c:pt>
                <c:pt idx="3222">
                  <c:v>43958</c:v>
                </c:pt>
                <c:pt idx="3223">
                  <c:v>43959</c:v>
                </c:pt>
                <c:pt idx="3224">
                  <c:v>43962</c:v>
                </c:pt>
                <c:pt idx="3225">
                  <c:v>43963</c:v>
                </c:pt>
                <c:pt idx="3226">
                  <c:v>43964</c:v>
                </c:pt>
                <c:pt idx="3227">
                  <c:v>43965</c:v>
                </c:pt>
                <c:pt idx="3228">
                  <c:v>43966</c:v>
                </c:pt>
                <c:pt idx="3229">
                  <c:v>43969</c:v>
                </c:pt>
                <c:pt idx="3230">
                  <c:v>43970</c:v>
                </c:pt>
                <c:pt idx="3231">
                  <c:v>43971</c:v>
                </c:pt>
                <c:pt idx="3232">
                  <c:v>43972</c:v>
                </c:pt>
                <c:pt idx="3233">
                  <c:v>43973</c:v>
                </c:pt>
                <c:pt idx="3234">
                  <c:v>43976</c:v>
                </c:pt>
                <c:pt idx="3235">
                  <c:v>43977</c:v>
                </c:pt>
                <c:pt idx="3236">
                  <c:v>43978</c:v>
                </c:pt>
                <c:pt idx="3237">
                  <c:v>43979</c:v>
                </c:pt>
                <c:pt idx="3238">
                  <c:v>43980</c:v>
                </c:pt>
                <c:pt idx="3239">
                  <c:v>43983</c:v>
                </c:pt>
                <c:pt idx="3240">
                  <c:v>43984</c:v>
                </c:pt>
                <c:pt idx="3241">
                  <c:v>43985</c:v>
                </c:pt>
                <c:pt idx="3242">
                  <c:v>43986</c:v>
                </c:pt>
                <c:pt idx="3243">
                  <c:v>43987</c:v>
                </c:pt>
                <c:pt idx="3244">
                  <c:v>43990</c:v>
                </c:pt>
                <c:pt idx="3245">
                  <c:v>43991</c:v>
                </c:pt>
                <c:pt idx="3246">
                  <c:v>43992</c:v>
                </c:pt>
                <c:pt idx="3247">
                  <c:v>43993</c:v>
                </c:pt>
                <c:pt idx="3248">
                  <c:v>43994</c:v>
                </c:pt>
                <c:pt idx="3249">
                  <c:v>43997</c:v>
                </c:pt>
                <c:pt idx="3250">
                  <c:v>43998</c:v>
                </c:pt>
                <c:pt idx="3251">
                  <c:v>43999</c:v>
                </c:pt>
                <c:pt idx="3252">
                  <c:v>44000</c:v>
                </c:pt>
                <c:pt idx="3253">
                  <c:v>44001</c:v>
                </c:pt>
                <c:pt idx="3254">
                  <c:v>44004</c:v>
                </c:pt>
                <c:pt idx="3255">
                  <c:v>44005</c:v>
                </c:pt>
                <c:pt idx="3256">
                  <c:v>44006</c:v>
                </c:pt>
                <c:pt idx="3257">
                  <c:v>44007</c:v>
                </c:pt>
                <c:pt idx="3258">
                  <c:v>44008</c:v>
                </c:pt>
                <c:pt idx="3259">
                  <c:v>44011</c:v>
                </c:pt>
                <c:pt idx="3260">
                  <c:v>44012</c:v>
                </c:pt>
                <c:pt idx="3261">
                  <c:v>44013</c:v>
                </c:pt>
                <c:pt idx="3262">
                  <c:v>44014</c:v>
                </c:pt>
                <c:pt idx="3263">
                  <c:v>44015</c:v>
                </c:pt>
                <c:pt idx="3264">
                  <c:v>44018</c:v>
                </c:pt>
                <c:pt idx="3265">
                  <c:v>44019</c:v>
                </c:pt>
                <c:pt idx="3266">
                  <c:v>44020</c:v>
                </c:pt>
                <c:pt idx="3267">
                  <c:v>44021</c:v>
                </c:pt>
                <c:pt idx="3268">
                  <c:v>44022</c:v>
                </c:pt>
                <c:pt idx="3269">
                  <c:v>44025</c:v>
                </c:pt>
                <c:pt idx="3270">
                  <c:v>44026</c:v>
                </c:pt>
                <c:pt idx="3271">
                  <c:v>44027</c:v>
                </c:pt>
                <c:pt idx="3272">
                  <c:v>44028</c:v>
                </c:pt>
                <c:pt idx="3273">
                  <c:v>44029</c:v>
                </c:pt>
                <c:pt idx="3274">
                  <c:v>44032</c:v>
                </c:pt>
                <c:pt idx="3275">
                  <c:v>44033</c:v>
                </c:pt>
                <c:pt idx="3276">
                  <c:v>44034</c:v>
                </c:pt>
                <c:pt idx="3277">
                  <c:v>44035</c:v>
                </c:pt>
                <c:pt idx="3278">
                  <c:v>44036</c:v>
                </c:pt>
                <c:pt idx="3279">
                  <c:v>44039</c:v>
                </c:pt>
                <c:pt idx="3280">
                  <c:v>44040</c:v>
                </c:pt>
                <c:pt idx="3281">
                  <c:v>44041</c:v>
                </c:pt>
                <c:pt idx="3282">
                  <c:v>44042</c:v>
                </c:pt>
                <c:pt idx="3283">
                  <c:v>44043</c:v>
                </c:pt>
                <c:pt idx="3284">
                  <c:v>44046</c:v>
                </c:pt>
                <c:pt idx="3285">
                  <c:v>44047</c:v>
                </c:pt>
                <c:pt idx="3286">
                  <c:v>44048</c:v>
                </c:pt>
                <c:pt idx="3287">
                  <c:v>44049</c:v>
                </c:pt>
                <c:pt idx="3288">
                  <c:v>44050</c:v>
                </c:pt>
                <c:pt idx="3289">
                  <c:v>44053</c:v>
                </c:pt>
                <c:pt idx="3290">
                  <c:v>44054</c:v>
                </c:pt>
                <c:pt idx="3291">
                  <c:v>44055</c:v>
                </c:pt>
                <c:pt idx="3292">
                  <c:v>44056</c:v>
                </c:pt>
                <c:pt idx="3293">
                  <c:v>44057</c:v>
                </c:pt>
                <c:pt idx="3294">
                  <c:v>44060</c:v>
                </c:pt>
                <c:pt idx="3295">
                  <c:v>44061</c:v>
                </c:pt>
                <c:pt idx="3296">
                  <c:v>44062</c:v>
                </c:pt>
                <c:pt idx="3297">
                  <c:v>44063</c:v>
                </c:pt>
                <c:pt idx="3298">
                  <c:v>44064</c:v>
                </c:pt>
                <c:pt idx="3299">
                  <c:v>44067</c:v>
                </c:pt>
                <c:pt idx="3300">
                  <c:v>44068</c:v>
                </c:pt>
                <c:pt idx="3301">
                  <c:v>44069</c:v>
                </c:pt>
                <c:pt idx="3302">
                  <c:v>44070</c:v>
                </c:pt>
                <c:pt idx="3303">
                  <c:v>44071</c:v>
                </c:pt>
                <c:pt idx="3304">
                  <c:v>44074</c:v>
                </c:pt>
                <c:pt idx="3305">
                  <c:v>44075</c:v>
                </c:pt>
                <c:pt idx="3306">
                  <c:v>44076</c:v>
                </c:pt>
                <c:pt idx="3307">
                  <c:v>44077</c:v>
                </c:pt>
                <c:pt idx="3308">
                  <c:v>44078</c:v>
                </c:pt>
                <c:pt idx="3309">
                  <c:v>44081</c:v>
                </c:pt>
                <c:pt idx="3310">
                  <c:v>44082</c:v>
                </c:pt>
                <c:pt idx="3311">
                  <c:v>44083</c:v>
                </c:pt>
                <c:pt idx="3312">
                  <c:v>44084</c:v>
                </c:pt>
                <c:pt idx="3313">
                  <c:v>44085</c:v>
                </c:pt>
                <c:pt idx="3314">
                  <c:v>44088</c:v>
                </c:pt>
                <c:pt idx="3315">
                  <c:v>44089</c:v>
                </c:pt>
                <c:pt idx="3316">
                  <c:v>44090</c:v>
                </c:pt>
                <c:pt idx="3317">
                  <c:v>44091</c:v>
                </c:pt>
                <c:pt idx="3318">
                  <c:v>44092</c:v>
                </c:pt>
                <c:pt idx="3319">
                  <c:v>44095</c:v>
                </c:pt>
                <c:pt idx="3320">
                  <c:v>44096</c:v>
                </c:pt>
                <c:pt idx="3321">
                  <c:v>44097</c:v>
                </c:pt>
                <c:pt idx="3322">
                  <c:v>44098</c:v>
                </c:pt>
                <c:pt idx="3323">
                  <c:v>44099</c:v>
                </c:pt>
                <c:pt idx="3324">
                  <c:v>44102</c:v>
                </c:pt>
                <c:pt idx="3325">
                  <c:v>44103</c:v>
                </c:pt>
                <c:pt idx="3326">
                  <c:v>44104</c:v>
                </c:pt>
                <c:pt idx="3327">
                  <c:v>44105</c:v>
                </c:pt>
                <c:pt idx="3328">
                  <c:v>44106</c:v>
                </c:pt>
                <c:pt idx="3329">
                  <c:v>44109</c:v>
                </c:pt>
                <c:pt idx="3330">
                  <c:v>44110</c:v>
                </c:pt>
                <c:pt idx="3331">
                  <c:v>44111</c:v>
                </c:pt>
                <c:pt idx="3332">
                  <c:v>44112</c:v>
                </c:pt>
                <c:pt idx="3333">
                  <c:v>44113</c:v>
                </c:pt>
                <c:pt idx="3334">
                  <c:v>44116</c:v>
                </c:pt>
                <c:pt idx="3335">
                  <c:v>44117</c:v>
                </c:pt>
                <c:pt idx="3336">
                  <c:v>44118</c:v>
                </c:pt>
                <c:pt idx="3337">
                  <c:v>44119</c:v>
                </c:pt>
                <c:pt idx="3338">
                  <c:v>44120</c:v>
                </c:pt>
                <c:pt idx="3339">
                  <c:v>44123</c:v>
                </c:pt>
                <c:pt idx="3340">
                  <c:v>44124</c:v>
                </c:pt>
                <c:pt idx="3341">
                  <c:v>44125</c:v>
                </c:pt>
                <c:pt idx="3342">
                  <c:v>44126</c:v>
                </c:pt>
                <c:pt idx="3343">
                  <c:v>44127</c:v>
                </c:pt>
                <c:pt idx="3344">
                  <c:v>44130</c:v>
                </c:pt>
                <c:pt idx="3345">
                  <c:v>44131</c:v>
                </c:pt>
                <c:pt idx="3346">
                  <c:v>44132</c:v>
                </c:pt>
                <c:pt idx="3347">
                  <c:v>44133</c:v>
                </c:pt>
                <c:pt idx="3348">
                  <c:v>44134</c:v>
                </c:pt>
                <c:pt idx="3349">
                  <c:v>44137</c:v>
                </c:pt>
                <c:pt idx="3350">
                  <c:v>44138</c:v>
                </c:pt>
                <c:pt idx="3351">
                  <c:v>44139</c:v>
                </c:pt>
                <c:pt idx="3352">
                  <c:v>44140</c:v>
                </c:pt>
                <c:pt idx="3353">
                  <c:v>44141</c:v>
                </c:pt>
                <c:pt idx="3354">
                  <c:v>44144</c:v>
                </c:pt>
                <c:pt idx="3355">
                  <c:v>44145</c:v>
                </c:pt>
                <c:pt idx="3356">
                  <c:v>44146</c:v>
                </c:pt>
                <c:pt idx="3357">
                  <c:v>44147</c:v>
                </c:pt>
                <c:pt idx="3358">
                  <c:v>44148</c:v>
                </c:pt>
                <c:pt idx="3359">
                  <c:v>44151</c:v>
                </c:pt>
                <c:pt idx="3360">
                  <c:v>44152</c:v>
                </c:pt>
                <c:pt idx="3361">
                  <c:v>44153</c:v>
                </c:pt>
                <c:pt idx="3362">
                  <c:v>44154</c:v>
                </c:pt>
                <c:pt idx="3363">
                  <c:v>44155</c:v>
                </c:pt>
                <c:pt idx="3364">
                  <c:v>44158</c:v>
                </c:pt>
                <c:pt idx="3365">
                  <c:v>44159</c:v>
                </c:pt>
                <c:pt idx="3366">
                  <c:v>44160</c:v>
                </c:pt>
                <c:pt idx="3367">
                  <c:v>44161</c:v>
                </c:pt>
                <c:pt idx="3368">
                  <c:v>44162</c:v>
                </c:pt>
                <c:pt idx="3369">
                  <c:v>44165</c:v>
                </c:pt>
                <c:pt idx="3370">
                  <c:v>44166</c:v>
                </c:pt>
                <c:pt idx="3371">
                  <c:v>44167</c:v>
                </c:pt>
                <c:pt idx="3372">
                  <c:v>44168</c:v>
                </c:pt>
                <c:pt idx="3373">
                  <c:v>44169</c:v>
                </c:pt>
                <c:pt idx="3374">
                  <c:v>44172</c:v>
                </c:pt>
                <c:pt idx="3375">
                  <c:v>44173</c:v>
                </c:pt>
                <c:pt idx="3376">
                  <c:v>44174</c:v>
                </c:pt>
                <c:pt idx="3377">
                  <c:v>44175</c:v>
                </c:pt>
                <c:pt idx="3378">
                  <c:v>44176</c:v>
                </c:pt>
                <c:pt idx="3379">
                  <c:v>44179</c:v>
                </c:pt>
                <c:pt idx="3380">
                  <c:v>44180</c:v>
                </c:pt>
                <c:pt idx="3381">
                  <c:v>44181</c:v>
                </c:pt>
                <c:pt idx="3382">
                  <c:v>44182</c:v>
                </c:pt>
                <c:pt idx="3383">
                  <c:v>44183</c:v>
                </c:pt>
                <c:pt idx="3384">
                  <c:v>44186</c:v>
                </c:pt>
                <c:pt idx="3385">
                  <c:v>44187</c:v>
                </c:pt>
                <c:pt idx="3386">
                  <c:v>44188</c:v>
                </c:pt>
                <c:pt idx="3387">
                  <c:v>44189</c:v>
                </c:pt>
                <c:pt idx="3388">
                  <c:v>44190</c:v>
                </c:pt>
                <c:pt idx="3389">
                  <c:v>44193</c:v>
                </c:pt>
                <c:pt idx="3390">
                  <c:v>44194</c:v>
                </c:pt>
                <c:pt idx="3391">
                  <c:v>44195</c:v>
                </c:pt>
                <c:pt idx="3392">
                  <c:v>44196</c:v>
                </c:pt>
              </c:numCache>
            </c:numRef>
          </c:cat>
          <c:val>
            <c:numRef>
              <c:f>average!$P$509:$P$3901</c:f>
              <c:numCache>
                <c:formatCode>General</c:formatCode>
                <c:ptCount val="3393"/>
                <c:pt idx="0">
                  <c:v>7.1685474543573102E-2</c:v>
                </c:pt>
                <c:pt idx="1">
                  <c:v>7.2048082217876203E-2</c:v>
                </c:pt>
                <c:pt idx="2">
                  <c:v>7.0618197492999205E-2</c:v>
                </c:pt>
                <c:pt idx="3">
                  <c:v>7.0438963662533605E-2</c:v>
                </c:pt>
                <c:pt idx="4">
                  <c:v>8.0088298803400501E-2</c:v>
                </c:pt>
                <c:pt idx="5">
                  <c:v>8.1001240361160506E-2</c:v>
                </c:pt>
                <c:pt idx="6">
                  <c:v>7.0688913700776193E-2</c:v>
                </c:pt>
                <c:pt idx="7">
                  <c:v>7.09170626301137E-2</c:v>
                </c:pt>
                <c:pt idx="8">
                  <c:v>7.0967487410649996E-2</c:v>
                </c:pt>
                <c:pt idx="9">
                  <c:v>8.0170627714224896E-2</c:v>
                </c:pt>
                <c:pt idx="10">
                  <c:v>6.9511566543901296E-2</c:v>
                </c:pt>
                <c:pt idx="11">
                  <c:v>6.8580205537367905E-2</c:v>
                </c:pt>
                <c:pt idx="12">
                  <c:v>6.8974877694986406E-2</c:v>
                </c:pt>
                <c:pt idx="13">
                  <c:v>6.7490974815500301E-2</c:v>
                </c:pt>
                <c:pt idx="14">
                  <c:v>6.6902179930458203E-2</c:v>
                </c:pt>
                <c:pt idx="15">
                  <c:v>7.7240953708748797E-2</c:v>
                </c:pt>
                <c:pt idx="16">
                  <c:v>5.8880939504285898E-2</c:v>
                </c:pt>
                <c:pt idx="17">
                  <c:v>5.7431454485792899E-2</c:v>
                </c:pt>
                <c:pt idx="18">
                  <c:v>5.9619246027611802E-2</c:v>
                </c:pt>
                <c:pt idx="19">
                  <c:v>5.8961805360766797E-2</c:v>
                </c:pt>
                <c:pt idx="20">
                  <c:v>5.84132582722207E-2</c:v>
                </c:pt>
                <c:pt idx="21">
                  <c:v>5.7877347661912298E-2</c:v>
                </c:pt>
                <c:pt idx="22">
                  <c:v>5.73907682674187E-2</c:v>
                </c:pt>
                <c:pt idx="23">
                  <c:v>6.1881472156668199E-2</c:v>
                </c:pt>
                <c:pt idx="24">
                  <c:v>6.1345195593147703E-2</c:v>
                </c:pt>
                <c:pt idx="25">
                  <c:v>6.1343484153313498E-2</c:v>
                </c:pt>
                <c:pt idx="26">
                  <c:v>6.4403954503660807E-2</c:v>
                </c:pt>
                <c:pt idx="27">
                  <c:v>6.0969050444983797E-2</c:v>
                </c:pt>
                <c:pt idx="28">
                  <c:v>6.4428944666355903E-2</c:v>
                </c:pt>
                <c:pt idx="29">
                  <c:v>6.0971097624529701E-2</c:v>
                </c:pt>
                <c:pt idx="30">
                  <c:v>6.0970415201079202E-2</c:v>
                </c:pt>
                <c:pt idx="31">
                  <c:v>5.8783684670387498E-2</c:v>
                </c:pt>
                <c:pt idx="32">
                  <c:v>6.0621104290363603E-2</c:v>
                </c:pt>
                <c:pt idx="33">
                  <c:v>6.1382346050541797E-2</c:v>
                </c:pt>
                <c:pt idx="34">
                  <c:v>6.0835756270665897E-2</c:v>
                </c:pt>
                <c:pt idx="35">
                  <c:v>6.1687489481847602E-2</c:v>
                </c:pt>
                <c:pt idx="36">
                  <c:v>6.2319091938858699E-2</c:v>
                </c:pt>
                <c:pt idx="37">
                  <c:v>6.2950786456135097E-2</c:v>
                </c:pt>
                <c:pt idx="38">
                  <c:v>6.31778214536797E-2</c:v>
                </c:pt>
                <c:pt idx="39">
                  <c:v>6.2631917554041502E-2</c:v>
                </c:pt>
                <c:pt idx="40">
                  <c:v>6.2641140239619794E-2</c:v>
                </c:pt>
                <c:pt idx="41">
                  <c:v>8.04366981849092E-2</c:v>
                </c:pt>
                <c:pt idx="42">
                  <c:v>6.1377466002195E-2</c:v>
                </c:pt>
                <c:pt idx="43">
                  <c:v>6.1340715851903101E-2</c:v>
                </c:pt>
                <c:pt idx="44">
                  <c:v>6.14399187569208E-2</c:v>
                </c:pt>
                <c:pt idx="45">
                  <c:v>6.1312642712452702E-2</c:v>
                </c:pt>
                <c:pt idx="46">
                  <c:v>6.1317838725344499E-2</c:v>
                </c:pt>
                <c:pt idx="47">
                  <c:v>6.1183589736536197E-2</c:v>
                </c:pt>
                <c:pt idx="48">
                  <c:v>6.0835146127994399E-2</c:v>
                </c:pt>
                <c:pt idx="49">
                  <c:v>6.1129642989657701E-2</c:v>
                </c:pt>
                <c:pt idx="50">
                  <c:v>6.1404935992092298E-2</c:v>
                </c:pt>
                <c:pt idx="51">
                  <c:v>6.1161803661473703E-2</c:v>
                </c:pt>
                <c:pt idx="52">
                  <c:v>6.1732097511313602E-2</c:v>
                </c:pt>
                <c:pt idx="53">
                  <c:v>5.8045382826990698E-2</c:v>
                </c:pt>
                <c:pt idx="54">
                  <c:v>5.6878801793888302E-2</c:v>
                </c:pt>
                <c:pt idx="55">
                  <c:v>5.9371014438396E-2</c:v>
                </c:pt>
                <c:pt idx="56">
                  <c:v>5.7953194491332502E-2</c:v>
                </c:pt>
                <c:pt idx="57">
                  <c:v>5.7235096099673102E-2</c:v>
                </c:pt>
                <c:pt idx="58">
                  <c:v>5.7481695877229802E-2</c:v>
                </c:pt>
                <c:pt idx="59">
                  <c:v>5.7235096099699102E-2</c:v>
                </c:pt>
                <c:pt idx="60">
                  <c:v>5.7317055426168398E-2</c:v>
                </c:pt>
                <c:pt idx="61">
                  <c:v>5.9855769075610001E-2</c:v>
                </c:pt>
                <c:pt idx="62">
                  <c:v>5.9495195353742397E-2</c:v>
                </c:pt>
                <c:pt idx="63">
                  <c:v>5.5827367961373602E-2</c:v>
                </c:pt>
                <c:pt idx="64">
                  <c:v>5.58115139087439E-2</c:v>
                </c:pt>
                <c:pt idx="65">
                  <c:v>5.4868937668507901E-2</c:v>
                </c:pt>
                <c:pt idx="66">
                  <c:v>6.3774054855032097E-2</c:v>
                </c:pt>
                <c:pt idx="67">
                  <c:v>0.12933092220367201</c:v>
                </c:pt>
                <c:pt idx="68">
                  <c:v>0.128513541899649</c:v>
                </c:pt>
                <c:pt idx="69">
                  <c:v>9.5752876960900804E-2</c:v>
                </c:pt>
                <c:pt idx="70">
                  <c:v>0.10926758661633899</c:v>
                </c:pt>
                <c:pt idx="71">
                  <c:v>0.13137657476804199</c:v>
                </c:pt>
                <c:pt idx="72">
                  <c:v>0.10508231659850401</c:v>
                </c:pt>
                <c:pt idx="73">
                  <c:v>0.111847254885869</c:v>
                </c:pt>
                <c:pt idx="74">
                  <c:v>0.12550023891731099</c:v>
                </c:pt>
                <c:pt idx="75">
                  <c:v>0.134065913573539</c:v>
                </c:pt>
                <c:pt idx="76">
                  <c:v>0.13884888800473</c:v>
                </c:pt>
                <c:pt idx="77">
                  <c:v>0.12332373444110201</c:v>
                </c:pt>
                <c:pt idx="78">
                  <c:v>0.13552692651752199</c:v>
                </c:pt>
                <c:pt idx="79">
                  <c:v>0.14361799209426901</c:v>
                </c:pt>
                <c:pt idx="80">
                  <c:v>0.140968654830116</c:v>
                </c:pt>
                <c:pt idx="81">
                  <c:v>0.137768505704881</c:v>
                </c:pt>
                <c:pt idx="82">
                  <c:v>0.137953221843197</c:v>
                </c:pt>
                <c:pt idx="83">
                  <c:v>0.13931824673173099</c:v>
                </c:pt>
                <c:pt idx="84">
                  <c:v>0.115684171018768</c:v>
                </c:pt>
                <c:pt idx="85">
                  <c:v>0.12859164883348001</c:v>
                </c:pt>
                <c:pt idx="86">
                  <c:v>0.13152222478810399</c:v>
                </c:pt>
                <c:pt idx="87">
                  <c:v>0.11153870593203</c:v>
                </c:pt>
                <c:pt idx="88">
                  <c:v>0.105356191634027</c:v>
                </c:pt>
                <c:pt idx="89">
                  <c:v>0.111151614720956</c:v>
                </c:pt>
                <c:pt idx="90">
                  <c:v>9.6483215794500102E-2</c:v>
                </c:pt>
                <c:pt idx="91">
                  <c:v>7.0648924972024005E-2</c:v>
                </c:pt>
                <c:pt idx="92">
                  <c:v>9.94571751766717E-2</c:v>
                </c:pt>
                <c:pt idx="93">
                  <c:v>9.84528239836793E-2</c:v>
                </c:pt>
                <c:pt idx="94">
                  <c:v>9.6942594385891798E-2</c:v>
                </c:pt>
                <c:pt idx="95">
                  <c:v>0.104722478252865</c:v>
                </c:pt>
                <c:pt idx="96">
                  <c:v>0.100234375781468</c:v>
                </c:pt>
                <c:pt idx="97">
                  <c:v>9.8857597046709697E-2</c:v>
                </c:pt>
                <c:pt idx="98">
                  <c:v>9.7710167707251494E-2</c:v>
                </c:pt>
                <c:pt idx="99">
                  <c:v>0.10430568087030299</c:v>
                </c:pt>
                <c:pt idx="100">
                  <c:v>9.9802678442423298E-2</c:v>
                </c:pt>
                <c:pt idx="101">
                  <c:v>8.8933564076420196E-2</c:v>
                </c:pt>
                <c:pt idx="102">
                  <c:v>9.1012008300615899E-2</c:v>
                </c:pt>
                <c:pt idx="103">
                  <c:v>9.2335055281532102E-2</c:v>
                </c:pt>
                <c:pt idx="104">
                  <c:v>9.2481150425928194E-2</c:v>
                </c:pt>
                <c:pt idx="105">
                  <c:v>9.8567803648364705E-2</c:v>
                </c:pt>
                <c:pt idx="106">
                  <c:v>9.5106485551843103E-2</c:v>
                </c:pt>
                <c:pt idx="107">
                  <c:v>9.2841924377888796E-2</c:v>
                </c:pt>
                <c:pt idx="108">
                  <c:v>9.0994442934047098E-2</c:v>
                </c:pt>
                <c:pt idx="109">
                  <c:v>9.8770387946142901E-2</c:v>
                </c:pt>
                <c:pt idx="110">
                  <c:v>9.7311438868581096E-2</c:v>
                </c:pt>
                <c:pt idx="111">
                  <c:v>9.6902521967639502E-2</c:v>
                </c:pt>
                <c:pt idx="112">
                  <c:v>9.1558515261426998E-2</c:v>
                </c:pt>
                <c:pt idx="113">
                  <c:v>9.4275620923831599E-2</c:v>
                </c:pt>
                <c:pt idx="114">
                  <c:v>9.7090430946017006E-2</c:v>
                </c:pt>
                <c:pt idx="115">
                  <c:v>6.7671016393782105E-2</c:v>
                </c:pt>
                <c:pt idx="116">
                  <c:v>7.6722317691212197E-2</c:v>
                </c:pt>
                <c:pt idx="117">
                  <c:v>7.7465236207323901E-2</c:v>
                </c:pt>
                <c:pt idx="118">
                  <c:v>7.4669646266428802E-2</c:v>
                </c:pt>
                <c:pt idx="119">
                  <c:v>9.1507148036816394E-2</c:v>
                </c:pt>
                <c:pt idx="120">
                  <c:v>8.6785388716883696E-2</c:v>
                </c:pt>
                <c:pt idx="121">
                  <c:v>8.4597149570643404E-2</c:v>
                </c:pt>
                <c:pt idx="122">
                  <c:v>7.9760546195275298E-2</c:v>
                </c:pt>
                <c:pt idx="123">
                  <c:v>7.2681759545431407E-2</c:v>
                </c:pt>
                <c:pt idx="124">
                  <c:v>8.5262432747309103E-2</c:v>
                </c:pt>
                <c:pt idx="125">
                  <c:v>7.9433498612356004E-2</c:v>
                </c:pt>
                <c:pt idx="126">
                  <c:v>7.3780087769230895E-2</c:v>
                </c:pt>
                <c:pt idx="127">
                  <c:v>8.6666238792962202E-2</c:v>
                </c:pt>
                <c:pt idx="128">
                  <c:v>7.3919844611733607E-2</c:v>
                </c:pt>
                <c:pt idx="129">
                  <c:v>7.6277323649343198E-2</c:v>
                </c:pt>
                <c:pt idx="130">
                  <c:v>6.8618072726580298E-2</c:v>
                </c:pt>
                <c:pt idx="131">
                  <c:v>6.0452670420692099E-2</c:v>
                </c:pt>
                <c:pt idx="132">
                  <c:v>6.0554172722303498E-2</c:v>
                </c:pt>
                <c:pt idx="133">
                  <c:v>5.5020345643331102E-2</c:v>
                </c:pt>
                <c:pt idx="134">
                  <c:v>6.64949108630144E-2</c:v>
                </c:pt>
                <c:pt idx="135">
                  <c:v>7.45915579826818E-2</c:v>
                </c:pt>
                <c:pt idx="136">
                  <c:v>5.8134422580145097E-2</c:v>
                </c:pt>
                <c:pt idx="137">
                  <c:v>7.5202905923207206E-2</c:v>
                </c:pt>
                <c:pt idx="138">
                  <c:v>6.6038573132593995E-2</c:v>
                </c:pt>
                <c:pt idx="139">
                  <c:v>7.8759440017519694E-2</c:v>
                </c:pt>
                <c:pt idx="140">
                  <c:v>6.8189103955617003E-2</c:v>
                </c:pt>
                <c:pt idx="141">
                  <c:v>6.8807308331743394E-2</c:v>
                </c:pt>
                <c:pt idx="142">
                  <c:v>8.0158640360777994E-2</c:v>
                </c:pt>
                <c:pt idx="143">
                  <c:v>6.9546811648724699E-2</c:v>
                </c:pt>
                <c:pt idx="144">
                  <c:v>7.3850772718234398E-2</c:v>
                </c:pt>
                <c:pt idx="145">
                  <c:v>6.7957347216749994E-2</c:v>
                </c:pt>
                <c:pt idx="146">
                  <c:v>6.8351611616065205E-2</c:v>
                </c:pt>
                <c:pt idx="147">
                  <c:v>6.1246161072209301E-2</c:v>
                </c:pt>
                <c:pt idx="148">
                  <c:v>6.2758858944304302E-2</c:v>
                </c:pt>
                <c:pt idx="149">
                  <c:v>7.4268778556995804E-2</c:v>
                </c:pt>
                <c:pt idx="150">
                  <c:v>7.0107389001839396E-2</c:v>
                </c:pt>
                <c:pt idx="151">
                  <c:v>7.2306029387845305E-2</c:v>
                </c:pt>
                <c:pt idx="152">
                  <c:v>8.4138684898822896E-2</c:v>
                </c:pt>
                <c:pt idx="153">
                  <c:v>8.4868851739741805E-2</c:v>
                </c:pt>
                <c:pt idx="154">
                  <c:v>8.7797456722935194E-2</c:v>
                </c:pt>
                <c:pt idx="155">
                  <c:v>8.9358642533222205E-2</c:v>
                </c:pt>
                <c:pt idx="156">
                  <c:v>7.0916443138047694E-2</c:v>
                </c:pt>
                <c:pt idx="157">
                  <c:v>7.3286858585753803E-2</c:v>
                </c:pt>
                <c:pt idx="158">
                  <c:v>7.3855856829751501E-2</c:v>
                </c:pt>
                <c:pt idx="159">
                  <c:v>7.7451763614163296E-2</c:v>
                </c:pt>
                <c:pt idx="160">
                  <c:v>8.8675460148509994E-2</c:v>
                </c:pt>
                <c:pt idx="161">
                  <c:v>8.1061899582084498E-2</c:v>
                </c:pt>
                <c:pt idx="162">
                  <c:v>7.5858204907800195E-2</c:v>
                </c:pt>
                <c:pt idx="163">
                  <c:v>7.3642592850131999E-2</c:v>
                </c:pt>
                <c:pt idx="164">
                  <c:v>7.8628377908826999E-2</c:v>
                </c:pt>
                <c:pt idx="165">
                  <c:v>9.11957963911178E-2</c:v>
                </c:pt>
                <c:pt idx="166">
                  <c:v>7.6402749679762794E-2</c:v>
                </c:pt>
                <c:pt idx="167">
                  <c:v>7.4399236167607796E-2</c:v>
                </c:pt>
                <c:pt idx="168">
                  <c:v>6.89464311910159E-2</c:v>
                </c:pt>
                <c:pt idx="169">
                  <c:v>8.9461138877039798E-2</c:v>
                </c:pt>
                <c:pt idx="170">
                  <c:v>7.1581039461886903E-2</c:v>
                </c:pt>
                <c:pt idx="171">
                  <c:v>7.9483598767376498E-2</c:v>
                </c:pt>
                <c:pt idx="172">
                  <c:v>7.4622512939660907E-2</c:v>
                </c:pt>
                <c:pt idx="173">
                  <c:v>8.6427300549331898E-2</c:v>
                </c:pt>
                <c:pt idx="174">
                  <c:v>7.8420933070965496E-2</c:v>
                </c:pt>
                <c:pt idx="175">
                  <c:v>8.0447234477373106E-2</c:v>
                </c:pt>
                <c:pt idx="176">
                  <c:v>7.7256213133357496E-2</c:v>
                </c:pt>
                <c:pt idx="177">
                  <c:v>7.7135325982524497E-2</c:v>
                </c:pt>
                <c:pt idx="178">
                  <c:v>7.4932196668854201E-2</c:v>
                </c:pt>
                <c:pt idx="179">
                  <c:v>6.1029223791506097E-2</c:v>
                </c:pt>
                <c:pt idx="180">
                  <c:v>7.00123132159612E-2</c:v>
                </c:pt>
                <c:pt idx="181">
                  <c:v>9.4913069568546199E-2</c:v>
                </c:pt>
                <c:pt idx="182">
                  <c:v>8.0525454055523901E-2</c:v>
                </c:pt>
                <c:pt idx="183">
                  <c:v>8.3466972851524407E-2</c:v>
                </c:pt>
                <c:pt idx="184">
                  <c:v>6.5661297789152903E-2</c:v>
                </c:pt>
                <c:pt idx="185">
                  <c:v>8.7048272765559806E-2</c:v>
                </c:pt>
                <c:pt idx="186">
                  <c:v>7.7229581106414397E-2</c:v>
                </c:pt>
                <c:pt idx="187">
                  <c:v>7.6038039830815099E-2</c:v>
                </c:pt>
                <c:pt idx="188">
                  <c:v>7.0746751673064101E-2</c:v>
                </c:pt>
                <c:pt idx="189">
                  <c:v>6.1964890169286302E-2</c:v>
                </c:pt>
                <c:pt idx="190">
                  <c:v>7.5408527110871704E-2</c:v>
                </c:pt>
                <c:pt idx="191">
                  <c:v>6.5633253313811396E-2</c:v>
                </c:pt>
                <c:pt idx="192">
                  <c:v>6.12113430005378E-2</c:v>
                </c:pt>
                <c:pt idx="193">
                  <c:v>6.6674832475796503E-2</c:v>
                </c:pt>
                <c:pt idx="194">
                  <c:v>6.7882401125476902E-2</c:v>
                </c:pt>
                <c:pt idx="195">
                  <c:v>7.6443994039122207E-2</c:v>
                </c:pt>
                <c:pt idx="196">
                  <c:v>7.1594636481537993E-2</c:v>
                </c:pt>
                <c:pt idx="197">
                  <c:v>7.4036560950245495E-2</c:v>
                </c:pt>
                <c:pt idx="198">
                  <c:v>6.0370812350383503E-2</c:v>
                </c:pt>
                <c:pt idx="199">
                  <c:v>6.5837378989471396E-2</c:v>
                </c:pt>
                <c:pt idx="200">
                  <c:v>6.4590830941829797E-2</c:v>
                </c:pt>
                <c:pt idx="201">
                  <c:v>6.5245263232169004E-2</c:v>
                </c:pt>
                <c:pt idx="202">
                  <c:v>6.5692744844711201E-2</c:v>
                </c:pt>
                <c:pt idx="203">
                  <c:v>5.6033190099619802E-2</c:v>
                </c:pt>
                <c:pt idx="204">
                  <c:v>5.2794765040720303E-2</c:v>
                </c:pt>
                <c:pt idx="205">
                  <c:v>7.37693872638569E-2</c:v>
                </c:pt>
                <c:pt idx="206">
                  <c:v>5.6440992116470301E-2</c:v>
                </c:pt>
                <c:pt idx="207">
                  <c:v>5.6584462271899102E-2</c:v>
                </c:pt>
                <c:pt idx="208">
                  <c:v>5.7150677985206802E-2</c:v>
                </c:pt>
                <c:pt idx="209">
                  <c:v>5.37858319927609E-2</c:v>
                </c:pt>
                <c:pt idx="210">
                  <c:v>4.8594636248200603E-2</c:v>
                </c:pt>
                <c:pt idx="211">
                  <c:v>7.1340003067177402E-2</c:v>
                </c:pt>
                <c:pt idx="212">
                  <c:v>5.0358333967108898E-2</c:v>
                </c:pt>
                <c:pt idx="213">
                  <c:v>4.07386585053921E-2</c:v>
                </c:pt>
                <c:pt idx="214">
                  <c:v>5.2511521003186602E-2</c:v>
                </c:pt>
                <c:pt idx="215">
                  <c:v>4.5824006971335797E-2</c:v>
                </c:pt>
                <c:pt idx="216">
                  <c:v>6.9669042005643195E-2</c:v>
                </c:pt>
                <c:pt idx="217">
                  <c:v>4.7571557187598403E-2</c:v>
                </c:pt>
                <c:pt idx="218">
                  <c:v>6.19545082171351E-2</c:v>
                </c:pt>
                <c:pt idx="219">
                  <c:v>4.8892528355527702E-2</c:v>
                </c:pt>
                <c:pt idx="220">
                  <c:v>4.6355104731475402E-2</c:v>
                </c:pt>
                <c:pt idx="221">
                  <c:v>5.0349130697428503E-2</c:v>
                </c:pt>
                <c:pt idx="222">
                  <c:v>4.0071019140300597E-2</c:v>
                </c:pt>
                <c:pt idx="223">
                  <c:v>3.3828929297288299E-2</c:v>
                </c:pt>
                <c:pt idx="224">
                  <c:v>4.9953713339933099E-2</c:v>
                </c:pt>
                <c:pt idx="225">
                  <c:v>5.5942015467256197E-2</c:v>
                </c:pt>
                <c:pt idx="226">
                  <c:v>4.18925588656862E-2</c:v>
                </c:pt>
                <c:pt idx="227">
                  <c:v>5.6855610286531397E-2</c:v>
                </c:pt>
                <c:pt idx="228">
                  <c:v>4.9021044650136E-2</c:v>
                </c:pt>
                <c:pt idx="229">
                  <c:v>7.3248630692112196E-2</c:v>
                </c:pt>
                <c:pt idx="230">
                  <c:v>7.3461629945863902E-2</c:v>
                </c:pt>
                <c:pt idx="231">
                  <c:v>7.2814227220501598E-2</c:v>
                </c:pt>
                <c:pt idx="232">
                  <c:v>6.1074622946577201E-2</c:v>
                </c:pt>
                <c:pt idx="233">
                  <c:v>7.8523088810203007E-2</c:v>
                </c:pt>
                <c:pt idx="234">
                  <c:v>7.4265311718177601E-2</c:v>
                </c:pt>
                <c:pt idx="235">
                  <c:v>6.9576158660603696E-2</c:v>
                </c:pt>
                <c:pt idx="236">
                  <c:v>6.3337481632847706E-2</c:v>
                </c:pt>
                <c:pt idx="237">
                  <c:v>7.53272438337039E-2</c:v>
                </c:pt>
                <c:pt idx="238">
                  <c:v>7.2800084601041301E-2</c:v>
                </c:pt>
                <c:pt idx="239">
                  <c:v>7.1303473304380693E-2</c:v>
                </c:pt>
                <c:pt idx="240">
                  <c:v>6.7126913194083204E-2</c:v>
                </c:pt>
                <c:pt idx="241">
                  <c:v>6.7198686878696803E-2</c:v>
                </c:pt>
                <c:pt idx="242">
                  <c:v>7.4601879766360693E-2</c:v>
                </c:pt>
                <c:pt idx="243">
                  <c:v>6.9155933253229898E-2</c:v>
                </c:pt>
                <c:pt idx="244">
                  <c:v>7.3401789282775007E-2</c:v>
                </c:pt>
                <c:pt idx="245">
                  <c:v>7.0314740057300207E-2</c:v>
                </c:pt>
                <c:pt idx="246">
                  <c:v>6.7920084542836504E-2</c:v>
                </c:pt>
                <c:pt idx="247">
                  <c:v>6.5821154799449E-2</c:v>
                </c:pt>
                <c:pt idx="248">
                  <c:v>8.9171346768364093E-2</c:v>
                </c:pt>
                <c:pt idx="249">
                  <c:v>7.5575469050011196E-2</c:v>
                </c:pt>
                <c:pt idx="250">
                  <c:v>8.9129475290743498E-2</c:v>
                </c:pt>
                <c:pt idx="251">
                  <c:v>8.9819138867822806E-2</c:v>
                </c:pt>
                <c:pt idx="252">
                  <c:v>7.6739550750721197E-2</c:v>
                </c:pt>
                <c:pt idx="253">
                  <c:v>7.4784036211419602E-2</c:v>
                </c:pt>
                <c:pt idx="254">
                  <c:v>7.92745331185013E-2</c:v>
                </c:pt>
                <c:pt idx="255">
                  <c:v>7.9191786866444999E-2</c:v>
                </c:pt>
                <c:pt idx="256">
                  <c:v>7.8969157263406003E-2</c:v>
                </c:pt>
                <c:pt idx="257">
                  <c:v>7.9371952842720306E-2</c:v>
                </c:pt>
                <c:pt idx="258">
                  <c:v>7.3309832010544099E-2</c:v>
                </c:pt>
                <c:pt idx="259">
                  <c:v>0.100395823892883</c:v>
                </c:pt>
                <c:pt idx="260">
                  <c:v>8.5698837997433303E-2</c:v>
                </c:pt>
                <c:pt idx="261">
                  <c:v>7.5048300368431506E-2</c:v>
                </c:pt>
                <c:pt idx="262">
                  <c:v>7.3392918605297397E-2</c:v>
                </c:pt>
                <c:pt idx="263">
                  <c:v>7.7594542504005007E-2</c:v>
                </c:pt>
                <c:pt idx="264">
                  <c:v>7.9629226835512698E-2</c:v>
                </c:pt>
                <c:pt idx="265">
                  <c:v>8.0215336246028904E-2</c:v>
                </c:pt>
                <c:pt idx="266">
                  <c:v>8.5305459256501001E-2</c:v>
                </c:pt>
                <c:pt idx="267">
                  <c:v>7.8221356193472105E-2</c:v>
                </c:pt>
                <c:pt idx="268">
                  <c:v>7.6636449553999994E-2</c:v>
                </c:pt>
                <c:pt idx="269">
                  <c:v>8.3655418340762705E-2</c:v>
                </c:pt>
                <c:pt idx="270">
                  <c:v>8.10583236244629E-2</c:v>
                </c:pt>
                <c:pt idx="271">
                  <c:v>8.5917955024593595E-2</c:v>
                </c:pt>
                <c:pt idx="272">
                  <c:v>8.8321975386700197E-2</c:v>
                </c:pt>
                <c:pt idx="273">
                  <c:v>9.1492146189402795E-2</c:v>
                </c:pt>
                <c:pt idx="274">
                  <c:v>8.6966521158265697E-2</c:v>
                </c:pt>
                <c:pt idx="275">
                  <c:v>8.5789834718495606E-2</c:v>
                </c:pt>
                <c:pt idx="276">
                  <c:v>8.3590675178196003E-2</c:v>
                </c:pt>
                <c:pt idx="277">
                  <c:v>8.5686465628384403E-2</c:v>
                </c:pt>
                <c:pt idx="278">
                  <c:v>0.110108199503906</c:v>
                </c:pt>
                <c:pt idx="279">
                  <c:v>0.10217070168426801</c:v>
                </c:pt>
                <c:pt idx="280">
                  <c:v>0.10581555775217</c:v>
                </c:pt>
                <c:pt idx="281">
                  <c:v>0.10400691590916</c:v>
                </c:pt>
                <c:pt idx="282">
                  <c:v>0.100252519632228</c:v>
                </c:pt>
                <c:pt idx="283">
                  <c:v>9.6949042918325207E-2</c:v>
                </c:pt>
                <c:pt idx="284">
                  <c:v>9.3454715850283504E-2</c:v>
                </c:pt>
                <c:pt idx="285">
                  <c:v>9.6326107036675601E-2</c:v>
                </c:pt>
                <c:pt idx="286">
                  <c:v>9.7808680125407305E-2</c:v>
                </c:pt>
                <c:pt idx="287">
                  <c:v>0.106193729043838</c:v>
                </c:pt>
                <c:pt idx="288">
                  <c:v>0.107746902366203</c:v>
                </c:pt>
                <c:pt idx="289">
                  <c:v>9.7066099113795795E-2</c:v>
                </c:pt>
                <c:pt idx="290">
                  <c:v>0.106656446974291</c:v>
                </c:pt>
                <c:pt idx="291">
                  <c:v>0.106574562974087</c:v>
                </c:pt>
                <c:pt idx="292">
                  <c:v>0.110349022988568</c:v>
                </c:pt>
                <c:pt idx="293">
                  <c:v>0.107358443638831</c:v>
                </c:pt>
                <c:pt idx="294">
                  <c:v>0.105038668343907</c:v>
                </c:pt>
                <c:pt idx="295">
                  <c:v>0.10413552721944699</c:v>
                </c:pt>
                <c:pt idx="296">
                  <c:v>0.110109372460824</c:v>
                </c:pt>
                <c:pt idx="297">
                  <c:v>0.10859530163860499</c:v>
                </c:pt>
                <c:pt idx="298">
                  <c:v>0.10658371165677601</c:v>
                </c:pt>
                <c:pt idx="299">
                  <c:v>0.104070200759442</c:v>
                </c:pt>
                <c:pt idx="300">
                  <c:v>0.106099949295093</c:v>
                </c:pt>
                <c:pt idx="301">
                  <c:v>0.108416718240622</c:v>
                </c:pt>
                <c:pt idx="302">
                  <c:v>0.102846796687545</c:v>
                </c:pt>
                <c:pt idx="303">
                  <c:v>0.104268475244854</c:v>
                </c:pt>
                <c:pt idx="304">
                  <c:v>0.101924872879992</c:v>
                </c:pt>
                <c:pt idx="305">
                  <c:v>0.10751774602033599</c:v>
                </c:pt>
                <c:pt idx="306">
                  <c:v>0.110253777399363</c:v>
                </c:pt>
                <c:pt idx="307">
                  <c:v>0.10092554808941</c:v>
                </c:pt>
                <c:pt idx="308">
                  <c:v>0.112447379267099</c:v>
                </c:pt>
                <c:pt idx="309">
                  <c:v>0.10971581129390801</c:v>
                </c:pt>
                <c:pt idx="310">
                  <c:v>0.111675209957402</c:v>
                </c:pt>
                <c:pt idx="311">
                  <c:v>0.116194260568277</c:v>
                </c:pt>
                <c:pt idx="312">
                  <c:v>0.106806292525281</c:v>
                </c:pt>
                <c:pt idx="313">
                  <c:v>0.115057613939421</c:v>
                </c:pt>
                <c:pt idx="314">
                  <c:v>0.119238656070314</c:v>
                </c:pt>
                <c:pt idx="315">
                  <c:v>0.111603248005074</c:v>
                </c:pt>
                <c:pt idx="316">
                  <c:v>0.117992841298847</c:v>
                </c:pt>
                <c:pt idx="317">
                  <c:v>0.116554833693579</c:v>
                </c:pt>
                <c:pt idx="318">
                  <c:v>0.120157504653294</c:v>
                </c:pt>
                <c:pt idx="319">
                  <c:v>0.118812959747558</c:v>
                </c:pt>
                <c:pt idx="320">
                  <c:v>0.117971999406064</c:v>
                </c:pt>
                <c:pt idx="321">
                  <c:v>0.115993349348103</c:v>
                </c:pt>
                <c:pt idx="322">
                  <c:v>0.117820180856774</c:v>
                </c:pt>
                <c:pt idx="323">
                  <c:v>0.10932042468292701</c:v>
                </c:pt>
                <c:pt idx="324">
                  <c:v>0.109812948323624</c:v>
                </c:pt>
                <c:pt idx="325">
                  <c:v>0.123057975820298</c:v>
                </c:pt>
                <c:pt idx="326">
                  <c:v>0.12321397283941</c:v>
                </c:pt>
                <c:pt idx="327">
                  <c:v>0.124792488576459</c:v>
                </c:pt>
                <c:pt idx="328">
                  <c:v>0.124839737292223</c:v>
                </c:pt>
                <c:pt idx="329">
                  <c:v>0.12225892615372801</c:v>
                </c:pt>
                <c:pt idx="330">
                  <c:v>0.12296054642485001</c:v>
                </c:pt>
                <c:pt idx="331">
                  <c:v>0.12552360524964401</c:v>
                </c:pt>
                <c:pt idx="332">
                  <c:v>0.12663241752270199</c:v>
                </c:pt>
                <c:pt idx="333">
                  <c:v>0.12547069723384199</c:v>
                </c:pt>
                <c:pt idx="334">
                  <c:v>0.11967171918165501</c:v>
                </c:pt>
                <c:pt idx="335">
                  <c:v>0.121423592678052</c:v>
                </c:pt>
                <c:pt idx="336">
                  <c:v>0.12026908433700501</c:v>
                </c:pt>
                <c:pt idx="337">
                  <c:v>0.12251153231852301</c:v>
                </c:pt>
                <c:pt idx="338">
                  <c:v>0.123858067501091</c:v>
                </c:pt>
                <c:pt idx="339">
                  <c:v>0.122590427366571</c:v>
                </c:pt>
                <c:pt idx="340">
                  <c:v>0.12923184434662</c:v>
                </c:pt>
                <c:pt idx="341">
                  <c:v>0.12662853495941101</c:v>
                </c:pt>
                <c:pt idx="342">
                  <c:v>0.12846265287668401</c:v>
                </c:pt>
                <c:pt idx="343">
                  <c:v>0.12620693256883</c:v>
                </c:pt>
                <c:pt idx="344">
                  <c:v>0.127784346995158</c:v>
                </c:pt>
                <c:pt idx="345">
                  <c:v>0.126623938657246</c:v>
                </c:pt>
                <c:pt idx="346">
                  <c:v>0.12854132111830099</c:v>
                </c:pt>
                <c:pt idx="347">
                  <c:v>0.12582797099113199</c:v>
                </c:pt>
                <c:pt idx="348">
                  <c:v>0.12565479057583301</c:v>
                </c:pt>
                <c:pt idx="349">
                  <c:v>0.122942733160397</c:v>
                </c:pt>
                <c:pt idx="350">
                  <c:v>0.118497029187565</c:v>
                </c:pt>
                <c:pt idx="351">
                  <c:v>0.12010526577313201</c:v>
                </c:pt>
                <c:pt idx="352">
                  <c:v>0.124419720433705</c:v>
                </c:pt>
                <c:pt idx="353">
                  <c:v>0.123115867188057</c:v>
                </c:pt>
                <c:pt idx="354">
                  <c:v>0.10539618179744201</c:v>
                </c:pt>
                <c:pt idx="355">
                  <c:v>0.119319954930056</c:v>
                </c:pt>
                <c:pt idx="356">
                  <c:v>0.116529882628363</c:v>
                </c:pt>
                <c:pt idx="357">
                  <c:v>0.117584216436456</c:v>
                </c:pt>
                <c:pt idx="358">
                  <c:v>0.121865823390037</c:v>
                </c:pt>
                <c:pt idx="359">
                  <c:v>0.12366164527579</c:v>
                </c:pt>
                <c:pt idx="360">
                  <c:v>0.12478818400523101</c:v>
                </c:pt>
                <c:pt idx="361">
                  <c:v>0.113111584082565</c:v>
                </c:pt>
                <c:pt idx="362">
                  <c:v>0.11038062873733399</c:v>
                </c:pt>
                <c:pt idx="363">
                  <c:v>0.110776772846901</c:v>
                </c:pt>
                <c:pt idx="364">
                  <c:v>0.106461292744954</c:v>
                </c:pt>
                <c:pt idx="365">
                  <c:v>0.114060342209219</c:v>
                </c:pt>
                <c:pt idx="366">
                  <c:v>0.110609936740879</c:v>
                </c:pt>
                <c:pt idx="367">
                  <c:v>0.109558843333097</c:v>
                </c:pt>
                <c:pt idx="368">
                  <c:v>0.113299721635357</c:v>
                </c:pt>
                <c:pt idx="369">
                  <c:v>0.1097152755069</c:v>
                </c:pt>
                <c:pt idx="370">
                  <c:v>0.10772132492200601</c:v>
                </c:pt>
                <c:pt idx="371">
                  <c:v>0.13955713727029001</c:v>
                </c:pt>
                <c:pt idx="372">
                  <c:v>0.14278455587348901</c:v>
                </c:pt>
                <c:pt idx="373">
                  <c:v>0.14244353100506599</c:v>
                </c:pt>
                <c:pt idx="374">
                  <c:v>0.13423791529318299</c:v>
                </c:pt>
                <c:pt idx="375">
                  <c:v>0.136510449942851</c:v>
                </c:pt>
                <c:pt idx="376">
                  <c:v>0.13764716565813101</c:v>
                </c:pt>
                <c:pt idx="377">
                  <c:v>0.140715759178208</c:v>
                </c:pt>
                <c:pt idx="378">
                  <c:v>0.131115674917411</c:v>
                </c:pt>
                <c:pt idx="379">
                  <c:v>0.13593958689938401</c:v>
                </c:pt>
                <c:pt idx="380">
                  <c:v>0.143303232054422</c:v>
                </c:pt>
                <c:pt idx="381">
                  <c:v>0.14096346804833501</c:v>
                </c:pt>
                <c:pt idx="382">
                  <c:v>0.14017011296988899</c:v>
                </c:pt>
                <c:pt idx="383">
                  <c:v>0.12877091140393099</c:v>
                </c:pt>
                <c:pt idx="384">
                  <c:v>0.117467641009146</c:v>
                </c:pt>
                <c:pt idx="385">
                  <c:v>0.13013229998673501</c:v>
                </c:pt>
                <c:pt idx="386">
                  <c:v>0.145844792053307</c:v>
                </c:pt>
                <c:pt idx="387">
                  <c:v>0.135396581600882</c:v>
                </c:pt>
                <c:pt idx="388">
                  <c:v>0.14388970673440199</c:v>
                </c:pt>
                <c:pt idx="389">
                  <c:v>0.122104468423319</c:v>
                </c:pt>
                <c:pt idx="390">
                  <c:v>0.12215628633230199</c:v>
                </c:pt>
                <c:pt idx="391">
                  <c:v>0.13047208211518399</c:v>
                </c:pt>
                <c:pt idx="392">
                  <c:v>0.111155003624421</c:v>
                </c:pt>
                <c:pt idx="393">
                  <c:v>0.12862365201068601</c:v>
                </c:pt>
                <c:pt idx="394">
                  <c:v>0.13213419501881499</c:v>
                </c:pt>
                <c:pt idx="395">
                  <c:v>0.132143392247178</c:v>
                </c:pt>
                <c:pt idx="396">
                  <c:v>0.128586352416065</c:v>
                </c:pt>
                <c:pt idx="397">
                  <c:v>0.128789002862194</c:v>
                </c:pt>
                <c:pt idx="398">
                  <c:v>0.127530210651396</c:v>
                </c:pt>
                <c:pt idx="399">
                  <c:v>0.12960198655688801</c:v>
                </c:pt>
                <c:pt idx="400">
                  <c:v>0.120110550588183</c:v>
                </c:pt>
                <c:pt idx="401">
                  <c:v>0.12052276812863599</c:v>
                </c:pt>
                <c:pt idx="402">
                  <c:v>0.12503063258814001</c:v>
                </c:pt>
                <c:pt idx="403">
                  <c:v>0.122994651521557</c:v>
                </c:pt>
                <c:pt idx="404">
                  <c:v>0.112349028440292</c:v>
                </c:pt>
                <c:pt idx="405">
                  <c:v>0.118783034619326</c:v>
                </c:pt>
                <c:pt idx="406">
                  <c:v>0.114859317250896</c:v>
                </c:pt>
                <c:pt idx="407">
                  <c:v>0.120254290298517</c:v>
                </c:pt>
                <c:pt idx="408">
                  <c:v>0.11816221081038</c:v>
                </c:pt>
                <c:pt idx="409">
                  <c:v>0.124045920067757</c:v>
                </c:pt>
                <c:pt idx="410">
                  <c:v>0.110934101359927</c:v>
                </c:pt>
                <c:pt idx="411">
                  <c:v>0.133576395320358</c:v>
                </c:pt>
                <c:pt idx="412">
                  <c:v>0.124988339539927</c:v>
                </c:pt>
                <c:pt idx="413">
                  <c:v>0.12036776680148099</c:v>
                </c:pt>
                <c:pt idx="414">
                  <c:v>0.121601962038083</c:v>
                </c:pt>
                <c:pt idx="415">
                  <c:v>0.130690680296248</c:v>
                </c:pt>
                <c:pt idx="416">
                  <c:v>0.126558601965747</c:v>
                </c:pt>
                <c:pt idx="417">
                  <c:v>0.127483577515285</c:v>
                </c:pt>
                <c:pt idx="418">
                  <c:v>0.134964951557527</c:v>
                </c:pt>
                <c:pt idx="419">
                  <c:v>0.11798266068247899</c:v>
                </c:pt>
                <c:pt idx="420">
                  <c:v>0.135737879542143</c:v>
                </c:pt>
                <c:pt idx="421">
                  <c:v>0.133319008747357</c:v>
                </c:pt>
                <c:pt idx="422">
                  <c:v>0.12206613584346</c:v>
                </c:pt>
                <c:pt idx="423">
                  <c:v>0.13232897319386799</c:v>
                </c:pt>
                <c:pt idx="424">
                  <c:v>0.120541086033396</c:v>
                </c:pt>
                <c:pt idx="425">
                  <c:v>0.121540765122832</c:v>
                </c:pt>
                <c:pt idx="426">
                  <c:v>0.12191759048577699</c:v>
                </c:pt>
                <c:pt idx="427">
                  <c:v>0.129422053053111</c:v>
                </c:pt>
                <c:pt idx="428">
                  <c:v>0.116990825055888</c:v>
                </c:pt>
                <c:pt idx="429">
                  <c:v>0.11956472251971299</c:v>
                </c:pt>
                <c:pt idx="430">
                  <c:v>0.10551306401435399</c:v>
                </c:pt>
                <c:pt idx="431">
                  <c:v>0.107175496331413</c:v>
                </c:pt>
                <c:pt idx="432">
                  <c:v>0.102977510215048</c:v>
                </c:pt>
                <c:pt idx="433">
                  <c:v>0.104025219342508</c:v>
                </c:pt>
                <c:pt idx="434">
                  <c:v>0.10507160839238899</c:v>
                </c:pt>
                <c:pt idx="435">
                  <c:v>8.6049373612293797E-2</c:v>
                </c:pt>
                <c:pt idx="436">
                  <c:v>0.109600699157933</c:v>
                </c:pt>
                <c:pt idx="437">
                  <c:v>0.106313801783757</c:v>
                </c:pt>
                <c:pt idx="438">
                  <c:v>0.104886567915905</c:v>
                </c:pt>
                <c:pt idx="439">
                  <c:v>9.8490949270423206E-2</c:v>
                </c:pt>
                <c:pt idx="440">
                  <c:v>9.5540451160775502E-2</c:v>
                </c:pt>
                <c:pt idx="441">
                  <c:v>9.7896597019721199E-2</c:v>
                </c:pt>
                <c:pt idx="442">
                  <c:v>9.2424909949784001E-2</c:v>
                </c:pt>
                <c:pt idx="443">
                  <c:v>9.6561443771181699E-2</c:v>
                </c:pt>
                <c:pt idx="444">
                  <c:v>0.102167687904444</c:v>
                </c:pt>
                <c:pt idx="445">
                  <c:v>0.10311803436691799</c:v>
                </c:pt>
                <c:pt idx="446">
                  <c:v>0.10553517882582999</c:v>
                </c:pt>
                <c:pt idx="447">
                  <c:v>0.10616985462853901</c:v>
                </c:pt>
                <c:pt idx="448">
                  <c:v>0.106698168767606</c:v>
                </c:pt>
                <c:pt idx="449">
                  <c:v>0.10062170276993899</c:v>
                </c:pt>
                <c:pt idx="450">
                  <c:v>0.103868531780827</c:v>
                </c:pt>
                <c:pt idx="451">
                  <c:v>8.9769347724187404E-2</c:v>
                </c:pt>
                <c:pt idx="452">
                  <c:v>0.13599000860673099</c:v>
                </c:pt>
                <c:pt idx="453">
                  <c:v>0.121830729693978</c:v>
                </c:pt>
                <c:pt idx="454">
                  <c:v>0.14240634857974499</c:v>
                </c:pt>
                <c:pt idx="455">
                  <c:v>0.137699584264209</c:v>
                </c:pt>
                <c:pt idx="456">
                  <c:v>0.137498933304324</c:v>
                </c:pt>
                <c:pt idx="457">
                  <c:v>9.88404948621978E-2</c:v>
                </c:pt>
                <c:pt idx="458">
                  <c:v>0.104457223363282</c:v>
                </c:pt>
                <c:pt idx="459">
                  <c:v>0.11771647297090899</c:v>
                </c:pt>
                <c:pt idx="460">
                  <c:v>0.110370163053986</c:v>
                </c:pt>
                <c:pt idx="461">
                  <c:v>0.10080192461925901</c:v>
                </c:pt>
                <c:pt idx="462">
                  <c:v>9.3173791886167798E-2</c:v>
                </c:pt>
                <c:pt idx="463">
                  <c:v>9.9919549417999895E-2</c:v>
                </c:pt>
                <c:pt idx="464">
                  <c:v>0.10163406483038</c:v>
                </c:pt>
                <c:pt idx="465">
                  <c:v>0.10808828591686601</c:v>
                </c:pt>
                <c:pt idx="466">
                  <c:v>0.10111669113526001</c:v>
                </c:pt>
                <c:pt idx="467">
                  <c:v>0.12813449561603299</c:v>
                </c:pt>
                <c:pt idx="468">
                  <c:v>0.11928851804353199</c:v>
                </c:pt>
                <c:pt idx="469">
                  <c:v>0.106536835207625</c:v>
                </c:pt>
                <c:pt idx="470">
                  <c:v>0.114101552752869</c:v>
                </c:pt>
                <c:pt idx="471">
                  <c:v>0.12628676205967401</c:v>
                </c:pt>
                <c:pt idx="472">
                  <c:v>0.12715033416158</c:v>
                </c:pt>
                <c:pt idx="473">
                  <c:v>0.118404646716773</c:v>
                </c:pt>
                <c:pt idx="474">
                  <c:v>0.12351292516380399</c:v>
                </c:pt>
                <c:pt idx="475">
                  <c:v>0.123071327180605</c:v>
                </c:pt>
                <c:pt idx="476">
                  <c:v>0.11371111651470101</c:v>
                </c:pt>
                <c:pt idx="477">
                  <c:v>0.105677720505595</c:v>
                </c:pt>
                <c:pt idx="478">
                  <c:v>0.10705470886030501</c:v>
                </c:pt>
                <c:pt idx="479">
                  <c:v>0.122810506381653</c:v>
                </c:pt>
                <c:pt idx="480">
                  <c:v>0.107029957121588</c:v>
                </c:pt>
                <c:pt idx="481">
                  <c:v>0.107622962502362</c:v>
                </c:pt>
                <c:pt idx="482">
                  <c:v>0.101426052048639</c:v>
                </c:pt>
                <c:pt idx="483">
                  <c:v>0.104786137963367</c:v>
                </c:pt>
                <c:pt idx="484">
                  <c:v>0.10348660391583001</c:v>
                </c:pt>
                <c:pt idx="485">
                  <c:v>0.11710666095698199</c:v>
                </c:pt>
                <c:pt idx="486">
                  <c:v>0.105960571711306</c:v>
                </c:pt>
                <c:pt idx="487">
                  <c:v>0.102135899316893</c:v>
                </c:pt>
                <c:pt idx="488">
                  <c:v>0.10231767535034</c:v>
                </c:pt>
                <c:pt idx="489">
                  <c:v>0.11183837944784</c:v>
                </c:pt>
                <c:pt idx="490">
                  <c:v>0.10170065989727101</c:v>
                </c:pt>
                <c:pt idx="491">
                  <c:v>0.10708385250590401</c:v>
                </c:pt>
                <c:pt idx="492">
                  <c:v>0.111313250568675</c:v>
                </c:pt>
                <c:pt idx="493">
                  <c:v>9.9870598225498999E-2</c:v>
                </c:pt>
                <c:pt idx="494">
                  <c:v>0.115270603561467</c:v>
                </c:pt>
                <c:pt idx="495">
                  <c:v>0.104110367889206</c:v>
                </c:pt>
                <c:pt idx="496">
                  <c:v>0.11293091379438901</c:v>
                </c:pt>
                <c:pt idx="497">
                  <c:v>0.108702201282335</c:v>
                </c:pt>
                <c:pt idx="498">
                  <c:v>0.102443265326674</c:v>
                </c:pt>
                <c:pt idx="499">
                  <c:v>0.10778846751841099</c:v>
                </c:pt>
                <c:pt idx="500">
                  <c:v>0.11475326743573599</c:v>
                </c:pt>
                <c:pt idx="501">
                  <c:v>0.112876587628847</c:v>
                </c:pt>
                <c:pt idx="502">
                  <c:v>0.115205846514901</c:v>
                </c:pt>
                <c:pt idx="503">
                  <c:v>0.115001875904225</c:v>
                </c:pt>
                <c:pt idx="504">
                  <c:v>0.108854070740717</c:v>
                </c:pt>
                <c:pt idx="505">
                  <c:v>0.108116822971051</c:v>
                </c:pt>
                <c:pt idx="506">
                  <c:v>0.10017071889201</c:v>
                </c:pt>
                <c:pt idx="507">
                  <c:v>0.100764439107994</c:v>
                </c:pt>
                <c:pt idx="508">
                  <c:v>0.100249411466709</c:v>
                </c:pt>
                <c:pt idx="509">
                  <c:v>0.11411825507916599</c:v>
                </c:pt>
                <c:pt idx="510">
                  <c:v>0.107973354898598</c:v>
                </c:pt>
                <c:pt idx="511">
                  <c:v>0.10996993793983</c:v>
                </c:pt>
                <c:pt idx="512">
                  <c:v>0.10454944228858</c:v>
                </c:pt>
                <c:pt idx="513">
                  <c:v>0.108305558519603</c:v>
                </c:pt>
                <c:pt idx="514">
                  <c:v>0.108023451418157</c:v>
                </c:pt>
                <c:pt idx="515">
                  <c:v>0.11375070238756101</c:v>
                </c:pt>
                <c:pt idx="516">
                  <c:v>0.11499661930572</c:v>
                </c:pt>
                <c:pt idx="517">
                  <c:v>0.113738634563011</c:v>
                </c:pt>
                <c:pt idx="518">
                  <c:v>0.10954003216510801</c:v>
                </c:pt>
                <c:pt idx="519">
                  <c:v>0.114556547284522</c:v>
                </c:pt>
                <c:pt idx="520">
                  <c:v>0.11045235864868699</c:v>
                </c:pt>
                <c:pt idx="521">
                  <c:v>0.112504680146508</c:v>
                </c:pt>
                <c:pt idx="522">
                  <c:v>0.113916028456456</c:v>
                </c:pt>
                <c:pt idx="523">
                  <c:v>0.107200992449774</c:v>
                </c:pt>
                <c:pt idx="524">
                  <c:v>0.10580796761135999</c:v>
                </c:pt>
                <c:pt idx="525">
                  <c:v>0.11292120949642399</c:v>
                </c:pt>
                <c:pt idx="526">
                  <c:v>0.11067062696078001</c:v>
                </c:pt>
                <c:pt idx="527">
                  <c:v>0.115333243467465</c:v>
                </c:pt>
                <c:pt idx="528">
                  <c:v>0.11637914603416299</c:v>
                </c:pt>
                <c:pt idx="529">
                  <c:v>0.111964895497647</c:v>
                </c:pt>
                <c:pt idx="530">
                  <c:v>0.111736587409694</c:v>
                </c:pt>
                <c:pt idx="531">
                  <c:v>0.108239460204836</c:v>
                </c:pt>
                <c:pt idx="532">
                  <c:v>0.111064252305013</c:v>
                </c:pt>
                <c:pt idx="533">
                  <c:v>0.11172175235865101</c:v>
                </c:pt>
                <c:pt idx="534">
                  <c:v>0.120024456475956</c:v>
                </c:pt>
                <c:pt idx="535">
                  <c:v>0.107336800998125</c:v>
                </c:pt>
                <c:pt idx="536">
                  <c:v>0.10780299156432201</c:v>
                </c:pt>
                <c:pt idx="537">
                  <c:v>0.10988881631655301</c:v>
                </c:pt>
                <c:pt idx="538">
                  <c:v>0.124265500599266</c:v>
                </c:pt>
                <c:pt idx="539">
                  <c:v>0.1129633813848</c:v>
                </c:pt>
                <c:pt idx="540">
                  <c:v>0.11108829096902099</c:v>
                </c:pt>
                <c:pt idx="541">
                  <c:v>0.110278493030913</c:v>
                </c:pt>
                <c:pt idx="542">
                  <c:v>0.11071132407356001</c:v>
                </c:pt>
                <c:pt idx="543">
                  <c:v>0.11841485592980899</c:v>
                </c:pt>
                <c:pt idx="544">
                  <c:v>0.114631334496472</c:v>
                </c:pt>
                <c:pt idx="545">
                  <c:v>0.11543080377821199</c:v>
                </c:pt>
                <c:pt idx="546">
                  <c:v>0.123518172997825</c:v>
                </c:pt>
                <c:pt idx="547">
                  <c:v>0.12659141536890001</c:v>
                </c:pt>
                <c:pt idx="548">
                  <c:v>0.11848209835517499</c:v>
                </c:pt>
                <c:pt idx="549">
                  <c:v>0.12199127648262401</c:v>
                </c:pt>
                <c:pt idx="550">
                  <c:v>0.111153990763369</c:v>
                </c:pt>
                <c:pt idx="551">
                  <c:v>0.111412851471309</c:v>
                </c:pt>
                <c:pt idx="552">
                  <c:v>0.11008042420025201</c:v>
                </c:pt>
                <c:pt idx="553">
                  <c:v>0.108345745528916</c:v>
                </c:pt>
                <c:pt idx="554">
                  <c:v>0.10922751579448101</c:v>
                </c:pt>
                <c:pt idx="555">
                  <c:v>0.10992532276243799</c:v>
                </c:pt>
                <c:pt idx="556">
                  <c:v>0.107900523844617</c:v>
                </c:pt>
                <c:pt idx="557">
                  <c:v>0.11223701266208599</c:v>
                </c:pt>
                <c:pt idx="558">
                  <c:v>0.10955388425363601</c:v>
                </c:pt>
                <c:pt idx="559">
                  <c:v>0.108232475561186</c:v>
                </c:pt>
                <c:pt idx="560">
                  <c:v>0.10665107918481501</c:v>
                </c:pt>
                <c:pt idx="561">
                  <c:v>0.10278635663895699</c:v>
                </c:pt>
                <c:pt idx="562">
                  <c:v>0.110916602088276</c:v>
                </c:pt>
                <c:pt idx="563">
                  <c:v>0.110511309788818</c:v>
                </c:pt>
                <c:pt idx="564">
                  <c:v>0.120795926039131</c:v>
                </c:pt>
                <c:pt idx="565">
                  <c:v>0.104570288930651</c:v>
                </c:pt>
                <c:pt idx="566">
                  <c:v>0.120141626127347</c:v>
                </c:pt>
                <c:pt idx="567">
                  <c:v>0.10988610209605</c:v>
                </c:pt>
                <c:pt idx="568">
                  <c:v>0.10650378235913199</c:v>
                </c:pt>
                <c:pt idx="569">
                  <c:v>0.108598210761648</c:v>
                </c:pt>
                <c:pt idx="570">
                  <c:v>0.110090522755179</c:v>
                </c:pt>
                <c:pt idx="571">
                  <c:v>0.104576858860807</c:v>
                </c:pt>
                <c:pt idx="572">
                  <c:v>0.102189244372038</c:v>
                </c:pt>
                <c:pt idx="573">
                  <c:v>0.11037254827854499</c:v>
                </c:pt>
                <c:pt idx="574">
                  <c:v>0.12314011704759099</c:v>
                </c:pt>
                <c:pt idx="575">
                  <c:v>0.10976184306464</c:v>
                </c:pt>
                <c:pt idx="576">
                  <c:v>0.12286828423879501</c:v>
                </c:pt>
                <c:pt idx="577">
                  <c:v>0.117479909921592</c:v>
                </c:pt>
                <c:pt idx="578">
                  <c:v>0.110739504789357</c:v>
                </c:pt>
                <c:pt idx="579">
                  <c:v>0.10786509957533801</c:v>
                </c:pt>
                <c:pt idx="580">
                  <c:v>0.126492152571444</c:v>
                </c:pt>
                <c:pt idx="581">
                  <c:v>0.11405131803542901</c:v>
                </c:pt>
                <c:pt idx="582">
                  <c:v>0.109744337735316</c:v>
                </c:pt>
                <c:pt idx="583">
                  <c:v>0.12635953840596401</c:v>
                </c:pt>
                <c:pt idx="584">
                  <c:v>0.120060127603223</c:v>
                </c:pt>
                <c:pt idx="585">
                  <c:v>0.119527216547842</c:v>
                </c:pt>
                <c:pt idx="586">
                  <c:v>0.119216264397198</c:v>
                </c:pt>
                <c:pt idx="587">
                  <c:v>0.10990626619685701</c:v>
                </c:pt>
                <c:pt idx="588">
                  <c:v>0.111298229324563</c:v>
                </c:pt>
                <c:pt idx="589">
                  <c:v>0.11664710992364601</c:v>
                </c:pt>
                <c:pt idx="590">
                  <c:v>0.108822990310163</c:v>
                </c:pt>
                <c:pt idx="591">
                  <c:v>0.115463377511965</c:v>
                </c:pt>
                <c:pt idx="592">
                  <c:v>0.10881393080439</c:v>
                </c:pt>
                <c:pt idx="593">
                  <c:v>0.10767805309728</c:v>
                </c:pt>
                <c:pt idx="594">
                  <c:v>0.114688490916694</c:v>
                </c:pt>
                <c:pt idx="595">
                  <c:v>0.11008724739230399</c:v>
                </c:pt>
                <c:pt idx="596">
                  <c:v>0.1081558243405</c:v>
                </c:pt>
                <c:pt idx="597">
                  <c:v>0.11184738011015501</c:v>
                </c:pt>
                <c:pt idx="598">
                  <c:v>0.11888135186677801</c:v>
                </c:pt>
                <c:pt idx="599">
                  <c:v>0.11186706698679</c:v>
                </c:pt>
                <c:pt idx="600">
                  <c:v>0.116450954111275</c:v>
                </c:pt>
                <c:pt idx="601">
                  <c:v>0.111634165121788</c:v>
                </c:pt>
                <c:pt idx="602">
                  <c:v>0.111808081434998</c:v>
                </c:pt>
                <c:pt idx="603">
                  <c:v>0.116301645570978</c:v>
                </c:pt>
                <c:pt idx="604">
                  <c:v>0.110688585439306</c:v>
                </c:pt>
                <c:pt idx="605">
                  <c:v>0.117835887051235</c:v>
                </c:pt>
                <c:pt idx="606">
                  <c:v>0.126746772160891</c:v>
                </c:pt>
                <c:pt idx="607">
                  <c:v>0.120662712491041</c:v>
                </c:pt>
                <c:pt idx="608">
                  <c:v>0.127596424108089</c:v>
                </c:pt>
                <c:pt idx="609">
                  <c:v>0.122699308863606</c:v>
                </c:pt>
                <c:pt idx="610">
                  <c:v>0.130954995293254</c:v>
                </c:pt>
                <c:pt idx="611">
                  <c:v>0.112275564829057</c:v>
                </c:pt>
                <c:pt idx="612">
                  <c:v>0.11115736766558799</c:v>
                </c:pt>
                <c:pt idx="613">
                  <c:v>0.10890879964814799</c:v>
                </c:pt>
                <c:pt idx="614">
                  <c:v>0.120991470787416</c:v>
                </c:pt>
                <c:pt idx="615">
                  <c:v>0.120169753184862</c:v>
                </c:pt>
                <c:pt idx="616">
                  <c:v>0.119676283554077</c:v>
                </c:pt>
                <c:pt idx="617">
                  <c:v>0.124714451247657</c:v>
                </c:pt>
                <c:pt idx="618">
                  <c:v>0.112962032379607</c:v>
                </c:pt>
                <c:pt idx="619">
                  <c:v>0.124922220049022</c:v>
                </c:pt>
                <c:pt idx="620">
                  <c:v>0.119559043727356</c:v>
                </c:pt>
                <c:pt idx="621">
                  <c:v>0.11841996834487099</c:v>
                </c:pt>
                <c:pt idx="622">
                  <c:v>0.119962280587866</c:v>
                </c:pt>
                <c:pt idx="623">
                  <c:v>0.120804910317305</c:v>
                </c:pt>
                <c:pt idx="624">
                  <c:v>0.122105682738868</c:v>
                </c:pt>
                <c:pt idx="625">
                  <c:v>0.120468944773144</c:v>
                </c:pt>
                <c:pt idx="626">
                  <c:v>0.106496978880602</c:v>
                </c:pt>
                <c:pt idx="627">
                  <c:v>0.12352575262108099</c:v>
                </c:pt>
                <c:pt idx="628">
                  <c:v>0.11166168502227</c:v>
                </c:pt>
                <c:pt idx="629">
                  <c:v>0.109878128511002</c:v>
                </c:pt>
                <c:pt idx="630">
                  <c:v>0.116536341291184</c:v>
                </c:pt>
                <c:pt idx="631">
                  <c:v>9.8990823363717603E-2</c:v>
                </c:pt>
                <c:pt idx="632">
                  <c:v>9.7292691806946302E-2</c:v>
                </c:pt>
                <c:pt idx="633">
                  <c:v>0.118787453636678</c:v>
                </c:pt>
                <c:pt idx="634">
                  <c:v>0.111003955224172</c:v>
                </c:pt>
                <c:pt idx="635">
                  <c:v>0.111739739181633</c:v>
                </c:pt>
                <c:pt idx="636">
                  <c:v>0.113210058115975</c:v>
                </c:pt>
                <c:pt idx="637">
                  <c:v>0.10224100307634799</c:v>
                </c:pt>
                <c:pt idx="638">
                  <c:v>0.11473179043937699</c:v>
                </c:pt>
                <c:pt idx="639">
                  <c:v>0.10632692002887199</c:v>
                </c:pt>
                <c:pt idx="640">
                  <c:v>0.120015540957311</c:v>
                </c:pt>
                <c:pt idx="641">
                  <c:v>0.117377657201368</c:v>
                </c:pt>
                <c:pt idx="642">
                  <c:v>0.106761194704993</c:v>
                </c:pt>
                <c:pt idx="643">
                  <c:v>0.113916087268936</c:v>
                </c:pt>
                <c:pt idx="644">
                  <c:v>0.120962577463074</c:v>
                </c:pt>
                <c:pt idx="645">
                  <c:v>0.118012950563052</c:v>
                </c:pt>
                <c:pt idx="646">
                  <c:v>0.115081361416946</c:v>
                </c:pt>
                <c:pt idx="647">
                  <c:v>0.117667296586564</c:v>
                </c:pt>
                <c:pt idx="648">
                  <c:v>0.121979273898621</c:v>
                </c:pt>
                <c:pt idx="649">
                  <c:v>0.12028907063465299</c:v>
                </c:pt>
                <c:pt idx="650">
                  <c:v>0.111326541108778</c:v>
                </c:pt>
                <c:pt idx="651">
                  <c:v>0.122847213725211</c:v>
                </c:pt>
                <c:pt idx="652">
                  <c:v>0.10736159725802701</c:v>
                </c:pt>
                <c:pt idx="653">
                  <c:v>0.111889331849023</c:v>
                </c:pt>
                <c:pt idx="654">
                  <c:v>0.120519899149997</c:v>
                </c:pt>
                <c:pt idx="655">
                  <c:v>0.109407433218805</c:v>
                </c:pt>
                <c:pt idx="656">
                  <c:v>0.12289144524947999</c:v>
                </c:pt>
                <c:pt idx="657">
                  <c:v>0.113902309278786</c:v>
                </c:pt>
                <c:pt idx="658">
                  <c:v>0.124735902578404</c:v>
                </c:pt>
                <c:pt idx="659">
                  <c:v>0.11723753709665299</c:v>
                </c:pt>
                <c:pt idx="660">
                  <c:v>0.122168880635487</c:v>
                </c:pt>
                <c:pt idx="661">
                  <c:v>0.111703527617818</c:v>
                </c:pt>
                <c:pt idx="662">
                  <c:v>0.11525337690662101</c:v>
                </c:pt>
                <c:pt idx="663">
                  <c:v>0.112205106243205</c:v>
                </c:pt>
                <c:pt idx="664">
                  <c:v>0.113450350489438</c:v>
                </c:pt>
                <c:pt idx="665">
                  <c:v>0.11451117571351099</c:v>
                </c:pt>
                <c:pt idx="666">
                  <c:v>0.12767408869930699</c:v>
                </c:pt>
                <c:pt idx="667">
                  <c:v>0.120776114346052</c:v>
                </c:pt>
                <c:pt idx="668">
                  <c:v>0.13420211695828699</c:v>
                </c:pt>
                <c:pt idx="669">
                  <c:v>0.12303904432467801</c:v>
                </c:pt>
                <c:pt idx="670">
                  <c:v>0.119383294956668</c:v>
                </c:pt>
                <c:pt idx="671">
                  <c:v>0.13503967746506099</c:v>
                </c:pt>
                <c:pt idx="672">
                  <c:v>0.12677314883086299</c:v>
                </c:pt>
                <c:pt idx="673">
                  <c:v>0.137123650439091</c:v>
                </c:pt>
                <c:pt idx="674">
                  <c:v>0.12606462290175399</c:v>
                </c:pt>
                <c:pt idx="675">
                  <c:v>0.12901837996416801</c:v>
                </c:pt>
                <c:pt idx="676">
                  <c:v>0.13891208948217901</c:v>
                </c:pt>
                <c:pt idx="677">
                  <c:v>0.12777926802811601</c:v>
                </c:pt>
                <c:pt idx="678">
                  <c:v>0.118306938195159</c:v>
                </c:pt>
                <c:pt idx="679">
                  <c:v>0.122287197915234</c:v>
                </c:pt>
                <c:pt idx="680">
                  <c:v>0.121624414689921</c:v>
                </c:pt>
                <c:pt idx="681">
                  <c:v>0.120095411172723</c:v>
                </c:pt>
                <c:pt idx="682">
                  <c:v>0.124463888812489</c:v>
                </c:pt>
                <c:pt idx="683">
                  <c:v>0.123845822305891</c:v>
                </c:pt>
                <c:pt idx="684">
                  <c:v>0.119610497088516</c:v>
                </c:pt>
                <c:pt idx="685">
                  <c:v>0.122133643032108</c:v>
                </c:pt>
                <c:pt idx="686">
                  <c:v>0.123338002953282</c:v>
                </c:pt>
                <c:pt idx="687">
                  <c:v>0.117046141013929</c:v>
                </c:pt>
                <c:pt idx="688">
                  <c:v>0.115981102897439</c:v>
                </c:pt>
                <c:pt idx="689">
                  <c:v>0.12333064281388199</c:v>
                </c:pt>
                <c:pt idx="690">
                  <c:v>0.11975693303828</c:v>
                </c:pt>
                <c:pt idx="691">
                  <c:v>0.113020965680077</c:v>
                </c:pt>
                <c:pt idx="692">
                  <c:v>0.113678672897465</c:v>
                </c:pt>
                <c:pt idx="693">
                  <c:v>0.12391545283986501</c:v>
                </c:pt>
                <c:pt idx="694">
                  <c:v>0.111125440154434</c:v>
                </c:pt>
                <c:pt idx="695">
                  <c:v>0.12550540514577199</c:v>
                </c:pt>
                <c:pt idx="696">
                  <c:v>0.120365203203828</c:v>
                </c:pt>
                <c:pt idx="697">
                  <c:v>0.12018859978822299</c:v>
                </c:pt>
                <c:pt idx="698">
                  <c:v>0.11411008874478699</c:v>
                </c:pt>
                <c:pt idx="699">
                  <c:v>0.11573526591647799</c:v>
                </c:pt>
                <c:pt idx="700">
                  <c:v>0.119602066756462</c:v>
                </c:pt>
                <c:pt idx="701">
                  <c:v>0.119258167799677</c:v>
                </c:pt>
                <c:pt idx="702">
                  <c:v>0.118787451288372</c:v>
                </c:pt>
                <c:pt idx="703">
                  <c:v>0.11499817511091399</c:v>
                </c:pt>
                <c:pt idx="704">
                  <c:v>0.117519235835659</c:v>
                </c:pt>
                <c:pt idx="705">
                  <c:v>0.120382733118159</c:v>
                </c:pt>
                <c:pt idx="706">
                  <c:v>0.121095398980664</c:v>
                </c:pt>
                <c:pt idx="707">
                  <c:v>0.12458090647732301</c:v>
                </c:pt>
                <c:pt idx="708">
                  <c:v>0.122906739715527</c:v>
                </c:pt>
                <c:pt idx="709">
                  <c:v>0.12238781715544</c:v>
                </c:pt>
                <c:pt idx="710">
                  <c:v>0.124020111079734</c:v>
                </c:pt>
                <c:pt idx="711">
                  <c:v>0.124854971460131</c:v>
                </c:pt>
                <c:pt idx="712">
                  <c:v>0.123699245494133</c:v>
                </c:pt>
                <c:pt idx="713">
                  <c:v>0.12364191052278201</c:v>
                </c:pt>
                <c:pt idx="714">
                  <c:v>0.12462897589371801</c:v>
                </c:pt>
                <c:pt idx="715">
                  <c:v>0.12520252233094201</c:v>
                </c:pt>
                <c:pt idx="716">
                  <c:v>0.12874983166647</c:v>
                </c:pt>
                <c:pt idx="717">
                  <c:v>0.122070973057372</c:v>
                </c:pt>
                <c:pt idx="718">
                  <c:v>0.124321311073038</c:v>
                </c:pt>
                <c:pt idx="719">
                  <c:v>0.11995183925410099</c:v>
                </c:pt>
                <c:pt idx="720">
                  <c:v>0.12194971520452901</c:v>
                </c:pt>
                <c:pt idx="721">
                  <c:v>0.126455695440678</c:v>
                </c:pt>
                <c:pt idx="722">
                  <c:v>0.12788221348644499</c:v>
                </c:pt>
                <c:pt idx="723">
                  <c:v>0.13380460989309501</c:v>
                </c:pt>
                <c:pt idx="724">
                  <c:v>0.13414649594504499</c:v>
                </c:pt>
                <c:pt idx="725">
                  <c:v>0.12706728431914799</c:v>
                </c:pt>
                <c:pt idx="726">
                  <c:v>0.12786253320270799</c:v>
                </c:pt>
                <c:pt idx="727">
                  <c:v>0.122792538341535</c:v>
                </c:pt>
                <c:pt idx="728">
                  <c:v>0.11896299664377399</c:v>
                </c:pt>
                <c:pt idx="729">
                  <c:v>0.126488400408658</c:v>
                </c:pt>
                <c:pt idx="730">
                  <c:v>0.123194293177705</c:v>
                </c:pt>
                <c:pt idx="731">
                  <c:v>0.120951903300393</c:v>
                </c:pt>
                <c:pt idx="732">
                  <c:v>0.11040487637727001</c:v>
                </c:pt>
                <c:pt idx="733">
                  <c:v>0.11382108179132799</c:v>
                </c:pt>
                <c:pt idx="734">
                  <c:v>0.113242199523527</c:v>
                </c:pt>
                <c:pt idx="735">
                  <c:v>0.112291054647846</c:v>
                </c:pt>
                <c:pt idx="736">
                  <c:v>0.10287907824765501</c:v>
                </c:pt>
                <c:pt idx="737">
                  <c:v>0.111823229948099</c:v>
                </c:pt>
                <c:pt idx="738">
                  <c:v>0.11061616913009201</c:v>
                </c:pt>
                <c:pt idx="739">
                  <c:v>0.104227196194385</c:v>
                </c:pt>
                <c:pt idx="740">
                  <c:v>0.112569622405279</c:v>
                </c:pt>
                <c:pt idx="741">
                  <c:v>0.11491167238107899</c:v>
                </c:pt>
                <c:pt idx="742">
                  <c:v>0.118743957075996</c:v>
                </c:pt>
                <c:pt idx="743">
                  <c:v>0.119555625095478</c:v>
                </c:pt>
                <c:pt idx="744">
                  <c:v>0.112509406087986</c:v>
                </c:pt>
                <c:pt idx="745">
                  <c:v>0.107771423842563</c:v>
                </c:pt>
                <c:pt idx="746">
                  <c:v>0.12172419055983499</c:v>
                </c:pt>
                <c:pt idx="747">
                  <c:v>0.12288184846532001</c:v>
                </c:pt>
                <c:pt idx="748">
                  <c:v>0.124223315012575</c:v>
                </c:pt>
                <c:pt idx="749">
                  <c:v>0.12435130752779899</c:v>
                </c:pt>
                <c:pt idx="750">
                  <c:v>0.124631148619194</c:v>
                </c:pt>
                <c:pt idx="751">
                  <c:v>0.12051615220743001</c:v>
                </c:pt>
                <c:pt idx="752">
                  <c:v>0.12988657639197301</c:v>
                </c:pt>
                <c:pt idx="753">
                  <c:v>0.119532949074204</c:v>
                </c:pt>
                <c:pt idx="754">
                  <c:v>0.125607145484703</c:v>
                </c:pt>
                <c:pt idx="755">
                  <c:v>0.12538546437450401</c:v>
                </c:pt>
                <c:pt idx="756">
                  <c:v>0.121396183578412</c:v>
                </c:pt>
                <c:pt idx="757">
                  <c:v>0.127300135076614</c:v>
                </c:pt>
                <c:pt idx="758">
                  <c:v>0.128005859900689</c:v>
                </c:pt>
                <c:pt idx="759">
                  <c:v>0.12069893888715599</c:v>
                </c:pt>
                <c:pt idx="760">
                  <c:v>0.14431020054909199</c:v>
                </c:pt>
                <c:pt idx="761">
                  <c:v>0.14646959955203101</c:v>
                </c:pt>
                <c:pt idx="762">
                  <c:v>0.14823082799290499</c:v>
                </c:pt>
                <c:pt idx="763">
                  <c:v>0.14932911113394301</c:v>
                </c:pt>
                <c:pt idx="764">
                  <c:v>0.14821968172324801</c:v>
                </c:pt>
                <c:pt idx="765">
                  <c:v>0.14122640610347301</c:v>
                </c:pt>
                <c:pt idx="766">
                  <c:v>0.14107865145793599</c:v>
                </c:pt>
                <c:pt idx="767">
                  <c:v>0.140643658192422</c:v>
                </c:pt>
                <c:pt idx="768">
                  <c:v>0.135475756515121</c:v>
                </c:pt>
                <c:pt idx="769">
                  <c:v>0.13659623376101299</c:v>
                </c:pt>
                <c:pt idx="770">
                  <c:v>0.13574006241620201</c:v>
                </c:pt>
                <c:pt idx="771">
                  <c:v>0.135355449451839</c:v>
                </c:pt>
                <c:pt idx="772">
                  <c:v>0.136243235348633</c:v>
                </c:pt>
                <c:pt idx="773">
                  <c:v>0.13738883212633801</c:v>
                </c:pt>
                <c:pt idx="774">
                  <c:v>0.13843805892921199</c:v>
                </c:pt>
                <c:pt idx="775">
                  <c:v>0.13885647807795001</c:v>
                </c:pt>
                <c:pt idx="776">
                  <c:v>0.137634335914779</c:v>
                </c:pt>
                <c:pt idx="777">
                  <c:v>0.13805684557047701</c:v>
                </c:pt>
                <c:pt idx="778">
                  <c:v>0.138950038374512</c:v>
                </c:pt>
                <c:pt idx="779">
                  <c:v>0.141182230754237</c:v>
                </c:pt>
                <c:pt idx="780">
                  <c:v>0.13645792450764799</c:v>
                </c:pt>
                <c:pt idx="781">
                  <c:v>0.13640886480543099</c:v>
                </c:pt>
                <c:pt idx="782">
                  <c:v>0.13646494229452599</c:v>
                </c:pt>
                <c:pt idx="783">
                  <c:v>0.139016928857083</c:v>
                </c:pt>
                <c:pt idx="784">
                  <c:v>0.13767076637377201</c:v>
                </c:pt>
                <c:pt idx="785">
                  <c:v>0.139124325689607</c:v>
                </c:pt>
                <c:pt idx="786">
                  <c:v>0.13397932418858599</c:v>
                </c:pt>
                <c:pt idx="787">
                  <c:v>0.129855077547644</c:v>
                </c:pt>
                <c:pt idx="788">
                  <c:v>0.134591919908885</c:v>
                </c:pt>
                <c:pt idx="789">
                  <c:v>0.13040515171644301</c:v>
                </c:pt>
                <c:pt idx="790">
                  <c:v>0.13408791250552099</c:v>
                </c:pt>
                <c:pt idx="791">
                  <c:v>0.13329648750072001</c:v>
                </c:pt>
                <c:pt idx="792">
                  <c:v>0.12699531503725101</c:v>
                </c:pt>
                <c:pt idx="793">
                  <c:v>0.127023125043879</c:v>
                </c:pt>
                <c:pt idx="794">
                  <c:v>0.131754290637384</c:v>
                </c:pt>
                <c:pt idx="795">
                  <c:v>0.134455034126685</c:v>
                </c:pt>
                <c:pt idx="796">
                  <c:v>0.131869507343993</c:v>
                </c:pt>
                <c:pt idx="797">
                  <c:v>0.12733417991260301</c:v>
                </c:pt>
                <c:pt idx="798">
                  <c:v>0.107159811357379</c:v>
                </c:pt>
                <c:pt idx="799">
                  <c:v>8.2444021634568807E-2</c:v>
                </c:pt>
                <c:pt idx="800">
                  <c:v>0.108404772098201</c:v>
                </c:pt>
                <c:pt idx="801">
                  <c:v>0.104164172800677</c:v>
                </c:pt>
                <c:pt idx="802">
                  <c:v>0.11075178717058</c:v>
                </c:pt>
                <c:pt idx="803">
                  <c:v>0.11082915602679699</c:v>
                </c:pt>
                <c:pt idx="804">
                  <c:v>0.10912928513968601</c:v>
                </c:pt>
                <c:pt idx="805">
                  <c:v>0.111989865620973</c:v>
                </c:pt>
                <c:pt idx="806">
                  <c:v>0.108799692800327</c:v>
                </c:pt>
                <c:pt idx="807">
                  <c:v>0.11362960636635</c:v>
                </c:pt>
                <c:pt idx="808">
                  <c:v>0.10507110056554</c:v>
                </c:pt>
                <c:pt idx="809">
                  <c:v>0.103374916047244</c:v>
                </c:pt>
                <c:pt idx="810">
                  <c:v>0.105395593282304</c:v>
                </c:pt>
                <c:pt idx="811">
                  <c:v>0.10535980424706499</c:v>
                </c:pt>
                <c:pt idx="812">
                  <c:v>0.10852548232893799</c:v>
                </c:pt>
                <c:pt idx="813">
                  <c:v>0.107320665726714</c:v>
                </c:pt>
                <c:pt idx="814">
                  <c:v>0.10602253378644499</c:v>
                </c:pt>
                <c:pt idx="815">
                  <c:v>0.101914115512541</c:v>
                </c:pt>
                <c:pt idx="816">
                  <c:v>0.113177202874956</c:v>
                </c:pt>
                <c:pt idx="817">
                  <c:v>0.119106716911653</c:v>
                </c:pt>
                <c:pt idx="818">
                  <c:v>0.11902949363389299</c:v>
                </c:pt>
                <c:pt idx="819">
                  <c:v>0.115413195359097</c:v>
                </c:pt>
                <c:pt idx="820">
                  <c:v>0.116263551080473</c:v>
                </c:pt>
                <c:pt idx="821">
                  <c:v>0.118913184701881</c:v>
                </c:pt>
                <c:pt idx="822">
                  <c:v>0.11592127609041999</c:v>
                </c:pt>
                <c:pt idx="823">
                  <c:v>0.117473007107394</c:v>
                </c:pt>
                <c:pt idx="824">
                  <c:v>0.117112757381008</c:v>
                </c:pt>
                <c:pt idx="825">
                  <c:v>0.119085626701583</c:v>
                </c:pt>
                <c:pt idx="826">
                  <c:v>0.108749196921217</c:v>
                </c:pt>
                <c:pt idx="827">
                  <c:v>0.11444758258788</c:v>
                </c:pt>
                <c:pt idx="828">
                  <c:v>0.115931409170589</c:v>
                </c:pt>
                <c:pt idx="829">
                  <c:v>0.114472637296576</c:v>
                </c:pt>
                <c:pt idx="830">
                  <c:v>0.116732358399411</c:v>
                </c:pt>
                <c:pt idx="831">
                  <c:v>0.112652247535984</c:v>
                </c:pt>
                <c:pt idx="832">
                  <c:v>0.116081598717665</c:v>
                </c:pt>
                <c:pt idx="833">
                  <c:v>0.110462294378806</c:v>
                </c:pt>
                <c:pt idx="834">
                  <c:v>0.109161056248876</c:v>
                </c:pt>
                <c:pt idx="835">
                  <c:v>0.11070071537817699</c:v>
                </c:pt>
                <c:pt idx="836">
                  <c:v>0.11004363207081901</c:v>
                </c:pt>
                <c:pt idx="837">
                  <c:v>0.111310237048169</c:v>
                </c:pt>
                <c:pt idx="838">
                  <c:v>0.113146073679528</c:v>
                </c:pt>
                <c:pt idx="839">
                  <c:v>0.109268267137381</c:v>
                </c:pt>
                <c:pt idx="840">
                  <c:v>0.11253482235361199</c:v>
                </c:pt>
                <c:pt idx="841">
                  <c:v>0.10979719109872201</c:v>
                </c:pt>
                <c:pt idx="842">
                  <c:v>0.1133855207862</c:v>
                </c:pt>
                <c:pt idx="843">
                  <c:v>0.11435039224705</c:v>
                </c:pt>
                <c:pt idx="844">
                  <c:v>0.107639313617334</c:v>
                </c:pt>
                <c:pt idx="845">
                  <c:v>0.112665884708567</c:v>
                </c:pt>
                <c:pt idx="846">
                  <c:v>0.110446930151912</c:v>
                </c:pt>
                <c:pt idx="847">
                  <c:v>0.11312762408543001</c:v>
                </c:pt>
                <c:pt idx="848">
                  <c:v>0.109533428056117</c:v>
                </c:pt>
                <c:pt idx="849">
                  <c:v>0.108342810603364</c:v>
                </c:pt>
                <c:pt idx="850">
                  <c:v>0.109303177422008</c:v>
                </c:pt>
                <c:pt idx="851">
                  <c:v>0.10838544204336301</c:v>
                </c:pt>
                <c:pt idx="852">
                  <c:v>0.111816428026021</c:v>
                </c:pt>
                <c:pt idx="853">
                  <c:v>0.11264685338385701</c:v>
                </c:pt>
                <c:pt idx="854">
                  <c:v>0.112238783849931</c:v>
                </c:pt>
                <c:pt idx="855">
                  <c:v>0.11165178566147101</c:v>
                </c:pt>
                <c:pt idx="856">
                  <c:v>0.11407903904548899</c:v>
                </c:pt>
                <c:pt idx="857">
                  <c:v>0.11282447352111601</c:v>
                </c:pt>
                <c:pt idx="858">
                  <c:v>0.110622476855644</c:v>
                </c:pt>
                <c:pt idx="859">
                  <c:v>0.11296743430268601</c:v>
                </c:pt>
                <c:pt idx="860">
                  <c:v>0.11296717998757</c:v>
                </c:pt>
                <c:pt idx="861">
                  <c:v>0.109583359680054</c:v>
                </c:pt>
                <c:pt idx="862">
                  <c:v>0.11373458767233401</c:v>
                </c:pt>
                <c:pt idx="863">
                  <c:v>0.11488924711625299</c:v>
                </c:pt>
                <c:pt idx="864">
                  <c:v>0.114526301372452</c:v>
                </c:pt>
                <c:pt idx="865">
                  <c:v>0.113254122987511</c:v>
                </c:pt>
                <c:pt idx="866">
                  <c:v>0.11126512238631001</c:v>
                </c:pt>
                <c:pt idx="867">
                  <c:v>0.114231435353962</c:v>
                </c:pt>
                <c:pt idx="868">
                  <c:v>0.110754612942839</c:v>
                </c:pt>
                <c:pt idx="869">
                  <c:v>0.114271072966111</c:v>
                </c:pt>
                <c:pt idx="870">
                  <c:v>0.11280916367350199</c:v>
                </c:pt>
                <c:pt idx="871">
                  <c:v>0.114988530809714</c:v>
                </c:pt>
                <c:pt idx="872">
                  <c:v>0.11429195526706</c:v>
                </c:pt>
                <c:pt idx="873">
                  <c:v>0.114169314731305</c:v>
                </c:pt>
                <c:pt idx="874">
                  <c:v>0.114759206858025</c:v>
                </c:pt>
                <c:pt idx="875">
                  <c:v>0.114377988922878</c:v>
                </c:pt>
                <c:pt idx="876">
                  <c:v>0.110100179080619</c:v>
                </c:pt>
                <c:pt idx="877">
                  <c:v>0.106400095341714</c:v>
                </c:pt>
                <c:pt idx="878">
                  <c:v>0.11151692750444001</c:v>
                </c:pt>
                <c:pt idx="879">
                  <c:v>0.101529228956385</c:v>
                </c:pt>
                <c:pt idx="880">
                  <c:v>0.102190648306724</c:v>
                </c:pt>
                <c:pt idx="881">
                  <c:v>0.10352725915993</c:v>
                </c:pt>
                <c:pt idx="882">
                  <c:v>0.10507047980975</c:v>
                </c:pt>
                <c:pt idx="883">
                  <c:v>0.108680658092387</c:v>
                </c:pt>
                <c:pt idx="884">
                  <c:v>0.105176651107408</c:v>
                </c:pt>
                <c:pt idx="885">
                  <c:v>0.102343496756337</c:v>
                </c:pt>
                <c:pt idx="886">
                  <c:v>0.106028788586547</c:v>
                </c:pt>
                <c:pt idx="887">
                  <c:v>0.109961327935852</c:v>
                </c:pt>
                <c:pt idx="888">
                  <c:v>0.11384054090393</c:v>
                </c:pt>
                <c:pt idx="889">
                  <c:v>0.11021814073615201</c:v>
                </c:pt>
                <c:pt idx="890">
                  <c:v>0.112963353552287</c:v>
                </c:pt>
                <c:pt idx="891">
                  <c:v>0.112083591074639</c:v>
                </c:pt>
                <c:pt idx="892">
                  <c:v>0.110697762589792</c:v>
                </c:pt>
                <c:pt idx="893">
                  <c:v>0.108068509238577</c:v>
                </c:pt>
                <c:pt idx="894">
                  <c:v>0.111827304591448</c:v>
                </c:pt>
                <c:pt idx="895">
                  <c:v>0.11048826490007201</c:v>
                </c:pt>
                <c:pt idx="896">
                  <c:v>0.110764204596026</c:v>
                </c:pt>
                <c:pt idx="897">
                  <c:v>0.108648300751589</c:v>
                </c:pt>
                <c:pt idx="898">
                  <c:v>0.108077117943571</c:v>
                </c:pt>
                <c:pt idx="899">
                  <c:v>0.108638570365897</c:v>
                </c:pt>
                <c:pt idx="900">
                  <c:v>0.10521493560575899</c:v>
                </c:pt>
                <c:pt idx="901">
                  <c:v>0.102283737570371</c:v>
                </c:pt>
                <c:pt idx="902">
                  <c:v>9.9330116802016796E-2</c:v>
                </c:pt>
                <c:pt idx="903">
                  <c:v>0.102763977806339</c:v>
                </c:pt>
                <c:pt idx="904">
                  <c:v>9.4742464892844797E-2</c:v>
                </c:pt>
                <c:pt idx="905">
                  <c:v>9.5519084743038496E-2</c:v>
                </c:pt>
                <c:pt idx="906">
                  <c:v>9.9436754508747102E-2</c:v>
                </c:pt>
                <c:pt idx="907">
                  <c:v>9.4135423361200704E-2</c:v>
                </c:pt>
                <c:pt idx="908">
                  <c:v>9.8986820230175895E-2</c:v>
                </c:pt>
                <c:pt idx="909">
                  <c:v>9.9955300594355895E-2</c:v>
                </c:pt>
                <c:pt idx="910">
                  <c:v>9.9745505629960401E-2</c:v>
                </c:pt>
                <c:pt idx="911">
                  <c:v>9.1868572517516706E-2</c:v>
                </c:pt>
                <c:pt idx="912">
                  <c:v>9.3817686874829803E-2</c:v>
                </c:pt>
                <c:pt idx="913">
                  <c:v>9.6305113096558495E-2</c:v>
                </c:pt>
                <c:pt idx="914">
                  <c:v>9.9251701857755004E-2</c:v>
                </c:pt>
                <c:pt idx="915">
                  <c:v>0.100146300472941</c:v>
                </c:pt>
                <c:pt idx="916">
                  <c:v>0.10115580265165899</c:v>
                </c:pt>
                <c:pt idx="917">
                  <c:v>0.10324672501464401</c:v>
                </c:pt>
                <c:pt idx="918">
                  <c:v>0.10234008187334701</c:v>
                </c:pt>
                <c:pt idx="919">
                  <c:v>0.10311737438124199</c:v>
                </c:pt>
                <c:pt idx="920">
                  <c:v>9.0771011362251505E-2</c:v>
                </c:pt>
                <c:pt idx="921">
                  <c:v>8.8105085461073401E-2</c:v>
                </c:pt>
                <c:pt idx="922">
                  <c:v>8.5118556951838703E-2</c:v>
                </c:pt>
                <c:pt idx="923">
                  <c:v>8.8513747380539604E-2</c:v>
                </c:pt>
                <c:pt idx="924">
                  <c:v>9.5721760756182606E-2</c:v>
                </c:pt>
                <c:pt idx="925">
                  <c:v>9.6249064925634398E-2</c:v>
                </c:pt>
                <c:pt idx="926">
                  <c:v>9.7569589825950098E-2</c:v>
                </c:pt>
                <c:pt idx="927">
                  <c:v>9.8450089863857795E-2</c:v>
                </c:pt>
                <c:pt idx="928">
                  <c:v>8.7076032336042594E-2</c:v>
                </c:pt>
                <c:pt idx="929">
                  <c:v>9.5111494626189896E-2</c:v>
                </c:pt>
                <c:pt idx="930">
                  <c:v>9.4411574101121401E-2</c:v>
                </c:pt>
                <c:pt idx="931">
                  <c:v>8.8668500127198804E-2</c:v>
                </c:pt>
                <c:pt idx="932">
                  <c:v>9.7245844608863805E-2</c:v>
                </c:pt>
                <c:pt idx="933">
                  <c:v>9.9095538865263302E-2</c:v>
                </c:pt>
                <c:pt idx="934">
                  <c:v>9.6757177863790997E-2</c:v>
                </c:pt>
                <c:pt idx="935">
                  <c:v>0.10016152708867999</c:v>
                </c:pt>
                <c:pt idx="936">
                  <c:v>9.7620651962343596E-2</c:v>
                </c:pt>
                <c:pt idx="937">
                  <c:v>0.102089440418031</c:v>
                </c:pt>
                <c:pt idx="938">
                  <c:v>9.7265556089236205E-2</c:v>
                </c:pt>
                <c:pt idx="939">
                  <c:v>9.9465674609273302E-2</c:v>
                </c:pt>
                <c:pt idx="940">
                  <c:v>9.5767970270325298E-2</c:v>
                </c:pt>
                <c:pt idx="941">
                  <c:v>8.7661904021941503E-2</c:v>
                </c:pt>
                <c:pt idx="942">
                  <c:v>8.07983828258617E-2</c:v>
                </c:pt>
                <c:pt idx="943">
                  <c:v>7.84432128533573E-2</c:v>
                </c:pt>
                <c:pt idx="944">
                  <c:v>7.2918415163673395E-2</c:v>
                </c:pt>
                <c:pt idx="945">
                  <c:v>8.84719052059178E-2</c:v>
                </c:pt>
                <c:pt idx="946">
                  <c:v>6.8816148213966505E-2</c:v>
                </c:pt>
                <c:pt idx="947">
                  <c:v>6.5663147647026396E-2</c:v>
                </c:pt>
                <c:pt idx="948">
                  <c:v>8.5733962803741195E-2</c:v>
                </c:pt>
                <c:pt idx="949">
                  <c:v>9.2703482241390897E-2</c:v>
                </c:pt>
                <c:pt idx="950">
                  <c:v>8.9234138520666001E-2</c:v>
                </c:pt>
                <c:pt idx="951">
                  <c:v>8.9718594239647106E-2</c:v>
                </c:pt>
                <c:pt idx="952">
                  <c:v>8.9446770776244494E-2</c:v>
                </c:pt>
                <c:pt idx="953">
                  <c:v>8.9102173778688107E-2</c:v>
                </c:pt>
                <c:pt idx="954">
                  <c:v>8.8713553300598894E-2</c:v>
                </c:pt>
                <c:pt idx="955">
                  <c:v>8.8717597136444504E-2</c:v>
                </c:pt>
                <c:pt idx="956">
                  <c:v>9.3540894575428593E-2</c:v>
                </c:pt>
                <c:pt idx="957">
                  <c:v>9.4455180489322499E-2</c:v>
                </c:pt>
                <c:pt idx="958">
                  <c:v>9.9953333180644893E-2</c:v>
                </c:pt>
                <c:pt idx="959">
                  <c:v>9.9023843549250007E-2</c:v>
                </c:pt>
                <c:pt idx="960">
                  <c:v>8.7481803391789195E-2</c:v>
                </c:pt>
                <c:pt idx="961">
                  <c:v>9.0550584653594002E-2</c:v>
                </c:pt>
                <c:pt idx="962">
                  <c:v>9.7820364165951301E-2</c:v>
                </c:pt>
                <c:pt idx="963">
                  <c:v>9.0772323149612297E-2</c:v>
                </c:pt>
                <c:pt idx="964">
                  <c:v>9.5699491938818507E-2</c:v>
                </c:pt>
                <c:pt idx="965">
                  <c:v>9.6494720256392302E-2</c:v>
                </c:pt>
                <c:pt idx="966">
                  <c:v>9.6310948542359998E-2</c:v>
                </c:pt>
                <c:pt idx="967">
                  <c:v>8.9748048277084297E-2</c:v>
                </c:pt>
                <c:pt idx="968">
                  <c:v>9.8213960403531503E-2</c:v>
                </c:pt>
                <c:pt idx="969">
                  <c:v>9.5306449586191097E-2</c:v>
                </c:pt>
                <c:pt idx="970">
                  <c:v>8.7369884395642694E-2</c:v>
                </c:pt>
                <c:pt idx="971">
                  <c:v>9.0396809033453193E-2</c:v>
                </c:pt>
                <c:pt idx="972">
                  <c:v>9.0860175145637698E-2</c:v>
                </c:pt>
                <c:pt idx="973">
                  <c:v>8.8697476398966899E-2</c:v>
                </c:pt>
                <c:pt idx="974">
                  <c:v>9.0983642561141095E-2</c:v>
                </c:pt>
                <c:pt idx="975">
                  <c:v>9.30268429522388E-2</c:v>
                </c:pt>
                <c:pt idx="976">
                  <c:v>9.4678548605457602E-2</c:v>
                </c:pt>
                <c:pt idx="977">
                  <c:v>9.3596737687890397E-2</c:v>
                </c:pt>
                <c:pt idx="978">
                  <c:v>9.39153161163713E-2</c:v>
                </c:pt>
                <c:pt idx="979">
                  <c:v>9.3043445859379403E-2</c:v>
                </c:pt>
                <c:pt idx="980">
                  <c:v>9.2557121605934503E-2</c:v>
                </c:pt>
                <c:pt idx="981">
                  <c:v>9.1054722735929294E-2</c:v>
                </c:pt>
                <c:pt idx="982">
                  <c:v>9.1966382609595498E-2</c:v>
                </c:pt>
                <c:pt idx="983">
                  <c:v>9.7560001760406995E-2</c:v>
                </c:pt>
                <c:pt idx="984">
                  <c:v>9.5304970650020401E-2</c:v>
                </c:pt>
                <c:pt idx="985">
                  <c:v>9.2444884345133801E-2</c:v>
                </c:pt>
                <c:pt idx="986">
                  <c:v>9.1874758608259305E-2</c:v>
                </c:pt>
                <c:pt idx="987">
                  <c:v>9.6005472789698496E-2</c:v>
                </c:pt>
                <c:pt idx="988">
                  <c:v>9.8089723685377397E-2</c:v>
                </c:pt>
                <c:pt idx="989">
                  <c:v>8.9835012649299106E-2</c:v>
                </c:pt>
                <c:pt idx="990">
                  <c:v>9.6864107884110803E-2</c:v>
                </c:pt>
                <c:pt idx="991">
                  <c:v>9.50463160672151E-2</c:v>
                </c:pt>
                <c:pt idx="992">
                  <c:v>9.5087359490750298E-2</c:v>
                </c:pt>
                <c:pt idx="993">
                  <c:v>9.8870544619950304E-2</c:v>
                </c:pt>
                <c:pt idx="994">
                  <c:v>9.8622695088947804E-2</c:v>
                </c:pt>
                <c:pt idx="995">
                  <c:v>9.8916728675290097E-2</c:v>
                </c:pt>
                <c:pt idx="996">
                  <c:v>9.6300054552318007E-2</c:v>
                </c:pt>
                <c:pt idx="997">
                  <c:v>9.6256917300516803E-2</c:v>
                </c:pt>
                <c:pt idx="998">
                  <c:v>9.5400845667126102E-2</c:v>
                </c:pt>
                <c:pt idx="999">
                  <c:v>9.5768233259920996E-2</c:v>
                </c:pt>
                <c:pt idx="1000">
                  <c:v>9.1618985670567102E-2</c:v>
                </c:pt>
                <c:pt idx="1001">
                  <c:v>0.10079488957386</c:v>
                </c:pt>
                <c:pt idx="1002">
                  <c:v>9.9358386464182602E-2</c:v>
                </c:pt>
                <c:pt idx="1003">
                  <c:v>0.101231069931845</c:v>
                </c:pt>
                <c:pt idx="1004">
                  <c:v>9.2363692888149093E-2</c:v>
                </c:pt>
                <c:pt idx="1005">
                  <c:v>9.9594676447699093E-2</c:v>
                </c:pt>
                <c:pt idx="1006">
                  <c:v>9.6752554655327797E-2</c:v>
                </c:pt>
                <c:pt idx="1007">
                  <c:v>8.8802198631135004E-2</c:v>
                </c:pt>
                <c:pt idx="1008">
                  <c:v>9.2368129336505594E-2</c:v>
                </c:pt>
                <c:pt idx="1009">
                  <c:v>8.9992125044872695E-2</c:v>
                </c:pt>
                <c:pt idx="1010">
                  <c:v>9.3976947145336998E-2</c:v>
                </c:pt>
                <c:pt idx="1011">
                  <c:v>8.9217080276047495E-2</c:v>
                </c:pt>
                <c:pt idx="1012">
                  <c:v>9.1776885874136599E-2</c:v>
                </c:pt>
                <c:pt idx="1013">
                  <c:v>9.1212896454592393E-2</c:v>
                </c:pt>
                <c:pt idx="1014">
                  <c:v>8.5625770491494904E-2</c:v>
                </c:pt>
                <c:pt idx="1015">
                  <c:v>8.5283347785979596E-2</c:v>
                </c:pt>
                <c:pt idx="1016">
                  <c:v>8.91318532470841E-2</c:v>
                </c:pt>
                <c:pt idx="1017">
                  <c:v>8.6103747796099694E-2</c:v>
                </c:pt>
                <c:pt idx="1018">
                  <c:v>8.13755151456583E-2</c:v>
                </c:pt>
                <c:pt idx="1019">
                  <c:v>8.4033020244403303E-2</c:v>
                </c:pt>
                <c:pt idx="1020">
                  <c:v>8.4867940485845506E-2</c:v>
                </c:pt>
                <c:pt idx="1021">
                  <c:v>8.6054730958427E-2</c:v>
                </c:pt>
                <c:pt idx="1022">
                  <c:v>9.0957912289679199E-2</c:v>
                </c:pt>
                <c:pt idx="1023">
                  <c:v>8.9271215832456396E-2</c:v>
                </c:pt>
                <c:pt idx="1024">
                  <c:v>8.0248368455265201E-2</c:v>
                </c:pt>
                <c:pt idx="1025">
                  <c:v>8.6775660953596304E-2</c:v>
                </c:pt>
                <c:pt idx="1026">
                  <c:v>8.2123024306706205E-2</c:v>
                </c:pt>
                <c:pt idx="1027">
                  <c:v>8.5802742455913794E-2</c:v>
                </c:pt>
                <c:pt idx="1028">
                  <c:v>8.7274355775219706E-2</c:v>
                </c:pt>
                <c:pt idx="1029">
                  <c:v>9.1483470749908105E-2</c:v>
                </c:pt>
                <c:pt idx="1030">
                  <c:v>8.9995139095780094E-2</c:v>
                </c:pt>
                <c:pt idx="1031">
                  <c:v>8.9020938963687193E-2</c:v>
                </c:pt>
                <c:pt idx="1032">
                  <c:v>8.9452482883935897E-2</c:v>
                </c:pt>
                <c:pt idx="1033">
                  <c:v>9.1555734965731994E-2</c:v>
                </c:pt>
                <c:pt idx="1034">
                  <c:v>8.9472719610796198E-2</c:v>
                </c:pt>
                <c:pt idx="1035">
                  <c:v>8.9205470807112996E-2</c:v>
                </c:pt>
                <c:pt idx="1036">
                  <c:v>8.1510485622418499E-2</c:v>
                </c:pt>
                <c:pt idx="1037">
                  <c:v>8.0914277182975794E-2</c:v>
                </c:pt>
                <c:pt idx="1038">
                  <c:v>8.2933426259769502E-2</c:v>
                </c:pt>
                <c:pt idx="1039">
                  <c:v>8.4438646360588801E-2</c:v>
                </c:pt>
                <c:pt idx="1040">
                  <c:v>8.4396894015912799E-2</c:v>
                </c:pt>
                <c:pt idx="1041">
                  <c:v>8.4339330029456594E-2</c:v>
                </c:pt>
                <c:pt idx="1042">
                  <c:v>7.4896822756209402E-2</c:v>
                </c:pt>
                <c:pt idx="1043">
                  <c:v>7.6854668978985796E-2</c:v>
                </c:pt>
                <c:pt idx="1044">
                  <c:v>8.07376721591887E-2</c:v>
                </c:pt>
                <c:pt idx="1045">
                  <c:v>7.7017949155777907E-2</c:v>
                </c:pt>
                <c:pt idx="1046">
                  <c:v>7.8132672484362106E-2</c:v>
                </c:pt>
                <c:pt idx="1047">
                  <c:v>8.00502033168074E-2</c:v>
                </c:pt>
                <c:pt idx="1048">
                  <c:v>8.0661812869986194E-2</c:v>
                </c:pt>
                <c:pt idx="1049">
                  <c:v>8.1750808340312703E-2</c:v>
                </c:pt>
                <c:pt idx="1050">
                  <c:v>8.4421507293362105E-2</c:v>
                </c:pt>
                <c:pt idx="1051">
                  <c:v>8.0987077389959597E-2</c:v>
                </c:pt>
                <c:pt idx="1052">
                  <c:v>7.9316829570202904E-2</c:v>
                </c:pt>
                <c:pt idx="1053">
                  <c:v>8.29805365226607E-2</c:v>
                </c:pt>
                <c:pt idx="1054">
                  <c:v>8.1042338730583099E-2</c:v>
                </c:pt>
                <c:pt idx="1055">
                  <c:v>8.0189176994864497E-2</c:v>
                </c:pt>
                <c:pt idx="1056">
                  <c:v>7.9351455880095095E-2</c:v>
                </c:pt>
                <c:pt idx="1057">
                  <c:v>7.8572356047902706E-2</c:v>
                </c:pt>
                <c:pt idx="1058">
                  <c:v>8.1058313757450096E-2</c:v>
                </c:pt>
                <c:pt idx="1059">
                  <c:v>8.2619036611492405E-2</c:v>
                </c:pt>
                <c:pt idx="1060">
                  <c:v>7.9797206719164501E-2</c:v>
                </c:pt>
                <c:pt idx="1061">
                  <c:v>7.7043022281270496E-2</c:v>
                </c:pt>
                <c:pt idx="1062">
                  <c:v>7.92771636802133E-2</c:v>
                </c:pt>
                <c:pt idx="1063">
                  <c:v>8.0259714819260003E-2</c:v>
                </c:pt>
                <c:pt idx="1064">
                  <c:v>7.3417676067517507E-2</c:v>
                </c:pt>
                <c:pt idx="1065">
                  <c:v>7.5256015888601105E-2</c:v>
                </c:pt>
                <c:pt idx="1066">
                  <c:v>7.3033213535295294E-2</c:v>
                </c:pt>
                <c:pt idx="1067">
                  <c:v>7.7012922005918194E-2</c:v>
                </c:pt>
                <c:pt idx="1068">
                  <c:v>8.0105701908848401E-2</c:v>
                </c:pt>
                <c:pt idx="1069">
                  <c:v>8.3911298852784102E-2</c:v>
                </c:pt>
                <c:pt idx="1070">
                  <c:v>8.71819568735651E-2</c:v>
                </c:pt>
                <c:pt idx="1071">
                  <c:v>8.4824488706955498E-2</c:v>
                </c:pt>
                <c:pt idx="1072">
                  <c:v>8.5928443012089503E-2</c:v>
                </c:pt>
                <c:pt idx="1073">
                  <c:v>7.9419266585583501E-2</c:v>
                </c:pt>
                <c:pt idx="1074">
                  <c:v>8.5554970258917395E-2</c:v>
                </c:pt>
                <c:pt idx="1075">
                  <c:v>7.7812331194396997E-2</c:v>
                </c:pt>
                <c:pt idx="1076">
                  <c:v>8.2429638181201706E-2</c:v>
                </c:pt>
                <c:pt idx="1077">
                  <c:v>8.6947805411919293E-2</c:v>
                </c:pt>
                <c:pt idx="1078">
                  <c:v>8.2631823617235006E-2</c:v>
                </c:pt>
                <c:pt idx="1079">
                  <c:v>8.5823994764432296E-2</c:v>
                </c:pt>
                <c:pt idx="1080">
                  <c:v>8.8899815487033504E-2</c:v>
                </c:pt>
                <c:pt idx="1081">
                  <c:v>8.5755989567495E-2</c:v>
                </c:pt>
                <c:pt idx="1082">
                  <c:v>7.5083318949813793E-2</c:v>
                </c:pt>
                <c:pt idx="1083">
                  <c:v>8.0941428518309294E-2</c:v>
                </c:pt>
                <c:pt idx="1084">
                  <c:v>8.6347112086339897E-2</c:v>
                </c:pt>
                <c:pt idx="1085">
                  <c:v>8.6400268197763697E-2</c:v>
                </c:pt>
                <c:pt idx="1086">
                  <c:v>8.6199474957032493E-2</c:v>
                </c:pt>
                <c:pt idx="1087">
                  <c:v>8.6760944626826902E-2</c:v>
                </c:pt>
                <c:pt idx="1088">
                  <c:v>8.6107303156687007E-2</c:v>
                </c:pt>
                <c:pt idx="1089">
                  <c:v>8.2676454495653598E-2</c:v>
                </c:pt>
                <c:pt idx="1090">
                  <c:v>8.3115985247577295E-2</c:v>
                </c:pt>
                <c:pt idx="1091">
                  <c:v>8.7575865196663799E-2</c:v>
                </c:pt>
                <c:pt idx="1092">
                  <c:v>8.8500651933899804E-2</c:v>
                </c:pt>
                <c:pt idx="1093">
                  <c:v>7.5860964892748906E-2</c:v>
                </c:pt>
                <c:pt idx="1094">
                  <c:v>8.6505874995437507E-2</c:v>
                </c:pt>
                <c:pt idx="1095">
                  <c:v>8.2370275394518994E-2</c:v>
                </c:pt>
                <c:pt idx="1096">
                  <c:v>8.8150865566028996E-2</c:v>
                </c:pt>
                <c:pt idx="1097">
                  <c:v>8.3547925439786799E-2</c:v>
                </c:pt>
                <c:pt idx="1098">
                  <c:v>8.8961250259382105E-2</c:v>
                </c:pt>
                <c:pt idx="1099">
                  <c:v>8.9745729979817307E-2</c:v>
                </c:pt>
                <c:pt idx="1100">
                  <c:v>9.1152233295056895E-2</c:v>
                </c:pt>
                <c:pt idx="1101">
                  <c:v>8.9299349220134799E-2</c:v>
                </c:pt>
                <c:pt idx="1102">
                  <c:v>8.4830917569651401E-2</c:v>
                </c:pt>
                <c:pt idx="1103">
                  <c:v>9.4096315344369894E-2</c:v>
                </c:pt>
                <c:pt idx="1104">
                  <c:v>9.7279865356772396E-2</c:v>
                </c:pt>
                <c:pt idx="1105">
                  <c:v>0.100669098012547</c:v>
                </c:pt>
                <c:pt idx="1106">
                  <c:v>9.9270824798401006E-2</c:v>
                </c:pt>
                <c:pt idx="1107">
                  <c:v>9.88610189195957E-2</c:v>
                </c:pt>
                <c:pt idx="1108">
                  <c:v>0.10544352085306399</c:v>
                </c:pt>
                <c:pt idx="1109">
                  <c:v>0.106967345292438</c:v>
                </c:pt>
                <c:pt idx="1110">
                  <c:v>0.10063456027678699</c:v>
                </c:pt>
                <c:pt idx="1111">
                  <c:v>9.5393713042318098E-2</c:v>
                </c:pt>
                <c:pt idx="1112">
                  <c:v>9.2832803749694603E-2</c:v>
                </c:pt>
                <c:pt idx="1113">
                  <c:v>9.6684395832811396E-2</c:v>
                </c:pt>
                <c:pt idx="1114">
                  <c:v>0.100833517607311</c:v>
                </c:pt>
                <c:pt idx="1115">
                  <c:v>9.8511265815194399E-2</c:v>
                </c:pt>
                <c:pt idx="1116">
                  <c:v>9.7147051926177203E-2</c:v>
                </c:pt>
                <c:pt idx="1117">
                  <c:v>0.10028649722908101</c:v>
                </c:pt>
                <c:pt idx="1118">
                  <c:v>9.78304664710411E-2</c:v>
                </c:pt>
                <c:pt idx="1119">
                  <c:v>9.2627851420233803E-2</c:v>
                </c:pt>
                <c:pt idx="1120">
                  <c:v>9.5906199330058103E-2</c:v>
                </c:pt>
                <c:pt idx="1121">
                  <c:v>9.4853156997235302E-2</c:v>
                </c:pt>
                <c:pt idx="1122">
                  <c:v>9.7059392458397398E-2</c:v>
                </c:pt>
                <c:pt idx="1123">
                  <c:v>9.4919255909973702E-2</c:v>
                </c:pt>
                <c:pt idx="1124">
                  <c:v>9.6862540816830003E-2</c:v>
                </c:pt>
                <c:pt idx="1125">
                  <c:v>0.103887655463738</c:v>
                </c:pt>
                <c:pt idx="1126">
                  <c:v>0.101455783491035</c:v>
                </c:pt>
                <c:pt idx="1127">
                  <c:v>0.102626737274559</c:v>
                </c:pt>
                <c:pt idx="1128">
                  <c:v>9.5124626085530697E-2</c:v>
                </c:pt>
                <c:pt idx="1129">
                  <c:v>9.5791554694919498E-2</c:v>
                </c:pt>
                <c:pt idx="1130">
                  <c:v>9.8539712791879105E-2</c:v>
                </c:pt>
                <c:pt idx="1131">
                  <c:v>9.55095206950759E-2</c:v>
                </c:pt>
                <c:pt idx="1132">
                  <c:v>8.8401573408180903E-2</c:v>
                </c:pt>
                <c:pt idx="1133">
                  <c:v>9.7937031000103703E-2</c:v>
                </c:pt>
                <c:pt idx="1134">
                  <c:v>9.6970618394630004E-2</c:v>
                </c:pt>
                <c:pt idx="1135">
                  <c:v>9.5701962858950496E-2</c:v>
                </c:pt>
                <c:pt idx="1136">
                  <c:v>9.47251465861597E-2</c:v>
                </c:pt>
                <c:pt idx="1137">
                  <c:v>9.2996085731352401E-2</c:v>
                </c:pt>
                <c:pt idx="1138">
                  <c:v>9.2454789115496594E-2</c:v>
                </c:pt>
                <c:pt idx="1139">
                  <c:v>9.4184813885295995E-2</c:v>
                </c:pt>
                <c:pt idx="1140">
                  <c:v>9.6980914087473405E-2</c:v>
                </c:pt>
                <c:pt idx="1141">
                  <c:v>9.3529598372858597E-2</c:v>
                </c:pt>
                <c:pt idx="1142">
                  <c:v>9.1527390668166994E-2</c:v>
                </c:pt>
                <c:pt idx="1143">
                  <c:v>8.2834703281186695E-2</c:v>
                </c:pt>
                <c:pt idx="1144">
                  <c:v>9.2919361233747097E-2</c:v>
                </c:pt>
                <c:pt idx="1145">
                  <c:v>9.2344062263482393E-2</c:v>
                </c:pt>
                <c:pt idx="1146">
                  <c:v>8.6311613495083997E-2</c:v>
                </c:pt>
                <c:pt idx="1147">
                  <c:v>8.7581236160581596E-2</c:v>
                </c:pt>
                <c:pt idx="1148">
                  <c:v>8.5827108753564293E-2</c:v>
                </c:pt>
                <c:pt idx="1149">
                  <c:v>9.0015425252712097E-2</c:v>
                </c:pt>
                <c:pt idx="1150">
                  <c:v>8.9036940522282601E-2</c:v>
                </c:pt>
                <c:pt idx="1151">
                  <c:v>9.39255160482904E-2</c:v>
                </c:pt>
                <c:pt idx="1152">
                  <c:v>9.3368397062558506E-2</c:v>
                </c:pt>
                <c:pt idx="1153">
                  <c:v>9.0800387817954895E-2</c:v>
                </c:pt>
                <c:pt idx="1154">
                  <c:v>9.2431278097994493E-2</c:v>
                </c:pt>
                <c:pt idx="1155">
                  <c:v>8.8198214781176301E-2</c:v>
                </c:pt>
                <c:pt idx="1156">
                  <c:v>8.9251019280927699E-2</c:v>
                </c:pt>
                <c:pt idx="1157">
                  <c:v>8.7367052293109204E-2</c:v>
                </c:pt>
                <c:pt idx="1158">
                  <c:v>7.6005565622625101E-2</c:v>
                </c:pt>
                <c:pt idx="1159">
                  <c:v>6.9104437341196895E-2</c:v>
                </c:pt>
                <c:pt idx="1160">
                  <c:v>0.101836670016843</c:v>
                </c:pt>
                <c:pt idx="1161">
                  <c:v>0.101832322075913</c:v>
                </c:pt>
                <c:pt idx="1162">
                  <c:v>0.101847929003697</c:v>
                </c:pt>
                <c:pt idx="1163">
                  <c:v>0.10773623164295899</c:v>
                </c:pt>
                <c:pt idx="1164">
                  <c:v>0.10830859780685299</c:v>
                </c:pt>
                <c:pt idx="1165">
                  <c:v>0.109485971107582</c:v>
                </c:pt>
                <c:pt idx="1166">
                  <c:v>0.10894517994249001</c:v>
                </c:pt>
                <c:pt idx="1167">
                  <c:v>0.108655567913435</c:v>
                </c:pt>
                <c:pt idx="1168">
                  <c:v>0.10855803422725301</c:v>
                </c:pt>
                <c:pt idx="1169">
                  <c:v>0.103533972175755</c:v>
                </c:pt>
                <c:pt idx="1170">
                  <c:v>0.107484986533953</c:v>
                </c:pt>
                <c:pt idx="1171">
                  <c:v>0.109105568437003</c:v>
                </c:pt>
                <c:pt idx="1172">
                  <c:v>0.109680687842258</c:v>
                </c:pt>
                <c:pt idx="1173">
                  <c:v>0.106845681678065</c:v>
                </c:pt>
                <c:pt idx="1174">
                  <c:v>0.1088736258153</c:v>
                </c:pt>
                <c:pt idx="1175">
                  <c:v>0.110024003059342</c:v>
                </c:pt>
                <c:pt idx="1176">
                  <c:v>0.107632551597226</c:v>
                </c:pt>
                <c:pt idx="1177">
                  <c:v>0.10919371403325</c:v>
                </c:pt>
                <c:pt idx="1178">
                  <c:v>0.108974649052266</c:v>
                </c:pt>
                <c:pt idx="1179">
                  <c:v>0.109906181212281</c:v>
                </c:pt>
                <c:pt idx="1180">
                  <c:v>0.109971480523699</c:v>
                </c:pt>
                <c:pt idx="1181">
                  <c:v>0.109372387674738</c:v>
                </c:pt>
                <c:pt idx="1182">
                  <c:v>0.107037388297394</c:v>
                </c:pt>
                <c:pt idx="1183">
                  <c:v>0.107507194001038</c:v>
                </c:pt>
                <c:pt idx="1184">
                  <c:v>0.108002823456977</c:v>
                </c:pt>
                <c:pt idx="1185">
                  <c:v>0.107072294880467</c:v>
                </c:pt>
                <c:pt idx="1186">
                  <c:v>0.110683315037347</c:v>
                </c:pt>
                <c:pt idx="1187">
                  <c:v>0.11006539105371201</c:v>
                </c:pt>
                <c:pt idx="1188">
                  <c:v>0.111740525973916</c:v>
                </c:pt>
                <c:pt idx="1189">
                  <c:v>0.11126128209121899</c:v>
                </c:pt>
                <c:pt idx="1190">
                  <c:v>0.108668306855721</c:v>
                </c:pt>
                <c:pt idx="1191">
                  <c:v>9.9129743532107503E-2</c:v>
                </c:pt>
                <c:pt idx="1192">
                  <c:v>0.10309350507748601</c:v>
                </c:pt>
                <c:pt idx="1193">
                  <c:v>0.101422064711873</c:v>
                </c:pt>
                <c:pt idx="1194">
                  <c:v>0.101798390394295</c:v>
                </c:pt>
                <c:pt idx="1195">
                  <c:v>0.10298130946689101</c:v>
                </c:pt>
                <c:pt idx="1196">
                  <c:v>0.102547960866275</c:v>
                </c:pt>
                <c:pt idx="1197">
                  <c:v>0.102251806828119</c:v>
                </c:pt>
                <c:pt idx="1198">
                  <c:v>0.106926286459642</c:v>
                </c:pt>
                <c:pt idx="1199">
                  <c:v>0.108809485184917</c:v>
                </c:pt>
                <c:pt idx="1200">
                  <c:v>0.11056220935953</c:v>
                </c:pt>
                <c:pt idx="1201">
                  <c:v>0.11372053449236</c:v>
                </c:pt>
                <c:pt idx="1202">
                  <c:v>0.113480093833542</c:v>
                </c:pt>
                <c:pt idx="1203">
                  <c:v>0.116382947366162</c:v>
                </c:pt>
                <c:pt idx="1204">
                  <c:v>0.110014069749255</c:v>
                </c:pt>
                <c:pt idx="1205">
                  <c:v>0.108314961579848</c:v>
                </c:pt>
                <c:pt idx="1206">
                  <c:v>0.109262154394709</c:v>
                </c:pt>
                <c:pt idx="1207">
                  <c:v>0.11129760764117901</c:v>
                </c:pt>
                <c:pt idx="1208">
                  <c:v>0.111705859658476</c:v>
                </c:pt>
                <c:pt idx="1209">
                  <c:v>0.109358791549207</c:v>
                </c:pt>
                <c:pt idx="1210">
                  <c:v>0.10944499570276101</c:v>
                </c:pt>
                <c:pt idx="1211">
                  <c:v>0.109939636404969</c:v>
                </c:pt>
                <c:pt idx="1212">
                  <c:v>0.109036288897291</c:v>
                </c:pt>
                <c:pt idx="1213">
                  <c:v>0.111375171779646</c:v>
                </c:pt>
                <c:pt idx="1214">
                  <c:v>0.10318339368419201</c:v>
                </c:pt>
                <c:pt idx="1215">
                  <c:v>0.105653875856607</c:v>
                </c:pt>
                <c:pt idx="1216">
                  <c:v>0.106830735993705</c:v>
                </c:pt>
                <c:pt idx="1217">
                  <c:v>0.102579273293724</c:v>
                </c:pt>
                <c:pt idx="1218">
                  <c:v>0.108129616152301</c:v>
                </c:pt>
                <c:pt idx="1219">
                  <c:v>0.10389517428544801</c:v>
                </c:pt>
                <c:pt idx="1220">
                  <c:v>0.105766994924982</c:v>
                </c:pt>
                <c:pt idx="1221">
                  <c:v>0.105284033933892</c:v>
                </c:pt>
                <c:pt idx="1222">
                  <c:v>0.109784695493458</c:v>
                </c:pt>
                <c:pt idx="1223">
                  <c:v>0.109281834751525</c:v>
                </c:pt>
                <c:pt idx="1224">
                  <c:v>0.110979337549083</c:v>
                </c:pt>
                <c:pt idx="1225">
                  <c:v>0.10868277018445099</c:v>
                </c:pt>
                <c:pt idx="1226">
                  <c:v>0.107509741572066</c:v>
                </c:pt>
                <c:pt idx="1227">
                  <c:v>0.109250092350288</c:v>
                </c:pt>
                <c:pt idx="1228">
                  <c:v>0.10294626431452</c:v>
                </c:pt>
                <c:pt idx="1229">
                  <c:v>0.11098288623222</c:v>
                </c:pt>
                <c:pt idx="1230">
                  <c:v>0.105315204076561</c:v>
                </c:pt>
                <c:pt idx="1231">
                  <c:v>0.110632717133819</c:v>
                </c:pt>
                <c:pt idx="1232">
                  <c:v>0.10276455355425899</c:v>
                </c:pt>
                <c:pt idx="1233">
                  <c:v>0.10226631775101699</c:v>
                </c:pt>
                <c:pt idx="1234">
                  <c:v>9.6399150548241594E-2</c:v>
                </c:pt>
                <c:pt idx="1235">
                  <c:v>0.103576060901179</c:v>
                </c:pt>
                <c:pt idx="1236">
                  <c:v>0.106604049932454</c:v>
                </c:pt>
                <c:pt idx="1237">
                  <c:v>0.103787102011747</c:v>
                </c:pt>
                <c:pt idx="1238">
                  <c:v>0.10142204902855601</c:v>
                </c:pt>
                <c:pt idx="1239">
                  <c:v>0.108252954622062</c:v>
                </c:pt>
                <c:pt idx="1240">
                  <c:v>0.10567615245316</c:v>
                </c:pt>
                <c:pt idx="1241">
                  <c:v>0.105531735635661</c:v>
                </c:pt>
                <c:pt idx="1242">
                  <c:v>0.10417220962378999</c:v>
                </c:pt>
                <c:pt idx="1243">
                  <c:v>0.104746387526003</c:v>
                </c:pt>
                <c:pt idx="1244">
                  <c:v>0.107013193156053</c:v>
                </c:pt>
                <c:pt idx="1245">
                  <c:v>0.105032857523391</c:v>
                </c:pt>
                <c:pt idx="1246">
                  <c:v>0.101474363439229</c:v>
                </c:pt>
                <c:pt idx="1247">
                  <c:v>0.102982162540288</c:v>
                </c:pt>
                <c:pt idx="1248">
                  <c:v>0.10234924257654</c:v>
                </c:pt>
                <c:pt idx="1249">
                  <c:v>0.103089953030232</c:v>
                </c:pt>
                <c:pt idx="1250">
                  <c:v>0.10132516636113501</c:v>
                </c:pt>
                <c:pt idx="1251">
                  <c:v>0.102280857351132</c:v>
                </c:pt>
                <c:pt idx="1252">
                  <c:v>0.102066818372989</c:v>
                </c:pt>
                <c:pt idx="1253">
                  <c:v>0.103233485478863</c:v>
                </c:pt>
                <c:pt idx="1254">
                  <c:v>0.100493333993714</c:v>
                </c:pt>
                <c:pt idx="1255">
                  <c:v>9.81541796460738E-2</c:v>
                </c:pt>
                <c:pt idx="1256">
                  <c:v>9.9406720492644804E-2</c:v>
                </c:pt>
                <c:pt idx="1257">
                  <c:v>9.8950744444845404E-2</c:v>
                </c:pt>
                <c:pt idx="1258">
                  <c:v>9.7978941892223004E-2</c:v>
                </c:pt>
                <c:pt idx="1259">
                  <c:v>9.8283389683203201E-2</c:v>
                </c:pt>
                <c:pt idx="1260">
                  <c:v>9.4354921827832394E-2</c:v>
                </c:pt>
                <c:pt idx="1261">
                  <c:v>9.4131090526143296E-2</c:v>
                </c:pt>
                <c:pt idx="1262">
                  <c:v>9.4765574954086301E-2</c:v>
                </c:pt>
                <c:pt idx="1263">
                  <c:v>9.4301846300190603E-2</c:v>
                </c:pt>
                <c:pt idx="1264">
                  <c:v>9.46053755627424E-2</c:v>
                </c:pt>
                <c:pt idx="1265">
                  <c:v>9.5075335615073295E-2</c:v>
                </c:pt>
                <c:pt idx="1266">
                  <c:v>9.5852519055359506E-2</c:v>
                </c:pt>
                <c:pt idx="1267">
                  <c:v>9.3615366845183595E-2</c:v>
                </c:pt>
                <c:pt idx="1268">
                  <c:v>9.44631591645579E-2</c:v>
                </c:pt>
                <c:pt idx="1269">
                  <c:v>9.5184599142143E-2</c:v>
                </c:pt>
                <c:pt idx="1270">
                  <c:v>9.4624050193033701E-2</c:v>
                </c:pt>
                <c:pt idx="1271">
                  <c:v>9.14510421638529E-2</c:v>
                </c:pt>
                <c:pt idx="1272">
                  <c:v>9.0996097865417194E-2</c:v>
                </c:pt>
                <c:pt idx="1273">
                  <c:v>8.6755897814107696E-2</c:v>
                </c:pt>
                <c:pt idx="1274">
                  <c:v>8.6556389801157499E-2</c:v>
                </c:pt>
                <c:pt idx="1275">
                  <c:v>8.9134468010500706E-2</c:v>
                </c:pt>
                <c:pt idx="1276">
                  <c:v>9.0900897059207106E-2</c:v>
                </c:pt>
                <c:pt idx="1277">
                  <c:v>9.1100516360145906E-2</c:v>
                </c:pt>
                <c:pt idx="1278">
                  <c:v>9.0615064425812505E-2</c:v>
                </c:pt>
                <c:pt idx="1279">
                  <c:v>9.0806457149083905E-2</c:v>
                </c:pt>
                <c:pt idx="1280">
                  <c:v>9.5061961311387902E-2</c:v>
                </c:pt>
                <c:pt idx="1281">
                  <c:v>9.1813180977875899E-2</c:v>
                </c:pt>
                <c:pt idx="1282">
                  <c:v>9.3991265006203598E-2</c:v>
                </c:pt>
                <c:pt idx="1283">
                  <c:v>9.54020871400722E-2</c:v>
                </c:pt>
                <c:pt idx="1284">
                  <c:v>9.3929402029787501E-2</c:v>
                </c:pt>
                <c:pt idx="1285">
                  <c:v>9.2367210511995701E-2</c:v>
                </c:pt>
                <c:pt idx="1286">
                  <c:v>8.7086009429158701E-2</c:v>
                </c:pt>
                <c:pt idx="1287">
                  <c:v>9.1416988896405704E-2</c:v>
                </c:pt>
                <c:pt idx="1288">
                  <c:v>9.5046819162264207E-2</c:v>
                </c:pt>
                <c:pt idx="1289">
                  <c:v>9.6221345856032398E-2</c:v>
                </c:pt>
                <c:pt idx="1290">
                  <c:v>8.8723160591403796E-2</c:v>
                </c:pt>
                <c:pt idx="1291">
                  <c:v>9.2321585617180998E-2</c:v>
                </c:pt>
                <c:pt idx="1292">
                  <c:v>9.38263583531493E-2</c:v>
                </c:pt>
                <c:pt idx="1293">
                  <c:v>9.2108901189312503E-2</c:v>
                </c:pt>
                <c:pt idx="1294">
                  <c:v>8.7226065223592802E-2</c:v>
                </c:pt>
                <c:pt idx="1295">
                  <c:v>9.00589215476226E-2</c:v>
                </c:pt>
                <c:pt idx="1296">
                  <c:v>9.3527965517552006E-2</c:v>
                </c:pt>
                <c:pt idx="1297">
                  <c:v>9.5032761972041496E-2</c:v>
                </c:pt>
                <c:pt idx="1298">
                  <c:v>9.2966127394693607E-2</c:v>
                </c:pt>
                <c:pt idx="1299">
                  <c:v>9.3507635799332203E-2</c:v>
                </c:pt>
                <c:pt idx="1300">
                  <c:v>9.0166624933214895E-2</c:v>
                </c:pt>
                <c:pt idx="1301">
                  <c:v>8.9544267833792601E-2</c:v>
                </c:pt>
                <c:pt idx="1302">
                  <c:v>8.9313365028821604E-2</c:v>
                </c:pt>
                <c:pt idx="1303">
                  <c:v>9.1315380844374003E-2</c:v>
                </c:pt>
                <c:pt idx="1304">
                  <c:v>9.7714412951036805E-2</c:v>
                </c:pt>
                <c:pt idx="1305">
                  <c:v>8.8864205284642298E-2</c:v>
                </c:pt>
                <c:pt idx="1306">
                  <c:v>9.5703802839325697E-2</c:v>
                </c:pt>
                <c:pt idx="1307">
                  <c:v>9.7828181954978499E-2</c:v>
                </c:pt>
                <c:pt idx="1308">
                  <c:v>9.6646651037684106E-2</c:v>
                </c:pt>
                <c:pt idx="1309">
                  <c:v>9.1240090101044502E-2</c:v>
                </c:pt>
                <c:pt idx="1310">
                  <c:v>9.0955216401645694E-2</c:v>
                </c:pt>
                <c:pt idx="1311">
                  <c:v>8.8538124880498906E-2</c:v>
                </c:pt>
                <c:pt idx="1312">
                  <c:v>9.4448773155356297E-2</c:v>
                </c:pt>
                <c:pt idx="1313">
                  <c:v>8.8492827298538704E-2</c:v>
                </c:pt>
                <c:pt idx="1314">
                  <c:v>9.1038778428791198E-2</c:v>
                </c:pt>
                <c:pt idx="1315">
                  <c:v>9.5003556806643102E-2</c:v>
                </c:pt>
                <c:pt idx="1316">
                  <c:v>9.0946261521014898E-2</c:v>
                </c:pt>
                <c:pt idx="1317">
                  <c:v>9.2523259631327806E-2</c:v>
                </c:pt>
                <c:pt idx="1318">
                  <c:v>9.1840195392468404E-2</c:v>
                </c:pt>
                <c:pt idx="1319">
                  <c:v>9.4791875264418804E-2</c:v>
                </c:pt>
                <c:pt idx="1320">
                  <c:v>8.8375167700905699E-2</c:v>
                </c:pt>
                <c:pt idx="1321">
                  <c:v>8.9120734655600595E-2</c:v>
                </c:pt>
                <c:pt idx="1322">
                  <c:v>9.8416888472073097E-2</c:v>
                </c:pt>
                <c:pt idx="1323">
                  <c:v>9.3361559845125494E-2</c:v>
                </c:pt>
                <c:pt idx="1324">
                  <c:v>9.5609655907183802E-2</c:v>
                </c:pt>
                <c:pt idx="1325">
                  <c:v>9.7654098919587304E-2</c:v>
                </c:pt>
                <c:pt idx="1326">
                  <c:v>9.1658879743639093E-2</c:v>
                </c:pt>
                <c:pt idx="1327">
                  <c:v>9.1383134947562394E-2</c:v>
                </c:pt>
                <c:pt idx="1328">
                  <c:v>9.2592665476309302E-2</c:v>
                </c:pt>
                <c:pt idx="1329">
                  <c:v>9.4202578889065802E-2</c:v>
                </c:pt>
                <c:pt idx="1330">
                  <c:v>9.4916066608871696E-2</c:v>
                </c:pt>
                <c:pt idx="1331">
                  <c:v>9.3406823816465104E-2</c:v>
                </c:pt>
                <c:pt idx="1332">
                  <c:v>9.3665393352940093E-2</c:v>
                </c:pt>
                <c:pt idx="1333">
                  <c:v>9.5081010527050494E-2</c:v>
                </c:pt>
                <c:pt idx="1334">
                  <c:v>9.0941892371592198E-2</c:v>
                </c:pt>
                <c:pt idx="1335">
                  <c:v>9.5268839631677996E-2</c:v>
                </c:pt>
                <c:pt idx="1336">
                  <c:v>9.8174420578983901E-2</c:v>
                </c:pt>
                <c:pt idx="1337">
                  <c:v>9.6622765365241503E-2</c:v>
                </c:pt>
                <c:pt idx="1338">
                  <c:v>9.5112457288429195E-2</c:v>
                </c:pt>
                <c:pt idx="1339">
                  <c:v>9.6472171848830598E-2</c:v>
                </c:pt>
                <c:pt idx="1340">
                  <c:v>9.1537116046995104E-2</c:v>
                </c:pt>
                <c:pt idx="1341">
                  <c:v>9.6564931168225607E-2</c:v>
                </c:pt>
                <c:pt idx="1342">
                  <c:v>9.6646356682780404E-2</c:v>
                </c:pt>
                <c:pt idx="1343">
                  <c:v>9.4269105455166702E-2</c:v>
                </c:pt>
                <c:pt idx="1344">
                  <c:v>9.1592862491503099E-2</c:v>
                </c:pt>
                <c:pt idx="1345">
                  <c:v>9.8032574174576004E-2</c:v>
                </c:pt>
                <c:pt idx="1346">
                  <c:v>8.1345977410617998E-2</c:v>
                </c:pt>
                <c:pt idx="1347">
                  <c:v>8.3797913221764497E-2</c:v>
                </c:pt>
                <c:pt idx="1348">
                  <c:v>9.7000624198168101E-2</c:v>
                </c:pt>
                <c:pt idx="1349">
                  <c:v>9.4606864883945305E-2</c:v>
                </c:pt>
                <c:pt idx="1350">
                  <c:v>9.8995800969456399E-2</c:v>
                </c:pt>
                <c:pt idx="1351">
                  <c:v>9.6135396313017707E-2</c:v>
                </c:pt>
                <c:pt idx="1352">
                  <c:v>0.10076737450484299</c:v>
                </c:pt>
                <c:pt idx="1353">
                  <c:v>9.5256335566358694E-2</c:v>
                </c:pt>
                <c:pt idx="1354">
                  <c:v>9.8902235983739595E-2</c:v>
                </c:pt>
                <c:pt idx="1355">
                  <c:v>7.9316333868052494E-2</c:v>
                </c:pt>
                <c:pt idx="1356">
                  <c:v>9.64313256814818E-2</c:v>
                </c:pt>
                <c:pt idx="1357">
                  <c:v>9.8567649351391007E-2</c:v>
                </c:pt>
                <c:pt idx="1358">
                  <c:v>0.101784628552696</c:v>
                </c:pt>
                <c:pt idx="1359">
                  <c:v>0.100856468051354</c:v>
                </c:pt>
                <c:pt idx="1360">
                  <c:v>9.9059279927105504E-2</c:v>
                </c:pt>
                <c:pt idx="1361">
                  <c:v>0.100622236048516</c:v>
                </c:pt>
                <c:pt idx="1362">
                  <c:v>0.100252751905041</c:v>
                </c:pt>
                <c:pt idx="1363">
                  <c:v>9.8105493956838805E-2</c:v>
                </c:pt>
                <c:pt idx="1364">
                  <c:v>9.4985334149762096E-2</c:v>
                </c:pt>
                <c:pt idx="1365">
                  <c:v>9.0676708675988302E-2</c:v>
                </c:pt>
                <c:pt idx="1366">
                  <c:v>9.4888924141686995E-2</c:v>
                </c:pt>
                <c:pt idx="1367">
                  <c:v>9.3868486063182294E-2</c:v>
                </c:pt>
                <c:pt idx="1368">
                  <c:v>9.80308732507508E-2</c:v>
                </c:pt>
                <c:pt idx="1369">
                  <c:v>9.64637754399503E-2</c:v>
                </c:pt>
                <c:pt idx="1370">
                  <c:v>0.10200757667709701</c:v>
                </c:pt>
                <c:pt idx="1371">
                  <c:v>9.6802379594615406E-2</c:v>
                </c:pt>
                <c:pt idx="1372">
                  <c:v>0.104420199820281</c:v>
                </c:pt>
                <c:pt idx="1373">
                  <c:v>0.10195619925338099</c:v>
                </c:pt>
                <c:pt idx="1374">
                  <c:v>0.10440762203197</c:v>
                </c:pt>
                <c:pt idx="1375">
                  <c:v>0.102160175499623</c:v>
                </c:pt>
                <c:pt idx="1376">
                  <c:v>0.10061546665945199</c:v>
                </c:pt>
                <c:pt idx="1377">
                  <c:v>9.9986376084109402E-2</c:v>
                </c:pt>
                <c:pt idx="1378">
                  <c:v>9.8069832501024801E-2</c:v>
                </c:pt>
                <c:pt idx="1379">
                  <c:v>0.10262506943899601</c:v>
                </c:pt>
                <c:pt idx="1380">
                  <c:v>0.102535680898547</c:v>
                </c:pt>
                <c:pt idx="1381">
                  <c:v>9.5826245650355898E-2</c:v>
                </c:pt>
                <c:pt idx="1382">
                  <c:v>0.101305451313496</c:v>
                </c:pt>
                <c:pt idx="1383">
                  <c:v>0.100456102451823</c:v>
                </c:pt>
                <c:pt idx="1384">
                  <c:v>9.1482517873868796E-2</c:v>
                </c:pt>
                <c:pt idx="1385">
                  <c:v>9.4606900260977497E-2</c:v>
                </c:pt>
                <c:pt idx="1386">
                  <c:v>9.6146065811192394E-2</c:v>
                </c:pt>
                <c:pt idx="1387">
                  <c:v>9.6532113625776794E-2</c:v>
                </c:pt>
                <c:pt idx="1388">
                  <c:v>9.3015728861734107E-2</c:v>
                </c:pt>
                <c:pt idx="1389">
                  <c:v>9.6976242450339298E-2</c:v>
                </c:pt>
                <c:pt idx="1390">
                  <c:v>9.8316570892745106E-2</c:v>
                </c:pt>
                <c:pt idx="1391">
                  <c:v>9.7536767552785703E-2</c:v>
                </c:pt>
                <c:pt idx="1392">
                  <c:v>9.9640007904830297E-2</c:v>
                </c:pt>
                <c:pt idx="1393">
                  <c:v>0.100915947692423</c:v>
                </c:pt>
                <c:pt idx="1394">
                  <c:v>9.9814898699903301E-2</c:v>
                </c:pt>
                <c:pt idx="1395">
                  <c:v>9.9919130250524693E-2</c:v>
                </c:pt>
                <c:pt idx="1396">
                  <c:v>9.7500772075241701E-2</c:v>
                </c:pt>
                <c:pt idx="1397">
                  <c:v>9.9674173172215497E-2</c:v>
                </c:pt>
                <c:pt idx="1398">
                  <c:v>0.103152981572501</c:v>
                </c:pt>
                <c:pt idx="1399">
                  <c:v>0.104025163176417</c:v>
                </c:pt>
                <c:pt idx="1400">
                  <c:v>0.102608126375411</c:v>
                </c:pt>
                <c:pt idx="1401">
                  <c:v>0.103599429993545</c:v>
                </c:pt>
                <c:pt idx="1402">
                  <c:v>0.103815189986604</c:v>
                </c:pt>
                <c:pt idx="1403">
                  <c:v>0.10889312816249599</c:v>
                </c:pt>
                <c:pt idx="1404">
                  <c:v>0.101264485403642</c:v>
                </c:pt>
                <c:pt idx="1405">
                  <c:v>0.101230526017989</c:v>
                </c:pt>
                <c:pt idx="1406">
                  <c:v>9.8298969441224196E-2</c:v>
                </c:pt>
                <c:pt idx="1407">
                  <c:v>0.103274304953822</c:v>
                </c:pt>
                <c:pt idx="1408">
                  <c:v>0.104658899794384</c:v>
                </c:pt>
                <c:pt idx="1409">
                  <c:v>9.2037009613316595E-2</c:v>
                </c:pt>
                <c:pt idx="1410">
                  <c:v>0.104544654236053</c:v>
                </c:pt>
                <c:pt idx="1411">
                  <c:v>9.9384489955026606E-2</c:v>
                </c:pt>
                <c:pt idx="1412">
                  <c:v>0.103564739751973</c:v>
                </c:pt>
                <c:pt idx="1413">
                  <c:v>9.2347244865943201E-2</c:v>
                </c:pt>
                <c:pt idx="1414">
                  <c:v>9.7886591853322602E-2</c:v>
                </c:pt>
                <c:pt idx="1415">
                  <c:v>0.10221239819049099</c:v>
                </c:pt>
                <c:pt idx="1416">
                  <c:v>9.7051048417470503E-2</c:v>
                </c:pt>
                <c:pt idx="1417">
                  <c:v>9.4528176950663997E-2</c:v>
                </c:pt>
                <c:pt idx="1418">
                  <c:v>8.4444053297698204E-2</c:v>
                </c:pt>
                <c:pt idx="1419">
                  <c:v>9.6764774550742602E-2</c:v>
                </c:pt>
                <c:pt idx="1420">
                  <c:v>9.9169697441542401E-2</c:v>
                </c:pt>
                <c:pt idx="1421">
                  <c:v>9.8183199168416793E-2</c:v>
                </c:pt>
                <c:pt idx="1422">
                  <c:v>9.6391920725022603E-2</c:v>
                </c:pt>
                <c:pt idx="1423">
                  <c:v>0.107348698882931</c:v>
                </c:pt>
                <c:pt idx="1424">
                  <c:v>0.103730810263972</c:v>
                </c:pt>
                <c:pt idx="1425">
                  <c:v>9.9179425330223697E-2</c:v>
                </c:pt>
                <c:pt idx="1426">
                  <c:v>0.108601631179919</c:v>
                </c:pt>
                <c:pt idx="1427">
                  <c:v>0.101374874707232</c:v>
                </c:pt>
                <c:pt idx="1428">
                  <c:v>0.100631564418085</c:v>
                </c:pt>
                <c:pt idx="1429">
                  <c:v>9.9691080625339407E-2</c:v>
                </c:pt>
                <c:pt idx="1430">
                  <c:v>9.3196581244269605E-2</c:v>
                </c:pt>
                <c:pt idx="1431">
                  <c:v>9.8612041649173907E-2</c:v>
                </c:pt>
                <c:pt idx="1432">
                  <c:v>9.2276571049648301E-2</c:v>
                </c:pt>
                <c:pt idx="1433">
                  <c:v>9.0789722966727604E-2</c:v>
                </c:pt>
                <c:pt idx="1434">
                  <c:v>9.4022679076607302E-2</c:v>
                </c:pt>
                <c:pt idx="1435">
                  <c:v>9.4698681391792106E-2</c:v>
                </c:pt>
                <c:pt idx="1436">
                  <c:v>9.7008949732597494E-2</c:v>
                </c:pt>
                <c:pt idx="1437">
                  <c:v>9.3639492532588894E-2</c:v>
                </c:pt>
                <c:pt idx="1438">
                  <c:v>9.8236502461100397E-2</c:v>
                </c:pt>
                <c:pt idx="1439">
                  <c:v>9.9416751672509407E-2</c:v>
                </c:pt>
                <c:pt idx="1440">
                  <c:v>0.100518341647471</c:v>
                </c:pt>
                <c:pt idx="1441">
                  <c:v>9.4434795137283298E-2</c:v>
                </c:pt>
                <c:pt idx="1442">
                  <c:v>0.102068204788653</c:v>
                </c:pt>
                <c:pt idx="1443">
                  <c:v>0.10068067082698801</c:v>
                </c:pt>
                <c:pt idx="1444">
                  <c:v>9.7836435687288503E-2</c:v>
                </c:pt>
                <c:pt idx="1445">
                  <c:v>9.5530421438007607E-2</c:v>
                </c:pt>
                <c:pt idx="1446">
                  <c:v>0.100216783545455</c:v>
                </c:pt>
                <c:pt idx="1447">
                  <c:v>0.100422220581158</c:v>
                </c:pt>
                <c:pt idx="1448">
                  <c:v>9.6807311942826699E-2</c:v>
                </c:pt>
                <c:pt idx="1449">
                  <c:v>0.102522447748885</c:v>
                </c:pt>
                <c:pt idx="1450">
                  <c:v>0.102901956567063</c:v>
                </c:pt>
                <c:pt idx="1451">
                  <c:v>0.10187243963404199</c:v>
                </c:pt>
                <c:pt idx="1452">
                  <c:v>0.102657986786675</c:v>
                </c:pt>
                <c:pt idx="1453">
                  <c:v>0.103928190663923</c:v>
                </c:pt>
                <c:pt idx="1454">
                  <c:v>0.103823007709302</c:v>
                </c:pt>
                <c:pt idx="1455">
                  <c:v>0.102862845687063</c:v>
                </c:pt>
                <c:pt idx="1456">
                  <c:v>0.10204769902854099</c:v>
                </c:pt>
                <c:pt idx="1457">
                  <c:v>0.10503860308969699</c:v>
                </c:pt>
                <c:pt idx="1458">
                  <c:v>0.106715199544483</c:v>
                </c:pt>
                <c:pt idx="1459">
                  <c:v>0.10655676489589699</c:v>
                </c:pt>
                <c:pt idx="1460">
                  <c:v>0.110004994074579</c:v>
                </c:pt>
                <c:pt idx="1461">
                  <c:v>0.103493815634726</c:v>
                </c:pt>
                <c:pt idx="1462">
                  <c:v>0.102618590233715</c:v>
                </c:pt>
                <c:pt idx="1463">
                  <c:v>0.104825829084042</c:v>
                </c:pt>
                <c:pt idx="1464">
                  <c:v>0.106271415921688</c:v>
                </c:pt>
                <c:pt idx="1465">
                  <c:v>0.104592599064411</c:v>
                </c:pt>
                <c:pt idx="1466">
                  <c:v>0.103368147876833</c:v>
                </c:pt>
                <c:pt idx="1467">
                  <c:v>0.102259391654482</c:v>
                </c:pt>
                <c:pt idx="1468">
                  <c:v>0.103249319081236</c:v>
                </c:pt>
                <c:pt idx="1469">
                  <c:v>0.104182414982997</c:v>
                </c:pt>
                <c:pt idx="1470">
                  <c:v>0.10435300180135799</c:v>
                </c:pt>
                <c:pt idx="1471">
                  <c:v>0.10345642713398299</c:v>
                </c:pt>
                <c:pt idx="1472">
                  <c:v>0.10619562023198199</c:v>
                </c:pt>
                <c:pt idx="1473">
                  <c:v>0.110150925915034</c:v>
                </c:pt>
                <c:pt idx="1474">
                  <c:v>0.108980201334061</c:v>
                </c:pt>
                <c:pt idx="1475">
                  <c:v>0.10666868657237</c:v>
                </c:pt>
                <c:pt idx="1476">
                  <c:v>0.111413754434081</c:v>
                </c:pt>
                <c:pt idx="1477">
                  <c:v>0.116018555971322</c:v>
                </c:pt>
                <c:pt idx="1478">
                  <c:v>0.100425942225676</c:v>
                </c:pt>
                <c:pt idx="1479">
                  <c:v>0.105166699461487</c:v>
                </c:pt>
                <c:pt idx="1480">
                  <c:v>0.102265886372996</c:v>
                </c:pt>
                <c:pt idx="1481">
                  <c:v>9.9247980773638597E-2</c:v>
                </c:pt>
                <c:pt idx="1482">
                  <c:v>9.9767450426007001E-2</c:v>
                </c:pt>
                <c:pt idx="1483">
                  <c:v>0.10591307495385301</c:v>
                </c:pt>
                <c:pt idx="1484">
                  <c:v>0.103837991930027</c:v>
                </c:pt>
                <c:pt idx="1485">
                  <c:v>0.10582983961096</c:v>
                </c:pt>
                <c:pt idx="1486">
                  <c:v>0.101125419232331</c:v>
                </c:pt>
                <c:pt idx="1487">
                  <c:v>9.9032449294523706E-2</c:v>
                </c:pt>
                <c:pt idx="1488">
                  <c:v>9.7912114910836304E-2</c:v>
                </c:pt>
                <c:pt idx="1489">
                  <c:v>0.109725122171677</c:v>
                </c:pt>
                <c:pt idx="1490">
                  <c:v>0.10922417383621</c:v>
                </c:pt>
                <c:pt idx="1491">
                  <c:v>0.109214572549222</c:v>
                </c:pt>
                <c:pt idx="1492">
                  <c:v>0.104360054038522</c:v>
                </c:pt>
                <c:pt idx="1493">
                  <c:v>0.105605276917526</c:v>
                </c:pt>
                <c:pt idx="1494">
                  <c:v>0.110315443907232</c:v>
                </c:pt>
                <c:pt idx="1495">
                  <c:v>0.112357235376433</c:v>
                </c:pt>
                <c:pt idx="1496">
                  <c:v>0.10444495137811501</c:v>
                </c:pt>
                <c:pt idx="1497">
                  <c:v>0.109525948661331</c:v>
                </c:pt>
                <c:pt idx="1498">
                  <c:v>0.101908073258889</c:v>
                </c:pt>
                <c:pt idx="1499">
                  <c:v>0.111170939474748</c:v>
                </c:pt>
                <c:pt idx="1500">
                  <c:v>0.102953390361987</c:v>
                </c:pt>
                <c:pt idx="1501">
                  <c:v>0.10485249832934899</c:v>
                </c:pt>
                <c:pt idx="1502">
                  <c:v>0.103314380710099</c:v>
                </c:pt>
                <c:pt idx="1503">
                  <c:v>0.109986197303354</c:v>
                </c:pt>
                <c:pt idx="1504">
                  <c:v>0.108258268839502</c:v>
                </c:pt>
                <c:pt idx="1505">
                  <c:v>0.108978126528921</c:v>
                </c:pt>
                <c:pt idx="1506">
                  <c:v>0.103669732797491</c:v>
                </c:pt>
                <c:pt idx="1507">
                  <c:v>0.106557503726374</c:v>
                </c:pt>
                <c:pt idx="1508">
                  <c:v>0.10634443334343301</c:v>
                </c:pt>
                <c:pt idx="1509">
                  <c:v>0.104153356638283</c:v>
                </c:pt>
                <c:pt idx="1510">
                  <c:v>0.10913667608474199</c:v>
                </c:pt>
                <c:pt idx="1511">
                  <c:v>0.10686255858247</c:v>
                </c:pt>
                <c:pt idx="1512">
                  <c:v>0.10537100621758901</c:v>
                </c:pt>
                <c:pt idx="1513">
                  <c:v>0.108882515262818</c:v>
                </c:pt>
                <c:pt idx="1514">
                  <c:v>0.11003215292919501</c:v>
                </c:pt>
                <c:pt idx="1515">
                  <c:v>0.11066940712489499</c:v>
                </c:pt>
                <c:pt idx="1516">
                  <c:v>0.11105631935894</c:v>
                </c:pt>
                <c:pt idx="1517">
                  <c:v>0.111539536504456</c:v>
                </c:pt>
                <c:pt idx="1518">
                  <c:v>0.111727438159439</c:v>
                </c:pt>
                <c:pt idx="1519">
                  <c:v>0.11316313007109199</c:v>
                </c:pt>
                <c:pt idx="1520">
                  <c:v>0.111771780771491</c:v>
                </c:pt>
                <c:pt idx="1521">
                  <c:v>0.11056574443563499</c:v>
                </c:pt>
                <c:pt idx="1522">
                  <c:v>0.114000766943397</c:v>
                </c:pt>
                <c:pt idx="1523">
                  <c:v>0.113749649090277</c:v>
                </c:pt>
                <c:pt idx="1524">
                  <c:v>0.11171378410223699</c:v>
                </c:pt>
                <c:pt idx="1525">
                  <c:v>0.115386093049752</c:v>
                </c:pt>
                <c:pt idx="1526">
                  <c:v>0.111413209268321</c:v>
                </c:pt>
                <c:pt idx="1527">
                  <c:v>0.112982894775252</c:v>
                </c:pt>
                <c:pt idx="1528">
                  <c:v>0.112888279964193</c:v>
                </c:pt>
                <c:pt idx="1529">
                  <c:v>0.110483530550759</c:v>
                </c:pt>
                <c:pt idx="1530">
                  <c:v>0.11342236342308799</c:v>
                </c:pt>
                <c:pt idx="1531">
                  <c:v>0.110516630160648</c:v>
                </c:pt>
                <c:pt idx="1532">
                  <c:v>0.11161994923278901</c:v>
                </c:pt>
                <c:pt idx="1533">
                  <c:v>0.108739752124833</c:v>
                </c:pt>
                <c:pt idx="1534">
                  <c:v>0.11222288769835</c:v>
                </c:pt>
                <c:pt idx="1535">
                  <c:v>0.10646867424731001</c:v>
                </c:pt>
                <c:pt idx="1536">
                  <c:v>0.101607902144256</c:v>
                </c:pt>
                <c:pt idx="1537">
                  <c:v>0.10325242447967101</c:v>
                </c:pt>
                <c:pt idx="1538">
                  <c:v>0.104507641852713</c:v>
                </c:pt>
                <c:pt idx="1539">
                  <c:v>0.102292436494621</c:v>
                </c:pt>
                <c:pt idx="1540">
                  <c:v>0.10340594710354099</c:v>
                </c:pt>
                <c:pt idx="1541">
                  <c:v>0.10662868797238401</c:v>
                </c:pt>
                <c:pt idx="1542">
                  <c:v>0.108319345864323</c:v>
                </c:pt>
                <c:pt idx="1543">
                  <c:v>0.107859560716921</c:v>
                </c:pt>
                <c:pt idx="1544">
                  <c:v>0.110026993197266</c:v>
                </c:pt>
                <c:pt idx="1545">
                  <c:v>0.110063896525413</c:v>
                </c:pt>
                <c:pt idx="1546">
                  <c:v>0.109645773425493</c:v>
                </c:pt>
                <c:pt idx="1547">
                  <c:v>0.111069525969282</c:v>
                </c:pt>
                <c:pt idx="1548">
                  <c:v>0.111019443314518</c:v>
                </c:pt>
                <c:pt idx="1549">
                  <c:v>0.113068194605491</c:v>
                </c:pt>
                <c:pt idx="1550">
                  <c:v>0.117255980179504</c:v>
                </c:pt>
                <c:pt idx="1551">
                  <c:v>0.109860282664678</c:v>
                </c:pt>
                <c:pt idx="1552">
                  <c:v>0.116375695200944</c:v>
                </c:pt>
                <c:pt idx="1553">
                  <c:v>0.11452815736525999</c:v>
                </c:pt>
                <c:pt idx="1554">
                  <c:v>0.112879047097053</c:v>
                </c:pt>
                <c:pt idx="1555">
                  <c:v>0.11190408016188599</c:v>
                </c:pt>
                <c:pt idx="1556">
                  <c:v>0.112610234345456</c:v>
                </c:pt>
                <c:pt idx="1557">
                  <c:v>0.11010299249279799</c:v>
                </c:pt>
                <c:pt idx="1558">
                  <c:v>0.110178562911942</c:v>
                </c:pt>
                <c:pt idx="1559">
                  <c:v>0.109476835237269</c:v>
                </c:pt>
                <c:pt idx="1560">
                  <c:v>0.10895347160213099</c:v>
                </c:pt>
                <c:pt idx="1561">
                  <c:v>0.10882698658777901</c:v>
                </c:pt>
                <c:pt idx="1562">
                  <c:v>0.10886428654343699</c:v>
                </c:pt>
                <c:pt idx="1563">
                  <c:v>0.104750352070328</c:v>
                </c:pt>
                <c:pt idx="1564">
                  <c:v>0.107727627603594</c:v>
                </c:pt>
                <c:pt idx="1565">
                  <c:v>0.107230774639725</c:v>
                </c:pt>
                <c:pt idx="1566">
                  <c:v>0.106814103015095</c:v>
                </c:pt>
                <c:pt idx="1567">
                  <c:v>0.111536269296134</c:v>
                </c:pt>
                <c:pt idx="1568">
                  <c:v>0.110109690246727</c:v>
                </c:pt>
                <c:pt idx="1569">
                  <c:v>0.108820593220791</c:v>
                </c:pt>
                <c:pt idx="1570">
                  <c:v>0.109459432101964</c:v>
                </c:pt>
                <c:pt idx="1571">
                  <c:v>0.108261600754388</c:v>
                </c:pt>
                <c:pt idx="1572">
                  <c:v>0.108315633810062</c:v>
                </c:pt>
                <c:pt idx="1573">
                  <c:v>0.107109875400463</c:v>
                </c:pt>
                <c:pt idx="1574">
                  <c:v>0.113312595290378</c:v>
                </c:pt>
                <c:pt idx="1575">
                  <c:v>0.111530974021277</c:v>
                </c:pt>
                <c:pt idx="1576">
                  <c:v>0.112663114946538</c:v>
                </c:pt>
                <c:pt idx="1577">
                  <c:v>0.116633784824295</c:v>
                </c:pt>
                <c:pt idx="1578">
                  <c:v>0.11294096875842199</c:v>
                </c:pt>
                <c:pt idx="1579">
                  <c:v>0.11419196125365901</c:v>
                </c:pt>
                <c:pt idx="1580">
                  <c:v>0.112475966400842</c:v>
                </c:pt>
                <c:pt idx="1581">
                  <c:v>0.113047248023742</c:v>
                </c:pt>
                <c:pt idx="1582">
                  <c:v>0.114753238263567</c:v>
                </c:pt>
                <c:pt idx="1583">
                  <c:v>0.119431074011874</c:v>
                </c:pt>
                <c:pt idx="1584">
                  <c:v>0.11191567642282001</c:v>
                </c:pt>
                <c:pt idx="1585">
                  <c:v>0.11552391524984899</c:v>
                </c:pt>
                <c:pt idx="1586">
                  <c:v>0.116375748090149</c:v>
                </c:pt>
                <c:pt idx="1587">
                  <c:v>0.111833914770868</c:v>
                </c:pt>
                <c:pt idx="1588">
                  <c:v>0.119639312368016</c:v>
                </c:pt>
                <c:pt idx="1589">
                  <c:v>0.11148007823674599</c:v>
                </c:pt>
                <c:pt idx="1590">
                  <c:v>0.11094981776541001</c:v>
                </c:pt>
                <c:pt idx="1591">
                  <c:v>0.109515476571287</c:v>
                </c:pt>
                <c:pt idx="1592">
                  <c:v>0.11061975730840901</c:v>
                </c:pt>
                <c:pt idx="1593">
                  <c:v>0.111512074517527</c:v>
                </c:pt>
                <c:pt idx="1594">
                  <c:v>0.116709694893919</c:v>
                </c:pt>
                <c:pt idx="1595">
                  <c:v>0.11658356705004901</c:v>
                </c:pt>
                <c:pt idx="1596">
                  <c:v>0.117768435906778</c:v>
                </c:pt>
                <c:pt idx="1597">
                  <c:v>0.11323467025808601</c:v>
                </c:pt>
                <c:pt idx="1598">
                  <c:v>0.11896001908140499</c:v>
                </c:pt>
                <c:pt idx="1599">
                  <c:v>0.115967066501082</c:v>
                </c:pt>
                <c:pt idx="1600">
                  <c:v>0.121405314071981</c:v>
                </c:pt>
                <c:pt idx="1601">
                  <c:v>0.113898374609318</c:v>
                </c:pt>
                <c:pt idx="1602">
                  <c:v>0.11797475925065</c:v>
                </c:pt>
                <c:pt idx="1603">
                  <c:v>0.117301934187723</c:v>
                </c:pt>
                <c:pt idx="1604">
                  <c:v>0.12036152509914699</c:v>
                </c:pt>
                <c:pt idx="1605">
                  <c:v>0.12098315816109501</c:v>
                </c:pt>
                <c:pt idx="1606">
                  <c:v>0.11699693796503401</c:v>
                </c:pt>
                <c:pt idx="1607">
                  <c:v>0.119263832422314</c:v>
                </c:pt>
                <c:pt idx="1608">
                  <c:v>0.118821635933896</c:v>
                </c:pt>
                <c:pt idx="1609">
                  <c:v>0.11758938057141501</c:v>
                </c:pt>
                <c:pt idx="1610">
                  <c:v>0.115994921456977</c:v>
                </c:pt>
                <c:pt idx="1611">
                  <c:v>0.11909264986740301</c:v>
                </c:pt>
                <c:pt idx="1612">
                  <c:v>0.118321422510407</c:v>
                </c:pt>
                <c:pt idx="1613">
                  <c:v>0.108308707605505</c:v>
                </c:pt>
                <c:pt idx="1614">
                  <c:v>0.124321115354633</c:v>
                </c:pt>
                <c:pt idx="1615">
                  <c:v>0.11351469009715399</c:v>
                </c:pt>
                <c:pt idx="1616">
                  <c:v>0.116579448965602</c:v>
                </c:pt>
                <c:pt idx="1617">
                  <c:v>0.118686213095723</c:v>
                </c:pt>
                <c:pt idx="1618">
                  <c:v>0.114772530558596</c:v>
                </c:pt>
                <c:pt idx="1619">
                  <c:v>0.115730414226226</c:v>
                </c:pt>
                <c:pt idx="1620">
                  <c:v>0.10986222749638901</c:v>
                </c:pt>
                <c:pt idx="1621">
                  <c:v>0.11508450366909199</c:v>
                </c:pt>
                <c:pt idx="1622">
                  <c:v>0.116197297960423</c:v>
                </c:pt>
                <c:pt idx="1623">
                  <c:v>0.118232058165486</c:v>
                </c:pt>
                <c:pt idx="1624">
                  <c:v>0.119361831582419</c:v>
                </c:pt>
                <c:pt idx="1625">
                  <c:v>0.11826508630921299</c:v>
                </c:pt>
                <c:pt idx="1626">
                  <c:v>0.115252396430014</c:v>
                </c:pt>
                <c:pt idx="1627">
                  <c:v>0.11643953732730999</c:v>
                </c:pt>
                <c:pt idx="1628">
                  <c:v>0.117706179671387</c:v>
                </c:pt>
                <c:pt idx="1629">
                  <c:v>0.11656360107113201</c:v>
                </c:pt>
                <c:pt idx="1630">
                  <c:v>0.116595340523121</c:v>
                </c:pt>
                <c:pt idx="1631">
                  <c:v>0.111064557381913</c:v>
                </c:pt>
                <c:pt idx="1632">
                  <c:v>0.113774542415991</c:v>
                </c:pt>
                <c:pt idx="1633">
                  <c:v>0.120705501772809</c:v>
                </c:pt>
                <c:pt idx="1634">
                  <c:v>0.11706204967148801</c:v>
                </c:pt>
                <c:pt idx="1635">
                  <c:v>0.120574789893675</c:v>
                </c:pt>
                <c:pt idx="1636">
                  <c:v>0.120454036440929</c:v>
                </c:pt>
                <c:pt idx="1637">
                  <c:v>0.11876100205483001</c:v>
                </c:pt>
                <c:pt idx="1638">
                  <c:v>0.123544675320169</c:v>
                </c:pt>
                <c:pt idx="1639">
                  <c:v>0.119863765983446</c:v>
                </c:pt>
                <c:pt idx="1640">
                  <c:v>0.12152093528234501</c:v>
                </c:pt>
                <c:pt idx="1641">
                  <c:v>0.115759996448929</c:v>
                </c:pt>
                <c:pt idx="1642">
                  <c:v>0.12439196330109201</c:v>
                </c:pt>
                <c:pt idx="1643">
                  <c:v>0.12580360232359</c:v>
                </c:pt>
                <c:pt idx="1644">
                  <c:v>0.12212332901084701</c:v>
                </c:pt>
                <c:pt idx="1645">
                  <c:v>0.122001216454367</c:v>
                </c:pt>
                <c:pt idx="1646">
                  <c:v>0.121462946680146</c:v>
                </c:pt>
                <c:pt idx="1647">
                  <c:v>0.118945903098668</c:v>
                </c:pt>
                <c:pt idx="1648">
                  <c:v>0.11960207648474799</c:v>
                </c:pt>
                <c:pt idx="1649">
                  <c:v>0.12169020623570399</c:v>
                </c:pt>
                <c:pt idx="1650">
                  <c:v>0.120499730081345</c:v>
                </c:pt>
                <c:pt idx="1651">
                  <c:v>0.12158469937774</c:v>
                </c:pt>
                <c:pt idx="1652">
                  <c:v>0.124363242894624</c:v>
                </c:pt>
                <c:pt idx="1653">
                  <c:v>0.12500200537134701</c:v>
                </c:pt>
                <c:pt idx="1654">
                  <c:v>0.127494701092392</c:v>
                </c:pt>
                <c:pt idx="1655">
                  <c:v>0.12704801973049301</c:v>
                </c:pt>
                <c:pt idx="1656">
                  <c:v>0.116414788534258</c:v>
                </c:pt>
                <c:pt idx="1657">
                  <c:v>0.11913289426356299</c:v>
                </c:pt>
                <c:pt idx="1658">
                  <c:v>0.11588458156445899</c:v>
                </c:pt>
                <c:pt idx="1659">
                  <c:v>0.12111437121238</c:v>
                </c:pt>
                <c:pt idx="1660">
                  <c:v>0.11888339238974301</c:v>
                </c:pt>
                <c:pt idx="1661">
                  <c:v>0.118056005551137</c:v>
                </c:pt>
                <c:pt idx="1662">
                  <c:v>0.120108613898141</c:v>
                </c:pt>
                <c:pt idx="1663">
                  <c:v>0.10968424577239801</c:v>
                </c:pt>
                <c:pt idx="1664">
                  <c:v>0.11890659783956301</c:v>
                </c:pt>
                <c:pt idx="1665">
                  <c:v>0.120383743384464</c:v>
                </c:pt>
                <c:pt idx="1666">
                  <c:v>0.119136750592565</c:v>
                </c:pt>
                <c:pt idx="1667">
                  <c:v>0.123837670725552</c:v>
                </c:pt>
                <c:pt idx="1668">
                  <c:v>0.120780541594247</c:v>
                </c:pt>
                <c:pt idx="1669">
                  <c:v>0.12312034323976299</c:v>
                </c:pt>
                <c:pt idx="1670">
                  <c:v>0.120515771693206</c:v>
                </c:pt>
                <c:pt idx="1671">
                  <c:v>0.12346210755965201</c:v>
                </c:pt>
                <c:pt idx="1672">
                  <c:v>0.124221900178587</c:v>
                </c:pt>
                <c:pt idx="1673">
                  <c:v>0.124911270997018</c:v>
                </c:pt>
                <c:pt idx="1674">
                  <c:v>0.123708532760941</c:v>
                </c:pt>
                <c:pt idx="1675">
                  <c:v>0.12568423504061599</c:v>
                </c:pt>
                <c:pt idx="1676">
                  <c:v>0.12627158493357701</c:v>
                </c:pt>
                <c:pt idx="1677">
                  <c:v>0.12685470779629099</c:v>
                </c:pt>
                <c:pt idx="1678">
                  <c:v>0.137045251584961</c:v>
                </c:pt>
                <c:pt idx="1679">
                  <c:v>0.126448221989968</c:v>
                </c:pt>
                <c:pt idx="1680">
                  <c:v>0.127997836615483</c:v>
                </c:pt>
                <c:pt idx="1681">
                  <c:v>0.12676051736593799</c:v>
                </c:pt>
                <c:pt idx="1682">
                  <c:v>0.12919927898754099</c:v>
                </c:pt>
                <c:pt idx="1683">
                  <c:v>0.12817294115292599</c:v>
                </c:pt>
                <c:pt idx="1684">
                  <c:v>0.12797152879608201</c:v>
                </c:pt>
                <c:pt idx="1685">
                  <c:v>0.13080952632708501</c:v>
                </c:pt>
                <c:pt idx="1686">
                  <c:v>0.13006123262149999</c:v>
                </c:pt>
                <c:pt idx="1687">
                  <c:v>0.12614477676528699</c:v>
                </c:pt>
                <c:pt idx="1688">
                  <c:v>0.14360574700807599</c:v>
                </c:pt>
                <c:pt idx="1689">
                  <c:v>0.12957813462349099</c:v>
                </c:pt>
                <c:pt idx="1690">
                  <c:v>0.127077812911708</c:v>
                </c:pt>
                <c:pt idx="1691">
                  <c:v>0.125095582551492</c:v>
                </c:pt>
                <c:pt idx="1692">
                  <c:v>0.13121858617757301</c:v>
                </c:pt>
                <c:pt idx="1693">
                  <c:v>0.11194541423374101</c:v>
                </c:pt>
                <c:pt idx="1694">
                  <c:v>0.13298693383091401</c:v>
                </c:pt>
                <c:pt idx="1695">
                  <c:v>0.13333847851691499</c:v>
                </c:pt>
                <c:pt idx="1696">
                  <c:v>0.13094609450943201</c:v>
                </c:pt>
                <c:pt idx="1697">
                  <c:v>0.13462620456426899</c:v>
                </c:pt>
                <c:pt idx="1698">
                  <c:v>0.13788941258673901</c:v>
                </c:pt>
                <c:pt idx="1699">
                  <c:v>0.13573509825213201</c:v>
                </c:pt>
                <c:pt idx="1700">
                  <c:v>0.134366416296191</c:v>
                </c:pt>
                <c:pt idx="1701">
                  <c:v>0.137716192829131</c:v>
                </c:pt>
                <c:pt idx="1702">
                  <c:v>0.13230484524664499</c:v>
                </c:pt>
                <c:pt idx="1703">
                  <c:v>0.133715377264013</c:v>
                </c:pt>
                <c:pt idx="1704">
                  <c:v>0.131955437382867</c:v>
                </c:pt>
                <c:pt idx="1705">
                  <c:v>0.13332765155336301</c:v>
                </c:pt>
                <c:pt idx="1706">
                  <c:v>0.13239885423947201</c:v>
                </c:pt>
                <c:pt idx="1707">
                  <c:v>0.13293090086411199</c:v>
                </c:pt>
                <c:pt idx="1708">
                  <c:v>0.13352583820392</c:v>
                </c:pt>
                <c:pt idx="1709">
                  <c:v>0.132864218466202</c:v>
                </c:pt>
                <c:pt idx="1710">
                  <c:v>0.13239136473522001</c:v>
                </c:pt>
                <c:pt idx="1711">
                  <c:v>0.130145692364836</c:v>
                </c:pt>
                <c:pt idx="1712">
                  <c:v>0.13151021674969801</c:v>
                </c:pt>
                <c:pt idx="1713">
                  <c:v>0.13412604145336299</c:v>
                </c:pt>
                <c:pt idx="1714">
                  <c:v>0.12988666432845999</c:v>
                </c:pt>
                <c:pt idx="1715">
                  <c:v>0.129809550467294</c:v>
                </c:pt>
                <c:pt idx="1716">
                  <c:v>0.130071214625539</c:v>
                </c:pt>
                <c:pt idx="1717">
                  <c:v>0.13093981424961701</c:v>
                </c:pt>
                <c:pt idx="1718">
                  <c:v>0.12633572269726001</c:v>
                </c:pt>
                <c:pt idx="1719">
                  <c:v>0.127247882026126</c:v>
                </c:pt>
                <c:pt idx="1720">
                  <c:v>0.12856423614245499</c:v>
                </c:pt>
                <c:pt idx="1721">
                  <c:v>0.127576335480349</c:v>
                </c:pt>
                <c:pt idx="1722">
                  <c:v>0.11389391531128799</c:v>
                </c:pt>
                <c:pt idx="1723">
                  <c:v>0.10776876092969299</c:v>
                </c:pt>
                <c:pt idx="1724">
                  <c:v>9.72781617930632E-2</c:v>
                </c:pt>
                <c:pt idx="1725">
                  <c:v>9.3799301729453305E-2</c:v>
                </c:pt>
                <c:pt idx="1726">
                  <c:v>9.77110494098552E-2</c:v>
                </c:pt>
                <c:pt idx="1727">
                  <c:v>0.104659644932818</c:v>
                </c:pt>
                <c:pt idx="1728">
                  <c:v>0.10378153414876801</c:v>
                </c:pt>
                <c:pt idx="1729">
                  <c:v>0.103742680371386</c:v>
                </c:pt>
                <c:pt idx="1730">
                  <c:v>0.101462145408739</c:v>
                </c:pt>
                <c:pt idx="1731">
                  <c:v>0.108609565879772</c:v>
                </c:pt>
                <c:pt idx="1732">
                  <c:v>0.104301076546399</c:v>
                </c:pt>
                <c:pt idx="1733">
                  <c:v>0.110218696624343</c:v>
                </c:pt>
                <c:pt idx="1734">
                  <c:v>0.107788441246077</c:v>
                </c:pt>
                <c:pt idx="1735">
                  <c:v>0.10748041135113599</c:v>
                </c:pt>
                <c:pt idx="1736">
                  <c:v>0.10861002319774</c:v>
                </c:pt>
                <c:pt idx="1737">
                  <c:v>0.112462898454641</c:v>
                </c:pt>
                <c:pt idx="1738">
                  <c:v>0.116339832241143</c:v>
                </c:pt>
                <c:pt idx="1739">
                  <c:v>0.11321987107129799</c:v>
                </c:pt>
                <c:pt idx="1740">
                  <c:v>0.113243749127081</c:v>
                </c:pt>
                <c:pt idx="1741">
                  <c:v>0.110351350920931</c:v>
                </c:pt>
                <c:pt idx="1742">
                  <c:v>0.11120357267836201</c:v>
                </c:pt>
                <c:pt idx="1743">
                  <c:v>0.109555575004241</c:v>
                </c:pt>
                <c:pt idx="1744">
                  <c:v>0.112298059764221</c:v>
                </c:pt>
                <c:pt idx="1745">
                  <c:v>0.106645325676369</c:v>
                </c:pt>
                <c:pt idx="1746">
                  <c:v>0.110426675259159</c:v>
                </c:pt>
                <c:pt idx="1747">
                  <c:v>0.112506662992526</c:v>
                </c:pt>
                <c:pt idx="1748">
                  <c:v>0.10870303280664</c:v>
                </c:pt>
                <c:pt idx="1749">
                  <c:v>0.110421457957519</c:v>
                </c:pt>
                <c:pt idx="1750">
                  <c:v>0.11075528993832</c:v>
                </c:pt>
                <c:pt idx="1751">
                  <c:v>0.111666723639816</c:v>
                </c:pt>
                <c:pt idx="1752">
                  <c:v>0.11277238013087</c:v>
                </c:pt>
                <c:pt idx="1753">
                  <c:v>0.112300476580912</c:v>
                </c:pt>
                <c:pt idx="1754">
                  <c:v>0.111115984606454</c:v>
                </c:pt>
                <c:pt idx="1755">
                  <c:v>0.11127522497346699</c:v>
                </c:pt>
                <c:pt idx="1756">
                  <c:v>0.11191322739404901</c:v>
                </c:pt>
                <c:pt idx="1757">
                  <c:v>0.113562754515946</c:v>
                </c:pt>
                <c:pt idx="1758">
                  <c:v>0.113925746800211</c:v>
                </c:pt>
                <c:pt idx="1759">
                  <c:v>0.11377395636094199</c:v>
                </c:pt>
                <c:pt idx="1760">
                  <c:v>0.114012929386498</c:v>
                </c:pt>
                <c:pt idx="1761">
                  <c:v>0.112193847935117</c:v>
                </c:pt>
                <c:pt idx="1762">
                  <c:v>0.114614233048051</c:v>
                </c:pt>
                <c:pt idx="1763">
                  <c:v>0.115226143180723</c:v>
                </c:pt>
                <c:pt idx="1764">
                  <c:v>0.113776830889684</c:v>
                </c:pt>
                <c:pt idx="1765">
                  <c:v>0.108423127410047</c:v>
                </c:pt>
                <c:pt idx="1766">
                  <c:v>0.10421093163150701</c:v>
                </c:pt>
                <c:pt idx="1767">
                  <c:v>0.107852915212171</c:v>
                </c:pt>
                <c:pt idx="1768">
                  <c:v>0.10566786848939599</c:v>
                </c:pt>
                <c:pt idx="1769">
                  <c:v>0.105805336486092</c:v>
                </c:pt>
                <c:pt idx="1770">
                  <c:v>0.106522458413343</c:v>
                </c:pt>
                <c:pt idx="1771">
                  <c:v>0.107399095336442</c:v>
                </c:pt>
                <c:pt idx="1772">
                  <c:v>0.10762726899886201</c:v>
                </c:pt>
                <c:pt idx="1773">
                  <c:v>0.107063015184285</c:v>
                </c:pt>
                <c:pt idx="1774">
                  <c:v>0.110141380234877</c:v>
                </c:pt>
                <c:pt idx="1775">
                  <c:v>0.107864086776362</c:v>
                </c:pt>
                <c:pt idx="1776">
                  <c:v>0.108696707440469</c:v>
                </c:pt>
                <c:pt idx="1777">
                  <c:v>0.110404068212809</c:v>
                </c:pt>
                <c:pt idx="1778">
                  <c:v>0.111684600820664</c:v>
                </c:pt>
                <c:pt idx="1779">
                  <c:v>0.110224209784216</c:v>
                </c:pt>
                <c:pt idx="1780">
                  <c:v>0.10918944307626099</c:v>
                </c:pt>
                <c:pt idx="1781">
                  <c:v>0.11162771395427799</c:v>
                </c:pt>
                <c:pt idx="1782">
                  <c:v>0.11147765540153701</c:v>
                </c:pt>
                <c:pt idx="1783">
                  <c:v>0.11236243516977</c:v>
                </c:pt>
                <c:pt idx="1784">
                  <c:v>0.111353026474677</c:v>
                </c:pt>
                <c:pt idx="1785">
                  <c:v>0.11159810457437599</c:v>
                </c:pt>
                <c:pt idx="1786">
                  <c:v>0.110455471497149</c:v>
                </c:pt>
                <c:pt idx="1787">
                  <c:v>0.110732026144684</c:v>
                </c:pt>
                <c:pt idx="1788">
                  <c:v>0.113137931036023</c:v>
                </c:pt>
                <c:pt idx="1789">
                  <c:v>0.11319039225112899</c:v>
                </c:pt>
                <c:pt idx="1790">
                  <c:v>0.110942598385148</c:v>
                </c:pt>
                <c:pt idx="1791">
                  <c:v>0.108998997486487</c:v>
                </c:pt>
                <c:pt idx="1792">
                  <c:v>0.10699214014062899</c:v>
                </c:pt>
                <c:pt idx="1793">
                  <c:v>0.11373992151323099</c:v>
                </c:pt>
                <c:pt idx="1794">
                  <c:v>0.10882633541129599</c:v>
                </c:pt>
                <c:pt idx="1795">
                  <c:v>0.10500259026974799</c:v>
                </c:pt>
                <c:pt idx="1796">
                  <c:v>0.108727716576448</c:v>
                </c:pt>
                <c:pt idx="1797">
                  <c:v>0.105988190096689</c:v>
                </c:pt>
                <c:pt idx="1798">
                  <c:v>0.11287979216595199</c:v>
                </c:pt>
                <c:pt idx="1799">
                  <c:v>0.108671601291317</c:v>
                </c:pt>
                <c:pt idx="1800">
                  <c:v>0.107722970602601</c:v>
                </c:pt>
                <c:pt idx="1801">
                  <c:v>0.107418690407952</c:v>
                </c:pt>
                <c:pt idx="1802">
                  <c:v>0.10932926639393301</c:v>
                </c:pt>
                <c:pt idx="1803">
                  <c:v>0.114445141125806</c:v>
                </c:pt>
                <c:pt idx="1804">
                  <c:v>0.108515039050242</c:v>
                </c:pt>
                <c:pt idx="1805">
                  <c:v>0.1032903080624</c:v>
                </c:pt>
                <c:pt idx="1806">
                  <c:v>0.10052130068357699</c:v>
                </c:pt>
                <c:pt idx="1807">
                  <c:v>0.10033519281375</c:v>
                </c:pt>
                <c:pt idx="1808">
                  <c:v>0.104681896543056</c:v>
                </c:pt>
                <c:pt idx="1809">
                  <c:v>0.100714395552351</c:v>
                </c:pt>
                <c:pt idx="1810">
                  <c:v>9.6855339530132395E-2</c:v>
                </c:pt>
                <c:pt idx="1811">
                  <c:v>9.9624072708663497E-2</c:v>
                </c:pt>
                <c:pt idx="1812">
                  <c:v>9.7935625444025495E-2</c:v>
                </c:pt>
                <c:pt idx="1813">
                  <c:v>0.100298476313235</c:v>
                </c:pt>
                <c:pt idx="1814">
                  <c:v>9.6978274109772999E-2</c:v>
                </c:pt>
                <c:pt idx="1815">
                  <c:v>9.5206671503990301E-2</c:v>
                </c:pt>
                <c:pt idx="1816">
                  <c:v>9.6592196685338305E-2</c:v>
                </c:pt>
                <c:pt idx="1817">
                  <c:v>9.8611658447426795E-2</c:v>
                </c:pt>
                <c:pt idx="1818">
                  <c:v>0.101322047225244</c:v>
                </c:pt>
                <c:pt idx="1819">
                  <c:v>9.8566482409409698E-2</c:v>
                </c:pt>
                <c:pt idx="1820">
                  <c:v>9.8793343684564106E-2</c:v>
                </c:pt>
                <c:pt idx="1821">
                  <c:v>9.8184869338927894E-2</c:v>
                </c:pt>
                <c:pt idx="1822">
                  <c:v>9.8225323095860795E-2</c:v>
                </c:pt>
                <c:pt idx="1823">
                  <c:v>9.9985067792391205E-2</c:v>
                </c:pt>
                <c:pt idx="1824">
                  <c:v>9.8751587167334495E-2</c:v>
                </c:pt>
                <c:pt idx="1825">
                  <c:v>9.9039523191879295E-2</c:v>
                </c:pt>
                <c:pt idx="1826">
                  <c:v>9.9616201688255399E-2</c:v>
                </c:pt>
                <c:pt idx="1827">
                  <c:v>9.9239440030213594E-2</c:v>
                </c:pt>
                <c:pt idx="1828">
                  <c:v>9.8655970964861103E-2</c:v>
                </c:pt>
                <c:pt idx="1829">
                  <c:v>9.4601386806077895E-2</c:v>
                </c:pt>
                <c:pt idx="1830">
                  <c:v>9.3950570708725603E-2</c:v>
                </c:pt>
                <c:pt idx="1831">
                  <c:v>9.2090736206768206E-2</c:v>
                </c:pt>
                <c:pt idx="1832">
                  <c:v>9.2520562235577294E-2</c:v>
                </c:pt>
                <c:pt idx="1833">
                  <c:v>0.100171420556563</c:v>
                </c:pt>
                <c:pt idx="1834">
                  <c:v>9.4204148931194706E-2</c:v>
                </c:pt>
                <c:pt idx="1835">
                  <c:v>9.7769438231140607E-2</c:v>
                </c:pt>
                <c:pt idx="1836">
                  <c:v>9.5522611897305001E-2</c:v>
                </c:pt>
                <c:pt idx="1837">
                  <c:v>9.6776793262195807E-2</c:v>
                </c:pt>
                <c:pt idx="1838">
                  <c:v>9.8529718049339604E-2</c:v>
                </c:pt>
                <c:pt idx="1839">
                  <c:v>9.6553209125450803E-2</c:v>
                </c:pt>
                <c:pt idx="1840">
                  <c:v>9.5545072622061397E-2</c:v>
                </c:pt>
                <c:pt idx="1841">
                  <c:v>9.4018546461265506E-2</c:v>
                </c:pt>
                <c:pt idx="1842">
                  <c:v>9.4246216088377799E-2</c:v>
                </c:pt>
                <c:pt idx="1843">
                  <c:v>8.6148239982613395E-2</c:v>
                </c:pt>
                <c:pt idx="1844">
                  <c:v>9.1441630950898106E-2</c:v>
                </c:pt>
                <c:pt idx="1845">
                  <c:v>9.2107094811063994E-2</c:v>
                </c:pt>
                <c:pt idx="1846">
                  <c:v>9.0738938174557193E-2</c:v>
                </c:pt>
                <c:pt idx="1847">
                  <c:v>9.1607105798213906E-2</c:v>
                </c:pt>
                <c:pt idx="1848">
                  <c:v>9.1508543500916098E-2</c:v>
                </c:pt>
                <c:pt idx="1849">
                  <c:v>9.3166334287764996E-2</c:v>
                </c:pt>
                <c:pt idx="1850">
                  <c:v>9.2807882822445606E-2</c:v>
                </c:pt>
                <c:pt idx="1851">
                  <c:v>9.1762058486107204E-2</c:v>
                </c:pt>
                <c:pt idx="1852">
                  <c:v>9.1333011127720007E-2</c:v>
                </c:pt>
                <c:pt idx="1853">
                  <c:v>9.5354116937618194E-2</c:v>
                </c:pt>
                <c:pt idx="1854">
                  <c:v>9.2599918306862997E-2</c:v>
                </c:pt>
                <c:pt idx="1855">
                  <c:v>9.2001132483022802E-2</c:v>
                </c:pt>
                <c:pt idx="1856">
                  <c:v>9.0147711018181698E-2</c:v>
                </c:pt>
                <c:pt idx="1857">
                  <c:v>9.0225018330898604E-2</c:v>
                </c:pt>
                <c:pt idx="1858">
                  <c:v>8.9342148503254296E-2</c:v>
                </c:pt>
                <c:pt idx="1859">
                  <c:v>9.0666883624577602E-2</c:v>
                </c:pt>
                <c:pt idx="1860">
                  <c:v>8.3021793005541397E-2</c:v>
                </c:pt>
                <c:pt idx="1861">
                  <c:v>8.1591243621539494E-2</c:v>
                </c:pt>
                <c:pt idx="1862">
                  <c:v>8.9129291567295807E-2</c:v>
                </c:pt>
                <c:pt idx="1863">
                  <c:v>9.4092903887404503E-2</c:v>
                </c:pt>
                <c:pt idx="1864">
                  <c:v>9.1786332389641498E-2</c:v>
                </c:pt>
                <c:pt idx="1865">
                  <c:v>8.4240772628685304E-2</c:v>
                </c:pt>
                <c:pt idx="1866">
                  <c:v>8.1905316971689401E-2</c:v>
                </c:pt>
                <c:pt idx="1867">
                  <c:v>8.7566873867425593E-2</c:v>
                </c:pt>
                <c:pt idx="1868">
                  <c:v>8.6469806481901695E-2</c:v>
                </c:pt>
                <c:pt idx="1869">
                  <c:v>7.9783585157978398E-2</c:v>
                </c:pt>
                <c:pt idx="1870">
                  <c:v>8.4897202873163699E-2</c:v>
                </c:pt>
                <c:pt idx="1871">
                  <c:v>8.6213303105876299E-2</c:v>
                </c:pt>
                <c:pt idx="1872">
                  <c:v>8.9748668836140896E-2</c:v>
                </c:pt>
                <c:pt idx="1873">
                  <c:v>9.1048038280161503E-2</c:v>
                </c:pt>
                <c:pt idx="1874">
                  <c:v>8.5459910201980502E-2</c:v>
                </c:pt>
                <c:pt idx="1875">
                  <c:v>8.9773092055800904E-2</c:v>
                </c:pt>
                <c:pt idx="1876">
                  <c:v>9.1404647556366403E-2</c:v>
                </c:pt>
                <c:pt idx="1877">
                  <c:v>9.1203327688301E-2</c:v>
                </c:pt>
                <c:pt idx="1878">
                  <c:v>9.6186326830471403E-2</c:v>
                </c:pt>
                <c:pt idx="1879">
                  <c:v>9.1955256947057695E-2</c:v>
                </c:pt>
                <c:pt idx="1880">
                  <c:v>9.1351551707051004E-2</c:v>
                </c:pt>
                <c:pt idx="1881">
                  <c:v>9.1889930152727006E-2</c:v>
                </c:pt>
                <c:pt idx="1882">
                  <c:v>9.2964666232133494E-2</c:v>
                </c:pt>
                <c:pt idx="1883">
                  <c:v>9.1770360801531406E-2</c:v>
                </c:pt>
                <c:pt idx="1884">
                  <c:v>8.6828271254986003E-2</c:v>
                </c:pt>
                <c:pt idx="1885">
                  <c:v>8.8059863774576405E-2</c:v>
                </c:pt>
                <c:pt idx="1886">
                  <c:v>8.9892673555562602E-2</c:v>
                </c:pt>
                <c:pt idx="1887">
                  <c:v>8.4820411676124002E-2</c:v>
                </c:pt>
                <c:pt idx="1888">
                  <c:v>9.4410312998666507E-2</c:v>
                </c:pt>
                <c:pt idx="1889">
                  <c:v>9.0597333915210104E-2</c:v>
                </c:pt>
                <c:pt idx="1890">
                  <c:v>8.9583608318700297E-2</c:v>
                </c:pt>
                <c:pt idx="1891">
                  <c:v>8.76882117644084E-2</c:v>
                </c:pt>
                <c:pt idx="1892">
                  <c:v>9.2068664551374593E-2</c:v>
                </c:pt>
                <c:pt idx="1893">
                  <c:v>9.5830913725721403E-2</c:v>
                </c:pt>
                <c:pt idx="1894">
                  <c:v>9.4313635845943197E-2</c:v>
                </c:pt>
                <c:pt idx="1895">
                  <c:v>9.3559819271230305E-2</c:v>
                </c:pt>
                <c:pt idx="1896">
                  <c:v>9.2906308314955693E-2</c:v>
                </c:pt>
                <c:pt idx="1897">
                  <c:v>9.5795842357549205E-2</c:v>
                </c:pt>
                <c:pt idx="1898">
                  <c:v>9.47054491830088E-2</c:v>
                </c:pt>
                <c:pt idx="1899">
                  <c:v>8.31950192271418E-2</c:v>
                </c:pt>
                <c:pt idx="1900">
                  <c:v>9.7695628650745506E-2</c:v>
                </c:pt>
                <c:pt idx="1901">
                  <c:v>8.2774079754469806E-2</c:v>
                </c:pt>
                <c:pt idx="1902">
                  <c:v>9.2678155959156502E-2</c:v>
                </c:pt>
                <c:pt idx="1903">
                  <c:v>9.7262549504830403E-2</c:v>
                </c:pt>
                <c:pt idx="1904">
                  <c:v>8.9525931983764101E-2</c:v>
                </c:pt>
                <c:pt idx="1905">
                  <c:v>8.45601784411011E-2</c:v>
                </c:pt>
                <c:pt idx="1906">
                  <c:v>9.4162607208295598E-2</c:v>
                </c:pt>
                <c:pt idx="1907">
                  <c:v>9.65046143650862E-2</c:v>
                </c:pt>
                <c:pt idx="1908">
                  <c:v>9.7898712817057199E-2</c:v>
                </c:pt>
                <c:pt idx="1909">
                  <c:v>9.35553287031574E-2</c:v>
                </c:pt>
                <c:pt idx="1910">
                  <c:v>9.2924133959199601E-2</c:v>
                </c:pt>
                <c:pt idx="1911">
                  <c:v>9.1533117442229195E-2</c:v>
                </c:pt>
                <c:pt idx="1912">
                  <c:v>9.6081583191364298E-2</c:v>
                </c:pt>
                <c:pt idx="1913">
                  <c:v>8.2535526313418095E-2</c:v>
                </c:pt>
                <c:pt idx="1914">
                  <c:v>9.4938074774006107E-2</c:v>
                </c:pt>
                <c:pt idx="1915">
                  <c:v>9.8252549600661002E-2</c:v>
                </c:pt>
                <c:pt idx="1916">
                  <c:v>9.8827247396859205E-2</c:v>
                </c:pt>
                <c:pt idx="1917">
                  <c:v>9.4775592463063094E-2</c:v>
                </c:pt>
                <c:pt idx="1918">
                  <c:v>0.10014441604284301</c:v>
                </c:pt>
                <c:pt idx="1919">
                  <c:v>9.6431085309276299E-2</c:v>
                </c:pt>
                <c:pt idx="1920">
                  <c:v>9.6873517784418398E-2</c:v>
                </c:pt>
                <c:pt idx="1921">
                  <c:v>9.2220118774881094E-2</c:v>
                </c:pt>
                <c:pt idx="1922">
                  <c:v>9.4356499282834599E-2</c:v>
                </c:pt>
                <c:pt idx="1923">
                  <c:v>0.104508668995897</c:v>
                </c:pt>
                <c:pt idx="1924">
                  <c:v>0.104029269337983</c:v>
                </c:pt>
                <c:pt idx="1925">
                  <c:v>9.4528755520365298E-2</c:v>
                </c:pt>
                <c:pt idx="1926">
                  <c:v>9.1278076447944806E-2</c:v>
                </c:pt>
                <c:pt idx="1927">
                  <c:v>9.7878210677020405E-2</c:v>
                </c:pt>
                <c:pt idx="1928">
                  <c:v>0.11084927648394501</c:v>
                </c:pt>
                <c:pt idx="1929">
                  <c:v>9.55886979908636E-2</c:v>
                </c:pt>
                <c:pt idx="1930">
                  <c:v>9.2197702552783603E-2</c:v>
                </c:pt>
                <c:pt idx="1931">
                  <c:v>9.6276754369463605E-2</c:v>
                </c:pt>
                <c:pt idx="1932">
                  <c:v>9.9099272762874294E-2</c:v>
                </c:pt>
                <c:pt idx="1933">
                  <c:v>9.9542354040514799E-2</c:v>
                </c:pt>
                <c:pt idx="1934">
                  <c:v>9.8261389571556695E-2</c:v>
                </c:pt>
                <c:pt idx="1935">
                  <c:v>9.8328145370429498E-2</c:v>
                </c:pt>
                <c:pt idx="1936">
                  <c:v>9.9415365408852194E-2</c:v>
                </c:pt>
                <c:pt idx="1937">
                  <c:v>9.85310699407278E-2</c:v>
                </c:pt>
                <c:pt idx="1938">
                  <c:v>9.8990249123064297E-2</c:v>
                </c:pt>
                <c:pt idx="1939">
                  <c:v>9.9341083485574799E-2</c:v>
                </c:pt>
                <c:pt idx="1940">
                  <c:v>9.8428099359766097E-2</c:v>
                </c:pt>
                <c:pt idx="1941">
                  <c:v>9.1816252818409202E-2</c:v>
                </c:pt>
                <c:pt idx="1942">
                  <c:v>9.4731643928089901E-2</c:v>
                </c:pt>
                <c:pt idx="1943">
                  <c:v>9.9047646235829595E-2</c:v>
                </c:pt>
                <c:pt idx="1944">
                  <c:v>9.5685146811786206E-2</c:v>
                </c:pt>
                <c:pt idx="1945">
                  <c:v>9.7987784699883701E-2</c:v>
                </c:pt>
                <c:pt idx="1946">
                  <c:v>9.9862003895937607E-2</c:v>
                </c:pt>
                <c:pt idx="1947">
                  <c:v>0.101904647947008</c:v>
                </c:pt>
                <c:pt idx="1948">
                  <c:v>9.8395370789343906E-2</c:v>
                </c:pt>
                <c:pt idx="1949">
                  <c:v>9.5062095311642406E-2</c:v>
                </c:pt>
                <c:pt idx="1950">
                  <c:v>9.3444528466833099E-2</c:v>
                </c:pt>
                <c:pt idx="1951">
                  <c:v>9.2393104986350394E-2</c:v>
                </c:pt>
                <c:pt idx="1952">
                  <c:v>0.10132888923116699</c:v>
                </c:pt>
                <c:pt idx="1953">
                  <c:v>9.9422906704192293E-2</c:v>
                </c:pt>
                <c:pt idx="1954">
                  <c:v>9.9853592653680198E-2</c:v>
                </c:pt>
                <c:pt idx="1955">
                  <c:v>9.1074353885294695E-2</c:v>
                </c:pt>
                <c:pt idx="1956">
                  <c:v>9.6838616788323797E-2</c:v>
                </c:pt>
                <c:pt idx="1957">
                  <c:v>0.10255133132581</c:v>
                </c:pt>
                <c:pt idx="1958">
                  <c:v>0.100376574226957</c:v>
                </c:pt>
                <c:pt idx="1959">
                  <c:v>9.2925647599189698E-2</c:v>
                </c:pt>
                <c:pt idx="1960">
                  <c:v>9.6378616535333403E-2</c:v>
                </c:pt>
                <c:pt idx="1961">
                  <c:v>0.10032894197553301</c:v>
                </c:pt>
                <c:pt idx="1962">
                  <c:v>0.103660607458402</c:v>
                </c:pt>
                <c:pt idx="1963">
                  <c:v>0.10609006829194299</c:v>
                </c:pt>
                <c:pt idx="1964">
                  <c:v>0.10458139212623099</c:v>
                </c:pt>
                <c:pt idx="1965">
                  <c:v>0.10607140890187799</c:v>
                </c:pt>
                <c:pt idx="1966">
                  <c:v>0.107012191624272</c:v>
                </c:pt>
                <c:pt idx="1967">
                  <c:v>0.103773735174558</c:v>
                </c:pt>
                <c:pt idx="1968">
                  <c:v>0.104855273871771</c:v>
                </c:pt>
                <c:pt idx="1969">
                  <c:v>9.7431007217575805E-2</c:v>
                </c:pt>
                <c:pt idx="1970">
                  <c:v>9.8142113785851803E-2</c:v>
                </c:pt>
                <c:pt idx="1971">
                  <c:v>9.8518688192153703E-2</c:v>
                </c:pt>
                <c:pt idx="1972">
                  <c:v>9.7730251939589202E-2</c:v>
                </c:pt>
                <c:pt idx="1973">
                  <c:v>9.8175644683387103E-2</c:v>
                </c:pt>
                <c:pt idx="1974">
                  <c:v>9.8108215379231103E-2</c:v>
                </c:pt>
                <c:pt idx="1975">
                  <c:v>9.6932282847736403E-2</c:v>
                </c:pt>
                <c:pt idx="1976">
                  <c:v>9.7534897714450106E-2</c:v>
                </c:pt>
                <c:pt idx="1977">
                  <c:v>9.8382591347330794E-2</c:v>
                </c:pt>
                <c:pt idx="1978">
                  <c:v>9.7990025551530302E-2</c:v>
                </c:pt>
                <c:pt idx="1979">
                  <c:v>9.9094478123827101E-2</c:v>
                </c:pt>
                <c:pt idx="1980">
                  <c:v>9.8662526439277601E-2</c:v>
                </c:pt>
                <c:pt idx="1981">
                  <c:v>9.7473509645249506E-2</c:v>
                </c:pt>
                <c:pt idx="1982">
                  <c:v>9.5837797159376403E-2</c:v>
                </c:pt>
                <c:pt idx="1983">
                  <c:v>9.7909080970143794E-2</c:v>
                </c:pt>
                <c:pt idx="1984">
                  <c:v>9.6094518971716503E-2</c:v>
                </c:pt>
                <c:pt idx="1985">
                  <c:v>9.6686633444686199E-2</c:v>
                </c:pt>
                <c:pt idx="1986">
                  <c:v>9.8920389576883996E-2</c:v>
                </c:pt>
                <c:pt idx="1987">
                  <c:v>9.8438114421972298E-2</c:v>
                </c:pt>
                <c:pt idx="1988">
                  <c:v>9.8346210799200806E-2</c:v>
                </c:pt>
                <c:pt idx="1989">
                  <c:v>0.100262385560854</c:v>
                </c:pt>
                <c:pt idx="1990">
                  <c:v>9.9977520347209997E-2</c:v>
                </c:pt>
                <c:pt idx="1991">
                  <c:v>9.1099979850641805E-2</c:v>
                </c:pt>
                <c:pt idx="1992">
                  <c:v>9.5067606010408701E-2</c:v>
                </c:pt>
                <c:pt idx="1993">
                  <c:v>9.2714971367640606E-2</c:v>
                </c:pt>
                <c:pt idx="1994">
                  <c:v>8.8072180761160898E-2</c:v>
                </c:pt>
                <c:pt idx="1995">
                  <c:v>8.7307232741175703E-2</c:v>
                </c:pt>
                <c:pt idx="1996">
                  <c:v>8.8313194663191597E-2</c:v>
                </c:pt>
                <c:pt idx="1997">
                  <c:v>8.6195352933668506E-2</c:v>
                </c:pt>
                <c:pt idx="1998">
                  <c:v>8.9624254003518894E-2</c:v>
                </c:pt>
                <c:pt idx="1999">
                  <c:v>8.5186114256422002E-2</c:v>
                </c:pt>
                <c:pt idx="2000">
                  <c:v>8.8341765828634802E-2</c:v>
                </c:pt>
                <c:pt idx="2001">
                  <c:v>8.5378770746327604E-2</c:v>
                </c:pt>
                <c:pt idx="2002">
                  <c:v>8.5834212660756498E-2</c:v>
                </c:pt>
                <c:pt idx="2003">
                  <c:v>8.6826642418459193E-2</c:v>
                </c:pt>
                <c:pt idx="2004">
                  <c:v>8.5988498273056699E-2</c:v>
                </c:pt>
                <c:pt idx="2005">
                  <c:v>8.6280112213003399E-2</c:v>
                </c:pt>
                <c:pt idx="2006">
                  <c:v>8.5804224424725406E-2</c:v>
                </c:pt>
                <c:pt idx="2007">
                  <c:v>8.4430049805256993E-2</c:v>
                </c:pt>
                <c:pt idx="2008">
                  <c:v>8.6750141312715801E-2</c:v>
                </c:pt>
                <c:pt idx="2009">
                  <c:v>8.7423284501401896E-2</c:v>
                </c:pt>
                <c:pt idx="2010">
                  <c:v>8.7527044665945797E-2</c:v>
                </c:pt>
                <c:pt idx="2011">
                  <c:v>8.68678528620907E-2</c:v>
                </c:pt>
                <c:pt idx="2012">
                  <c:v>8.9060468247793997E-2</c:v>
                </c:pt>
                <c:pt idx="2013">
                  <c:v>9.0931225177884295E-2</c:v>
                </c:pt>
                <c:pt idx="2014">
                  <c:v>8.1519595312523105E-2</c:v>
                </c:pt>
                <c:pt idx="2015">
                  <c:v>8.9565078631775999E-2</c:v>
                </c:pt>
                <c:pt idx="2016">
                  <c:v>8.2299874970471504E-2</c:v>
                </c:pt>
                <c:pt idx="2017">
                  <c:v>8.5059988632756794E-2</c:v>
                </c:pt>
                <c:pt idx="2018">
                  <c:v>8.4434442298244303E-2</c:v>
                </c:pt>
                <c:pt idx="2019">
                  <c:v>8.6755800388954293E-2</c:v>
                </c:pt>
                <c:pt idx="2020">
                  <c:v>8.62194968356262E-2</c:v>
                </c:pt>
                <c:pt idx="2021">
                  <c:v>8.2941565781156398E-2</c:v>
                </c:pt>
                <c:pt idx="2022">
                  <c:v>8.4561885115324406E-2</c:v>
                </c:pt>
                <c:pt idx="2023">
                  <c:v>8.4156984609352406E-2</c:v>
                </c:pt>
                <c:pt idx="2024">
                  <c:v>8.2543568840822201E-2</c:v>
                </c:pt>
                <c:pt idx="2025">
                  <c:v>8.3350784288449206E-2</c:v>
                </c:pt>
                <c:pt idx="2026">
                  <c:v>8.4582242566658597E-2</c:v>
                </c:pt>
                <c:pt idx="2027">
                  <c:v>8.4362971533513104E-2</c:v>
                </c:pt>
                <c:pt idx="2028">
                  <c:v>8.4755207754342102E-2</c:v>
                </c:pt>
                <c:pt idx="2029">
                  <c:v>8.70613473126544E-2</c:v>
                </c:pt>
                <c:pt idx="2030">
                  <c:v>8.0990777054233007E-2</c:v>
                </c:pt>
                <c:pt idx="2031">
                  <c:v>8.11349055036341E-2</c:v>
                </c:pt>
                <c:pt idx="2032">
                  <c:v>8.4956641272952702E-2</c:v>
                </c:pt>
                <c:pt idx="2033">
                  <c:v>8.3025873944870099E-2</c:v>
                </c:pt>
                <c:pt idx="2034">
                  <c:v>8.6888441355876103E-2</c:v>
                </c:pt>
                <c:pt idx="2035">
                  <c:v>8.41795882824493E-2</c:v>
                </c:pt>
                <c:pt idx="2036">
                  <c:v>8.4088673048059101E-2</c:v>
                </c:pt>
                <c:pt idx="2037">
                  <c:v>8.7879256115868803E-2</c:v>
                </c:pt>
                <c:pt idx="2038">
                  <c:v>8.7184960456208604E-2</c:v>
                </c:pt>
                <c:pt idx="2039">
                  <c:v>8.7340361664079894E-2</c:v>
                </c:pt>
                <c:pt idx="2040">
                  <c:v>8.3355934019550298E-2</c:v>
                </c:pt>
                <c:pt idx="2041">
                  <c:v>8.7042261621521302E-2</c:v>
                </c:pt>
                <c:pt idx="2042">
                  <c:v>8.6799513832819905E-2</c:v>
                </c:pt>
                <c:pt idx="2043">
                  <c:v>8.4803508772638397E-2</c:v>
                </c:pt>
                <c:pt idx="2044">
                  <c:v>8.43878921595934E-2</c:v>
                </c:pt>
                <c:pt idx="2045">
                  <c:v>8.5816511566739501E-2</c:v>
                </c:pt>
                <c:pt idx="2046">
                  <c:v>7.9845965811299199E-2</c:v>
                </c:pt>
                <c:pt idx="2047">
                  <c:v>8.5909636729020494E-2</c:v>
                </c:pt>
                <c:pt idx="2048">
                  <c:v>8.7302998599811998E-2</c:v>
                </c:pt>
                <c:pt idx="2049">
                  <c:v>8.5535429427805398E-2</c:v>
                </c:pt>
                <c:pt idx="2050">
                  <c:v>8.6148626266308606E-2</c:v>
                </c:pt>
                <c:pt idx="2051">
                  <c:v>8.6249718490361005E-2</c:v>
                </c:pt>
                <c:pt idx="2052">
                  <c:v>8.3088477243515493E-2</c:v>
                </c:pt>
                <c:pt idx="2053">
                  <c:v>8.5631487328876196E-2</c:v>
                </c:pt>
                <c:pt idx="2054">
                  <c:v>8.5010568402762804E-2</c:v>
                </c:pt>
                <c:pt idx="2055">
                  <c:v>8.2755978937347402E-2</c:v>
                </c:pt>
                <c:pt idx="2056">
                  <c:v>8.1833041850153998E-2</c:v>
                </c:pt>
                <c:pt idx="2057">
                  <c:v>8.1965100674598501E-2</c:v>
                </c:pt>
                <c:pt idx="2058">
                  <c:v>8.3812686728982205E-2</c:v>
                </c:pt>
                <c:pt idx="2059">
                  <c:v>9.0193007721582799E-2</c:v>
                </c:pt>
                <c:pt idx="2060">
                  <c:v>8.48388101352371E-2</c:v>
                </c:pt>
                <c:pt idx="2061">
                  <c:v>8.5202687488095605E-2</c:v>
                </c:pt>
                <c:pt idx="2062">
                  <c:v>8.6070266643000007E-2</c:v>
                </c:pt>
                <c:pt idx="2063">
                  <c:v>8.5329058793967599E-2</c:v>
                </c:pt>
                <c:pt idx="2064">
                  <c:v>8.52061409406802E-2</c:v>
                </c:pt>
                <c:pt idx="2065">
                  <c:v>8.6034069697755497E-2</c:v>
                </c:pt>
                <c:pt idx="2066">
                  <c:v>8.4307031996117707E-2</c:v>
                </c:pt>
                <c:pt idx="2067">
                  <c:v>8.4884986153241596E-2</c:v>
                </c:pt>
                <c:pt idx="2068">
                  <c:v>8.5842028797399494E-2</c:v>
                </c:pt>
                <c:pt idx="2069">
                  <c:v>9.0784254158020203E-2</c:v>
                </c:pt>
                <c:pt idx="2070">
                  <c:v>8.9267072129519301E-2</c:v>
                </c:pt>
                <c:pt idx="2071">
                  <c:v>8.8544161123363704E-2</c:v>
                </c:pt>
                <c:pt idx="2072">
                  <c:v>8.7734398562646601E-2</c:v>
                </c:pt>
                <c:pt idx="2073">
                  <c:v>8.8153984832788204E-2</c:v>
                </c:pt>
                <c:pt idx="2074">
                  <c:v>9.0034086465027502E-2</c:v>
                </c:pt>
                <c:pt idx="2075">
                  <c:v>9.0589934636768205E-2</c:v>
                </c:pt>
                <c:pt idx="2076">
                  <c:v>8.5250047168167406E-2</c:v>
                </c:pt>
                <c:pt idx="2077">
                  <c:v>9.0347995104650594E-2</c:v>
                </c:pt>
                <c:pt idx="2078">
                  <c:v>8.8954009945990203E-2</c:v>
                </c:pt>
                <c:pt idx="2079">
                  <c:v>9.2341697915130902E-2</c:v>
                </c:pt>
                <c:pt idx="2080">
                  <c:v>9.1337344340358395E-2</c:v>
                </c:pt>
                <c:pt idx="2081">
                  <c:v>9.1640373856211793E-2</c:v>
                </c:pt>
                <c:pt idx="2082">
                  <c:v>9.1337473610272196E-2</c:v>
                </c:pt>
                <c:pt idx="2083">
                  <c:v>9.3357238988597005E-2</c:v>
                </c:pt>
                <c:pt idx="2084">
                  <c:v>9.0882195095430302E-2</c:v>
                </c:pt>
                <c:pt idx="2085">
                  <c:v>9.1041462674069498E-2</c:v>
                </c:pt>
                <c:pt idx="2086">
                  <c:v>9.1650279122242301E-2</c:v>
                </c:pt>
                <c:pt idx="2087">
                  <c:v>9.0925678023304396E-2</c:v>
                </c:pt>
                <c:pt idx="2088">
                  <c:v>9.1788073263609701E-2</c:v>
                </c:pt>
                <c:pt idx="2089">
                  <c:v>9.3113721790909806E-2</c:v>
                </c:pt>
                <c:pt idx="2090">
                  <c:v>9.3000338240524796E-2</c:v>
                </c:pt>
                <c:pt idx="2091">
                  <c:v>9.2079832398445999E-2</c:v>
                </c:pt>
                <c:pt idx="2092">
                  <c:v>9.3380652717042198E-2</c:v>
                </c:pt>
                <c:pt idx="2093">
                  <c:v>9.3612713730588798E-2</c:v>
                </c:pt>
                <c:pt idx="2094">
                  <c:v>9.1928257092466603E-2</c:v>
                </c:pt>
                <c:pt idx="2095">
                  <c:v>9.1812077857509097E-2</c:v>
                </c:pt>
                <c:pt idx="2096">
                  <c:v>9.2706848603147304E-2</c:v>
                </c:pt>
                <c:pt idx="2097">
                  <c:v>9.3344291870499696E-2</c:v>
                </c:pt>
                <c:pt idx="2098">
                  <c:v>9.3315255795014304E-2</c:v>
                </c:pt>
                <c:pt idx="2099">
                  <c:v>9.3553022177768105E-2</c:v>
                </c:pt>
                <c:pt idx="2100">
                  <c:v>9.5178839625020994E-2</c:v>
                </c:pt>
                <c:pt idx="2101">
                  <c:v>9.53814779069352E-2</c:v>
                </c:pt>
                <c:pt idx="2102">
                  <c:v>9.4687575921333797E-2</c:v>
                </c:pt>
                <c:pt idx="2103">
                  <c:v>9.4674884326008693E-2</c:v>
                </c:pt>
                <c:pt idx="2104">
                  <c:v>9.4539589986409503E-2</c:v>
                </c:pt>
                <c:pt idx="2105">
                  <c:v>9.1850243604158693E-2</c:v>
                </c:pt>
                <c:pt idx="2106">
                  <c:v>9.2028350510764495E-2</c:v>
                </c:pt>
                <c:pt idx="2107">
                  <c:v>9.4912805610217102E-2</c:v>
                </c:pt>
                <c:pt idx="2108">
                  <c:v>9.5255186981429499E-2</c:v>
                </c:pt>
                <c:pt idx="2109">
                  <c:v>9.3979670041443503E-2</c:v>
                </c:pt>
                <c:pt idx="2110">
                  <c:v>9.5615446570312401E-2</c:v>
                </c:pt>
                <c:pt idx="2111">
                  <c:v>9.6198298744434294E-2</c:v>
                </c:pt>
                <c:pt idx="2112">
                  <c:v>9.5260936669231702E-2</c:v>
                </c:pt>
                <c:pt idx="2113">
                  <c:v>9.5942248181130493E-2</c:v>
                </c:pt>
                <c:pt idx="2114">
                  <c:v>9.4318777666937303E-2</c:v>
                </c:pt>
                <c:pt idx="2115">
                  <c:v>9.4730032078656295E-2</c:v>
                </c:pt>
                <c:pt idx="2116">
                  <c:v>9.2510434363469105E-2</c:v>
                </c:pt>
                <c:pt idx="2117">
                  <c:v>9.2232155076903605E-2</c:v>
                </c:pt>
                <c:pt idx="2118">
                  <c:v>9.1139042927775707E-2</c:v>
                </c:pt>
                <c:pt idx="2119">
                  <c:v>8.7515056308227604E-2</c:v>
                </c:pt>
                <c:pt idx="2120">
                  <c:v>8.9316090718389501E-2</c:v>
                </c:pt>
                <c:pt idx="2121">
                  <c:v>9.1631317507368401E-2</c:v>
                </c:pt>
                <c:pt idx="2122">
                  <c:v>9.17947676660609E-2</c:v>
                </c:pt>
                <c:pt idx="2123">
                  <c:v>8.9782666761676094E-2</c:v>
                </c:pt>
                <c:pt idx="2124">
                  <c:v>9.1972321443053104E-2</c:v>
                </c:pt>
                <c:pt idx="2125">
                  <c:v>8.7615561127294198E-2</c:v>
                </c:pt>
                <c:pt idx="2126">
                  <c:v>8.9095152783185097E-2</c:v>
                </c:pt>
                <c:pt idx="2127">
                  <c:v>8.7882127064882506E-2</c:v>
                </c:pt>
                <c:pt idx="2128">
                  <c:v>8.9755378982303305E-2</c:v>
                </c:pt>
                <c:pt idx="2129">
                  <c:v>8.8323012124922107E-2</c:v>
                </c:pt>
                <c:pt idx="2130">
                  <c:v>8.9452424241243098E-2</c:v>
                </c:pt>
                <c:pt idx="2131">
                  <c:v>9.0029461315886003E-2</c:v>
                </c:pt>
                <c:pt idx="2132">
                  <c:v>9.2964234060036705E-2</c:v>
                </c:pt>
                <c:pt idx="2133">
                  <c:v>9.0873174466390705E-2</c:v>
                </c:pt>
                <c:pt idx="2134">
                  <c:v>9.3765591464766401E-2</c:v>
                </c:pt>
                <c:pt idx="2135">
                  <c:v>9.3254202183308196E-2</c:v>
                </c:pt>
                <c:pt idx="2136">
                  <c:v>9.4414588976837896E-2</c:v>
                </c:pt>
                <c:pt idx="2137">
                  <c:v>9.2965908920687096E-2</c:v>
                </c:pt>
                <c:pt idx="2138">
                  <c:v>9.2899176899436497E-2</c:v>
                </c:pt>
                <c:pt idx="2139">
                  <c:v>9.3120511560689706E-2</c:v>
                </c:pt>
                <c:pt idx="2140">
                  <c:v>9.6122094434897096E-2</c:v>
                </c:pt>
                <c:pt idx="2141">
                  <c:v>9.3370269063157998E-2</c:v>
                </c:pt>
                <c:pt idx="2142">
                  <c:v>9.32341957760731E-2</c:v>
                </c:pt>
                <c:pt idx="2143">
                  <c:v>9.4267156339762403E-2</c:v>
                </c:pt>
                <c:pt idx="2144">
                  <c:v>9.4474567020344097E-2</c:v>
                </c:pt>
                <c:pt idx="2145">
                  <c:v>9.5824826318544498E-2</c:v>
                </c:pt>
                <c:pt idx="2146">
                  <c:v>9.6379979847581801E-2</c:v>
                </c:pt>
                <c:pt idx="2147">
                  <c:v>9.6239131360129598E-2</c:v>
                </c:pt>
                <c:pt idx="2148">
                  <c:v>9.6279389614328997E-2</c:v>
                </c:pt>
                <c:pt idx="2149">
                  <c:v>9.3120477471195506E-2</c:v>
                </c:pt>
                <c:pt idx="2150">
                  <c:v>9.3036472808376597E-2</c:v>
                </c:pt>
                <c:pt idx="2151">
                  <c:v>9.2773726018597999E-2</c:v>
                </c:pt>
                <c:pt idx="2152">
                  <c:v>9.4456551942318903E-2</c:v>
                </c:pt>
                <c:pt idx="2153">
                  <c:v>9.6367332879446099E-2</c:v>
                </c:pt>
                <c:pt idx="2154">
                  <c:v>9.5207226991437396E-2</c:v>
                </c:pt>
                <c:pt idx="2155">
                  <c:v>9.5054056162179906E-2</c:v>
                </c:pt>
                <c:pt idx="2156">
                  <c:v>9.4924754290408295E-2</c:v>
                </c:pt>
                <c:pt idx="2157">
                  <c:v>9.5193110176322801E-2</c:v>
                </c:pt>
                <c:pt idx="2158">
                  <c:v>9.4174481077253902E-2</c:v>
                </c:pt>
                <c:pt idx="2159">
                  <c:v>9.49526660909875E-2</c:v>
                </c:pt>
                <c:pt idx="2160">
                  <c:v>9.5452834788922705E-2</c:v>
                </c:pt>
                <c:pt idx="2161">
                  <c:v>8.9811399076974899E-2</c:v>
                </c:pt>
                <c:pt idx="2162">
                  <c:v>0.10079514810995201</c:v>
                </c:pt>
                <c:pt idx="2163">
                  <c:v>9.6136858246368001E-2</c:v>
                </c:pt>
                <c:pt idx="2164">
                  <c:v>9.5302505760231193E-2</c:v>
                </c:pt>
                <c:pt idx="2165">
                  <c:v>9.29907896787706E-2</c:v>
                </c:pt>
                <c:pt idx="2166">
                  <c:v>9.5792279561207602E-2</c:v>
                </c:pt>
                <c:pt idx="2167">
                  <c:v>9.7211298748556801E-2</c:v>
                </c:pt>
                <c:pt idx="2168">
                  <c:v>9.6657698593104205E-2</c:v>
                </c:pt>
                <c:pt idx="2169">
                  <c:v>9.4959959024559601E-2</c:v>
                </c:pt>
                <c:pt idx="2170">
                  <c:v>9.8351710048270993E-2</c:v>
                </c:pt>
                <c:pt idx="2171">
                  <c:v>9.9184065237951202E-2</c:v>
                </c:pt>
                <c:pt idx="2172">
                  <c:v>9.8931112006956298E-2</c:v>
                </c:pt>
                <c:pt idx="2173">
                  <c:v>9.9415539648142898E-2</c:v>
                </c:pt>
                <c:pt idx="2174">
                  <c:v>9.9760753010977907E-2</c:v>
                </c:pt>
                <c:pt idx="2175">
                  <c:v>0.100576212102146</c:v>
                </c:pt>
                <c:pt idx="2176">
                  <c:v>0.100065756054179</c:v>
                </c:pt>
                <c:pt idx="2177">
                  <c:v>0.10116786083306201</c:v>
                </c:pt>
                <c:pt idx="2178">
                  <c:v>0.101381897205071</c:v>
                </c:pt>
                <c:pt idx="2179">
                  <c:v>0.103019862947857</c:v>
                </c:pt>
                <c:pt idx="2180">
                  <c:v>0.10274213228894</c:v>
                </c:pt>
                <c:pt idx="2181">
                  <c:v>0.102770843985329</c:v>
                </c:pt>
                <c:pt idx="2182">
                  <c:v>0.102838300327453</c:v>
                </c:pt>
                <c:pt idx="2183">
                  <c:v>0.103670707826564</c:v>
                </c:pt>
                <c:pt idx="2184">
                  <c:v>0.104372062402844</c:v>
                </c:pt>
                <c:pt idx="2185">
                  <c:v>0.10223908353266099</c:v>
                </c:pt>
                <c:pt idx="2186">
                  <c:v>0.10303632663744799</c:v>
                </c:pt>
                <c:pt idx="2187">
                  <c:v>0.10263320557830601</c:v>
                </c:pt>
                <c:pt idx="2188">
                  <c:v>9.8417894609926601E-2</c:v>
                </c:pt>
                <c:pt idx="2189">
                  <c:v>0.102821618540143</c:v>
                </c:pt>
                <c:pt idx="2190">
                  <c:v>9.87443218133226E-2</c:v>
                </c:pt>
                <c:pt idx="2191">
                  <c:v>9.9195513064707502E-2</c:v>
                </c:pt>
                <c:pt idx="2192">
                  <c:v>0.100036983290939</c:v>
                </c:pt>
                <c:pt idx="2193">
                  <c:v>0.10086918351297799</c:v>
                </c:pt>
                <c:pt idx="2194">
                  <c:v>0.10385267498372799</c:v>
                </c:pt>
                <c:pt idx="2195">
                  <c:v>9.5071432033716402E-2</c:v>
                </c:pt>
                <c:pt idx="2196">
                  <c:v>9.5768748208805807E-2</c:v>
                </c:pt>
                <c:pt idx="2197">
                  <c:v>9.2611315831244406E-2</c:v>
                </c:pt>
                <c:pt idx="2198">
                  <c:v>9.4979945343417305E-2</c:v>
                </c:pt>
                <c:pt idx="2199">
                  <c:v>9.4001232420506703E-2</c:v>
                </c:pt>
                <c:pt idx="2200">
                  <c:v>9.5260718044926099E-2</c:v>
                </c:pt>
                <c:pt idx="2201">
                  <c:v>9.6427639348292807E-2</c:v>
                </c:pt>
                <c:pt idx="2202">
                  <c:v>9.64239830580879E-2</c:v>
                </c:pt>
                <c:pt idx="2203">
                  <c:v>9.7530276269857594E-2</c:v>
                </c:pt>
                <c:pt idx="2204">
                  <c:v>9.7167708746683304E-2</c:v>
                </c:pt>
                <c:pt idx="2205">
                  <c:v>9.7348374242128999E-2</c:v>
                </c:pt>
                <c:pt idx="2206">
                  <c:v>9.7374355122755593E-2</c:v>
                </c:pt>
                <c:pt idx="2207">
                  <c:v>9.8492139397119594E-2</c:v>
                </c:pt>
                <c:pt idx="2208">
                  <c:v>9.7801165286656694E-2</c:v>
                </c:pt>
                <c:pt idx="2209">
                  <c:v>9.7216385172056705E-2</c:v>
                </c:pt>
                <c:pt idx="2210">
                  <c:v>9.2247273747638303E-2</c:v>
                </c:pt>
                <c:pt idx="2211">
                  <c:v>9.4739415946436797E-2</c:v>
                </c:pt>
                <c:pt idx="2212">
                  <c:v>9.4966824626274801E-2</c:v>
                </c:pt>
                <c:pt idx="2213">
                  <c:v>0.10473957421324399</c:v>
                </c:pt>
                <c:pt idx="2214">
                  <c:v>0.102804504190271</c:v>
                </c:pt>
                <c:pt idx="2215">
                  <c:v>0.103678974402319</c:v>
                </c:pt>
                <c:pt idx="2216">
                  <c:v>0.101834031913159</c:v>
                </c:pt>
                <c:pt idx="2217">
                  <c:v>0.101406061149767</c:v>
                </c:pt>
                <c:pt idx="2218">
                  <c:v>9.5169565704702599E-2</c:v>
                </c:pt>
                <c:pt idx="2219">
                  <c:v>9.6555832041611694E-2</c:v>
                </c:pt>
                <c:pt idx="2220">
                  <c:v>9.6774751190885799E-2</c:v>
                </c:pt>
                <c:pt idx="2221">
                  <c:v>9.6174680630638498E-2</c:v>
                </c:pt>
                <c:pt idx="2222">
                  <c:v>9.6823843922891603E-2</c:v>
                </c:pt>
                <c:pt idx="2223">
                  <c:v>0.101211659432736</c:v>
                </c:pt>
                <c:pt idx="2224">
                  <c:v>0.100147418695301</c:v>
                </c:pt>
                <c:pt idx="2225">
                  <c:v>0.101062138006494</c:v>
                </c:pt>
                <c:pt idx="2226">
                  <c:v>9.6966958552420601E-2</c:v>
                </c:pt>
                <c:pt idx="2227">
                  <c:v>0.10103161098195799</c:v>
                </c:pt>
                <c:pt idx="2228">
                  <c:v>0.101012557126611</c:v>
                </c:pt>
                <c:pt idx="2229">
                  <c:v>9.6974830485824101E-2</c:v>
                </c:pt>
                <c:pt idx="2230">
                  <c:v>0.101886716105859</c:v>
                </c:pt>
                <c:pt idx="2231">
                  <c:v>9.7464241357329298E-2</c:v>
                </c:pt>
                <c:pt idx="2232">
                  <c:v>9.8329405028968003E-2</c:v>
                </c:pt>
                <c:pt idx="2233">
                  <c:v>9.9557547589345902E-2</c:v>
                </c:pt>
                <c:pt idx="2234">
                  <c:v>8.9836523962178297E-2</c:v>
                </c:pt>
                <c:pt idx="2235">
                  <c:v>9.46839832781705E-2</c:v>
                </c:pt>
                <c:pt idx="2236">
                  <c:v>9.3595238811222101E-2</c:v>
                </c:pt>
                <c:pt idx="2237">
                  <c:v>9.7630764426632502E-2</c:v>
                </c:pt>
                <c:pt idx="2238">
                  <c:v>9.7054720585129803E-2</c:v>
                </c:pt>
                <c:pt idx="2239">
                  <c:v>9.8546221521775001E-2</c:v>
                </c:pt>
                <c:pt idx="2240">
                  <c:v>9.6468531665510796E-2</c:v>
                </c:pt>
                <c:pt idx="2241">
                  <c:v>9.68491544469407E-2</c:v>
                </c:pt>
                <c:pt idx="2242">
                  <c:v>9.9476655402661804E-2</c:v>
                </c:pt>
                <c:pt idx="2243">
                  <c:v>9.8226889812534302E-2</c:v>
                </c:pt>
                <c:pt idx="2244">
                  <c:v>9.9590329210475906E-2</c:v>
                </c:pt>
                <c:pt idx="2245">
                  <c:v>9.9771743347707095E-2</c:v>
                </c:pt>
                <c:pt idx="2246">
                  <c:v>9.2391041708940094E-2</c:v>
                </c:pt>
                <c:pt idx="2247">
                  <c:v>9.7811868652487297E-2</c:v>
                </c:pt>
                <c:pt idx="2248">
                  <c:v>9.6770756191333906E-2</c:v>
                </c:pt>
                <c:pt idx="2249">
                  <c:v>0.10077196705774299</c:v>
                </c:pt>
                <c:pt idx="2250">
                  <c:v>9.8967287698453602E-2</c:v>
                </c:pt>
                <c:pt idx="2251">
                  <c:v>9.9593616372367799E-2</c:v>
                </c:pt>
                <c:pt idx="2252">
                  <c:v>0.101834504983107</c:v>
                </c:pt>
                <c:pt idx="2253">
                  <c:v>0.10010831050572599</c:v>
                </c:pt>
                <c:pt idx="2254">
                  <c:v>0.104704794401052</c:v>
                </c:pt>
                <c:pt idx="2255">
                  <c:v>0.10043505290987</c:v>
                </c:pt>
                <c:pt idx="2256">
                  <c:v>0.10116698627668599</c:v>
                </c:pt>
                <c:pt idx="2257">
                  <c:v>0.101512066005062</c:v>
                </c:pt>
                <c:pt idx="2258">
                  <c:v>0.100342889264778</c:v>
                </c:pt>
                <c:pt idx="2259">
                  <c:v>0.10251320048450301</c:v>
                </c:pt>
                <c:pt idx="2260">
                  <c:v>0.107350150156501</c:v>
                </c:pt>
                <c:pt idx="2261">
                  <c:v>0.107411506586564</c:v>
                </c:pt>
                <c:pt idx="2262">
                  <c:v>0.108421534556424</c:v>
                </c:pt>
                <c:pt idx="2263">
                  <c:v>0.10819272266333101</c:v>
                </c:pt>
                <c:pt idx="2264">
                  <c:v>0.10638544262386899</c:v>
                </c:pt>
                <c:pt idx="2265">
                  <c:v>0.10934634779862699</c:v>
                </c:pt>
                <c:pt idx="2266">
                  <c:v>0.109664549813238</c:v>
                </c:pt>
                <c:pt idx="2267">
                  <c:v>0.108595257157739</c:v>
                </c:pt>
                <c:pt idx="2268">
                  <c:v>0.108693829818855</c:v>
                </c:pt>
                <c:pt idx="2269">
                  <c:v>0.107518739439421</c:v>
                </c:pt>
                <c:pt idx="2270">
                  <c:v>0.10912223502445401</c:v>
                </c:pt>
                <c:pt idx="2271">
                  <c:v>0.10927367499374099</c:v>
                </c:pt>
                <c:pt idx="2272">
                  <c:v>0.101271285171549</c:v>
                </c:pt>
                <c:pt idx="2273">
                  <c:v>0.102739504350677</c:v>
                </c:pt>
                <c:pt idx="2274">
                  <c:v>0.103910120382309</c:v>
                </c:pt>
                <c:pt idx="2275">
                  <c:v>0.10321030860038299</c:v>
                </c:pt>
                <c:pt idx="2276">
                  <c:v>0.101167537406087</c:v>
                </c:pt>
                <c:pt idx="2277">
                  <c:v>0.104876423134754</c:v>
                </c:pt>
                <c:pt idx="2278">
                  <c:v>0.105099576671054</c:v>
                </c:pt>
                <c:pt idx="2279">
                  <c:v>0.105135985339223</c:v>
                </c:pt>
                <c:pt idx="2280">
                  <c:v>0.107431185540904</c:v>
                </c:pt>
                <c:pt idx="2281">
                  <c:v>9.8292140594468794E-2</c:v>
                </c:pt>
                <c:pt idx="2282">
                  <c:v>0.100139631017376</c:v>
                </c:pt>
                <c:pt idx="2283">
                  <c:v>0.101513542212289</c:v>
                </c:pt>
                <c:pt idx="2284">
                  <c:v>0.105386381696843</c:v>
                </c:pt>
                <c:pt idx="2285">
                  <c:v>0.10574358565995801</c:v>
                </c:pt>
                <c:pt idx="2286">
                  <c:v>0.100498366459398</c:v>
                </c:pt>
                <c:pt idx="2287">
                  <c:v>0.100743186840071</c:v>
                </c:pt>
                <c:pt idx="2288">
                  <c:v>0.101647268724556</c:v>
                </c:pt>
                <c:pt idx="2289">
                  <c:v>0.10581356485313</c:v>
                </c:pt>
                <c:pt idx="2290">
                  <c:v>0.107327555699538</c:v>
                </c:pt>
                <c:pt idx="2291">
                  <c:v>0.107208956247706</c:v>
                </c:pt>
                <c:pt idx="2292">
                  <c:v>0.103696843724363</c:v>
                </c:pt>
                <c:pt idx="2293">
                  <c:v>0.102895056626974</c:v>
                </c:pt>
                <c:pt idx="2294">
                  <c:v>0.10565996018104901</c:v>
                </c:pt>
                <c:pt idx="2295">
                  <c:v>0.106074191839865</c:v>
                </c:pt>
                <c:pt idx="2296">
                  <c:v>0.106303801646792</c:v>
                </c:pt>
                <c:pt idx="2297">
                  <c:v>0.105033807359901</c:v>
                </c:pt>
                <c:pt idx="2298">
                  <c:v>0.10507577407778999</c:v>
                </c:pt>
                <c:pt idx="2299">
                  <c:v>0.105772677064935</c:v>
                </c:pt>
                <c:pt idx="2300">
                  <c:v>0.105389173429523</c:v>
                </c:pt>
                <c:pt idx="2301">
                  <c:v>0.10618399601263399</c:v>
                </c:pt>
                <c:pt idx="2302">
                  <c:v>0.107984625478274</c:v>
                </c:pt>
                <c:pt idx="2303">
                  <c:v>0.107809020939013</c:v>
                </c:pt>
                <c:pt idx="2304">
                  <c:v>0.107466621260124</c:v>
                </c:pt>
                <c:pt idx="2305">
                  <c:v>0.109407408267524</c:v>
                </c:pt>
                <c:pt idx="2306">
                  <c:v>0.106755445994658</c:v>
                </c:pt>
                <c:pt idx="2307">
                  <c:v>0.107892949119597</c:v>
                </c:pt>
                <c:pt idx="2308">
                  <c:v>0.10807685145974399</c:v>
                </c:pt>
                <c:pt idx="2309">
                  <c:v>0.109748974641856</c:v>
                </c:pt>
                <c:pt idx="2310">
                  <c:v>0.10663678059968</c:v>
                </c:pt>
                <c:pt idx="2311">
                  <c:v>0.11044258172834</c:v>
                </c:pt>
                <c:pt idx="2312">
                  <c:v>0.112588179879599</c:v>
                </c:pt>
                <c:pt idx="2313">
                  <c:v>0.111188719644894</c:v>
                </c:pt>
                <c:pt idx="2314">
                  <c:v>9.9344426445842501E-2</c:v>
                </c:pt>
                <c:pt idx="2315">
                  <c:v>0.105566392151543</c:v>
                </c:pt>
                <c:pt idx="2316">
                  <c:v>0.101690791961078</c:v>
                </c:pt>
                <c:pt idx="2317">
                  <c:v>0.104225268409883</c:v>
                </c:pt>
                <c:pt idx="2318">
                  <c:v>0.105531197659122</c:v>
                </c:pt>
                <c:pt idx="2319">
                  <c:v>0.101150021409863</c:v>
                </c:pt>
                <c:pt idx="2320">
                  <c:v>0.10076683900361599</c:v>
                </c:pt>
                <c:pt idx="2321">
                  <c:v>9.3953987436074804E-2</c:v>
                </c:pt>
                <c:pt idx="2322">
                  <c:v>9.77506781584771E-2</c:v>
                </c:pt>
                <c:pt idx="2323">
                  <c:v>0.102917187422419</c:v>
                </c:pt>
                <c:pt idx="2324">
                  <c:v>9.9583432688184204E-2</c:v>
                </c:pt>
                <c:pt idx="2325">
                  <c:v>0.10074363874672999</c:v>
                </c:pt>
                <c:pt idx="2326">
                  <c:v>0.101697198270009</c:v>
                </c:pt>
                <c:pt idx="2327">
                  <c:v>0.103202243283453</c:v>
                </c:pt>
                <c:pt idx="2328">
                  <c:v>0.10512170444059001</c:v>
                </c:pt>
                <c:pt idx="2329">
                  <c:v>9.8313378689916103E-2</c:v>
                </c:pt>
                <c:pt idx="2330">
                  <c:v>0.101994560631742</c:v>
                </c:pt>
                <c:pt idx="2331">
                  <c:v>0.10244584774037099</c:v>
                </c:pt>
                <c:pt idx="2332">
                  <c:v>0.10534807407720601</c:v>
                </c:pt>
                <c:pt idx="2333">
                  <c:v>0.10643077790327</c:v>
                </c:pt>
                <c:pt idx="2334">
                  <c:v>9.6610375286586198E-2</c:v>
                </c:pt>
                <c:pt idx="2335">
                  <c:v>0.10355655354918</c:v>
                </c:pt>
                <c:pt idx="2336">
                  <c:v>0.101502812032859</c:v>
                </c:pt>
                <c:pt idx="2337">
                  <c:v>0.105536985417191</c:v>
                </c:pt>
                <c:pt idx="2338">
                  <c:v>0.100020759812132</c:v>
                </c:pt>
                <c:pt idx="2339">
                  <c:v>0.103148609480714</c:v>
                </c:pt>
                <c:pt idx="2340">
                  <c:v>9.96101389366537E-2</c:v>
                </c:pt>
                <c:pt idx="2341">
                  <c:v>9.7416281680965805E-2</c:v>
                </c:pt>
                <c:pt idx="2342">
                  <c:v>9.9338970195051501E-2</c:v>
                </c:pt>
                <c:pt idx="2343">
                  <c:v>0.10756845475059</c:v>
                </c:pt>
                <c:pt idx="2344">
                  <c:v>0.10708793133359</c:v>
                </c:pt>
                <c:pt idx="2345">
                  <c:v>0.10950743092580401</c:v>
                </c:pt>
                <c:pt idx="2346">
                  <c:v>9.8101934604547997E-2</c:v>
                </c:pt>
                <c:pt idx="2347">
                  <c:v>0.106560023900726</c:v>
                </c:pt>
                <c:pt idx="2348">
                  <c:v>0.102525623878832</c:v>
                </c:pt>
                <c:pt idx="2349">
                  <c:v>0.103288721101835</c:v>
                </c:pt>
                <c:pt idx="2350">
                  <c:v>0.102605749977854</c:v>
                </c:pt>
                <c:pt idx="2351">
                  <c:v>0.10135935543859299</c:v>
                </c:pt>
                <c:pt idx="2352">
                  <c:v>0.10266134939964</c:v>
                </c:pt>
                <c:pt idx="2353">
                  <c:v>0.106275927788984</c:v>
                </c:pt>
                <c:pt idx="2354">
                  <c:v>0.102391729079645</c:v>
                </c:pt>
                <c:pt idx="2355">
                  <c:v>0.10430341110085201</c:v>
                </c:pt>
                <c:pt idx="2356">
                  <c:v>0.10207666812792</c:v>
                </c:pt>
                <c:pt idx="2357">
                  <c:v>0.10436241948973</c:v>
                </c:pt>
                <c:pt idx="2358">
                  <c:v>0.105130594518341</c:v>
                </c:pt>
                <c:pt idx="2359">
                  <c:v>0.10600847825138</c:v>
                </c:pt>
                <c:pt idx="2360">
                  <c:v>0.103569221446563</c:v>
                </c:pt>
                <c:pt idx="2361">
                  <c:v>0.104149739202262</c:v>
                </c:pt>
                <c:pt idx="2362">
                  <c:v>0.10588509592878</c:v>
                </c:pt>
                <c:pt idx="2363">
                  <c:v>0.10607198962740599</c:v>
                </c:pt>
                <c:pt idx="2364">
                  <c:v>0.107800789825182</c:v>
                </c:pt>
                <c:pt idx="2365">
                  <c:v>0.10634163525059299</c:v>
                </c:pt>
                <c:pt idx="2366">
                  <c:v>0.10850147463729599</c:v>
                </c:pt>
                <c:pt idx="2367">
                  <c:v>0.106554329389453</c:v>
                </c:pt>
                <c:pt idx="2368">
                  <c:v>0.10688404263465499</c:v>
                </c:pt>
                <c:pt idx="2369">
                  <c:v>0.109154538656363</c:v>
                </c:pt>
                <c:pt idx="2370">
                  <c:v>0.109072552357041</c:v>
                </c:pt>
                <c:pt idx="2371">
                  <c:v>0.109860210667014</c:v>
                </c:pt>
                <c:pt idx="2372">
                  <c:v>0.109262646668604</c:v>
                </c:pt>
                <c:pt idx="2373">
                  <c:v>0.107434039024577</c:v>
                </c:pt>
                <c:pt idx="2374">
                  <c:v>0.10684225248014299</c:v>
                </c:pt>
                <c:pt idx="2375">
                  <c:v>0.10719673189186001</c:v>
                </c:pt>
                <c:pt idx="2376">
                  <c:v>0.108139809928638</c:v>
                </c:pt>
                <c:pt idx="2377">
                  <c:v>0.107290248310362</c:v>
                </c:pt>
                <c:pt idx="2378">
                  <c:v>0.110509193210394</c:v>
                </c:pt>
                <c:pt idx="2379">
                  <c:v>0.106622620367781</c:v>
                </c:pt>
                <c:pt idx="2380">
                  <c:v>0.107036447443471</c:v>
                </c:pt>
                <c:pt idx="2381">
                  <c:v>0.108516203639103</c:v>
                </c:pt>
                <c:pt idx="2382">
                  <c:v>0.10935826698982901</c:v>
                </c:pt>
                <c:pt idx="2383">
                  <c:v>0.107478337428338</c:v>
                </c:pt>
                <c:pt idx="2384">
                  <c:v>0.108512219696013</c:v>
                </c:pt>
                <c:pt idx="2385">
                  <c:v>0.107733330109786</c:v>
                </c:pt>
                <c:pt idx="2386">
                  <c:v>0.107531596833129</c:v>
                </c:pt>
                <c:pt idx="2387">
                  <c:v>0.107875568164835</c:v>
                </c:pt>
                <c:pt idx="2388">
                  <c:v>0.11093701502797</c:v>
                </c:pt>
                <c:pt idx="2389">
                  <c:v>0.10807529695592701</c:v>
                </c:pt>
                <c:pt idx="2390">
                  <c:v>0.106020929646754</c:v>
                </c:pt>
                <c:pt idx="2391">
                  <c:v>0.107017683036014</c:v>
                </c:pt>
                <c:pt idx="2392">
                  <c:v>9.7926716284191306E-2</c:v>
                </c:pt>
                <c:pt idx="2393">
                  <c:v>0.108964396335157</c:v>
                </c:pt>
                <c:pt idx="2394">
                  <c:v>0.102303544641313</c:v>
                </c:pt>
                <c:pt idx="2395">
                  <c:v>0.10173362890519901</c:v>
                </c:pt>
                <c:pt idx="2396">
                  <c:v>9.60418584184239E-2</c:v>
                </c:pt>
                <c:pt idx="2397">
                  <c:v>9.6151828523224195E-2</c:v>
                </c:pt>
                <c:pt idx="2398">
                  <c:v>0.102570214730235</c:v>
                </c:pt>
                <c:pt idx="2399">
                  <c:v>0.101859243897283</c:v>
                </c:pt>
                <c:pt idx="2400">
                  <c:v>9.8084547724377205E-2</c:v>
                </c:pt>
                <c:pt idx="2401">
                  <c:v>0.101505015140959</c:v>
                </c:pt>
                <c:pt idx="2402">
                  <c:v>0.103026603040254</c:v>
                </c:pt>
                <c:pt idx="2403">
                  <c:v>0.10139913040075101</c:v>
                </c:pt>
                <c:pt idx="2404">
                  <c:v>0.106097759568707</c:v>
                </c:pt>
                <c:pt idx="2405">
                  <c:v>0.106811086339195</c:v>
                </c:pt>
                <c:pt idx="2406">
                  <c:v>0.104575762710095</c:v>
                </c:pt>
                <c:pt idx="2407">
                  <c:v>0.10153482617078601</c:v>
                </c:pt>
                <c:pt idx="2408">
                  <c:v>0.103050098139994</c:v>
                </c:pt>
                <c:pt idx="2409">
                  <c:v>0.101826792290532</c:v>
                </c:pt>
                <c:pt idx="2410">
                  <c:v>9.9763122918225103E-2</c:v>
                </c:pt>
                <c:pt idx="2411">
                  <c:v>0.108204606411357</c:v>
                </c:pt>
                <c:pt idx="2412">
                  <c:v>0.108005772176652</c:v>
                </c:pt>
                <c:pt idx="2413">
                  <c:v>0.10323918252533799</c:v>
                </c:pt>
                <c:pt idx="2414">
                  <c:v>9.9958644179957104E-2</c:v>
                </c:pt>
                <c:pt idx="2415">
                  <c:v>0.101998131679884</c:v>
                </c:pt>
                <c:pt idx="2416">
                  <c:v>0.105658447852431</c:v>
                </c:pt>
                <c:pt idx="2417">
                  <c:v>0.107844779061988</c:v>
                </c:pt>
                <c:pt idx="2418">
                  <c:v>0.101359986422646</c:v>
                </c:pt>
                <c:pt idx="2419">
                  <c:v>0.10719454701662499</c:v>
                </c:pt>
                <c:pt idx="2420">
                  <c:v>0.106370192586464</c:v>
                </c:pt>
                <c:pt idx="2421">
                  <c:v>0.11027570911699799</c:v>
                </c:pt>
                <c:pt idx="2422">
                  <c:v>0.10840000113315799</c:v>
                </c:pt>
                <c:pt idx="2423">
                  <c:v>0.107992311134022</c:v>
                </c:pt>
                <c:pt idx="2424">
                  <c:v>0.107600955506112</c:v>
                </c:pt>
                <c:pt idx="2425">
                  <c:v>0.111608260269296</c:v>
                </c:pt>
                <c:pt idx="2426">
                  <c:v>0.11150755777757999</c:v>
                </c:pt>
                <c:pt idx="2427">
                  <c:v>0.11249205475110199</c:v>
                </c:pt>
                <c:pt idx="2428">
                  <c:v>0.112220165743058</c:v>
                </c:pt>
                <c:pt idx="2429">
                  <c:v>0.110711812402512</c:v>
                </c:pt>
                <c:pt idx="2430">
                  <c:v>0.11267780276270301</c:v>
                </c:pt>
                <c:pt idx="2431">
                  <c:v>0.11178619984534401</c:v>
                </c:pt>
                <c:pt idx="2432">
                  <c:v>0.11302221063873601</c:v>
                </c:pt>
                <c:pt idx="2433">
                  <c:v>0.11244190285592399</c:v>
                </c:pt>
                <c:pt idx="2434">
                  <c:v>0.11226719351341399</c:v>
                </c:pt>
                <c:pt idx="2435">
                  <c:v>0.11326635256323001</c:v>
                </c:pt>
                <c:pt idx="2436">
                  <c:v>0.112224810467682</c:v>
                </c:pt>
                <c:pt idx="2437">
                  <c:v>0.114732026689355</c:v>
                </c:pt>
                <c:pt idx="2438">
                  <c:v>0.11589888763749701</c:v>
                </c:pt>
                <c:pt idx="2439">
                  <c:v>0.112915998109804</c:v>
                </c:pt>
                <c:pt idx="2440">
                  <c:v>0.11387969328846401</c:v>
                </c:pt>
                <c:pt idx="2441">
                  <c:v>0.112612182150355</c:v>
                </c:pt>
                <c:pt idx="2442">
                  <c:v>0.11349944895268201</c:v>
                </c:pt>
                <c:pt idx="2443">
                  <c:v>0.116143496724</c:v>
                </c:pt>
                <c:pt idx="2444">
                  <c:v>0.114821679432795</c:v>
                </c:pt>
                <c:pt idx="2445">
                  <c:v>0.115847375376294</c:v>
                </c:pt>
                <c:pt idx="2446">
                  <c:v>0.116321334411503</c:v>
                </c:pt>
                <c:pt idx="2447">
                  <c:v>0.11876224530953</c:v>
                </c:pt>
                <c:pt idx="2448">
                  <c:v>0.117523894934524</c:v>
                </c:pt>
                <c:pt idx="2449">
                  <c:v>0.119451447770878</c:v>
                </c:pt>
                <c:pt idx="2450">
                  <c:v>0.11730726460744</c:v>
                </c:pt>
                <c:pt idx="2451">
                  <c:v>0.118858097234545</c:v>
                </c:pt>
                <c:pt idx="2452">
                  <c:v>0.121638129258863</c:v>
                </c:pt>
                <c:pt idx="2453">
                  <c:v>0.121969062952137</c:v>
                </c:pt>
                <c:pt idx="2454">
                  <c:v>0.121368855061058</c:v>
                </c:pt>
                <c:pt idx="2455">
                  <c:v>0.12253033946656</c:v>
                </c:pt>
                <c:pt idx="2456">
                  <c:v>0.122766380773319</c:v>
                </c:pt>
                <c:pt idx="2457">
                  <c:v>0.11588874582241</c:v>
                </c:pt>
                <c:pt idx="2458">
                  <c:v>0.114000791847122</c:v>
                </c:pt>
                <c:pt idx="2459">
                  <c:v>0.114433161746354</c:v>
                </c:pt>
                <c:pt idx="2460">
                  <c:v>0.115989795846464</c:v>
                </c:pt>
                <c:pt idx="2461">
                  <c:v>0.116815861727584</c:v>
                </c:pt>
                <c:pt idx="2462">
                  <c:v>0.117134374877192</c:v>
                </c:pt>
                <c:pt idx="2463">
                  <c:v>0.11400246883441301</c:v>
                </c:pt>
                <c:pt idx="2464">
                  <c:v>0.120879803304422</c:v>
                </c:pt>
                <c:pt idx="2465">
                  <c:v>0.120456630454558</c:v>
                </c:pt>
                <c:pt idx="2466">
                  <c:v>0.121745023977285</c:v>
                </c:pt>
                <c:pt idx="2467">
                  <c:v>0.12134095534261299</c:v>
                </c:pt>
                <c:pt idx="2468">
                  <c:v>0.12426289990514799</c:v>
                </c:pt>
                <c:pt idx="2469">
                  <c:v>0.121361163980525</c:v>
                </c:pt>
                <c:pt idx="2470">
                  <c:v>0.123566781715353</c:v>
                </c:pt>
                <c:pt idx="2471">
                  <c:v>0.124659978520254</c:v>
                </c:pt>
                <c:pt idx="2472">
                  <c:v>0.122408725174404</c:v>
                </c:pt>
                <c:pt idx="2473">
                  <c:v>0.12523650301693501</c:v>
                </c:pt>
                <c:pt idx="2474">
                  <c:v>0.12107860668791399</c:v>
                </c:pt>
                <c:pt idx="2475">
                  <c:v>0.12520472016856299</c:v>
                </c:pt>
                <c:pt idx="2476">
                  <c:v>0.12730873933206999</c:v>
                </c:pt>
                <c:pt idx="2477">
                  <c:v>0.122578583075658</c:v>
                </c:pt>
                <c:pt idx="2478">
                  <c:v>0.12889991887278399</c:v>
                </c:pt>
                <c:pt idx="2479">
                  <c:v>0.124557728456302</c:v>
                </c:pt>
                <c:pt idx="2480">
                  <c:v>0.124004036417327</c:v>
                </c:pt>
                <c:pt idx="2481">
                  <c:v>0.120217839132541</c:v>
                </c:pt>
                <c:pt idx="2482">
                  <c:v>0.12282046852478599</c:v>
                </c:pt>
                <c:pt idx="2483">
                  <c:v>0.11907076741087699</c:v>
                </c:pt>
                <c:pt idx="2484">
                  <c:v>0.115783183251567</c:v>
                </c:pt>
                <c:pt idx="2485">
                  <c:v>0.116806164549286</c:v>
                </c:pt>
                <c:pt idx="2486">
                  <c:v>0.115173595796106</c:v>
                </c:pt>
                <c:pt idx="2487">
                  <c:v>0.11398926045926</c:v>
                </c:pt>
                <c:pt idx="2488">
                  <c:v>0.117439492184925</c:v>
                </c:pt>
                <c:pt idx="2489">
                  <c:v>0.115658032211249</c:v>
                </c:pt>
                <c:pt idx="2490">
                  <c:v>0.116263671314892</c:v>
                </c:pt>
                <c:pt idx="2491">
                  <c:v>0.11559726689052501</c:v>
                </c:pt>
                <c:pt idx="2492">
                  <c:v>0.116211783187481</c:v>
                </c:pt>
                <c:pt idx="2493">
                  <c:v>0.114807011615235</c:v>
                </c:pt>
                <c:pt idx="2494">
                  <c:v>0.11389178560972101</c:v>
                </c:pt>
                <c:pt idx="2495">
                  <c:v>0.11237494696219601</c:v>
                </c:pt>
                <c:pt idx="2496">
                  <c:v>0.112299491103624</c:v>
                </c:pt>
                <c:pt idx="2497">
                  <c:v>0.11575489867932399</c:v>
                </c:pt>
                <c:pt idx="2498">
                  <c:v>0.114782087489836</c:v>
                </c:pt>
                <c:pt idx="2499">
                  <c:v>0.11424680427424</c:v>
                </c:pt>
                <c:pt idx="2500">
                  <c:v>0.115465170409269</c:v>
                </c:pt>
                <c:pt idx="2501">
                  <c:v>0.11393456244783499</c:v>
                </c:pt>
                <c:pt idx="2502">
                  <c:v>0.111383521802058</c:v>
                </c:pt>
                <c:pt idx="2503">
                  <c:v>0.11407678732172399</c:v>
                </c:pt>
                <c:pt idx="2504">
                  <c:v>0.111303419543464</c:v>
                </c:pt>
                <c:pt idx="2505">
                  <c:v>0.110191701915016</c:v>
                </c:pt>
                <c:pt idx="2506">
                  <c:v>0.108837709578898</c:v>
                </c:pt>
                <c:pt idx="2507">
                  <c:v>0.110848034293027</c:v>
                </c:pt>
                <c:pt idx="2508">
                  <c:v>0.112850745193633</c:v>
                </c:pt>
                <c:pt idx="2509">
                  <c:v>0.11162474456945</c:v>
                </c:pt>
                <c:pt idx="2510">
                  <c:v>0.114291615543168</c:v>
                </c:pt>
                <c:pt idx="2511">
                  <c:v>0.114078878852184</c:v>
                </c:pt>
                <c:pt idx="2512">
                  <c:v>0.11347055003508601</c:v>
                </c:pt>
                <c:pt idx="2513">
                  <c:v>0.11910285513931899</c:v>
                </c:pt>
                <c:pt idx="2514">
                  <c:v>0.120528313132891</c:v>
                </c:pt>
                <c:pt idx="2515">
                  <c:v>0.110842685971083</c:v>
                </c:pt>
                <c:pt idx="2516">
                  <c:v>0.115581127625786</c:v>
                </c:pt>
                <c:pt idx="2517">
                  <c:v>0.112275893141928</c:v>
                </c:pt>
                <c:pt idx="2518">
                  <c:v>0.114888963674299</c:v>
                </c:pt>
                <c:pt idx="2519">
                  <c:v>0.116426218244029</c:v>
                </c:pt>
                <c:pt idx="2520">
                  <c:v>0.113247592391526</c:v>
                </c:pt>
                <c:pt idx="2521">
                  <c:v>0.114255651669961</c:v>
                </c:pt>
                <c:pt idx="2522">
                  <c:v>0.112549584013417</c:v>
                </c:pt>
                <c:pt idx="2523">
                  <c:v>0.116668033878233</c:v>
                </c:pt>
                <c:pt idx="2524">
                  <c:v>0.11418761490231499</c:v>
                </c:pt>
                <c:pt idx="2525">
                  <c:v>0.117056391914391</c:v>
                </c:pt>
                <c:pt idx="2526">
                  <c:v>0.116369759429167</c:v>
                </c:pt>
                <c:pt idx="2527">
                  <c:v>0.115487261412341</c:v>
                </c:pt>
                <c:pt idx="2528">
                  <c:v>0.113119896186439</c:v>
                </c:pt>
                <c:pt idx="2529">
                  <c:v>0.11126315152211</c:v>
                </c:pt>
                <c:pt idx="2530">
                  <c:v>0.11375674991642</c:v>
                </c:pt>
                <c:pt idx="2531">
                  <c:v>0.113666557239778</c:v>
                </c:pt>
                <c:pt idx="2532">
                  <c:v>0.110139696441927</c:v>
                </c:pt>
                <c:pt idx="2533">
                  <c:v>0.11316138567169599</c:v>
                </c:pt>
                <c:pt idx="2534">
                  <c:v>0.11191811805655399</c:v>
                </c:pt>
                <c:pt idx="2535">
                  <c:v>0.111918816737076</c:v>
                </c:pt>
                <c:pt idx="2536">
                  <c:v>0.11049421100849199</c:v>
                </c:pt>
                <c:pt idx="2537">
                  <c:v>0.112288791624823</c:v>
                </c:pt>
                <c:pt idx="2538">
                  <c:v>0.113243097455662</c:v>
                </c:pt>
                <c:pt idx="2539">
                  <c:v>0.112192350154069</c:v>
                </c:pt>
                <c:pt idx="2540">
                  <c:v>0.112459451721063</c:v>
                </c:pt>
                <c:pt idx="2541">
                  <c:v>0.107882366393152</c:v>
                </c:pt>
                <c:pt idx="2542">
                  <c:v>0.112252812931456</c:v>
                </c:pt>
                <c:pt idx="2543">
                  <c:v>0.11118959051462</c:v>
                </c:pt>
                <c:pt idx="2544">
                  <c:v>0.111725702310895</c:v>
                </c:pt>
                <c:pt idx="2545">
                  <c:v>0.111352483721228</c:v>
                </c:pt>
                <c:pt idx="2546">
                  <c:v>0.115536401125883</c:v>
                </c:pt>
                <c:pt idx="2547">
                  <c:v>0.11325609296186399</c:v>
                </c:pt>
                <c:pt idx="2548">
                  <c:v>0.114251341260629</c:v>
                </c:pt>
                <c:pt idx="2549">
                  <c:v>0.111004194503875</c:v>
                </c:pt>
                <c:pt idx="2550">
                  <c:v>0.110922552726061</c:v>
                </c:pt>
                <c:pt idx="2551">
                  <c:v>0.10897919139201601</c:v>
                </c:pt>
                <c:pt idx="2552">
                  <c:v>0.111295470966874</c:v>
                </c:pt>
                <c:pt idx="2553">
                  <c:v>0.111174213093113</c:v>
                </c:pt>
                <c:pt idx="2554">
                  <c:v>0.112544029152656</c:v>
                </c:pt>
                <c:pt idx="2555">
                  <c:v>0.111196759346415</c:v>
                </c:pt>
                <c:pt idx="2556">
                  <c:v>0.108729758031532</c:v>
                </c:pt>
                <c:pt idx="2557">
                  <c:v>0.112068130787769</c:v>
                </c:pt>
                <c:pt idx="2558">
                  <c:v>0.12306483548116</c:v>
                </c:pt>
                <c:pt idx="2559">
                  <c:v>0.108886722693688</c:v>
                </c:pt>
                <c:pt idx="2560">
                  <c:v>0.10852676271117399</c:v>
                </c:pt>
                <c:pt idx="2561">
                  <c:v>0.112424960002961</c:v>
                </c:pt>
                <c:pt idx="2562">
                  <c:v>0.113378434273524</c:v>
                </c:pt>
                <c:pt idx="2563">
                  <c:v>0.112329859000507</c:v>
                </c:pt>
                <c:pt idx="2564">
                  <c:v>0.110438223783871</c:v>
                </c:pt>
                <c:pt idx="2565">
                  <c:v>0.112362190619975</c:v>
                </c:pt>
                <c:pt idx="2566">
                  <c:v>0.11320920964345201</c:v>
                </c:pt>
                <c:pt idx="2567">
                  <c:v>0.110714538739101</c:v>
                </c:pt>
                <c:pt idx="2568">
                  <c:v>0.11478175127317999</c:v>
                </c:pt>
                <c:pt idx="2569">
                  <c:v>0.112252106895812</c:v>
                </c:pt>
                <c:pt idx="2570">
                  <c:v>0.11399407938428301</c:v>
                </c:pt>
                <c:pt idx="2571">
                  <c:v>0.113895796800375</c:v>
                </c:pt>
                <c:pt idx="2572">
                  <c:v>0.11269767774693</c:v>
                </c:pt>
                <c:pt idx="2573">
                  <c:v>0.111707918762181</c:v>
                </c:pt>
                <c:pt idx="2574">
                  <c:v>0.10932287383735</c:v>
                </c:pt>
                <c:pt idx="2575">
                  <c:v>0.111041623471787</c:v>
                </c:pt>
                <c:pt idx="2576">
                  <c:v>0.10903996785441999</c:v>
                </c:pt>
                <c:pt idx="2577">
                  <c:v>0.110626717164671</c:v>
                </c:pt>
                <c:pt idx="2578">
                  <c:v>0.109842717741892</c:v>
                </c:pt>
                <c:pt idx="2579">
                  <c:v>0.110820441914531</c:v>
                </c:pt>
                <c:pt idx="2580">
                  <c:v>0.11095911893041301</c:v>
                </c:pt>
                <c:pt idx="2581">
                  <c:v>0.10958785773020301</c:v>
                </c:pt>
                <c:pt idx="2582">
                  <c:v>0.110157681712994</c:v>
                </c:pt>
                <c:pt idx="2583">
                  <c:v>0.11033852103025001</c:v>
                </c:pt>
                <c:pt idx="2584">
                  <c:v>0.111704489179566</c:v>
                </c:pt>
                <c:pt idx="2585">
                  <c:v>0.109211231315248</c:v>
                </c:pt>
                <c:pt idx="2586">
                  <c:v>0.109115208178569</c:v>
                </c:pt>
                <c:pt idx="2587">
                  <c:v>0.10992412340959</c:v>
                </c:pt>
                <c:pt idx="2588">
                  <c:v>0.110848204760064</c:v>
                </c:pt>
                <c:pt idx="2589">
                  <c:v>0.110186450077078</c:v>
                </c:pt>
                <c:pt idx="2590">
                  <c:v>0.110556409239271</c:v>
                </c:pt>
                <c:pt idx="2591">
                  <c:v>0.110898350723508</c:v>
                </c:pt>
                <c:pt idx="2592">
                  <c:v>0.10830097907016301</c:v>
                </c:pt>
                <c:pt idx="2593">
                  <c:v>0.109906148335406</c:v>
                </c:pt>
                <c:pt idx="2594">
                  <c:v>0.10959118874720999</c:v>
                </c:pt>
                <c:pt idx="2595">
                  <c:v>0.108818654066203</c:v>
                </c:pt>
                <c:pt idx="2596">
                  <c:v>0.107472645672055</c:v>
                </c:pt>
                <c:pt idx="2597">
                  <c:v>0.10807849497221</c:v>
                </c:pt>
                <c:pt idx="2598">
                  <c:v>0.10735437518744601</c:v>
                </c:pt>
                <c:pt idx="2599">
                  <c:v>0.10738992287365901</c:v>
                </c:pt>
                <c:pt idx="2600">
                  <c:v>0.10893155292069399</c:v>
                </c:pt>
                <c:pt idx="2601">
                  <c:v>0.107724902409868</c:v>
                </c:pt>
                <c:pt idx="2602">
                  <c:v>0.109185446418402</c:v>
                </c:pt>
                <c:pt idx="2603">
                  <c:v>0.10990883686872201</c:v>
                </c:pt>
                <c:pt idx="2604">
                  <c:v>0.108002114170069</c:v>
                </c:pt>
                <c:pt idx="2605">
                  <c:v>0.107685154958764</c:v>
                </c:pt>
                <c:pt idx="2606">
                  <c:v>0.108598804744617</c:v>
                </c:pt>
                <c:pt idx="2607">
                  <c:v>0.108486174097304</c:v>
                </c:pt>
                <c:pt idx="2608">
                  <c:v>0.107620519276108</c:v>
                </c:pt>
                <c:pt idx="2609">
                  <c:v>0.10752979071060501</c:v>
                </c:pt>
                <c:pt idx="2610">
                  <c:v>0.107556567413331</c:v>
                </c:pt>
                <c:pt idx="2611">
                  <c:v>0.10841504950099</c:v>
                </c:pt>
                <c:pt idx="2612">
                  <c:v>0.10904096819176599</c:v>
                </c:pt>
                <c:pt idx="2613">
                  <c:v>0.109366992516802</c:v>
                </c:pt>
                <c:pt idx="2614">
                  <c:v>0.11164095021104301</c:v>
                </c:pt>
                <c:pt idx="2615">
                  <c:v>0.10777803649847501</c:v>
                </c:pt>
                <c:pt idx="2616">
                  <c:v>0.108878234921474</c:v>
                </c:pt>
                <c:pt idx="2617">
                  <c:v>0.10781986919983901</c:v>
                </c:pt>
                <c:pt idx="2618">
                  <c:v>0.109064162834151</c:v>
                </c:pt>
                <c:pt idx="2619">
                  <c:v>0.108956143504379</c:v>
                </c:pt>
                <c:pt idx="2620">
                  <c:v>0.109800081399299</c:v>
                </c:pt>
                <c:pt idx="2621">
                  <c:v>0.108444024628402</c:v>
                </c:pt>
                <c:pt idx="2622">
                  <c:v>0.108154871283131</c:v>
                </c:pt>
                <c:pt idx="2623">
                  <c:v>0.10784035858476999</c:v>
                </c:pt>
                <c:pt idx="2624">
                  <c:v>0.107731528211512</c:v>
                </c:pt>
                <c:pt idx="2625">
                  <c:v>0.107723223541889</c:v>
                </c:pt>
                <c:pt idx="2626">
                  <c:v>0.108569355404841</c:v>
                </c:pt>
                <c:pt idx="2627">
                  <c:v>0.10856337438357901</c:v>
                </c:pt>
                <c:pt idx="2628">
                  <c:v>0.10793868666117599</c:v>
                </c:pt>
                <c:pt idx="2629">
                  <c:v>0.109459244114094</c:v>
                </c:pt>
                <c:pt idx="2630">
                  <c:v>0.109245250620951</c:v>
                </c:pt>
                <c:pt idx="2631">
                  <c:v>0.108584327959158</c:v>
                </c:pt>
                <c:pt idx="2632">
                  <c:v>0.105351508286922</c:v>
                </c:pt>
                <c:pt idx="2633">
                  <c:v>0.10799991373593899</c:v>
                </c:pt>
                <c:pt idx="2634">
                  <c:v>0.105586350791972</c:v>
                </c:pt>
                <c:pt idx="2635">
                  <c:v>9.8707862027484897E-2</c:v>
                </c:pt>
                <c:pt idx="2636">
                  <c:v>9.7328820338435096E-2</c:v>
                </c:pt>
                <c:pt idx="2637">
                  <c:v>9.5345295792346602E-2</c:v>
                </c:pt>
                <c:pt idx="2638">
                  <c:v>9.1924229686887293E-2</c:v>
                </c:pt>
                <c:pt idx="2639">
                  <c:v>9.4496182265560294E-2</c:v>
                </c:pt>
                <c:pt idx="2640">
                  <c:v>9.3006573964108302E-2</c:v>
                </c:pt>
                <c:pt idx="2641">
                  <c:v>9.3669193610489407E-2</c:v>
                </c:pt>
                <c:pt idx="2642">
                  <c:v>9.4394362707379595E-2</c:v>
                </c:pt>
                <c:pt idx="2643">
                  <c:v>9.3515947970954097E-2</c:v>
                </c:pt>
                <c:pt idx="2644">
                  <c:v>9.3004180564178807E-2</c:v>
                </c:pt>
                <c:pt idx="2645">
                  <c:v>9.3466254021447107E-2</c:v>
                </c:pt>
                <c:pt idx="2646">
                  <c:v>9.4717277165577998E-2</c:v>
                </c:pt>
                <c:pt idx="2647">
                  <c:v>9.3740224946516001E-2</c:v>
                </c:pt>
                <c:pt idx="2648">
                  <c:v>9.5108977485173996E-2</c:v>
                </c:pt>
                <c:pt idx="2649">
                  <c:v>9.5019395590456704E-2</c:v>
                </c:pt>
                <c:pt idx="2650">
                  <c:v>9.62565236100629E-2</c:v>
                </c:pt>
                <c:pt idx="2651">
                  <c:v>9.6757802096996998E-2</c:v>
                </c:pt>
                <c:pt idx="2652">
                  <c:v>9.6951909931918406E-2</c:v>
                </c:pt>
                <c:pt idx="2653">
                  <c:v>9.8346267206892601E-2</c:v>
                </c:pt>
                <c:pt idx="2654">
                  <c:v>9.6465787922749402E-2</c:v>
                </c:pt>
                <c:pt idx="2655">
                  <c:v>9.7202645793829701E-2</c:v>
                </c:pt>
                <c:pt idx="2656">
                  <c:v>9.6737362732568E-2</c:v>
                </c:pt>
                <c:pt idx="2657">
                  <c:v>9.7274296501131702E-2</c:v>
                </c:pt>
                <c:pt idx="2658">
                  <c:v>9.9767822524382294E-2</c:v>
                </c:pt>
                <c:pt idx="2659">
                  <c:v>9.8170947066958503E-2</c:v>
                </c:pt>
                <c:pt idx="2660">
                  <c:v>9.8311754980547297E-2</c:v>
                </c:pt>
                <c:pt idx="2661">
                  <c:v>9.8900598573704507E-2</c:v>
                </c:pt>
                <c:pt idx="2662">
                  <c:v>9.8598331278301907E-2</c:v>
                </c:pt>
                <c:pt idx="2663">
                  <c:v>0.100403824125309</c:v>
                </c:pt>
                <c:pt idx="2664">
                  <c:v>9.8710482654603596E-2</c:v>
                </c:pt>
                <c:pt idx="2665">
                  <c:v>9.5751822309460596E-2</c:v>
                </c:pt>
                <c:pt idx="2666">
                  <c:v>9.3105767053738103E-2</c:v>
                </c:pt>
                <c:pt idx="2667">
                  <c:v>9.3314584432587194E-2</c:v>
                </c:pt>
                <c:pt idx="2668">
                  <c:v>9.3517776716377995E-2</c:v>
                </c:pt>
                <c:pt idx="2669">
                  <c:v>9.2630634714861507E-2</c:v>
                </c:pt>
                <c:pt idx="2670">
                  <c:v>9.3629453082667305E-2</c:v>
                </c:pt>
                <c:pt idx="2671">
                  <c:v>9.2992828388948207E-2</c:v>
                </c:pt>
                <c:pt idx="2672">
                  <c:v>8.8856910780501799E-2</c:v>
                </c:pt>
                <c:pt idx="2673">
                  <c:v>8.9049746369954497E-2</c:v>
                </c:pt>
                <c:pt idx="2674">
                  <c:v>8.9728577508952106E-2</c:v>
                </c:pt>
                <c:pt idx="2675">
                  <c:v>8.88766319865332E-2</c:v>
                </c:pt>
                <c:pt idx="2676">
                  <c:v>8.8793407434820504E-2</c:v>
                </c:pt>
                <c:pt idx="2677">
                  <c:v>8.8857376854873299E-2</c:v>
                </c:pt>
                <c:pt idx="2678">
                  <c:v>8.9715743350746793E-2</c:v>
                </c:pt>
                <c:pt idx="2679">
                  <c:v>8.9245359505570998E-2</c:v>
                </c:pt>
                <c:pt idx="2680">
                  <c:v>8.8958365486474802E-2</c:v>
                </c:pt>
                <c:pt idx="2681">
                  <c:v>8.9251776837144706E-2</c:v>
                </c:pt>
                <c:pt idx="2682">
                  <c:v>8.9079793062229101E-2</c:v>
                </c:pt>
                <c:pt idx="2683">
                  <c:v>8.9537746630016402E-2</c:v>
                </c:pt>
                <c:pt idx="2684">
                  <c:v>8.9558588677743994E-2</c:v>
                </c:pt>
                <c:pt idx="2685">
                  <c:v>8.8989342592021001E-2</c:v>
                </c:pt>
                <c:pt idx="2686">
                  <c:v>9.0101207219250398E-2</c:v>
                </c:pt>
                <c:pt idx="2687">
                  <c:v>9.0442917456091301E-2</c:v>
                </c:pt>
                <c:pt idx="2688">
                  <c:v>9.21903449687001E-2</c:v>
                </c:pt>
                <c:pt idx="2689">
                  <c:v>9.0364475279046397E-2</c:v>
                </c:pt>
                <c:pt idx="2690">
                  <c:v>9.0253635036419894E-2</c:v>
                </c:pt>
                <c:pt idx="2691">
                  <c:v>8.9336604274769194E-2</c:v>
                </c:pt>
                <c:pt idx="2692">
                  <c:v>9.2478527125937196E-2</c:v>
                </c:pt>
                <c:pt idx="2693">
                  <c:v>9.2844803180079302E-2</c:v>
                </c:pt>
                <c:pt idx="2694">
                  <c:v>9.4225703529239604E-2</c:v>
                </c:pt>
                <c:pt idx="2695">
                  <c:v>9.4721117136973398E-2</c:v>
                </c:pt>
                <c:pt idx="2696">
                  <c:v>9.4383441268163795E-2</c:v>
                </c:pt>
                <c:pt idx="2697">
                  <c:v>9.4161534771613098E-2</c:v>
                </c:pt>
                <c:pt idx="2698">
                  <c:v>9.4462044027118802E-2</c:v>
                </c:pt>
                <c:pt idx="2699">
                  <c:v>9.4353736854365503E-2</c:v>
                </c:pt>
                <c:pt idx="2700">
                  <c:v>9.5056810514029894E-2</c:v>
                </c:pt>
                <c:pt idx="2701">
                  <c:v>9.4281299399545104E-2</c:v>
                </c:pt>
                <c:pt idx="2702">
                  <c:v>9.4562491968575704E-2</c:v>
                </c:pt>
                <c:pt idx="2703">
                  <c:v>9.5527817616302205E-2</c:v>
                </c:pt>
                <c:pt idx="2704">
                  <c:v>9.5080375508774503E-2</c:v>
                </c:pt>
                <c:pt idx="2705">
                  <c:v>9.5552887730199099E-2</c:v>
                </c:pt>
                <c:pt idx="2706">
                  <c:v>9.4113967867604301E-2</c:v>
                </c:pt>
                <c:pt idx="2707">
                  <c:v>9.4942856463453199E-2</c:v>
                </c:pt>
                <c:pt idx="2708">
                  <c:v>9.4455596296557906E-2</c:v>
                </c:pt>
                <c:pt idx="2709">
                  <c:v>9.5240879314540006E-2</c:v>
                </c:pt>
                <c:pt idx="2710">
                  <c:v>9.4178148505874401E-2</c:v>
                </c:pt>
                <c:pt idx="2711">
                  <c:v>9.5461485117127098E-2</c:v>
                </c:pt>
                <c:pt idx="2712">
                  <c:v>9.5262031975723693E-2</c:v>
                </c:pt>
                <c:pt idx="2713">
                  <c:v>9.5339131017135703E-2</c:v>
                </c:pt>
                <c:pt idx="2714">
                  <c:v>9.5386925152976199E-2</c:v>
                </c:pt>
                <c:pt idx="2715">
                  <c:v>9.5322337973988397E-2</c:v>
                </c:pt>
                <c:pt idx="2716">
                  <c:v>9.9849666736685105E-2</c:v>
                </c:pt>
                <c:pt idx="2717">
                  <c:v>9.7719273844238605E-2</c:v>
                </c:pt>
                <c:pt idx="2718">
                  <c:v>9.4065943891189899E-2</c:v>
                </c:pt>
                <c:pt idx="2719">
                  <c:v>9.4211906789024399E-2</c:v>
                </c:pt>
                <c:pt idx="2720">
                  <c:v>9.8421559672736594E-2</c:v>
                </c:pt>
                <c:pt idx="2721">
                  <c:v>9.7782284820767604E-2</c:v>
                </c:pt>
                <c:pt idx="2722">
                  <c:v>9.9530634797075704E-2</c:v>
                </c:pt>
                <c:pt idx="2723">
                  <c:v>9.8659131816198203E-2</c:v>
                </c:pt>
                <c:pt idx="2724">
                  <c:v>9.6721891591367903E-2</c:v>
                </c:pt>
                <c:pt idx="2725">
                  <c:v>9.9686133078733696E-2</c:v>
                </c:pt>
                <c:pt idx="2726">
                  <c:v>0.100759824936843</c:v>
                </c:pt>
                <c:pt idx="2727">
                  <c:v>9.86679680535332E-2</c:v>
                </c:pt>
                <c:pt idx="2728">
                  <c:v>9.6579852009872499E-2</c:v>
                </c:pt>
                <c:pt idx="2729">
                  <c:v>9.7233536068992404E-2</c:v>
                </c:pt>
                <c:pt idx="2730">
                  <c:v>9.8668221855102003E-2</c:v>
                </c:pt>
                <c:pt idx="2731">
                  <c:v>9.8704700370024406E-2</c:v>
                </c:pt>
                <c:pt idx="2732">
                  <c:v>9.6137592598423596E-2</c:v>
                </c:pt>
                <c:pt idx="2733">
                  <c:v>9.6300026849107503E-2</c:v>
                </c:pt>
                <c:pt idx="2734">
                  <c:v>9.6695776835682395E-2</c:v>
                </c:pt>
                <c:pt idx="2735">
                  <c:v>9.6924965643129898E-2</c:v>
                </c:pt>
                <c:pt idx="2736">
                  <c:v>9.6709297814150802E-2</c:v>
                </c:pt>
                <c:pt idx="2737">
                  <c:v>9.8580293990796597E-2</c:v>
                </c:pt>
                <c:pt idx="2738">
                  <c:v>9.6524991024272006E-2</c:v>
                </c:pt>
                <c:pt idx="2739">
                  <c:v>9.7065306950598507E-2</c:v>
                </c:pt>
                <c:pt idx="2740">
                  <c:v>0.100342513800957</c:v>
                </c:pt>
                <c:pt idx="2741">
                  <c:v>9.3093188098571394E-2</c:v>
                </c:pt>
                <c:pt idx="2742">
                  <c:v>9.3539501021580998E-2</c:v>
                </c:pt>
                <c:pt idx="2743">
                  <c:v>9.3848576123291602E-2</c:v>
                </c:pt>
                <c:pt idx="2744">
                  <c:v>9.3989998433721897E-2</c:v>
                </c:pt>
                <c:pt idx="2745">
                  <c:v>9.4832065831286005E-2</c:v>
                </c:pt>
                <c:pt idx="2746">
                  <c:v>9.5432353980200293E-2</c:v>
                </c:pt>
                <c:pt idx="2747">
                  <c:v>9.4578223237319597E-2</c:v>
                </c:pt>
                <c:pt idx="2748">
                  <c:v>9.6686485756561996E-2</c:v>
                </c:pt>
                <c:pt idx="2749">
                  <c:v>9.6301475359346494E-2</c:v>
                </c:pt>
                <c:pt idx="2750">
                  <c:v>9.6315086441647005E-2</c:v>
                </c:pt>
                <c:pt idx="2751">
                  <c:v>9.5847010518664497E-2</c:v>
                </c:pt>
                <c:pt idx="2752">
                  <c:v>9.8933939975439894E-2</c:v>
                </c:pt>
                <c:pt idx="2753">
                  <c:v>9.6264105409610695E-2</c:v>
                </c:pt>
                <c:pt idx="2754">
                  <c:v>9.6118664880781898E-2</c:v>
                </c:pt>
                <c:pt idx="2755">
                  <c:v>9.8206313793645902E-2</c:v>
                </c:pt>
                <c:pt idx="2756">
                  <c:v>9.1819050797103896E-2</c:v>
                </c:pt>
                <c:pt idx="2757">
                  <c:v>9.2488817116388095E-2</c:v>
                </c:pt>
                <c:pt idx="2758">
                  <c:v>9.3053847454373298E-2</c:v>
                </c:pt>
                <c:pt idx="2759">
                  <c:v>9.3957015552152995E-2</c:v>
                </c:pt>
                <c:pt idx="2760">
                  <c:v>9.5760318827547E-2</c:v>
                </c:pt>
                <c:pt idx="2761">
                  <c:v>9.4446535153119598E-2</c:v>
                </c:pt>
                <c:pt idx="2762">
                  <c:v>9.4534664140891497E-2</c:v>
                </c:pt>
                <c:pt idx="2763">
                  <c:v>9.6417738342113896E-2</c:v>
                </c:pt>
                <c:pt idx="2764">
                  <c:v>9.6469140724857905E-2</c:v>
                </c:pt>
                <c:pt idx="2765">
                  <c:v>9.2880490657888296E-2</c:v>
                </c:pt>
                <c:pt idx="2766">
                  <c:v>9.3105843224881496E-2</c:v>
                </c:pt>
                <c:pt idx="2767">
                  <c:v>9.3338937775925099E-2</c:v>
                </c:pt>
                <c:pt idx="2768">
                  <c:v>9.3983786970543604E-2</c:v>
                </c:pt>
                <c:pt idx="2769">
                  <c:v>9.6501494924814496E-2</c:v>
                </c:pt>
                <c:pt idx="2770">
                  <c:v>9.4350994636550597E-2</c:v>
                </c:pt>
                <c:pt idx="2771">
                  <c:v>9.3734470504475004E-2</c:v>
                </c:pt>
                <c:pt idx="2772">
                  <c:v>9.1887181443753893E-2</c:v>
                </c:pt>
                <c:pt idx="2773">
                  <c:v>9.2587319558477599E-2</c:v>
                </c:pt>
                <c:pt idx="2774">
                  <c:v>9.1646982365054502E-2</c:v>
                </c:pt>
                <c:pt idx="2775">
                  <c:v>9.2177372648295106E-2</c:v>
                </c:pt>
                <c:pt idx="2776">
                  <c:v>9.6521605906539104E-2</c:v>
                </c:pt>
                <c:pt idx="2777">
                  <c:v>9.7315664499074403E-2</c:v>
                </c:pt>
                <c:pt idx="2778">
                  <c:v>9.5297765429895404E-2</c:v>
                </c:pt>
                <c:pt idx="2779">
                  <c:v>9.4483353176310902E-2</c:v>
                </c:pt>
                <c:pt idx="2780">
                  <c:v>9.4853296187928704E-2</c:v>
                </c:pt>
                <c:pt idx="2781">
                  <c:v>9.7704787773504095E-2</c:v>
                </c:pt>
                <c:pt idx="2782">
                  <c:v>9.8720529692157E-2</c:v>
                </c:pt>
                <c:pt idx="2783">
                  <c:v>9.8121751049726494E-2</c:v>
                </c:pt>
                <c:pt idx="2784">
                  <c:v>9.0060577304564099E-2</c:v>
                </c:pt>
                <c:pt idx="2785">
                  <c:v>9.0824275947957195E-2</c:v>
                </c:pt>
                <c:pt idx="2786">
                  <c:v>9.59450314489146E-2</c:v>
                </c:pt>
                <c:pt idx="2787">
                  <c:v>9.5602374232873003E-2</c:v>
                </c:pt>
                <c:pt idx="2788">
                  <c:v>9.6337987019723501E-2</c:v>
                </c:pt>
                <c:pt idx="2789">
                  <c:v>9.8624847926604101E-2</c:v>
                </c:pt>
                <c:pt idx="2790">
                  <c:v>9.9188330571574404E-2</c:v>
                </c:pt>
                <c:pt idx="2791">
                  <c:v>9.6301883862562401E-2</c:v>
                </c:pt>
                <c:pt idx="2792">
                  <c:v>9.6185452143621106E-2</c:v>
                </c:pt>
                <c:pt idx="2793">
                  <c:v>9.8302782979024506E-2</c:v>
                </c:pt>
                <c:pt idx="2794">
                  <c:v>0.10008387461651599</c:v>
                </c:pt>
                <c:pt idx="2795">
                  <c:v>9.8325843770476207E-2</c:v>
                </c:pt>
                <c:pt idx="2796">
                  <c:v>0.10182445963683499</c:v>
                </c:pt>
                <c:pt idx="2797">
                  <c:v>0.102412319518716</c:v>
                </c:pt>
                <c:pt idx="2798">
                  <c:v>9.8109283655653204E-2</c:v>
                </c:pt>
                <c:pt idx="2799">
                  <c:v>0.100699684403684</c:v>
                </c:pt>
                <c:pt idx="2800">
                  <c:v>0.100125962346354</c:v>
                </c:pt>
                <c:pt idx="2801">
                  <c:v>9.8349203677866703E-2</c:v>
                </c:pt>
                <c:pt idx="2802">
                  <c:v>0.102265345754978</c:v>
                </c:pt>
                <c:pt idx="2803">
                  <c:v>9.8312774314561993E-2</c:v>
                </c:pt>
                <c:pt idx="2804">
                  <c:v>0.10116711560302501</c:v>
                </c:pt>
                <c:pt idx="2805">
                  <c:v>9.9313626881173997E-2</c:v>
                </c:pt>
                <c:pt idx="2806">
                  <c:v>9.6482080588200694E-2</c:v>
                </c:pt>
                <c:pt idx="2807">
                  <c:v>9.8484879426067803E-2</c:v>
                </c:pt>
                <c:pt idx="2808">
                  <c:v>9.8834595031771597E-2</c:v>
                </c:pt>
                <c:pt idx="2809">
                  <c:v>9.5361120269809002E-2</c:v>
                </c:pt>
                <c:pt idx="2810">
                  <c:v>9.7966490249940696E-2</c:v>
                </c:pt>
                <c:pt idx="2811">
                  <c:v>9.6191367139908904E-2</c:v>
                </c:pt>
                <c:pt idx="2812">
                  <c:v>0.100216343076534</c:v>
                </c:pt>
                <c:pt idx="2813">
                  <c:v>9.9233085895959097E-2</c:v>
                </c:pt>
                <c:pt idx="2814">
                  <c:v>9.7295215630899004E-2</c:v>
                </c:pt>
                <c:pt idx="2815">
                  <c:v>9.9265098177578504E-2</c:v>
                </c:pt>
                <c:pt idx="2816">
                  <c:v>9.5744053266104107E-2</c:v>
                </c:pt>
                <c:pt idx="2817">
                  <c:v>9.7950026062490494E-2</c:v>
                </c:pt>
                <c:pt idx="2818">
                  <c:v>9.8888455822082499E-2</c:v>
                </c:pt>
                <c:pt idx="2819">
                  <c:v>0.10084220616775701</c:v>
                </c:pt>
                <c:pt idx="2820">
                  <c:v>9.8923488672114104E-2</c:v>
                </c:pt>
                <c:pt idx="2821">
                  <c:v>9.9846941967488403E-2</c:v>
                </c:pt>
                <c:pt idx="2822">
                  <c:v>0.10173798328228</c:v>
                </c:pt>
                <c:pt idx="2823">
                  <c:v>9.7463864696088795E-2</c:v>
                </c:pt>
                <c:pt idx="2824">
                  <c:v>0.102371849662428</c:v>
                </c:pt>
                <c:pt idx="2825">
                  <c:v>9.8353206036197099E-2</c:v>
                </c:pt>
                <c:pt idx="2826">
                  <c:v>0.100496121790263</c:v>
                </c:pt>
                <c:pt idx="2827">
                  <c:v>9.9614242675381395E-2</c:v>
                </c:pt>
                <c:pt idx="2828">
                  <c:v>9.7482201529722104E-2</c:v>
                </c:pt>
                <c:pt idx="2829">
                  <c:v>9.8183488477347494E-2</c:v>
                </c:pt>
                <c:pt idx="2830">
                  <c:v>9.8914989035485804E-2</c:v>
                </c:pt>
                <c:pt idx="2831">
                  <c:v>9.8582583923907993E-2</c:v>
                </c:pt>
                <c:pt idx="2832">
                  <c:v>0.103003140806962</c:v>
                </c:pt>
                <c:pt idx="2833">
                  <c:v>9.9457655487490096E-2</c:v>
                </c:pt>
                <c:pt idx="2834">
                  <c:v>9.9292617855103904E-2</c:v>
                </c:pt>
                <c:pt idx="2835">
                  <c:v>9.8747014356438997E-2</c:v>
                </c:pt>
                <c:pt idx="2836">
                  <c:v>9.86844106372399E-2</c:v>
                </c:pt>
                <c:pt idx="2837">
                  <c:v>9.84030810655806E-2</c:v>
                </c:pt>
                <c:pt idx="2838">
                  <c:v>0.100112975694288</c:v>
                </c:pt>
                <c:pt idx="2839">
                  <c:v>9.4591730774622504E-2</c:v>
                </c:pt>
                <c:pt idx="2840">
                  <c:v>9.4559137460497503E-2</c:v>
                </c:pt>
                <c:pt idx="2841">
                  <c:v>9.5420344861734896E-2</c:v>
                </c:pt>
                <c:pt idx="2842">
                  <c:v>9.5967613558946299E-2</c:v>
                </c:pt>
                <c:pt idx="2843">
                  <c:v>9.0910426667030295E-2</c:v>
                </c:pt>
                <c:pt idx="2844">
                  <c:v>9.6367890126856204E-2</c:v>
                </c:pt>
                <c:pt idx="2845">
                  <c:v>9.4840525300096498E-2</c:v>
                </c:pt>
                <c:pt idx="2846">
                  <c:v>0.113889513116536</c:v>
                </c:pt>
                <c:pt idx="2847">
                  <c:v>9.5709372382282998E-2</c:v>
                </c:pt>
                <c:pt idx="2848">
                  <c:v>9.7180392501865207E-2</c:v>
                </c:pt>
                <c:pt idx="2849">
                  <c:v>9.7299345228034906E-2</c:v>
                </c:pt>
                <c:pt idx="2850">
                  <c:v>9.6348107450779305E-2</c:v>
                </c:pt>
                <c:pt idx="2851">
                  <c:v>9.5445989186406996E-2</c:v>
                </c:pt>
                <c:pt idx="2852">
                  <c:v>0.101112195993867</c:v>
                </c:pt>
                <c:pt idx="2853">
                  <c:v>9.9175196848925506E-2</c:v>
                </c:pt>
                <c:pt idx="2854">
                  <c:v>9.6921085901414197E-2</c:v>
                </c:pt>
                <c:pt idx="2855">
                  <c:v>9.6525506459822399E-2</c:v>
                </c:pt>
                <c:pt idx="2856">
                  <c:v>9.6916647283469506E-2</c:v>
                </c:pt>
                <c:pt idx="2857">
                  <c:v>9.5621966002052097E-2</c:v>
                </c:pt>
                <c:pt idx="2858">
                  <c:v>9.6511901581971801E-2</c:v>
                </c:pt>
                <c:pt idx="2859">
                  <c:v>9.7467700632048196E-2</c:v>
                </c:pt>
                <c:pt idx="2860">
                  <c:v>9.9188889236727307E-2</c:v>
                </c:pt>
                <c:pt idx="2861">
                  <c:v>9.7037735888448703E-2</c:v>
                </c:pt>
                <c:pt idx="2862">
                  <c:v>9.5640453529776404E-2</c:v>
                </c:pt>
                <c:pt idx="2863">
                  <c:v>9.7752529823616693E-2</c:v>
                </c:pt>
                <c:pt idx="2864">
                  <c:v>9.8635940269853797E-2</c:v>
                </c:pt>
                <c:pt idx="2865">
                  <c:v>9.8379127642447203E-2</c:v>
                </c:pt>
                <c:pt idx="2866">
                  <c:v>9.9988119544561105E-2</c:v>
                </c:pt>
                <c:pt idx="2867">
                  <c:v>0.106030358483476</c:v>
                </c:pt>
                <c:pt idx="2868">
                  <c:v>9.7580813447284101E-2</c:v>
                </c:pt>
                <c:pt idx="2869">
                  <c:v>0.100236709896997</c:v>
                </c:pt>
                <c:pt idx="2870">
                  <c:v>0.101065161760859</c:v>
                </c:pt>
                <c:pt idx="2871">
                  <c:v>0.102069626064302</c:v>
                </c:pt>
                <c:pt idx="2872">
                  <c:v>9.5951135256216999E-2</c:v>
                </c:pt>
                <c:pt idx="2873">
                  <c:v>9.8473300907004097E-2</c:v>
                </c:pt>
                <c:pt idx="2874">
                  <c:v>9.7217124443234895E-2</c:v>
                </c:pt>
                <c:pt idx="2875">
                  <c:v>9.8567241573188996E-2</c:v>
                </c:pt>
                <c:pt idx="2876">
                  <c:v>9.6933771431346905E-2</c:v>
                </c:pt>
                <c:pt idx="2877">
                  <c:v>0.104502285736759</c:v>
                </c:pt>
                <c:pt idx="2878">
                  <c:v>9.7525575941694101E-2</c:v>
                </c:pt>
                <c:pt idx="2879">
                  <c:v>9.0465328022716798E-2</c:v>
                </c:pt>
                <c:pt idx="2880">
                  <c:v>8.9879532375474594E-2</c:v>
                </c:pt>
                <c:pt idx="2881">
                  <c:v>8.9976617517939103E-2</c:v>
                </c:pt>
                <c:pt idx="2882">
                  <c:v>8.6625617770580393E-2</c:v>
                </c:pt>
                <c:pt idx="2883">
                  <c:v>8.7529262596541493E-2</c:v>
                </c:pt>
                <c:pt idx="2884">
                  <c:v>9.3951412729259901E-2</c:v>
                </c:pt>
                <c:pt idx="2885">
                  <c:v>9.3901604398671401E-2</c:v>
                </c:pt>
                <c:pt idx="2886">
                  <c:v>9.3540873591283796E-2</c:v>
                </c:pt>
                <c:pt idx="2887">
                  <c:v>9.1101204155403501E-2</c:v>
                </c:pt>
                <c:pt idx="2888">
                  <c:v>9.3575122183445797E-2</c:v>
                </c:pt>
                <c:pt idx="2889">
                  <c:v>9.4954476622025302E-2</c:v>
                </c:pt>
                <c:pt idx="2890">
                  <c:v>9.8164694236584596E-2</c:v>
                </c:pt>
                <c:pt idx="2891">
                  <c:v>9.7631066890434895E-2</c:v>
                </c:pt>
                <c:pt idx="2892">
                  <c:v>9.7733134285003506E-2</c:v>
                </c:pt>
                <c:pt idx="2893">
                  <c:v>9.5247046479616598E-2</c:v>
                </c:pt>
                <c:pt idx="2894">
                  <c:v>9.8069107242095596E-2</c:v>
                </c:pt>
                <c:pt idx="2895">
                  <c:v>9.7748461297046202E-2</c:v>
                </c:pt>
                <c:pt idx="2896">
                  <c:v>9.7201724596418598E-2</c:v>
                </c:pt>
                <c:pt idx="2897">
                  <c:v>0.101191848645813</c:v>
                </c:pt>
                <c:pt idx="2898">
                  <c:v>8.9921278376435806E-2</c:v>
                </c:pt>
                <c:pt idx="2899">
                  <c:v>9.5934075123641896E-2</c:v>
                </c:pt>
                <c:pt idx="2900">
                  <c:v>9.2806247834968894E-2</c:v>
                </c:pt>
                <c:pt idx="2901">
                  <c:v>9.5001618451009004E-2</c:v>
                </c:pt>
                <c:pt idx="2902">
                  <c:v>9.6952965138682998E-2</c:v>
                </c:pt>
                <c:pt idx="2903">
                  <c:v>9.5745209825163102E-2</c:v>
                </c:pt>
                <c:pt idx="2904">
                  <c:v>9.8056681880860502E-2</c:v>
                </c:pt>
                <c:pt idx="2905">
                  <c:v>9.5689993378785296E-2</c:v>
                </c:pt>
                <c:pt idx="2906">
                  <c:v>9.5776216890580898E-2</c:v>
                </c:pt>
                <c:pt idx="2907">
                  <c:v>9.2166020640559093E-2</c:v>
                </c:pt>
                <c:pt idx="2908">
                  <c:v>9.2489367472020106E-2</c:v>
                </c:pt>
                <c:pt idx="2909">
                  <c:v>9.1576722020599299E-2</c:v>
                </c:pt>
                <c:pt idx="2910">
                  <c:v>9.3503891758703606E-2</c:v>
                </c:pt>
                <c:pt idx="2911">
                  <c:v>9.2090763586296795E-2</c:v>
                </c:pt>
                <c:pt idx="2912">
                  <c:v>9.4737559222833806E-2</c:v>
                </c:pt>
                <c:pt idx="2913">
                  <c:v>9.5205502839167899E-2</c:v>
                </c:pt>
                <c:pt idx="2914">
                  <c:v>9.20149579968884E-2</c:v>
                </c:pt>
                <c:pt idx="2915">
                  <c:v>9.4754195135417593E-2</c:v>
                </c:pt>
                <c:pt idx="2916">
                  <c:v>9.7412150961472793E-2</c:v>
                </c:pt>
                <c:pt idx="2917">
                  <c:v>9.5306654618054196E-2</c:v>
                </c:pt>
                <c:pt idx="2918">
                  <c:v>9.6559804280968706E-2</c:v>
                </c:pt>
                <c:pt idx="2919">
                  <c:v>9.2503131213323195E-2</c:v>
                </c:pt>
                <c:pt idx="2920">
                  <c:v>9.3566269149489401E-2</c:v>
                </c:pt>
                <c:pt idx="2921">
                  <c:v>9.5597189468832194E-2</c:v>
                </c:pt>
                <c:pt idx="2922">
                  <c:v>9.1859829950928507E-2</c:v>
                </c:pt>
                <c:pt idx="2923">
                  <c:v>9.4055284033711106E-2</c:v>
                </c:pt>
                <c:pt idx="2924">
                  <c:v>9.4729936663381406E-2</c:v>
                </c:pt>
                <c:pt idx="2925">
                  <c:v>9.5262917787818702E-2</c:v>
                </c:pt>
                <c:pt idx="2926">
                  <c:v>9.59456051212811E-2</c:v>
                </c:pt>
                <c:pt idx="2927">
                  <c:v>0.103601801730585</c:v>
                </c:pt>
                <c:pt idx="2928">
                  <c:v>9.61760916038885E-2</c:v>
                </c:pt>
                <c:pt idx="2929">
                  <c:v>9.2620152455215599E-2</c:v>
                </c:pt>
                <c:pt idx="2930">
                  <c:v>9.4948754759327403E-2</c:v>
                </c:pt>
                <c:pt idx="2931">
                  <c:v>9.5686792601551801E-2</c:v>
                </c:pt>
                <c:pt idx="2932">
                  <c:v>9.4526280243001096E-2</c:v>
                </c:pt>
                <c:pt idx="2933">
                  <c:v>9.1985122278828296E-2</c:v>
                </c:pt>
                <c:pt idx="2934">
                  <c:v>9.3097955645310898E-2</c:v>
                </c:pt>
                <c:pt idx="2935">
                  <c:v>9.5739446579119494E-2</c:v>
                </c:pt>
                <c:pt idx="2936">
                  <c:v>9.5205290467446899E-2</c:v>
                </c:pt>
                <c:pt idx="2937">
                  <c:v>9.6647650319650794E-2</c:v>
                </c:pt>
                <c:pt idx="2938">
                  <c:v>9.5826519659585302E-2</c:v>
                </c:pt>
                <c:pt idx="2939">
                  <c:v>9.8537388031564699E-2</c:v>
                </c:pt>
                <c:pt idx="2940">
                  <c:v>9.7488457962835298E-2</c:v>
                </c:pt>
                <c:pt idx="2941">
                  <c:v>9.5756038133934199E-2</c:v>
                </c:pt>
                <c:pt idx="2942">
                  <c:v>9.9156857179166197E-2</c:v>
                </c:pt>
                <c:pt idx="2943">
                  <c:v>9.6017003849533294E-2</c:v>
                </c:pt>
                <c:pt idx="2944">
                  <c:v>9.9657634898477607E-2</c:v>
                </c:pt>
                <c:pt idx="2945">
                  <c:v>9.8340429841602198E-2</c:v>
                </c:pt>
                <c:pt idx="2946">
                  <c:v>0.100988428708105</c:v>
                </c:pt>
                <c:pt idx="2947">
                  <c:v>0.10106181324100801</c:v>
                </c:pt>
                <c:pt idx="2948">
                  <c:v>0.101985773650002</c:v>
                </c:pt>
                <c:pt idx="2949">
                  <c:v>9.8785645124251906E-2</c:v>
                </c:pt>
                <c:pt idx="2950">
                  <c:v>9.9415745678153103E-2</c:v>
                </c:pt>
                <c:pt idx="2951">
                  <c:v>0.10126573593221901</c:v>
                </c:pt>
                <c:pt idx="2952">
                  <c:v>9.7789858771362495E-2</c:v>
                </c:pt>
                <c:pt idx="2953">
                  <c:v>0.101103688040508</c:v>
                </c:pt>
                <c:pt idx="2954">
                  <c:v>9.7783427645024595E-2</c:v>
                </c:pt>
                <c:pt idx="2955">
                  <c:v>9.6835175094457299E-2</c:v>
                </c:pt>
                <c:pt idx="2956">
                  <c:v>9.8088680066890102E-2</c:v>
                </c:pt>
                <c:pt idx="2957">
                  <c:v>9.9973669461828202E-2</c:v>
                </c:pt>
                <c:pt idx="2958">
                  <c:v>0.100361354022013</c:v>
                </c:pt>
                <c:pt idx="2959">
                  <c:v>0.101179046253878</c:v>
                </c:pt>
                <c:pt idx="2960">
                  <c:v>9.7394759603620706E-2</c:v>
                </c:pt>
                <c:pt idx="2961">
                  <c:v>9.9717930057181006E-2</c:v>
                </c:pt>
                <c:pt idx="2962">
                  <c:v>0.10099962062901099</c:v>
                </c:pt>
                <c:pt idx="2963">
                  <c:v>9.9394946517047403E-2</c:v>
                </c:pt>
                <c:pt idx="2964">
                  <c:v>9.6981088928321205E-2</c:v>
                </c:pt>
                <c:pt idx="2965">
                  <c:v>9.9830168084855397E-2</c:v>
                </c:pt>
                <c:pt idx="2966">
                  <c:v>0.101097920549552</c:v>
                </c:pt>
                <c:pt idx="2967">
                  <c:v>9.6885496538274996E-2</c:v>
                </c:pt>
                <c:pt idx="2968">
                  <c:v>9.7356318696473307E-2</c:v>
                </c:pt>
                <c:pt idx="2969">
                  <c:v>0.10151613417390901</c:v>
                </c:pt>
                <c:pt idx="2970">
                  <c:v>0.100642337521619</c:v>
                </c:pt>
                <c:pt idx="2971">
                  <c:v>9.9603290737715705E-2</c:v>
                </c:pt>
                <c:pt idx="2972">
                  <c:v>0.101234427397076</c:v>
                </c:pt>
                <c:pt idx="2973">
                  <c:v>0.10086017465336899</c:v>
                </c:pt>
                <c:pt idx="2974">
                  <c:v>9.7947086246141402E-2</c:v>
                </c:pt>
                <c:pt idx="2975">
                  <c:v>9.6575745692086906E-2</c:v>
                </c:pt>
                <c:pt idx="2976">
                  <c:v>9.8871323287066104E-2</c:v>
                </c:pt>
                <c:pt idx="2977">
                  <c:v>9.9660223403679499E-2</c:v>
                </c:pt>
                <c:pt idx="2978">
                  <c:v>9.9438054019503494E-2</c:v>
                </c:pt>
                <c:pt idx="2979">
                  <c:v>9.9362054658336404E-2</c:v>
                </c:pt>
                <c:pt idx="2980">
                  <c:v>9.9549598889007898E-2</c:v>
                </c:pt>
                <c:pt idx="2981">
                  <c:v>9.9962057689271105E-2</c:v>
                </c:pt>
                <c:pt idx="2982">
                  <c:v>9.2883484451140003E-2</c:v>
                </c:pt>
                <c:pt idx="2983">
                  <c:v>9.9661078950755697E-2</c:v>
                </c:pt>
                <c:pt idx="2984">
                  <c:v>9.9361366693167405E-2</c:v>
                </c:pt>
                <c:pt idx="2985">
                  <c:v>9.9972359532285601E-2</c:v>
                </c:pt>
                <c:pt idx="2986">
                  <c:v>0.101182567797946</c:v>
                </c:pt>
                <c:pt idx="2987">
                  <c:v>0.10040311430621</c:v>
                </c:pt>
                <c:pt idx="2988">
                  <c:v>0.10118479632183899</c:v>
                </c:pt>
                <c:pt idx="2989">
                  <c:v>9.6284682032667296E-2</c:v>
                </c:pt>
                <c:pt idx="2990">
                  <c:v>9.8979019781342201E-2</c:v>
                </c:pt>
                <c:pt idx="2991">
                  <c:v>0.10148014714062401</c:v>
                </c:pt>
                <c:pt idx="2992">
                  <c:v>0.10015611503751</c:v>
                </c:pt>
                <c:pt idx="2993">
                  <c:v>9.1853898505878301E-2</c:v>
                </c:pt>
                <c:pt idx="2994">
                  <c:v>9.5507638373759404E-2</c:v>
                </c:pt>
                <c:pt idx="2995">
                  <c:v>9.1210654873062402E-2</c:v>
                </c:pt>
                <c:pt idx="2996">
                  <c:v>9.5781895563019498E-2</c:v>
                </c:pt>
                <c:pt idx="2997">
                  <c:v>9.6587193948169697E-2</c:v>
                </c:pt>
                <c:pt idx="2998">
                  <c:v>9.6335095443184401E-2</c:v>
                </c:pt>
                <c:pt idx="2999">
                  <c:v>9.70217943102991E-2</c:v>
                </c:pt>
                <c:pt idx="3000">
                  <c:v>9.6522692659194498E-2</c:v>
                </c:pt>
                <c:pt idx="3001">
                  <c:v>9.6709407513663803E-2</c:v>
                </c:pt>
                <c:pt idx="3002">
                  <c:v>0.102352458217118</c:v>
                </c:pt>
                <c:pt idx="3003">
                  <c:v>0.100963302659194</c:v>
                </c:pt>
                <c:pt idx="3004">
                  <c:v>9.5876331082895394E-2</c:v>
                </c:pt>
                <c:pt idx="3005">
                  <c:v>9.6994863825285799E-2</c:v>
                </c:pt>
                <c:pt idx="3006">
                  <c:v>9.7899294343583895E-2</c:v>
                </c:pt>
                <c:pt idx="3007">
                  <c:v>9.4300130998489204E-2</c:v>
                </c:pt>
                <c:pt idx="3008">
                  <c:v>9.8803028269921905E-2</c:v>
                </c:pt>
                <c:pt idx="3009">
                  <c:v>9.5223892166992799E-2</c:v>
                </c:pt>
                <c:pt idx="3010">
                  <c:v>9.8116486048262799E-2</c:v>
                </c:pt>
                <c:pt idx="3011">
                  <c:v>9.8532187062823906E-2</c:v>
                </c:pt>
                <c:pt idx="3012">
                  <c:v>9.8947406626842593E-2</c:v>
                </c:pt>
                <c:pt idx="3013">
                  <c:v>9.8899632069556404E-2</c:v>
                </c:pt>
                <c:pt idx="3014">
                  <c:v>9.8441041980401198E-2</c:v>
                </c:pt>
                <c:pt idx="3015">
                  <c:v>9.84046104578363E-2</c:v>
                </c:pt>
                <c:pt idx="3016">
                  <c:v>8.6217162350314805E-2</c:v>
                </c:pt>
                <c:pt idx="3017">
                  <c:v>8.9011661525463998E-2</c:v>
                </c:pt>
                <c:pt idx="3018">
                  <c:v>8.5545627114598302E-2</c:v>
                </c:pt>
                <c:pt idx="3019">
                  <c:v>9.7180697888664999E-2</c:v>
                </c:pt>
                <c:pt idx="3020">
                  <c:v>9.6430794192069805E-2</c:v>
                </c:pt>
                <c:pt idx="3021">
                  <c:v>9.23911673248652E-2</c:v>
                </c:pt>
                <c:pt idx="3022">
                  <c:v>9.2029681836054603E-2</c:v>
                </c:pt>
                <c:pt idx="3023">
                  <c:v>9.3006010565532399E-2</c:v>
                </c:pt>
                <c:pt idx="3024">
                  <c:v>8.9332885685485003E-2</c:v>
                </c:pt>
                <c:pt idx="3025">
                  <c:v>9.24868171474095E-2</c:v>
                </c:pt>
                <c:pt idx="3026">
                  <c:v>9.4093585932564006E-2</c:v>
                </c:pt>
                <c:pt idx="3027">
                  <c:v>9.3937263644920305E-2</c:v>
                </c:pt>
                <c:pt idx="3028">
                  <c:v>9.2427315396027901E-2</c:v>
                </c:pt>
                <c:pt idx="3029">
                  <c:v>9.2972454671582605E-2</c:v>
                </c:pt>
                <c:pt idx="3030">
                  <c:v>8.6936084353296597E-2</c:v>
                </c:pt>
                <c:pt idx="3031">
                  <c:v>8.9110428590689905E-2</c:v>
                </c:pt>
                <c:pt idx="3032">
                  <c:v>8.8741502417841497E-2</c:v>
                </c:pt>
                <c:pt idx="3033">
                  <c:v>8.6743025719774602E-2</c:v>
                </c:pt>
                <c:pt idx="3034">
                  <c:v>8.4125597062392199E-2</c:v>
                </c:pt>
                <c:pt idx="3035">
                  <c:v>8.4086597846106198E-2</c:v>
                </c:pt>
                <c:pt idx="3036">
                  <c:v>8.7130050352294097E-2</c:v>
                </c:pt>
                <c:pt idx="3037">
                  <c:v>8.8112549243546001E-2</c:v>
                </c:pt>
                <c:pt idx="3038">
                  <c:v>8.9775197253238098E-2</c:v>
                </c:pt>
                <c:pt idx="3039">
                  <c:v>8.4032192089257995E-2</c:v>
                </c:pt>
                <c:pt idx="3040">
                  <c:v>8.4565080092038003E-2</c:v>
                </c:pt>
                <c:pt idx="3041">
                  <c:v>8.8734024230355396E-2</c:v>
                </c:pt>
                <c:pt idx="3042">
                  <c:v>8.8285952711114293E-2</c:v>
                </c:pt>
                <c:pt idx="3043">
                  <c:v>8.94034477716905E-2</c:v>
                </c:pt>
                <c:pt idx="3044">
                  <c:v>8.9238369727947006E-2</c:v>
                </c:pt>
                <c:pt idx="3045">
                  <c:v>8.5689267449670106E-2</c:v>
                </c:pt>
                <c:pt idx="3046">
                  <c:v>8.6965432935920198E-2</c:v>
                </c:pt>
                <c:pt idx="3047">
                  <c:v>8.9276233051748102E-2</c:v>
                </c:pt>
                <c:pt idx="3048">
                  <c:v>8.9405245652381504E-2</c:v>
                </c:pt>
                <c:pt idx="3049">
                  <c:v>8.4206367690680697E-2</c:v>
                </c:pt>
                <c:pt idx="3050">
                  <c:v>8.7598436166550095E-2</c:v>
                </c:pt>
                <c:pt idx="3051">
                  <c:v>8.8670106362202405E-2</c:v>
                </c:pt>
                <c:pt idx="3052">
                  <c:v>9.0590419156143798E-2</c:v>
                </c:pt>
                <c:pt idx="3053">
                  <c:v>9.0190810358974804E-2</c:v>
                </c:pt>
                <c:pt idx="3054">
                  <c:v>8.6266807057195E-2</c:v>
                </c:pt>
                <c:pt idx="3055">
                  <c:v>8.5967346873741399E-2</c:v>
                </c:pt>
                <c:pt idx="3056">
                  <c:v>8.6365364189281396E-2</c:v>
                </c:pt>
                <c:pt idx="3057">
                  <c:v>8.5653410394597798E-2</c:v>
                </c:pt>
                <c:pt idx="3058">
                  <c:v>8.8514617241833807E-2</c:v>
                </c:pt>
                <c:pt idx="3059">
                  <c:v>8.6375442863090193E-2</c:v>
                </c:pt>
                <c:pt idx="3060">
                  <c:v>8.6255490450646302E-2</c:v>
                </c:pt>
                <c:pt idx="3061">
                  <c:v>8.8292075232494993E-2</c:v>
                </c:pt>
                <c:pt idx="3062">
                  <c:v>9.00441981522387E-2</c:v>
                </c:pt>
                <c:pt idx="3063">
                  <c:v>9.0080106154347195E-2</c:v>
                </c:pt>
                <c:pt idx="3064">
                  <c:v>8.5447398170184694E-2</c:v>
                </c:pt>
                <c:pt idx="3065">
                  <c:v>8.5806228812778204E-2</c:v>
                </c:pt>
                <c:pt idx="3066">
                  <c:v>8.8718285402624303E-2</c:v>
                </c:pt>
                <c:pt idx="3067">
                  <c:v>8.9883920203873799E-2</c:v>
                </c:pt>
                <c:pt idx="3068">
                  <c:v>9.0384115401333703E-2</c:v>
                </c:pt>
                <c:pt idx="3069">
                  <c:v>8.4200458321707999E-2</c:v>
                </c:pt>
                <c:pt idx="3070">
                  <c:v>8.6498941482560293E-2</c:v>
                </c:pt>
                <c:pt idx="3071">
                  <c:v>8.5424295997674302E-2</c:v>
                </c:pt>
                <c:pt idx="3072">
                  <c:v>8.3724608092408698E-2</c:v>
                </c:pt>
                <c:pt idx="3073">
                  <c:v>8.8511542002850899E-2</c:v>
                </c:pt>
                <c:pt idx="3074">
                  <c:v>8.6330423179634894E-2</c:v>
                </c:pt>
                <c:pt idx="3075">
                  <c:v>8.4986763011931907E-2</c:v>
                </c:pt>
                <c:pt idx="3076">
                  <c:v>8.5173039545145796E-2</c:v>
                </c:pt>
                <c:pt idx="3077">
                  <c:v>8.9091798671001907E-2</c:v>
                </c:pt>
                <c:pt idx="3078">
                  <c:v>8.3428691588150694E-2</c:v>
                </c:pt>
                <c:pt idx="3079">
                  <c:v>7.9316811481225394E-2</c:v>
                </c:pt>
                <c:pt idx="3080">
                  <c:v>9.1715396811790306E-2</c:v>
                </c:pt>
                <c:pt idx="3081">
                  <c:v>9.3486336426385402E-2</c:v>
                </c:pt>
                <c:pt idx="3082">
                  <c:v>9.2659997023047502E-2</c:v>
                </c:pt>
                <c:pt idx="3083">
                  <c:v>9.1557546464922507E-2</c:v>
                </c:pt>
                <c:pt idx="3084">
                  <c:v>8.4127291255448905E-2</c:v>
                </c:pt>
                <c:pt idx="3085">
                  <c:v>8.8878473528069296E-2</c:v>
                </c:pt>
                <c:pt idx="3086">
                  <c:v>8.4855299185795499E-2</c:v>
                </c:pt>
                <c:pt idx="3087">
                  <c:v>9.1302496418055698E-2</c:v>
                </c:pt>
                <c:pt idx="3088">
                  <c:v>9.1711209770233504E-2</c:v>
                </c:pt>
                <c:pt idx="3089">
                  <c:v>9.23274404704129E-2</c:v>
                </c:pt>
                <c:pt idx="3090">
                  <c:v>9.2008625281295095E-2</c:v>
                </c:pt>
                <c:pt idx="3091">
                  <c:v>9.0724051177421799E-2</c:v>
                </c:pt>
                <c:pt idx="3092">
                  <c:v>8.6348938174796996E-2</c:v>
                </c:pt>
                <c:pt idx="3093">
                  <c:v>8.3677861226203701E-2</c:v>
                </c:pt>
                <c:pt idx="3094">
                  <c:v>8.7080245018789304E-2</c:v>
                </c:pt>
                <c:pt idx="3095">
                  <c:v>8.7005794162524006E-2</c:v>
                </c:pt>
                <c:pt idx="3096">
                  <c:v>9.2086141926400897E-2</c:v>
                </c:pt>
                <c:pt idx="3097">
                  <c:v>9.2505658410287003E-2</c:v>
                </c:pt>
                <c:pt idx="3098">
                  <c:v>8.69016960942324E-2</c:v>
                </c:pt>
                <c:pt idx="3099">
                  <c:v>8.5737011274675007E-2</c:v>
                </c:pt>
                <c:pt idx="3100">
                  <c:v>8.6335039573373795E-2</c:v>
                </c:pt>
                <c:pt idx="3101">
                  <c:v>8.9455935790941604E-2</c:v>
                </c:pt>
                <c:pt idx="3102">
                  <c:v>8.7047676679349401E-2</c:v>
                </c:pt>
                <c:pt idx="3103">
                  <c:v>9.03876677709885E-2</c:v>
                </c:pt>
                <c:pt idx="3104">
                  <c:v>8.8653425824655505E-2</c:v>
                </c:pt>
                <c:pt idx="3105">
                  <c:v>8.7156477296034804E-2</c:v>
                </c:pt>
                <c:pt idx="3106">
                  <c:v>8.8218654374991198E-2</c:v>
                </c:pt>
                <c:pt idx="3107">
                  <c:v>8.5671804221114103E-2</c:v>
                </c:pt>
                <c:pt idx="3108">
                  <c:v>8.9946910800811297E-2</c:v>
                </c:pt>
                <c:pt idx="3109">
                  <c:v>8.8873979259116206E-2</c:v>
                </c:pt>
                <c:pt idx="3110">
                  <c:v>8.8559116265917406E-2</c:v>
                </c:pt>
                <c:pt idx="3111">
                  <c:v>9.1335664588738999E-2</c:v>
                </c:pt>
                <c:pt idx="3112">
                  <c:v>9.2592066336846204E-2</c:v>
                </c:pt>
                <c:pt idx="3113">
                  <c:v>8.8172831282895894E-2</c:v>
                </c:pt>
                <c:pt idx="3114">
                  <c:v>8.5430891365656902E-2</c:v>
                </c:pt>
                <c:pt idx="3115">
                  <c:v>8.6976577974506503E-2</c:v>
                </c:pt>
                <c:pt idx="3116">
                  <c:v>9.0993679346188405E-2</c:v>
                </c:pt>
                <c:pt idx="3117">
                  <c:v>9.5701569729214606E-2</c:v>
                </c:pt>
                <c:pt idx="3118">
                  <c:v>9.3838713733320103E-2</c:v>
                </c:pt>
                <c:pt idx="3119">
                  <c:v>8.9695373795598707E-2</c:v>
                </c:pt>
                <c:pt idx="3120">
                  <c:v>9.1726079844515598E-2</c:v>
                </c:pt>
                <c:pt idx="3121">
                  <c:v>9.05653720611279E-2</c:v>
                </c:pt>
                <c:pt idx="3122">
                  <c:v>9.1390244416874294E-2</c:v>
                </c:pt>
                <c:pt idx="3123">
                  <c:v>8.6315499572744495E-2</c:v>
                </c:pt>
                <c:pt idx="3124">
                  <c:v>9.16189706243737E-2</c:v>
                </c:pt>
                <c:pt idx="3125">
                  <c:v>9.1755909491038207E-2</c:v>
                </c:pt>
                <c:pt idx="3126">
                  <c:v>9.3182672209730699E-2</c:v>
                </c:pt>
                <c:pt idx="3127">
                  <c:v>9.4477007369804994E-2</c:v>
                </c:pt>
                <c:pt idx="3128">
                  <c:v>9.4472800853521097E-2</c:v>
                </c:pt>
                <c:pt idx="3129">
                  <c:v>9.3681896258317701E-2</c:v>
                </c:pt>
                <c:pt idx="3130">
                  <c:v>8.8430756117138104E-2</c:v>
                </c:pt>
                <c:pt idx="3131">
                  <c:v>8.94698895690616E-2</c:v>
                </c:pt>
                <c:pt idx="3132">
                  <c:v>9.7332833112749401E-2</c:v>
                </c:pt>
                <c:pt idx="3133">
                  <c:v>9.5401854780362602E-2</c:v>
                </c:pt>
                <c:pt idx="3134">
                  <c:v>9.1419581113063406E-2</c:v>
                </c:pt>
                <c:pt idx="3135">
                  <c:v>8.8149009885474999E-2</c:v>
                </c:pt>
                <c:pt idx="3136">
                  <c:v>8.5839916877408898E-2</c:v>
                </c:pt>
                <c:pt idx="3137">
                  <c:v>8.9983880831009805E-2</c:v>
                </c:pt>
                <c:pt idx="3138">
                  <c:v>8.8584506183689696E-2</c:v>
                </c:pt>
                <c:pt idx="3139">
                  <c:v>8.5006476726186497E-2</c:v>
                </c:pt>
                <c:pt idx="3140">
                  <c:v>8.8435775530338503E-2</c:v>
                </c:pt>
                <c:pt idx="3141">
                  <c:v>8.9196310829740694E-2</c:v>
                </c:pt>
                <c:pt idx="3142">
                  <c:v>8.7488843122553395E-2</c:v>
                </c:pt>
                <c:pt idx="3143">
                  <c:v>9.1214595670617502E-2</c:v>
                </c:pt>
                <c:pt idx="3144">
                  <c:v>8.8659891732769794E-2</c:v>
                </c:pt>
                <c:pt idx="3145">
                  <c:v>8.4795898661637795E-2</c:v>
                </c:pt>
                <c:pt idx="3146">
                  <c:v>8.4426149247660204E-2</c:v>
                </c:pt>
                <c:pt idx="3147">
                  <c:v>8.8169364258057797E-2</c:v>
                </c:pt>
                <c:pt idx="3148">
                  <c:v>8.97103908803316E-2</c:v>
                </c:pt>
                <c:pt idx="3149">
                  <c:v>9.0090513610551703E-2</c:v>
                </c:pt>
                <c:pt idx="3150">
                  <c:v>9.0873673601240601E-2</c:v>
                </c:pt>
                <c:pt idx="3151">
                  <c:v>9.2250607280626604E-2</c:v>
                </c:pt>
                <c:pt idx="3152">
                  <c:v>9.4478737542133803E-2</c:v>
                </c:pt>
                <c:pt idx="3153">
                  <c:v>9.0667045085059197E-2</c:v>
                </c:pt>
                <c:pt idx="3154">
                  <c:v>8.4888061894275502E-2</c:v>
                </c:pt>
                <c:pt idx="3155">
                  <c:v>8.9033884516881295E-2</c:v>
                </c:pt>
                <c:pt idx="3156">
                  <c:v>8.7389243932893407E-2</c:v>
                </c:pt>
                <c:pt idx="3157">
                  <c:v>9.0148514438101804E-2</c:v>
                </c:pt>
                <c:pt idx="3158">
                  <c:v>8.8212041061169102E-2</c:v>
                </c:pt>
                <c:pt idx="3159">
                  <c:v>8.2736843305131702E-2</c:v>
                </c:pt>
                <c:pt idx="3160">
                  <c:v>8.5674401391363106E-2</c:v>
                </c:pt>
                <c:pt idx="3161">
                  <c:v>8.8224882698276594E-2</c:v>
                </c:pt>
                <c:pt idx="3162">
                  <c:v>8.8423441894728699E-2</c:v>
                </c:pt>
                <c:pt idx="3163">
                  <c:v>8.7361782124545304E-2</c:v>
                </c:pt>
                <c:pt idx="3164">
                  <c:v>8.9507802273902398E-2</c:v>
                </c:pt>
                <c:pt idx="3165">
                  <c:v>9.0546806009698694E-2</c:v>
                </c:pt>
                <c:pt idx="3166">
                  <c:v>8.7264432865651706E-2</c:v>
                </c:pt>
                <c:pt idx="3167">
                  <c:v>9.2355915693229401E-2</c:v>
                </c:pt>
                <c:pt idx="3168">
                  <c:v>8.5012555630059106E-2</c:v>
                </c:pt>
                <c:pt idx="3169">
                  <c:v>8.4344149037316102E-2</c:v>
                </c:pt>
                <c:pt idx="3170">
                  <c:v>8.3266855741561993E-2</c:v>
                </c:pt>
                <c:pt idx="3171">
                  <c:v>8.2262858889127502E-2</c:v>
                </c:pt>
                <c:pt idx="3172">
                  <c:v>8.1993208227064504E-2</c:v>
                </c:pt>
                <c:pt idx="3173">
                  <c:v>8.4859520756643797E-2</c:v>
                </c:pt>
                <c:pt idx="3174">
                  <c:v>7.9883709522478905E-2</c:v>
                </c:pt>
                <c:pt idx="3175">
                  <c:v>8.3467906493523703E-2</c:v>
                </c:pt>
                <c:pt idx="3176">
                  <c:v>7.5693402950669203E-2</c:v>
                </c:pt>
                <c:pt idx="3177">
                  <c:v>8.5335195972615796E-2</c:v>
                </c:pt>
                <c:pt idx="3178">
                  <c:v>8.10426475544897E-2</c:v>
                </c:pt>
                <c:pt idx="3179">
                  <c:v>8.1501934228404405E-2</c:v>
                </c:pt>
                <c:pt idx="3180">
                  <c:v>7.6195563799385399E-2</c:v>
                </c:pt>
                <c:pt idx="3181">
                  <c:v>0.107630931766219</c:v>
                </c:pt>
                <c:pt idx="3182">
                  <c:v>0.14353838939680599</c:v>
                </c:pt>
                <c:pt idx="3183">
                  <c:v>9.7916991834721606E-2</c:v>
                </c:pt>
                <c:pt idx="3184">
                  <c:v>9.2333509216186396E-2</c:v>
                </c:pt>
                <c:pt idx="3185">
                  <c:v>8.1853340297317195E-2</c:v>
                </c:pt>
                <c:pt idx="3186">
                  <c:v>8.2337078299202796E-2</c:v>
                </c:pt>
                <c:pt idx="3187">
                  <c:v>0.118263865135062</c:v>
                </c:pt>
                <c:pt idx="3188">
                  <c:v>0.10831815465269599</c:v>
                </c:pt>
                <c:pt idx="3189">
                  <c:v>0.100395322562292</c:v>
                </c:pt>
                <c:pt idx="3190">
                  <c:v>0.11681462160706101</c:v>
                </c:pt>
                <c:pt idx="3191">
                  <c:v>0.123514908528087</c:v>
                </c:pt>
                <c:pt idx="3192">
                  <c:v>0.114608136369705</c:v>
                </c:pt>
                <c:pt idx="3193">
                  <c:v>0.111078725760241</c:v>
                </c:pt>
                <c:pt idx="3194">
                  <c:v>0.107724835688458</c:v>
                </c:pt>
                <c:pt idx="3195">
                  <c:v>0.12808952700444801</c:v>
                </c:pt>
                <c:pt idx="3196">
                  <c:v>0.117319029081801</c:v>
                </c:pt>
                <c:pt idx="3197">
                  <c:v>0.107740803769871</c:v>
                </c:pt>
                <c:pt idx="3198">
                  <c:v>0.101279422053676</c:v>
                </c:pt>
                <c:pt idx="3199">
                  <c:v>0.11544381515199401</c:v>
                </c:pt>
                <c:pt idx="3200">
                  <c:v>0.11313717771548901</c:v>
                </c:pt>
                <c:pt idx="3201">
                  <c:v>0.106514075344481</c:v>
                </c:pt>
                <c:pt idx="3202">
                  <c:v>0.121130660924644</c:v>
                </c:pt>
                <c:pt idx="3203">
                  <c:v>0.10556879625566</c:v>
                </c:pt>
                <c:pt idx="3204">
                  <c:v>0.10160802851199401</c:v>
                </c:pt>
                <c:pt idx="3205">
                  <c:v>0.10516401926402499</c:v>
                </c:pt>
                <c:pt idx="3206">
                  <c:v>0.10186395211610499</c:v>
                </c:pt>
                <c:pt idx="3207">
                  <c:v>0.10029446530995401</c:v>
                </c:pt>
                <c:pt idx="3208">
                  <c:v>9.9914221498769107E-2</c:v>
                </c:pt>
                <c:pt idx="3209">
                  <c:v>0.102293646850768</c:v>
                </c:pt>
                <c:pt idx="3210">
                  <c:v>0.10118021907194601</c:v>
                </c:pt>
                <c:pt idx="3211">
                  <c:v>0.103715444179279</c:v>
                </c:pt>
                <c:pt idx="3212">
                  <c:v>0.10242487064398401</c:v>
                </c:pt>
                <c:pt idx="3213">
                  <c:v>0.10169754030125799</c:v>
                </c:pt>
                <c:pt idx="3214">
                  <c:v>0.10654319307273399</c:v>
                </c:pt>
                <c:pt idx="3215">
                  <c:v>0.100721256802956</c:v>
                </c:pt>
                <c:pt idx="3216">
                  <c:v>9.30376478563813E-2</c:v>
                </c:pt>
                <c:pt idx="3217">
                  <c:v>9.2867124954976399E-2</c:v>
                </c:pt>
                <c:pt idx="3218">
                  <c:v>9.3324633981796704E-2</c:v>
                </c:pt>
                <c:pt idx="3219">
                  <c:v>9.4032309089443794E-2</c:v>
                </c:pt>
                <c:pt idx="3220">
                  <c:v>9.2854410406287502E-2</c:v>
                </c:pt>
                <c:pt idx="3221">
                  <c:v>9.2412076786907896E-2</c:v>
                </c:pt>
                <c:pt idx="3222">
                  <c:v>9.0665394546774705E-2</c:v>
                </c:pt>
                <c:pt idx="3223">
                  <c:v>9.1183011155320404E-2</c:v>
                </c:pt>
                <c:pt idx="3224">
                  <c:v>9.32675013033126E-2</c:v>
                </c:pt>
                <c:pt idx="3225">
                  <c:v>8.9794081570525902E-2</c:v>
                </c:pt>
                <c:pt idx="3226">
                  <c:v>9.0411871046835901E-2</c:v>
                </c:pt>
                <c:pt idx="3227">
                  <c:v>9.2808273263593893E-2</c:v>
                </c:pt>
                <c:pt idx="3228">
                  <c:v>9.1589836817535006E-2</c:v>
                </c:pt>
                <c:pt idx="3229">
                  <c:v>8.9646609630770799E-2</c:v>
                </c:pt>
                <c:pt idx="3230">
                  <c:v>8.9823654556229302E-2</c:v>
                </c:pt>
                <c:pt idx="3231">
                  <c:v>9.0594343432464294E-2</c:v>
                </c:pt>
                <c:pt idx="3232">
                  <c:v>8.5646027773176495E-2</c:v>
                </c:pt>
                <c:pt idx="3233">
                  <c:v>8.5638982757693202E-2</c:v>
                </c:pt>
                <c:pt idx="3234">
                  <c:v>8.7786731195190898E-2</c:v>
                </c:pt>
                <c:pt idx="3235">
                  <c:v>9.25578639040157E-2</c:v>
                </c:pt>
                <c:pt idx="3236">
                  <c:v>9.0469836254835304E-2</c:v>
                </c:pt>
                <c:pt idx="3237">
                  <c:v>9.1599380901933203E-2</c:v>
                </c:pt>
                <c:pt idx="3238">
                  <c:v>9.3138630786615398E-2</c:v>
                </c:pt>
                <c:pt idx="3239">
                  <c:v>9.2716861726370198E-2</c:v>
                </c:pt>
                <c:pt idx="3240">
                  <c:v>9.4282301783463501E-2</c:v>
                </c:pt>
                <c:pt idx="3241">
                  <c:v>9.7811094189305003E-2</c:v>
                </c:pt>
                <c:pt idx="3242">
                  <c:v>8.9381999632597006E-2</c:v>
                </c:pt>
                <c:pt idx="3243">
                  <c:v>8.8517520812771006E-2</c:v>
                </c:pt>
                <c:pt idx="3244">
                  <c:v>8.9454638168635595E-2</c:v>
                </c:pt>
                <c:pt idx="3245">
                  <c:v>8.9546959271561297E-2</c:v>
                </c:pt>
                <c:pt idx="3246">
                  <c:v>8.3544049733646E-2</c:v>
                </c:pt>
                <c:pt idx="3247">
                  <c:v>8.5810107608254901E-2</c:v>
                </c:pt>
                <c:pt idx="3248">
                  <c:v>8.2970669623752102E-2</c:v>
                </c:pt>
                <c:pt idx="3249">
                  <c:v>8.1726073512932901E-2</c:v>
                </c:pt>
                <c:pt idx="3250">
                  <c:v>8.2502076847011094E-2</c:v>
                </c:pt>
                <c:pt idx="3251">
                  <c:v>8.3028529074776897E-2</c:v>
                </c:pt>
                <c:pt idx="3252">
                  <c:v>8.2395001291665299E-2</c:v>
                </c:pt>
                <c:pt idx="3253">
                  <c:v>8.3998874891351993E-2</c:v>
                </c:pt>
                <c:pt idx="3254">
                  <c:v>8.4970299966019597E-2</c:v>
                </c:pt>
                <c:pt idx="3255">
                  <c:v>8.4772689856740302E-2</c:v>
                </c:pt>
                <c:pt idx="3256">
                  <c:v>8.4230816892978594E-2</c:v>
                </c:pt>
                <c:pt idx="3257">
                  <c:v>8.3627040197182895E-2</c:v>
                </c:pt>
                <c:pt idx="3258">
                  <c:v>8.4148247430978707E-2</c:v>
                </c:pt>
                <c:pt idx="3259">
                  <c:v>8.48798419331694E-2</c:v>
                </c:pt>
                <c:pt idx="3260">
                  <c:v>8.2323318814839799E-2</c:v>
                </c:pt>
                <c:pt idx="3261">
                  <c:v>7.8871124352093799E-2</c:v>
                </c:pt>
                <c:pt idx="3262">
                  <c:v>7.8547455291251497E-2</c:v>
                </c:pt>
                <c:pt idx="3263">
                  <c:v>7.8724759115952503E-2</c:v>
                </c:pt>
                <c:pt idx="3264">
                  <c:v>7.8707201667509302E-2</c:v>
                </c:pt>
                <c:pt idx="3265">
                  <c:v>7.9051404352664001E-2</c:v>
                </c:pt>
                <c:pt idx="3266">
                  <c:v>7.9242042752603506E-2</c:v>
                </c:pt>
                <c:pt idx="3267">
                  <c:v>7.8964592737830894E-2</c:v>
                </c:pt>
                <c:pt idx="3268">
                  <c:v>7.8971470358780396E-2</c:v>
                </c:pt>
                <c:pt idx="3269">
                  <c:v>7.8609981660219597E-2</c:v>
                </c:pt>
                <c:pt idx="3270">
                  <c:v>7.6711404341024803E-2</c:v>
                </c:pt>
                <c:pt idx="3271">
                  <c:v>7.6696234088101306E-2</c:v>
                </c:pt>
                <c:pt idx="3272">
                  <c:v>8.0140694369693899E-2</c:v>
                </c:pt>
                <c:pt idx="3273">
                  <c:v>7.8245212265542902E-2</c:v>
                </c:pt>
                <c:pt idx="3274">
                  <c:v>7.8773904100334205E-2</c:v>
                </c:pt>
                <c:pt idx="3275">
                  <c:v>7.7454946461827101E-2</c:v>
                </c:pt>
                <c:pt idx="3276">
                  <c:v>7.7325073454391602E-2</c:v>
                </c:pt>
                <c:pt idx="3277">
                  <c:v>7.8114578358310302E-2</c:v>
                </c:pt>
                <c:pt idx="3278">
                  <c:v>7.9762743726924504E-2</c:v>
                </c:pt>
                <c:pt idx="3279">
                  <c:v>7.9141511821832294E-2</c:v>
                </c:pt>
                <c:pt idx="3280">
                  <c:v>7.9687531334178802E-2</c:v>
                </c:pt>
                <c:pt idx="3281">
                  <c:v>7.8261153369343597E-2</c:v>
                </c:pt>
                <c:pt idx="3282">
                  <c:v>7.9664791308387606E-2</c:v>
                </c:pt>
                <c:pt idx="3283">
                  <c:v>8.0222644324208905E-2</c:v>
                </c:pt>
                <c:pt idx="3284">
                  <c:v>7.9170095226466897E-2</c:v>
                </c:pt>
                <c:pt idx="3285">
                  <c:v>7.8620139492577304E-2</c:v>
                </c:pt>
                <c:pt idx="3286">
                  <c:v>7.9760256315765193E-2</c:v>
                </c:pt>
                <c:pt idx="3287">
                  <c:v>7.9458418920163906E-2</c:v>
                </c:pt>
                <c:pt idx="3288">
                  <c:v>7.9197367555714104E-2</c:v>
                </c:pt>
                <c:pt idx="3289">
                  <c:v>8.0551375193130506E-2</c:v>
                </c:pt>
                <c:pt idx="3290">
                  <c:v>8.0984391717372303E-2</c:v>
                </c:pt>
                <c:pt idx="3291">
                  <c:v>8.02979839144779E-2</c:v>
                </c:pt>
                <c:pt idx="3292">
                  <c:v>8.0751337493719502E-2</c:v>
                </c:pt>
                <c:pt idx="3293">
                  <c:v>7.8209187465060906E-2</c:v>
                </c:pt>
                <c:pt idx="3294">
                  <c:v>8.1789890260469802E-2</c:v>
                </c:pt>
                <c:pt idx="3295">
                  <c:v>8.6335715189207296E-2</c:v>
                </c:pt>
                <c:pt idx="3296">
                  <c:v>7.6984162673546505E-2</c:v>
                </c:pt>
                <c:pt idx="3297">
                  <c:v>7.9701982316574105E-2</c:v>
                </c:pt>
                <c:pt idx="3298">
                  <c:v>8.27197631549665E-2</c:v>
                </c:pt>
                <c:pt idx="3299">
                  <c:v>8.9176027985760006E-2</c:v>
                </c:pt>
                <c:pt idx="3300">
                  <c:v>9.2653086428824694E-2</c:v>
                </c:pt>
                <c:pt idx="3301">
                  <c:v>8.9743164411731802E-2</c:v>
                </c:pt>
                <c:pt idx="3302">
                  <c:v>0.105595638191396</c:v>
                </c:pt>
                <c:pt idx="3303">
                  <c:v>0.104585115561841</c:v>
                </c:pt>
                <c:pt idx="3304">
                  <c:v>0.106474418276771</c:v>
                </c:pt>
                <c:pt idx="3305">
                  <c:v>9.9873644060764197E-2</c:v>
                </c:pt>
                <c:pt idx="3306">
                  <c:v>0.10595477214613799</c:v>
                </c:pt>
                <c:pt idx="3307">
                  <c:v>0.105863786171345</c:v>
                </c:pt>
                <c:pt idx="3308">
                  <c:v>9.7629780425663004E-2</c:v>
                </c:pt>
                <c:pt idx="3309">
                  <c:v>0.10415510420610199</c:v>
                </c:pt>
                <c:pt idx="3310">
                  <c:v>9.63530301369111E-2</c:v>
                </c:pt>
                <c:pt idx="3311">
                  <c:v>9.6145413303142899E-2</c:v>
                </c:pt>
                <c:pt idx="3312">
                  <c:v>0.103518169239943</c:v>
                </c:pt>
                <c:pt idx="3313">
                  <c:v>8.3276119436890395E-2</c:v>
                </c:pt>
                <c:pt idx="3314">
                  <c:v>8.8769084136499504E-2</c:v>
                </c:pt>
                <c:pt idx="3315">
                  <c:v>8.6572797133898496E-2</c:v>
                </c:pt>
                <c:pt idx="3316">
                  <c:v>0.103441889167281</c:v>
                </c:pt>
                <c:pt idx="3317">
                  <c:v>0.102848521792966</c:v>
                </c:pt>
                <c:pt idx="3318">
                  <c:v>0.10340718455138299</c:v>
                </c:pt>
                <c:pt idx="3319">
                  <c:v>0.103579659292166</c:v>
                </c:pt>
                <c:pt idx="3320">
                  <c:v>0.105560486844334</c:v>
                </c:pt>
                <c:pt idx="3321">
                  <c:v>8.9918679671507198E-2</c:v>
                </c:pt>
                <c:pt idx="3322">
                  <c:v>9.9361803902201701E-2</c:v>
                </c:pt>
                <c:pt idx="3323">
                  <c:v>9.7237979910788294E-2</c:v>
                </c:pt>
                <c:pt idx="3324">
                  <c:v>9.7313516995574501E-2</c:v>
                </c:pt>
                <c:pt idx="3325">
                  <c:v>9.7430998477995107E-2</c:v>
                </c:pt>
                <c:pt idx="3326">
                  <c:v>9.7859097725705294E-2</c:v>
                </c:pt>
                <c:pt idx="3327">
                  <c:v>9.7418260117757893E-2</c:v>
                </c:pt>
                <c:pt idx="3328">
                  <c:v>9.7416225383135699E-2</c:v>
                </c:pt>
                <c:pt idx="3329">
                  <c:v>0.100356696886914</c:v>
                </c:pt>
                <c:pt idx="3330">
                  <c:v>9.7789865807701104E-2</c:v>
                </c:pt>
                <c:pt idx="3331">
                  <c:v>8.9362807660802304E-2</c:v>
                </c:pt>
                <c:pt idx="3332">
                  <c:v>9.8009821198955294E-2</c:v>
                </c:pt>
                <c:pt idx="3333">
                  <c:v>0.101229719346026</c:v>
                </c:pt>
                <c:pt idx="3334">
                  <c:v>9.0703725185900197E-2</c:v>
                </c:pt>
                <c:pt idx="3335">
                  <c:v>9.8205223673846001E-2</c:v>
                </c:pt>
                <c:pt idx="3336">
                  <c:v>8.3961243185018894E-2</c:v>
                </c:pt>
                <c:pt idx="3337">
                  <c:v>9.8980953542587805E-2</c:v>
                </c:pt>
                <c:pt idx="3338">
                  <c:v>9.9897776696303203E-2</c:v>
                </c:pt>
                <c:pt idx="3339">
                  <c:v>9.1665834183954298E-2</c:v>
                </c:pt>
                <c:pt idx="3340">
                  <c:v>9.2998314401507007E-2</c:v>
                </c:pt>
                <c:pt idx="3341">
                  <c:v>8.9901266626139897E-2</c:v>
                </c:pt>
                <c:pt idx="3342">
                  <c:v>8.5146335570100096E-2</c:v>
                </c:pt>
                <c:pt idx="3343">
                  <c:v>8.62535072955877E-2</c:v>
                </c:pt>
                <c:pt idx="3344">
                  <c:v>9.2321634121008897E-2</c:v>
                </c:pt>
                <c:pt idx="3345">
                  <c:v>8.6425545070823895E-2</c:v>
                </c:pt>
                <c:pt idx="3346">
                  <c:v>8.8534146230283106E-2</c:v>
                </c:pt>
                <c:pt idx="3347">
                  <c:v>8.7358522277871095E-2</c:v>
                </c:pt>
                <c:pt idx="3348">
                  <c:v>8.7071991512863295E-2</c:v>
                </c:pt>
                <c:pt idx="3349">
                  <c:v>8.7158389798336705E-2</c:v>
                </c:pt>
                <c:pt idx="3350">
                  <c:v>8.7213736012551696E-2</c:v>
                </c:pt>
                <c:pt idx="3351">
                  <c:v>8.5759272809853099E-2</c:v>
                </c:pt>
                <c:pt idx="3352">
                  <c:v>8.1597191377433598E-2</c:v>
                </c:pt>
                <c:pt idx="3353">
                  <c:v>9.0077560144020602E-2</c:v>
                </c:pt>
                <c:pt idx="3354">
                  <c:v>9.3284483461258796E-2</c:v>
                </c:pt>
                <c:pt idx="3355">
                  <c:v>9.3181545191751994E-2</c:v>
                </c:pt>
                <c:pt idx="3356">
                  <c:v>9.2752441174123304E-2</c:v>
                </c:pt>
                <c:pt idx="3357">
                  <c:v>8.6636189164661995E-2</c:v>
                </c:pt>
                <c:pt idx="3358">
                  <c:v>9.4542094212554398E-2</c:v>
                </c:pt>
                <c:pt idx="3359">
                  <c:v>8.6376552357405004E-2</c:v>
                </c:pt>
                <c:pt idx="3360">
                  <c:v>9.3020602532271096E-2</c:v>
                </c:pt>
                <c:pt idx="3361">
                  <c:v>8.74940431964909E-2</c:v>
                </c:pt>
                <c:pt idx="3362">
                  <c:v>9.3776621636676494E-2</c:v>
                </c:pt>
                <c:pt idx="3363">
                  <c:v>8.7033076785668101E-2</c:v>
                </c:pt>
                <c:pt idx="3364">
                  <c:v>8.8192173516705996E-2</c:v>
                </c:pt>
                <c:pt idx="3365">
                  <c:v>9.4764733898183406E-2</c:v>
                </c:pt>
                <c:pt idx="3366">
                  <c:v>8.8047448018508903E-2</c:v>
                </c:pt>
                <c:pt idx="3367">
                  <c:v>9.5482504464405704E-2</c:v>
                </c:pt>
                <c:pt idx="3368">
                  <c:v>8.8091895828528097E-2</c:v>
                </c:pt>
                <c:pt idx="3369">
                  <c:v>9.2863485632264001E-2</c:v>
                </c:pt>
                <c:pt idx="3370">
                  <c:v>8.3436281002161494E-2</c:v>
                </c:pt>
                <c:pt idx="3371">
                  <c:v>8.7349089069401101E-2</c:v>
                </c:pt>
                <c:pt idx="3372">
                  <c:v>8.2450704786894202E-2</c:v>
                </c:pt>
                <c:pt idx="3373">
                  <c:v>8.45402889207615E-2</c:v>
                </c:pt>
                <c:pt idx="3374">
                  <c:v>8.9572284465311902E-2</c:v>
                </c:pt>
                <c:pt idx="3375">
                  <c:v>8.9810965656352507E-2</c:v>
                </c:pt>
                <c:pt idx="3376">
                  <c:v>9.0340420487377796E-2</c:v>
                </c:pt>
                <c:pt idx="3377">
                  <c:v>9.0387203546219194E-2</c:v>
                </c:pt>
                <c:pt idx="3378">
                  <c:v>9.0308160097165399E-2</c:v>
                </c:pt>
                <c:pt idx="3379">
                  <c:v>9.3830751290434597E-2</c:v>
                </c:pt>
                <c:pt idx="3380">
                  <c:v>9.3356176655235601E-2</c:v>
                </c:pt>
                <c:pt idx="3381">
                  <c:v>9.2459874314107598E-2</c:v>
                </c:pt>
                <c:pt idx="3382">
                  <c:v>9.34799316566957E-2</c:v>
                </c:pt>
                <c:pt idx="3383">
                  <c:v>9.3873228654278607E-2</c:v>
                </c:pt>
                <c:pt idx="3384">
                  <c:v>9.3817703579848005E-2</c:v>
                </c:pt>
                <c:pt idx="3385">
                  <c:v>9.3373068170117396E-2</c:v>
                </c:pt>
                <c:pt idx="3386">
                  <c:v>9.1700818975915199E-2</c:v>
                </c:pt>
                <c:pt idx="3387">
                  <c:v>9.9008751563804301E-2</c:v>
                </c:pt>
                <c:pt idx="3388">
                  <c:v>9.3303313678839706E-2</c:v>
                </c:pt>
                <c:pt idx="3389">
                  <c:v>9.2001590268483896E-2</c:v>
                </c:pt>
                <c:pt idx="3390">
                  <c:v>8.8820681338994803E-2</c:v>
                </c:pt>
                <c:pt idx="3391">
                  <c:v>8.6673227371603503E-2</c:v>
                </c:pt>
                <c:pt idx="3392">
                  <c:v>8.6039397928202505E-2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80-47F3-B44E-4B57D5D88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398384"/>
        <c:axId val="935398712"/>
      </c:lineChart>
      <c:dateAx>
        <c:axId val="9353983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712"/>
        <c:crosses val="autoZero"/>
        <c:auto val="1"/>
        <c:lblOffset val="100"/>
        <c:baseTimeUnit val="days"/>
      </c:dateAx>
      <c:valAx>
        <c:axId val="9353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53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525780</xdr:colOff>
      <xdr:row>4</xdr:row>
      <xdr:rowOff>38100</xdr:rowOff>
    </xdr:from>
    <xdr:to>
      <xdr:col>22</xdr:col>
      <xdr:colOff>342900</xdr:colOff>
      <xdr:row>19</xdr:row>
      <xdr:rowOff>38100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563880</xdr:colOff>
      <xdr:row>20</xdr:row>
      <xdr:rowOff>121920</xdr:rowOff>
    </xdr:from>
    <xdr:to>
      <xdr:col>22</xdr:col>
      <xdr:colOff>381000</xdr:colOff>
      <xdr:row>35</xdr:row>
      <xdr:rowOff>121920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22</xdr:col>
      <xdr:colOff>609600</xdr:colOff>
      <xdr:row>53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5</xdr:row>
      <xdr:rowOff>0</xdr:rowOff>
    </xdr:from>
    <xdr:to>
      <xdr:col>29</xdr:col>
      <xdr:colOff>609600</xdr:colOff>
      <xdr:row>20</xdr:row>
      <xdr:rowOff>0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38100</xdr:colOff>
      <xdr:row>21</xdr:row>
      <xdr:rowOff>83820</xdr:rowOff>
    </xdr:from>
    <xdr:to>
      <xdr:col>29</xdr:col>
      <xdr:colOff>647700</xdr:colOff>
      <xdr:row>36</xdr:row>
      <xdr:rowOff>83820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266700</xdr:colOff>
      <xdr:row>38</xdr:row>
      <xdr:rowOff>144780</xdr:rowOff>
    </xdr:from>
    <xdr:to>
      <xdr:col>30</xdr:col>
      <xdr:colOff>83820</xdr:colOff>
      <xdr:row>53</xdr:row>
      <xdr:rowOff>144780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518160</xdr:colOff>
      <xdr:row>4</xdr:row>
      <xdr:rowOff>60960</xdr:rowOff>
    </xdr:from>
    <xdr:to>
      <xdr:col>22</xdr:col>
      <xdr:colOff>335280</xdr:colOff>
      <xdr:row>19</xdr:row>
      <xdr:rowOff>60960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563880</xdr:colOff>
      <xdr:row>20</xdr:row>
      <xdr:rowOff>121920</xdr:rowOff>
    </xdr:from>
    <xdr:to>
      <xdr:col>22</xdr:col>
      <xdr:colOff>381000</xdr:colOff>
      <xdr:row>35</xdr:row>
      <xdr:rowOff>121920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22</xdr:col>
      <xdr:colOff>609600</xdr:colOff>
      <xdr:row>53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0</xdr:colOff>
      <xdr:row>5</xdr:row>
      <xdr:rowOff>0</xdr:rowOff>
    </xdr:from>
    <xdr:to>
      <xdr:col>30</xdr:col>
      <xdr:colOff>609600</xdr:colOff>
      <xdr:row>20</xdr:row>
      <xdr:rowOff>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45720</xdr:colOff>
      <xdr:row>21</xdr:row>
      <xdr:rowOff>60960</xdr:rowOff>
    </xdr:from>
    <xdr:to>
      <xdr:col>30</xdr:col>
      <xdr:colOff>655320</xdr:colOff>
      <xdr:row>36</xdr:row>
      <xdr:rowOff>60960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274320</xdr:colOff>
      <xdr:row>38</xdr:row>
      <xdr:rowOff>121920</xdr:rowOff>
    </xdr:from>
    <xdr:to>
      <xdr:col>31</xdr:col>
      <xdr:colOff>91440</xdr:colOff>
      <xdr:row>53</xdr:row>
      <xdr:rowOff>121920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0"/>
  <sheetViews>
    <sheetView tabSelected="1" topLeftCell="A509" workbookViewId="0">
      <selection activeCell="V522" sqref="V522"/>
    </sheetView>
  </sheetViews>
  <sheetFormatPr baseColWidth="10" defaultRowHeight="14.4" x14ac:dyDescent="0.3"/>
  <cols>
    <col min="1" max="1" width="11.5546875" style="1"/>
  </cols>
  <sheetData>
    <row r="1" spans="1:1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8" x14ac:dyDescent="0.3">
      <c r="A2" s="2">
        <v>38735</v>
      </c>
      <c r="B2">
        <v>4.9043999999999997E-2</v>
      </c>
      <c r="C2">
        <v>4.8270673796379303E-2</v>
      </c>
      <c r="D2">
        <v>8.0963756413195601E-2</v>
      </c>
      <c r="E2">
        <v>4.9043999999999997E-2</v>
      </c>
      <c r="F2">
        <v>3.66886393159854E-2</v>
      </c>
      <c r="G2">
        <v>9.7626618298092799E-2</v>
      </c>
      <c r="H2">
        <v>4.9043999999999997E-2</v>
      </c>
      <c r="I2">
        <v>2.8928896623387001E-2</v>
      </c>
      <c r="J2">
        <v>0.108356526891885</v>
      </c>
      <c r="K2">
        <v>4.9043999999999997E-2</v>
      </c>
      <c r="L2">
        <v>2.5797720955865699E-2</v>
      </c>
      <c r="M2">
        <v>0.112429413593819</v>
      </c>
      <c r="N2">
        <v>4.9043999999999997E-2</v>
      </c>
      <c r="O2">
        <v>2.3561671921486199E-2</v>
      </c>
      <c r="P2">
        <v>0.114974072143159</v>
      </c>
      <c r="R2" s="3" t="s">
        <v>16</v>
      </c>
    </row>
    <row r="3" spans="1:18" x14ac:dyDescent="0.3">
      <c r="A3" s="2">
        <v>38736</v>
      </c>
      <c r="B3">
        <v>5.5E-2</v>
      </c>
      <c r="C3">
        <v>-3.9795452148195E-2</v>
      </c>
      <c r="D3">
        <v>6.6131283006149302E-2</v>
      </c>
      <c r="E3">
        <v>5.5E-2</v>
      </c>
      <c r="F3">
        <v>-4.5485775153487701E-2</v>
      </c>
      <c r="G3">
        <v>6.5671689893587099E-2</v>
      </c>
      <c r="H3">
        <v>5.5E-2</v>
      </c>
      <c r="I3">
        <v>-4.66323336578593E-2</v>
      </c>
      <c r="J3">
        <v>6.8370443916006204E-2</v>
      </c>
      <c r="K3">
        <v>5.5E-2</v>
      </c>
      <c r="L3">
        <v>3.9260856827880497E-2</v>
      </c>
      <c r="M3">
        <v>8.3444466827157504E-2</v>
      </c>
      <c r="N3">
        <v>5.5E-2</v>
      </c>
      <c r="O3">
        <v>-5.2884137292647099E-2</v>
      </c>
      <c r="P3">
        <v>6.7210672960885301E-2</v>
      </c>
    </row>
    <row r="4" spans="1:18" x14ac:dyDescent="0.3">
      <c r="A4" s="2">
        <v>38737</v>
      </c>
      <c r="B4">
        <v>5.525E-2</v>
      </c>
      <c r="C4">
        <v>4.8336275830834302E-2</v>
      </c>
      <c r="D4">
        <v>6.6202029081153996E-2</v>
      </c>
      <c r="E4">
        <v>5.525E-2</v>
      </c>
      <c r="F4">
        <v>4.75963233011013E-2</v>
      </c>
      <c r="G4">
        <v>6.5933269985556001E-2</v>
      </c>
      <c r="H4">
        <v>5.525E-2</v>
      </c>
      <c r="I4">
        <v>4.6774565136318599E-2</v>
      </c>
      <c r="J4">
        <v>6.6181993452446394E-2</v>
      </c>
      <c r="K4">
        <v>5.525E-2</v>
      </c>
      <c r="L4">
        <v>3.9384289155631101E-2</v>
      </c>
      <c r="M4">
        <v>8.3687331480560095E-2</v>
      </c>
      <c r="N4">
        <v>5.525E-2</v>
      </c>
      <c r="O4">
        <v>4.6244568433802702E-2</v>
      </c>
      <c r="P4">
        <v>6.6618123348153799E-2</v>
      </c>
    </row>
    <row r="5" spans="1:18" x14ac:dyDescent="0.3">
      <c r="A5" s="2">
        <v>38740</v>
      </c>
      <c r="B5">
        <v>4.9043999999999997E-2</v>
      </c>
      <c r="C5">
        <v>4.8271448110342202E-2</v>
      </c>
      <c r="D5">
        <v>8.0966253770824004E-2</v>
      </c>
      <c r="E5">
        <v>4.9043999999999997E-2</v>
      </c>
      <c r="F5">
        <v>3.6689523815919403E-2</v>
      </c>
      <c r="G5">
        <v>9.7631458238812696E-2</v>
      </c>
      <c r="H5">
        <v>4.9043999999999997E-2</v>
      </c>
      <c r="I5">
        <v>2.8209130394431702E-2</v>
      </c>
      <c r="J5">
        <v>0.105290763751994</v>
      </c>
      <c r="K5">
        <v>4.9043999999999997E-2</v>
      </c>
      <c r="L5">
        <v>2.51662451972774E-2</v>
      </c>
      <c r="M5">
        <v>0.109329897469361</v>
      </c>
      <c r="N5">
        <v>4.9043999999999997E-2</v>
      </c>
      <c r="O5">
        <v>2.35629272043184E-2</v>
      </c>
      <c r="P5">
        <v>0.11499196259299201</v>
      </c>
    </row>
    <row r="6" spans="1:18" x14ac:dyDescent="0.3">
      <c r="A6" s="2">
        <v>38741</v>
      </c>
      <c r="B6">
        <v>5.475E-2</v>
      </c>
      <c r="C6">
        <v>4.86561769121839E-2</v>
      </c>
      <c r="D6">
        <v>6.6596141941749898E-2</v>
      </c>
      <c r="E6">
        <v>5.475E-2</v>
      </c>
      <c r="F6">
        <v>4.7758493603495301E-2</v>
      </c>
      <c r="G6">
        <v>6.61329045980628E-2</v>
      </c>
      <c r="H6">
        <v>5.475E-2</v>
      </c>
      <c r="I6">
        <v>4.7100154587304301E-2</v>
      </c>
      <c r="J6">
        <v>6.6584843956456197E-2</v>
      </c>
      <c r="K6">
        <v>5.475E-2</v>
      </c>
      <c r="L6">
        <v>3.9384289159350501E-2</v>
      </c>
      <c r="M6">
        <v>8.3687331453060093E-2</v>
      </c>
      <c r="N6">
        <v>5.475E-2</v>
      </c>
      <c r="O6">
        <v>4.5915281870607901E-2</v>
      </c>
      <c r="P6">
        <v>6.6207883653689001E-2</v>
      </c>
    </row>
    <row r="7" spans="1:18" x14ac:dyDescent="0.3">
      <c r="A7" s="2">
        <v>38742</v>
      </c>
      <c r="B7">
        <v>5.45E-2</v>
      </c>
      <c r="C7">
        <v>4.8817520065497701E-2</v>
      </c>
      <c r="D7">
        <v>6.6794994647092001E-2</v>
      </c>
      <c r="E7">
        <v>5.45E-2</v>
      </c>
      <c r="F7">
        <v>4.8085089903557802E-2</v>
      </c>
      <c r="G7">
        <v>6.6534315316613094E-2</v>
      </c>
      <c r="H7">
        <v>5.45E-2</v>
      </c>
      <c r="I7">
        <v>4.6775691234808701E-2</v>
      </c>
      <c r="J7">
        <v>6.6185058385119899E-2</v>
      </c>
      <c r="K7">
        <v>5.45E-2</v>
      </c>
      <c r="L7">
        <v>3.9386083448519897E-2</v>
      </c>
      <c r="M7">
        <v>8.3694758448287596E-2</v>
      </c>
      <c r="N7">
        <v>5.45E-2</v>
      </c>
      <c r="O7">
        <v>4.55935809377443E-2</v>
      </c>
      <c r="P7">
        <v>6.5813312872452595E-2</v>
      </c>
    </row>
    <row r="8" spans="1:18" x14ac:dyDescent="0.3">
      <c r="A8" s="2">
        <v>38743</v>
      </c>
      <c r="B8">
        <v>5.2999999999999999E-2</v>
      </c>
      <c r="C8">
        <v>4.98054585026503E-2</v>
      </c>
      <c r="D8">
        <v>6.8013692264267303E-2</v>
      </c>
      <c r="E8">
        <v>5.2999999999999999E-2</v>
      </c>
      <c r="F8">
        <v>4.8416132977294003E-2</v>
      </c>
      <c r="G8">
        <v>6.6942409073277101E-2</v>
      </c>
      <c r="H8">
        <v>5.2999999999999999E-2</v>
      </c>
      <c r="I8">
        <v>4.7600027259936097E-2</v>
      </c>
      <c r="J8">
        <v>6.72104228493524E-2</v>
      </c>
      <c r="K8">
        <v>5.2999999999999999E-2</v>
      </c>
      <c r="L8">
        <v>3.9636539415479302E-2</v>
      </c>
      <c r="M8">
        <v>8.4193104809443198E-2</v>
      </c>
      <c r="N8">
        <v>5.2999999999999999E-2</v>
      </c>
      <c r="O8">
        <v>4.62557217106098E-2</v>
      </c>
      <c r="P8">
        <v>6.6648926921222096E-2</v>
      </c>
    </row>
    <row r="9" spans="1:18" x14ac:dyDescent="0.3">
      <c r="A9" s="2">
        <v>38744</v>
      </c>
      <c r="B9">
        <v>4.9043999999999997E-2</v>
      </c>
      <c r="C9">
        <v>4.8272185973310899E-2</v>
      </c>
      <c r="D9">
        <v>8.0968633601552098E-2</v>
      </c>
      <c r="E9">
        <v>4.9043999999999997E-2</v>
      </c>
      <c r="F9">
        <v>3.6691327141378897E-2</v>
      </c>
      <c r="G9">
        <v>9.7641326414603505E-2</v>
      </c>
      <c r="H9">
        <v>4.9043999999999997E-2</v>
      </c>
      <c r="I9">
        <v>2.89328351469E-2</v>
      </c>
      <c r="J9">
        <v>0.10839092493908099</v>
      </c>
      <c r="K9">
        <v>4.9043999999999997E-2</v>
      </c>
      <c r="L9">
        <v>2.5804335659807401E-2</v>
      </c>
      <c r="M9">
        <v>0.112503813782846</v>
      </c>
      <c r="N9">
        <v>4.9043999999999997E-2</v>
      </c>
      <c r="O9">
        <v>2.3570174477560199E-2</v>
      </c>
      <c r="P9">
        <v>0.115095322590912</v>
      </c>
    </row>
    <row r="10" spans="1:18" x14ac:dyDescent="0.3">
      <c r="A10" s="2">
        <v>38747</v>
      </c>
      <c r="B10">
        <v>5.3499999999999999E-2</v>
      </c>
      <c r="C10">
        <v>4.9472574802297602E-2</v>
      </c>
      <c r="D10">
        <v>6.7603221238983102E-2</v>
      </c>
      <c r="E10">
        <v>5.3499999999999999E-2</v>
      </c>
      <c r="F10">
        <v>4.80874085637873E-2</v>
      </c>
      <c r="G10">
        <v>6.6540582314881594E-2</v>
      </c>
      <c r="H10">
        <v>5.3499999999999999E-2</v>
      </c>
      <c r="I10">
        <v>4.6944943316636997E-2</v>
      </c>
      <c r="J10">
        <v>6.6404688618361296E-2</v>
      </c>
      <c r="K10">
        <v>5.3499999999999999E-2</v>
      </c>
      <c r="L10">
        <v>3.9396586957834399E-2</v>
      </c>
      <c r="M10">
        <v>8.3738242176299493E-2</v>
      </c>
      <c r="N10">
        <v>5.3499999999999999E-2</v>
      </c>
      <c r="O10">
        <v>4.6266874741223402E-2</v>
      </c>
      <c r="P10">
        <v>6.6679738048047901E-2</v>
      </c>
    </row>
    <row r="11" spans="1:18" x14ac:dyDescent="0.3">
      <c r="A11" s="2">
        <v>38748</v>
      </c>
      <c r="B11">
        <v>6.0499999999999998E-2</v>
      </c>
      <c r="C11">
        <v>-3.2981989249491903E-2</v>
      </c>
      <c r="D11">
        <v>6.3786539907564097E-2</v>
      </c>
      <c r="E11">
        <v>6.0499999999999998E-2</v>
      </c>
      <c r="F11">
        <v>-3.04372711759873E-2</v>
      </c>
      <c r="G11">
        <v>6.7855353961609494E-2</v>
      </c>
      <c r="H11">
        <v>6.0499999999999998E-2</v>
      </c>
      <c r="I11">
        <v>-3.7623494673626599E-2</v>
      </c>
      <c r="J11">
        <v>7.0420884764653996E-2</v>
      </c>
      <c r="K11">
        <v>6.0499999999999998E-2</v>
      </c>
      <c r="L11">
        <v>5.1167656582840601E-2</v>
      </c>
      <c r="M11">
        <v>7.8722500663639006E-2</v>
      </c>
      <c r="N11">
        <v>6.0499999999999998E-2</v>
      </c>
      <c r="O11">
        <v>-3.9658911944774902E-2</v>
      </c>
      <c r="P11">
        <v>7.1369636488851196E-2</v>
      </c>
    </row>
    <row r="12" spans="1:18" x14ac:dyDescent="0.3">
      <c r="A12" s="2">
        <v>38749</v>
      </c>
      <c r="B12">
        <v>0.06</v>
      </c>
      <c r="C12">
        <v>5.9144507114164503E-2</v>
      </c>
      <c r="D12">
        <v>6.20472829363466E-2</v>
      </c>
      <c r="E12">
        <v>0.06</v>
      </c>
      <c r="F12">
        <v>5.9023395418231303E-2</v>
      </c>
      <c r="G12">
        <v>6.3204328563022605E-2</v>
      </c>
      <c r="H12">
        <v>0.06</v>
      </c>
      <c r="I12">
        <v>5.8606030482393101E-2</v>
      </c>
      <c r="J12">
        <v>6.3092958830679696E-2</v>
      </c>
      <c r="K12">
        <v>0.06</v>
      </c>
      <c r="L12">
        <v>5.0709390126881602E-2</v>
      </c>
      <c r="M12">
        <v>7.8100302847359401E-2</v>
      </c>
      <c r="N12">
        <v>0.06</v>
      </c>
      <c r="O12">
        <v>5.76836104884835E-2</v>
      </c>
      <c r="P12">
        <v>6.3221925802066203E-2</v>
      </c>
    </row>
    <row r="13" spans="1:18" x14ac:dyDescent="0.3">
      <c r="A13" s="2">
        <v>38750</v>
      </c>
      <c r="B13">
        <v>5.9499999999999997E-2</v>
      </c>
      <c r="C13">
        <v>-3.2088239320893303E-2</v>
      </c>
      <c r="D13">
        <v>6.6332751969644596E-2</v>
      </c>
      <c r="E13">
        <v>5.9499999999999997E-2</v>
      </c>
      <c r="F13">
        <v>-3.49144166165151E-2</v>
      </c>
      <c r="G13">
        <v>6.5290705568830501E-2</v>
      </c>
      <c r="H13">
        <v>5.9499999999999997E-2</v>
      </c>
      <c r="I13">
        <v>-4.3354197861371298E-2</v>
      </c>
      <c r="J13">
        <v>6.5469186155697606E-2</v>
      </c>
      <c r="K13">
        <v>5.9499999999999997E-2</v>
      </c>
      <c r="L13">
        <v>5.08711958306323E-2</v>
      </c>
      <c r="M13">
        <v>7.8334761795211802E-2</v>
      </c>
      <c r="N13">
        <v>5.9499999999999997E-2</v>
      </c>
      <c r="O13">
        <v>-4.5986770134892101E-2</v>
      </c>
      <c r="P13">
        <v>6.6471198005105495E-2</v>
      </c>
    </row>
    <row r="14" spans="1:18" x14ac:dyDescent="0.3">
      <c r="A14" s="2">
        <v>38751</v>
      </c>
      <c r="B14">
        <v>6.0499999999999998E-2</v>
      </c>
      <c r="C14">
        <v>5.8864389740783001E-2</v>
      </c>
      <c r="D14">
        <v>6.13811458882602E-2</v>
      </c>
      <c r="E14">
        <v>6.0499999999999998E-2</v>
      </c>
      <c r="F14">
        <v>5.98682031946563E-2</v>
      </c>
      <c r="G14">
        <v>6.1867580934869097E-2</v>
      </c>
      <c r="H14">
        <v>6.0499999999999998E-2</v>
      </c>
      <c r="I14">
        <v>5.9461908553948603E-2</v>
      </c>
      <c r="J14">
        <v>6.17360958178199E-2</v>
      </c>
      <c r="K14">
        <v>6.0499999999999998E-2</v>
      </c>
      <c r="L14">
        <v>5.1178681849541198E-2</v>
      </c>
      <c r="M14">
        <v>7.8754293932676203E-2</v>
      </c>
      <c r="N14">
        <v>6.0499999999999998E-2</v>
      </c>
      <c r="O14">
        <v>5.84383803105974E-2</v>
      </c>
      <c r="P14">
        <v>6.1266183154403901E-2</v>
      </c>
    </row>
    <row r="15" spans="1:18" x14ac:dyDescent="0.3">
      <c r="A15" s="2">
        <v>38754</v>
      </c>
      <c r="B15">
        <v>5.8000000000000003E-2</v>
      </c>
      <c r="C15">
        <v>-3.0484925364308899E-2</v>
      </c>
      <c r="D15">
        <v>6.8197671280191399E-2</v>
      </c>
      <c r="E15">
        <v>5.8000000000000003E-2</v>
      </c>
      <c r="F15">
        <v>-3.5301470514370201E-2</v>
      </c>
      <c r="G15">
        <v>6.6564276035030498E-2</v>
      </c>
      <c r="H15">
        <v>5.8000000000000003E-2</v>
      </c>
      <c r="I15">
        <v>-4.3685091568059997E-2</v>
      </c>
      <c r="J15">
        <v>6.6311306095827097E-2</v>
      </c>
      <c r="K15">
        <v>5.8000000000000003E-2</v>
      </c>
      <c r="L15">
        <v>5.63634402894026E-2</v>
      </c>
      <c r="M15">
        <v>7.6552814499452504E-2</v>
      </c>
      <c r="N15">
        <v>5.8000000000000003E-2</v>
      </c>
      <c r="O15">
        <v>-4.6335805172858201E-2</v>
      </c>
      <c r="P15">
        <v>6.7335533116724203E-2</v>
      </c>
    </row>
    <row r="16" spans="1:18" x14ac:dyDescent="0.3">
      <c r="A16" s="2">
        <v>38755</v>
      </c>
      <c r="B16">
        <v>5.8500000000000003E-2</v>
      </c>
      <c r="C16">
        <v>-3.03896726491782E-2</v>
      </c>
      <c r="D16">
        <v>6.7752903639574799E-2</v>
      </c>
      <c r="E16">
        <v>5.8500000000000003E-2</v>
      </c>
      <c r="F16">
        <v>-3.5172890818873599E-2</v>
      </c>
      <c r="G16">
        <v>6.61347676038882E-2</v>
      </c>
      <c r="H16">
        <v>5.8500000000000003E-2</v>
      </c>
      <c r="I16">
        <v>-4.3854412994941902E-2</v>
      </c>
      <c r="J16">
        <v>6.6745217319658406E-2</v>
      </c>
      <c r="K16">
        <v>5.8500000000000003E-2</v>
      </c>
      <c r="L16">
        <v>5.7221526013385697E-2</v>
      </c>
      <c r="M16">
        <v>7.7573587246073897E-2</v>
      </c>
      <c r="N16">
        <v>5.8500000000000003E-2</v>
      </c>
      <c r="O16">
        <v>-4.6602823063060503E-2</v>
      </c>
      <c r="P16">
        <v>6.8003998085209905E-2</v>
      </c>
    </row>
    <row r="17" spans="1:16" x14ac:dyDescent="0.3">
      <c r="A17" s="2">
        <v>38756</v>
      </c>
      <c r="B17">
        <v>5.8000000000000003E-2</v>
      </c>
      <c r="C17">
        <v>6.7306736376773799E-2</v>
      </c>
      <c r="D17">
        <v>6.1895699234475E-2</v>
      </c>
      <c r="E17">
        <v>5.8000000000000003E-2</v>
      </c>
      <c r="F17">
        <v>6.6886332841831306E-2</v>
      </c>
      <c r="G17">
        <v>6.1011821915886701E-2</v>
      </c>
      <c r="H17">
        <v>5.8000000000000003E-2</v>
      </c>
      <c r="I17">
        <v>6.6573755054327693E-2</v>
      </c>
      <c r="J17">
        <v>6.0835053082241498E-2</v>
      </c>
      <c r="K17">
        <v>5.8000000000000003E-2</v>
      </c>
      <c r="L17">
        <v>5.7566184593776597E-2</v>
      </c>
      <c r="M17">
        <v>7.7978456666502799E-2</v>
      </c>
      <c r="N17">
        <v>5.8000000000000003E-2</v>
      </c>
      <c r="O17">
        <v>6.6525920314736295E-2</v>
      </c>
      <c r="P17">
        <v>6.0984387580468501E-2</v>
      </c>
    </row>
    <row r="18" spans="1:16" x14ac:dyDescent="0.3">
      <c r="A18" s="2">
        <v>38757</v>
      </c>
      <c r="B18">
        <v>5.7500000000000002E-2</v>
      </c>
      <c r="C18">
        <v>-3.0579578402071299E-2</v>
      </c>
      <c r="D18">
        <v>6.8648796696461997E-2</v>
      </c>
      <c r="E18">
        <v>5.7500000000000002E-2</v>
      </c>
      <c r="F18">
        <v>-3.5432820556642097E-2</v>
      </c>
      <c r="G18">
        <v>6.7004035413270699E-2</v>
      </c>
      <c r="H18">
        <v>5.7500000000000002E-2</v>
      </c>
      <c r="I18">
        <v>-4.4189895368008401E-2</v>
      </c>
      <c r="J18">
        <v>6.76257762729746E-2</v>
      </c>
      <c r="K18">
        <v>5.7500000000000002E-2</v>
      </c>
      <c r="L18">
        <v>5.7225689102396601E-2</v>
      </c>
      <c r="M18">
        <v>7.7583989792438704E-2</v>
      </c>
      <c r="N18">
        <v>5.7500000000000002E-2</v>
      </c>
      <c r="O18">
        <v>-4.6611868556252899E-2</v>
      </c>
      <c r="P18">
        <v>6.8014764167043204E-2</v>
      </c>
    </row>
    <row r="19" spans="1:16" x14ac:dyDescent="0.3">
      <c r="A19" s="2">
        <v>38758</v>
      </c>
      <c r="B19">
        <v>5.7500000000000002E-2</v>
      </c>
      <c r="C19">
        <v>6.7746346287787404E-2</v>
      </c>
      <c r="D19">
        <v>6.2223654764884499E-2</v>
      </c>
      <c r="E19">
        <v>5.7500000000000002E-2</v>
      </c>
      <c r="F19">
        <v>6.7335208734803698E-2</v>
      </c>
      <c r="G19">
        <v>6.1343519422892297E-2</v>
      </c>
      <c r="H19">
        <v>5.7500000000000002E-2</v>
      </c>
      <c r="I19">
        <v>6.7032252793814098E-2</v>
      </c>
      <c r="J19">
        <v>6.1176938048178101E-2</v>
      </c>
      <c r="K19">
        <v>5.7500000000000002E-2</v>
      </c>
      <c r="L19">
        <v>5.7228551119010797E-2</v>
      </c>
      <c r="M19">
        <v>7.7591141665080798E-2</v>
      </c>
      <c r="N19">
        <v>5.7500000000000002E-2</v>
      </c>
      <c r="O19">
        <v>6.6084766383837701E-2</v>
      </c>
      <c r="P19">
        <v>6.0673073240398702E-2</v>
      </c>
    </row>
    <row r="20" spans="1:16" x14ac:dyDescent="0.3">
      <c r="A20" s="2">
        <v>38761</v>
      </c>
      <c r="B20">
        <v>5.7000000000000002E-2</v>
      </c>
      <c r="C20">
        <v>6.81914212461186E-2</v>
      </c>
      <c r="D20">
        <v>6.2555157245818102E-2</v>
      </c>
      <c r="E20">
        <v>5.7000000000000002E-2</v>
      </c>
      <c r="F20">
        <v>6.7335889853971001E-2</v>
      </c>
      <c r="G20">
        <v>6.1344661379933302E-2</v>
      </c>
      <c r="H20">
        <v>5.7000000000000002E-2</v>
      </c>
      <c r="I20">
        <v>6.6806728511415295E-2</v>
      </c>
      <c r="J20">
        <v>6.1012924969622601E-2</v>
      </c>
      <c r="K20">
        <v>5.7000000000000002E-2</v>
      </c>
      <c r="L20">
        <v>5.75799322695775E-2</v>
      </c>
      <c r="M20">
        <v>7.8012745834897507E-2</v>
      </c>
      <c r="N20">
        <v>5.7000000000000002E-2</v>
      </c>
      <c r="O20">
        <v>6.6550469907968507E-2</v>
      </c>
      <c r="P20">
        <v>6.1024865212698398E-2</v>
      </c>
    </row>
    <row r="21" spans="1:16" x14ac:dyDescent="0.3">
      <c r="A21" s="2">
        <v>38762</v>
      </c>
      <c r="B21">
        <v>5.7500000000000002E-2</v>
      </c>
      <c r="C21">
        <v>-3.0579578402071299E-2</v>
      </c>
      <c r="D21">
        <v>6.8648796696461997E-2</v>
      </c>
      <c r="E21">
        <v>5.7500000000000002E-2</v>
      </c>
      <c r="F21">
        <v>-3.5433714957090398E-2</v>
      </c>
      <c r="G21">
        <v>6.7005432462595202E-2</v>
      </c>
      <c r="H21">
        <v>5.7500000000000002E-2</v>
      </c>
      <c r="I21">
        <v>-4.4194229882637902E-2</v>
      </c>
      <c r="J21">
        <v>6.7631284412713003E-2</v>
      </c>
      <c r="K21">
        <v>5.7500000000000002E-2</v>
      </c>
      <c r="L21">
        <v>5.7577837356772597E-2</v>
      </c>
      <c r="M21">
        <v>7.8007520271187097E-2</v>
      </c>
      <c r="N21">
        <v>5.7500000000000002E-2</v>
      </c>
      <c r="O21">
        <v>-4.6710423559749602E-2</v>
      </c>
      <c r="P21">
        <v>6.8251726242629998E-2</v>
      </c>
    </row>
    <row r="22" spans="1:16" x14ac:dyDescent="0.3">
      <c r="A22" s="2">
        <v>38763</v>
      </c>
      <c r="B22">
        <v>5.7000000000000002E-2</v>
      </c>
      <c r="C22">
        <v>-3.0673562827751698E-2</v>
      </c>
      <c r="D22">
        <v>6.9106413722298393E-2</v>
      </c>
      <c r="E22">
        <v>5.7000000000000002E-2</v>
      </c>
      <c r="F22">
        <v>-3.5562885035807901E-2</v>
      </c>
      <c r="G22">
        <v>6.7447917103911501E-2</v>
      </c>
      <c r="H22">
        <v>5.7000000000000002E-2</v>
      </c>
      <c r="I22">
        <v>-4.4360268425608702E-2</v>
      </c>
      <c r="J22">
        <v>6.8078155258155706E-2</v>
      </c>
      <c r="K22">
        <v>5.7000000000000002E-2</v>
      </c>
      <c r="L22">
        <v>5.7752538419807098E-2</v>
      </c>
      <c r="M22">
        <v>7.8214335597192597E-2</v>
      </c>
      <c r="N22">
        <v>5.7000000000000002E-2</v>
      </c>
      <c r="O22">
        <v>-4.6712764728185703E-2</v>
      </c>
      <c r="P22">
        <v>6.8254513036371298E-2</v>
      </c>
    </row>
    <row r="23" spans="1:16" x14ac:dyDescent="0.3">
      <c r="A23" s="2">
        <v>38764</v>
      </c>
      <c r="B23">
        <v>5.6000000000000001E-2</v>
      </c>
      <c r="C23">
        <v>-3.0859230336256802E-2</v>
      </c>
      <c r="D23">
        <v>7.0041675720730306E-2</v>
      </c>
      <c r="E23">
        <v>5.6000000000000001E-2</v>
      </c>
      <c r="F23">
        <v>-3.5693850574413002E-2</v>
      </c>
      <c r="G23">
        <v>6.7899546452409906E-2</v>
      </c>
      <c r="H23">
        <v>5.6000000000000001E-2</v>
      </c>
      <c r="I23">
        <v>-4.4362446708273398E-2</v>
      </c>
      <c r="J23">
        <v>6.8080922835032504E-2</v>
      </c>
      <c r="K23">
        <v>5.6000000000000001E-2</v>
      </c>
      <c r="L23">
        <v>5.7580064247494199E-2</v>
      </c>
      <c r="M23">
        <v>7.8013075047221297E-2</v>
      </c>
      <c r="N23">
        <v>5.6000000000000001E-2</v>
      </c>
      <c r="O23">
        <v>-4.6887437650348397E-2</v>
      </c>
      <c r="P23">
        <v>6.8706039460097207E-2</v>
      </c>
    </row>
    <row r="24" spans="1:16" x14ac:dyDescent="0.3">
      <c r="A24" s="2">
        <v>38765</v>
      </c>
      <c r="B24">
        <v>5.5500000000000001E-2</v>
      </c>
      <c r="C24">
        <v>6.9560472384210398E-2</v>
      </c>
      <c r="D24">
        <v>6.3571437260088903E-2</v>
      </c>
      <c r="E24">
        <v>5.5500000000000001E-2</v>
      </c>
      <c r="F24">
        <v>6.9182909747136007E-2</v>
      </c>
      <c r="G24">
        <v>6.2699065916978103E-2</v>
      </c>
      <c r="H24">
        <v>5.5500000000000001E-2</v>
      </c>
      <c r="I24">
        <v>6.7959513522337797E-2</v>
      </c>
      <c r="J24">
        <v>6.1860402045943501E-2</v>
      </c>
      <c r="K24">
        <v>5.5500000000000001E-2</v>
      </c>
      <c r="L24">
        <v>5.8640655640486303E-2</v>
      </c>
      <c r="M24">
        <v>7.9269486196182001E-2</v>
      </c>
      <c r="N24">
        <v>5.5500000000000001E-2</v>
      </c>
      <c r="O24">
        <v>6.7956939120781906E-2</v>
      </c>
      <c r="P24">
        <v>6.2061410563167101E-2</v>
      </c>
    </row>
    <row r="25" spans="1:16" x14ac:dyDescent="0.3">
      <c r="A25" s="2">
        <v>38768</v>
      </c>
      <c r="B25">
        <v>5.6500000000000002E-2</v>
      </c>
      <c r="C25">
        <v>-3.0766805860311601E-2</v>
      </c>
      <c r="D25">
        <v>6.9570659661435497E-2</v>
      </c>
      <c r="E25">
        <v>5.6500000000000002E-2</v>
      </c>
      <c r="F25">
        <v>-3.5693878562408299E-2</v>
      </c>
      <c r="G25">
        <v>6.78995902077726E-2</v>
      </c>
      <c r="H25">
        <v>5.6500000000000002E-2</v>
      </c>
      <c r="I25">
        <v>-4.43624467082646E-2</v>
      </c>
      <c r="J25">
        <v>6.8080922835044994E-2</v>
      </c>
      <c r="K25">
        <v>5.6500000000000002E-2</v>
      </c>
      <c r="L25">
        <v>5.82837353528858E-2</v>
      </c>
      <c r="M25">
        <v>7.8846340097171994E-2</v>
      </c>
      <c r="N25">
        <v>5.6500000000000002E-2</v>
      </c>
      <c r="O25">
        <v>-4.6886849851474503E-2</v>
      </c>
      <c r="P25">
        <v>6.8705338774058905E-2</v>
      </c>
    </row>
    <row r="26" spans="1:16" x14ac:dyDescent="0.3">
      <c r="A26" s="2">
        <v>38769</v>
      </c>
      <c r="B26">
        <v>5.6500000000000002E-2</v>
      </c>
      <c r="C26">
        <v>-3.0766805859948902E-2</v>
      </c>
      <c r="D26">
        <v>6.9570659661814901E-2</v>
      </c>
      <c r="E26">
        <v>5.6500000000000002E-2</v>
      </c>
      <c r="F26">
        <v>-3.5694189136528803E-2</v>
      </c>
      <c r="G26">
        <v>6.7900075745156802E-2</v>
      </c>
      <c r="H26">
        <v>5.6500000000000002E-2</v>
      </c>
      <c r="I26">
        <v>-4.43624467082646E-2</v>
      </c>
      <c r="J26">
        <v>6.8080922835044994E-2</v>
      </c>
      <c r="K26">
        <v>5.6500000000000002E-2</v>
      </c>
      <c r="L26">
        <v>5.8283735352280798E-2</v>
      </c>
      <c r="M26">
        <v>7.8846340098167295E-2</v>
      </c>
      <c r="N26">
        <v>5.6500000000000002E-2</v>
      </c>
      <c r="O26">
        <v>-4.68868498514751E-2</v>
      </c>
      <c r="P26">
        <v>6.8705338774059002E-2</v>
      </c>
    </row>
    <row r="27" spans="1:16" x14ac:dyDescent="0.3">
      <c r="A27" s="2">
        <v>38770</v>
      </c>
      <c r="B27">
        <v>5.5500000000000001E-2</v>
      </c>
      <c r="C27">
        <v>-3.0950789700403498E-2</v>
      </c>
      <c r="D27">
        <v>7.0519667344711198E-2</v>
      </c>
      <c r="E27">
        <v>5.5500000000000001E-2</v>
      </c>
      <c r="F27">
        <v>-3.5952839876880902E-2</v>
      </c>
      <c r="G27">
        <v>6.8818115349957798E-2</v>
      </c>
      <c r="H27">
        <v>5.5500000000000001E-2</v>
      </c>
      <c r="I27">
        <v>-4.4533080690826198E-2</v>
      </c>
      <c r="J27">
        <v>6.8539737313572893E-2</v>
      </c>
      <c r="K27">
        <v>5.5500000000000001E-2</v>
      </c>
      <c r="L27">
        <v>5.8647064277124898E-2</v>
      </c>
      <c r="M27">
        <v>7.92853839242188E-2</v>
      </c>
      <c r="N27">
        <v>5.5500000000000001E-2</v>
      </c>
      <c r="O27">
        <v>-4.7332252260526897E-2</v>
      </c>
      <c r="P27">
        <v>6.9870747499390595E-2</v>
      </c>
    </row>
    <row r="28" spans="1:16" x14ac:dyDescent="0.3">
      <c r="A28" s="2">
        <v>38771</v>
      </c>
      <c r="B28">
        <v>5.5E-2</v>
      </c>
      <c r="C28">
        <v>-3.1041595059146401E-2</v>
      </c>
      <c r="D28">
        <v>7.1005115506082697E-2</v>
      </c>
      <c r="E28">
        <v>5.5E-2</v>
      </c>
      <c r="F28">
        <v>-3.5696558927847698E-2</v>
      </c>
      <c r="G28">
        <v>6.7903780427692906E-2</v>
      </c>
      <c r="H28">
        <v>5.5E-2</v>
      </c>
      <c r="I28">
        <v>-4.4533901632966999E-2</v>
      </c>
      <c r="J28">
        <v>6.8540780349612695E-2</v>
      </c>
      <c r="K28">
        <v>5.5E-2</v>
      </c>
      <c r="L28">
        <v>5.8288060629506297E-2</v>
      </c>
      <c r="M28">
        <v>7.8857089460127899E-2</v>
      </c>
      <c r="N28">
        <v>5.5E-2</v>
      </c>
      <c r="O28">
        <v>-4.7068709904562397E-2</v>
      </c>
      <c r="P28">
        <v>6.9171310875166897E-2</v>
      </c>
    </row>
    <row r="29" spans="1:16" x14ac:dyDescent="0.3">
      <c r="A29" s="2">
        <v>38772</v>
      </c>
      <c r="B29">
        <v>5.7544999999999999E-2</v>
      </c>
      <c r="C29">
        <v>4.3529827704739503E-2</v>
      </c>
      <c r="D29">
        <v>7.3297601497282802E-2</v>
      </c>
      <c r="E29">
        <v>5.7544999999999999E-2</v>
      </c>
      <c r="F29">
        <v>3.4764459105174603E-2</v>
      </c>
      <c r="G29">
        <v>9.22033647480789E-2</v>
      </c>
      <c r="H29">
        <v>5.7544999999999999E-2</v>
      </c>
      <c r="I29">
        <v>2.7619369964146701E-2</v>
      </c>
      <c r="J29">
        <v>0.103521945358598</v>
      </c>
      <c r="K29">
        <v>5.7544999999999999E-2</v>
      </c>
      <c r="L29">
        <v>2.4606523887067699E-2</v>
      </c>
      <c r="M29">
        <v>0.107562362420667</v>
      </c>
      <c r="N29">
        <v>5.7544999999999999E-2</v>
      </c>
      <c r="O29">
        <v>2.23963710346698E-2</v>
      </c>
      <c r="P29">
        <v>0.109912264829728</v>
      </c>
    </row>
    <row r="30" spans="1:16" x14ac:dyDescent="0.3">
      <c r="A30" s="2">
        <v>38775</v>
      </c>
      <c r="B30">
        <v>5.6000000000000001E-2</v>
      </c>
      <c r="C30">
        <v>-3.0860931839075002E-2</v>
      </c>
      <c r="D30">
        <v>7.0044530095378796E-2</v>
      </c>
      <c r="E30">
        <v>5.6000000000000001E-2</v>
      </c>
      <c r="F30">
        <v>-3.5827487782925403E-2</v>
      </c>
      <c r="G30">
        <v>6.8361915748480898E-2</v>
      </c>
      <c r="H30">
        <v>5.6000000000000001E-2</v>
      </c>
      <c r="I30">
        <v>-4.45396477443048E-2</v>
      </c>
      <c r="J30">
        <v>6.8548081814424303E-2</v>
      </c>
      <c r="K30">
        <v>5.6000000000000001E-2</v>
      </c>
      <c r="L30">
        <v>5.8831102892038502E-2</v>
      </c>
      <c r="M30">
        <v>7.9509227962061405E-2</v>
      </c>
      <c r="N30">
        <v>5.6000000000000001E-2</v>
      </c>
      <c r="O30">
        <v>-4.7082607009310502E-2</v>
      </c>
      <c r="P30">
        <v>6.9187844649077901E-2</v>
      </c>
    </row>
    <row r="31" spans="1:16" x14ac:dyDescent="0.3">
      <c r="A31" s="2">
        <v>38776</v>
      </c>
      <c r="B31">
        <v>5.45E-2</v>
      </c>
      <c r="C31">
        <v>-3.2835259387582902E-2</v>
      </c>
      <c r="D31">
        <v>6.9176017245573498E-2</v>
      </c>
      <c r="E31">
        <v>5.45E-2</v>
      </c>
      <c r="F31">
        <v>-3.2858967670439103E-2</v>
      </c>
      <c r="G31">
        <v>6.6960697715182899E-2</v>
      </c>
      <c r="H31">
        <v>5.45E-2</v>
      </c>
      <c r="I31">
        <v>-4.2666717379571298E-2</v>
      </c>
      <c r="J31">
        <v>6.8377842020900498E-2</v>
      </c>
      <c r="K31">
        <v>5.45E-2</v>
      </c>
      <c r="L31">
        <v>5.8831102889948E-2</v>
      </c>
      <c r="M31">
        <v>7.9509227964963194E-2</v>
      </c>
      <c r="N31">
        <v>5.45E-2</v>
      </c>
      <c r="O31">
        <v>-4.5074706524638797E-2</v>
      </c>
      <c r="P31">
        <v>6.8531433536997505E-2</v>
      </c>
    </row>
    <row r="32" spans="1:16" x14ac:dyDescent="0.3">
      <c r="A32" s="2">
        <v>38777</v>
      </c>
      <c r="B32">
        <v>5.5E-2</v>
      </c>
      <c r="C32">
        <v>-3.2719246827412202E-2</v>
      </c>
      <c r="D32">
        <v>6.8702570264653595E-2</v>
      </c>
      <c r="E32">
        <v>5.5E-2</v>
      </c>
      <c r="F32">
        <v>-3.3140360838725798E-2</v>
      </c>
      <c r="G32">
        <v>6.8107245030026797E-2</v>
      </c>
      <c r="H32">
        <v>5.5E-2</v>
      </c>
      <c r="I32">
        <v>-4.2508192443055301E-2</v>
      </c>
      <c r="J32">
        <v>6.7911621610830197E-2</v>
      </c>
      <c r="K32">
        <v>5.5E-2</v>
      </c>
      <c r="L32">
        <v>5.8288909531594803E-2</v>
      </c>
      <c r="M32">
        <v>7.8859199273708006E-2</v>
      </c>
      <c r="N32">
        <v>5.5E-2</v>
      </c>
      <c r="O32">
        <v>-4.5140854644996203E-2</v>
      </c>
      <c r="P32">
        <v>6.8744483938719E-2</v>
      </c>
    </row>
    <row r="33" spans="1:16" x14ac:dyDescent="0.3">
      <c r="A33" s="2">
        <v>38778</v>
      </c>
      <c r="B33">
        <v>5.45E-2</v>
      </c>
      <c r="C33">
        <v>7.1075187726580502E-2</v>
      </c>
      <c r="D33">
        <v>6.2457799098682501E-2</v>
      </c>
      <c r="E33">
        <v>5.45E-2</v>
      </c>
      <c r="F33">
        <v>6.9594340383884998E-2</v>
      </c>
      <c r="G33">
        <v>6.13827199851667E-2</v>
      </c>
      <c r="H33">
        <v>5.45E-2</v>
      </c>
      <c r="I33">
        <v>6.8827948246264301E-2</v>
      </c>
      <c r="J33">
        <v>6.0911416360552598E-2</v>
      </c>
      <c r="K33">
        <v>5.45E-2</v>
      </c>
      <c r="L33">
        <v>5.8292224421039297E-2</v>
      </c>
      <c r="M33">
        <v>7.8867438178584506E-2</v>
      </c>
      <c r="N33">
        <v>5.45E-2</v>
      </c>
      <c r="O33">
        <v>6.8088226391904996E-2</v>
      </c>
      <c r="P33">
        <v>6.0634814516002097E-2</v>
      </c>
    </row>
    <row r="34" spans="1:16" x14ac:dyDescent="0.3">
      <c r="A34" s="2">
        <v>38779</v>
      </c>
      <c r="B34">
        <v>5.5500000000000001E-2</v>
      </c>
      <c r="C34">
        <v>7.0118740520944203E-2</v>
      </c>
      <c r="D34">
        <v>6.1781917546182299E-2</v>
      </c>
      <c r="E34">
        <v>5.5500000000000001E-2</v>
      </c>
      <c r="F34">
        <v>6.9595184231528301E-2</v>
      </c>
      <c r="G34">
        <v>6.13841615799895E-2</v>
      </c>
      <c r="H34">
        <v>5.5500000000000001E-2</v>
      </c>
      <c r="I34">
        <v>6.8353991641352599E-2</v>
      </c>
      <c r="J34">
        <v>6.0576815839745203E-2</v>
      </c>
      <c r="K34">
        <v>5.5500000000000001E-2</v>
      </c>
      <c r="L34">
        <v>5.8653073044192899E-2</v>
      </c>
      <c r="M34">
        <v>7.9300291143091506E-2</v>
      </c>
      <c r="N34">
        <v>5.5500000000000001E-2</v>
      </c>
      <c r="O34">
        <v>6.8335299448091802E-2</v>
      </c>
      <c r="P34">
        <v>6.0817824929034099E-2</v>
      </c>
    </row>
    <row r="35" spans="1:16" x14ac:dyDescent="0.3">
      <c r="A35" s="2">
        <v>38782</v>
      </c>
      <c r="B35">
        <v>5.425E-2</v>
      </c>
      <c r="C35">
        <v>7.1319091099721704E-2</v>
      </c>
      <c r="D35">
        <v>6.26306600468889E-2</v>
      </c>
      <c r="E35">
        <v>5.425E-2</v>
      </c>
      <c r="F35">
        <v>7.0077335217524295E-2</v>
      </c>
      <c r="G35">
        <v>6.1725576174851998E-2</v>
      </c>
      <c r="H35">
        <v>5.425E-2</v>
      </c>
      <c r="I35">
        <v>6.9071358588153095E-2</v>
      </c>
      <c r="J35">
        <v>6.1087232688528302E-2</v>
      </c>
      <c r="K35">
        <v>5.425E-2</v>
      </c>
      <c r="L35">
        <v>5.82985907178796E-2</v>
      </c>
      <c r="M35">
        <v>7.8883262311685895E-2</v>
      </c>
      <c r="N35">
        <v>5.425E-2</v>
      </c>
      <c r="O35">
        <v>6.7861967248808303E-2</v>
      </c>
      <c r="P35">
        <v>6.0485635825954398E-2</v>
      </c>
    </row>
    <row r="36" spans="1:16" x14ac:dyDescent="0.3">
      <c r="A36" s="2">
        <v>38783</v>
      </c>
      <c r="B36">
        <v>5.5500000000000001E-2</v>
      </c>
      <c r="C36">
        <v>-3.42418964283734E-2</v>
      </c>
      <c r="D36">
        <v>6.6057197538226406E-2</v>
      </c>
      <c r="E36">
        <v>5.5500000000000001E-2</v>
      </c>
      <c r="F36">
        <v>-4.3538110845104901E-2</v>
      </c>
      <c r="G36">
        <v>6.3986047729134202E-2</v>
      </c>
      <c r="H36">
        <v>5.5500000000000001E-2</v>
      </c>
      <c r="I36">
        <v>-4.3859858690554102E-2</v>
      </c>
      <c r="J36">
        <v>6.6255060325499104E-2</v>
      </c>
      <c r="K36">
        <v>5.5500000000000001E-2</v>
      </c>
      <c r="L36">
        <v>5.8661482121507097E-2</v>
      </c>
      <c r="M36">
        <v>7.9321155600993495E-2</v>
      </c>
      <c r="N36">
        <v>5.5500000000000001E-2</v>
      </c>
      <c r="O36">
        <v>-4.6691233266533697E-2</v>
      </c>
      <c r="P36">
        <v>6.7569445620364904E-2</v>
      </c>
    </row>
    <row r="37" spans="1:16" x14ac:dyDescent="0.3">
      <c r="A37" s="2">
        <v>38784</v>
      </c>
      <c r="B37">
        <v>5.5500000000000001E-2</v>
      </c>
      <c r="C37">
        <v>-3.4242094076908598E-2</v>
      </c>
      <c r="D37">
        <v>6.6057527517749196E-2</v>
      </c>
      <c r="E37">
        <v>5.5500000000000001E-2</v>
      </c>
      <c r="F37">
        <v>-4.3539047455445498E-2</v>
      </c>
      <c r="G37">
        <v>6.3987462447411006E-2</v>
      </c>
      <c r="H37">
        <v>5.5500000000000001E-2</v>
      </c>
      <c r="I37">
        <v>-4.3859721056829899E-2</v>
      </c>
      <c r="J37">
        <v>6.6254883663713501E-2</v>
      </c>
      <c r="K37">
        <v>5.5500000000000001E-2</v>
      </c>
      <c r="L37">
        <v>5.8659880247198801E-2</v>
      </c>
      <c r="M37">
        <v>7.9317180848137894E-2</v>
      </c>
      <c r="N37">
        <v>5.5500000000000001E-2</v>
      </c>
      <c r="O37">
        <v>-4.6683796442679198E-2</v>
      </c>
      <c r="P37">
        <v>6.7560456254899703E-2</v>
      </c>
    </row>
    <row r="38" spans="1:16" x14ac:dyDescent="0.3">
      <c r="A38" s="2">
        <v>38785</v>
      </c>
      <c r="B38">
        <v>5.5500000000000001E-2</v>
      </c>
      <c r="C38">
        <v>7.0120163003525596E-2</v>
      </c>
      <c r="D38">
        <v>6.1784353096041099E-2</v>
      </c>
      <c r="E38">
        <v>5.5500000000000001E-2</v>
      </c>
      <c r="F38">
        <v>6.9598558925160994E-2</v>
      </c>
      <c r="G38">
        <v>6.1389927151987302E-2</v>
      </c>
      <c r="H38">
        <v>5.5500000000000001E-2</v>
      </c>
      <c r="I38">
        <v>6.83606201553211E-2</v>
      </c>
      <c r="J38">
        <v>6.0588161625132898E-2</v>
      </c>
      <c r="K38">
        <v>5.5500000000000001E-2</v>
      </c>
      <c r="L38">
        <v>5.8661616677724099E-2</v>
      </c>
      <c r="M38">
        <v>7.9321489481615395E-2</v>
      </c>
      <c r="N38">
        <v>5.5500000000000001E-2</v>
      </c>
      <c r="O38">
        <v>6.8348448550532501E-2</v>
      </c>
      <c r="P38">
        <v>6.0840182012395001E-2</v>
      </c>
    </row>
    <row r="39" spans="1:16" x14ac:dyDescent="0.3">
      <c r="A39" s="2">
        <v>38786</v>
      </c>
      <c r="B39">
        <v>5.5500000000000001E-2</v>
      </c>
      <c r="C39">
        <v>7.0120731822440205E-2</v>
      </c>
      <c r="D39">
        <v>6.1785327032431399E-2</v>
      </c>
      <c r="E39">
        <v>5.5500000000000001E-2</v>
      </c>
      <c r="F39">
        <v>6.9599402436712796E-2</v>
      </c>
      <c r="G39">
        <v>6.1391368339181997E-2</v>
      </c>
      <c r="H39">
        <v>5.5500000000000001E-2</v>
      </c>
      <c r="I39">
        <v>6.8362069851726395E-2</v>
      </c>
      <c r="J39">
        <v>6.0590643411852399E-2</v>
      </c>
      <c r="K39">
        <v>5.5500000000000001E-2</v>
      </c>
      <c r="L39">
        <v>5.8662016073575698E-2</v>
      </c>
      <c r="M39">
        <v>7.9322480525400599E-2</v>
      </c>
      <c r="N39">
        <v>5.5500000000000001E-2</v>
      </c>
      <c r="O39">
        <v>6.8348866042044404E-2</v>
      </c>
      <c r="P39">
        <v>6.0840891924545601E-2</v>
      </c>
    </row>
    <row r="40" spans="1:16" x14ac:dyDescent="0.3">
      <c r="A40" s="2">
        <v>38789</v>
      </c>
      <c r="B40">
        <v>5.5E-2</v>
      </c>
      <c r="C40">
        <v>-3.4386101689038398E-2</v>
      </c>
      <c r="D40">
        <v>6.6510105663927593E-2</v>
      </c>
      <c r="E40">
        <v>5.5E-2</v>
      </c>
      <c r="F40">
        <v>-4.3541857026726097E-2</v>
      </c>
      <c r="G40">
        <v>6.3991706073008095E-2</v>
      </c>
      <c r="H40">
        <v>5.5E-2</v>
      </c>
      <c r="I40">
        <v>-4.4045076904352699E-2</v>
      </c>
      <c r="J40">
        <v>6.6715485935041799E-2</v>
      </c>
      <c r="K40">
        <v>5.5E-2</v>
      </c>
      <c r="L40">
        <v>5.9029137437596003E-2</v>
      </c>
      <c r="M40">
        <v>7.9766685025825707E-2</v>
      </c>
      <c r="N40">
        <v>5.5E-2</v>
      </c>
      <c r="O40">
        <v>-4.6431299277844597E-2</v>
      </c>
      <c r="P40">
        <v>6.6907852908783996E-2</v>
      </c>
    </row>
    <row r="41" spans="1:16" x14ac:dyDescent="0.3">
      <c r="A41" s="2">
        <v>38790</v>
      </c>
      <c r="B41">
        <v>5.425E-2</v>
      </c>
      <c r="C41">
        <v>7.1320853826153302E-2</v>
      </c>
      <c r="D41">
        <v>6.2633660822958806E-2</v>
      </c>
      <c r="E41">
        <v>5.425E-2</v>
      </c>
      <c r="F41">
        <v>7.0569702313184907E-2</v>
      </c>
      <c r="G41">
        <v>6.2077568393431801E-2</v>
      </c>
      <c r="H41">
        <v>5.425E-2</v>
      </c>
      <c r="I41">
        <v>6.8841508111377001E-2</v>
      </c>
      <c r="J41">
        <v>6.0934569648475802E-2</v>
      </c>
      <c r="K41">
        <v>5.425E-2</v>
      </c>
      <c r="L41">
        <v>5.90286537549519E-2</v>
      </c>
      <c r="M41">
        <v>7.9765486935525098E-2</v>
      </c>
      <c r="N41">
        <v>5.425E-2</v>
      </c>
      <c r="O41">
        <v>6.8116927368918306E-2</v>
      </c>
      <c r="P41">
        <v>6.0683675026243902E-2</v>
      </c>
    </row>
    <row r="42" spans="1:16" x14ac:dyDescent="0.3">
      <c r="A42" s="2">
        <v>38791</v>
      </c>
      <c r="B42">
        <v>5.7544999999999999E-2</v>
      </c>
      <c r="C42">
        <v>4.3532408358697601E-2</v>
      </c>
      <c r="D42">
        <v>7.3306051882985807E-2</v>
      </c>
      <c r="E42">
        <v>5.7544999999999999E-2</v>
      </c>
      <c r="F42">
        <v>3.4768666081287598E-2</v>
      </c>
      <c r="G42">
        <v>9.2226477103355103E-2</v>
      </c>
      <c r="H42">
        <v>5.7544999999999999E-2</v>
      </c>
      <c r="I42">
        <v>2.7622605105128099E-2</v>
      </c>
      <c r="J42">
        <v>0.103550565940423</v>
      </c>
      <c r="K42">
        <v>5.7544999999999999E-2</v>
      </c>
      <c r="L42">
        <v>2.46088381321929E-2</v>
      </c>
      <c r="M42">
        <v>0.107589221240037</v>
      </c>
      <c r="N42">
        <v>5.7544999999999999E-2</v>
      </c>
      <c r="O42">
        <v>2.2397724825148301E-2</v>
      </c>
      <c r="P42">
        <v>0.109932172597778</v>
      </c>
    </row>
    <row r="43" spans="1:16" x14ac:dyDescent="0.3">
      <c r="A43" s="2">
        <v>38792</v>
      </c>
      <c r="B43">
        <v>5.6000000000000001E-2</v>
      </c>
      <c r="C43">
        <v>-3.4102008876595001E-2</v>
      </c>
      <c r="D43">
        <v>6.5617606219108601E-2</v>
      </c>
      <c r="E43">
        <v>5.6000000000000001E-2</v>
      </c>
      <c r="F43">
        <v>-4.3543729857867898E-2</v>
      </c>
      <c r="G43">
        <v>6.3994534715817203E-2</v>
      </c>
      <c r="H43">
        <v>5.6000000000000001E-2</v>
      </c>
      <c r="I43">
        <v>-4.4042070846299297E-2</v>
      </c>
      <c r="J43">
        <v>6.6711597419659596E-2</v>
      </c>
      <c r="K43">
        <v>5.6000000000000001E-2</v>
      </c>
      <c r="L43">
        <v>5.8302834677597497E-2</v>
      </c>
      <c r="M43">
        <v>7.8893812003084401E-2</v>
      </c>
      <c r="N43">
        <v>5.6000000000000001E-2</v>
      </c>
      <c r="O43">
        <v>-4.6220592164517502E-2</v>
      </c>
      <c r="P43">
        <v>6.6428590406798299E-2</v>
      </c>
    </row>
    <row r="44" spans="1:16" x14ac:dyDescent="0.3">
      <c r="A44" s="2">
        <v>38793</v>
      </c>
      <c r="B44">
        <v>5.45E-2</v>
      </c>
      <c r="C44">
        <v>7.1078628912320196E-2</v>
      </c>
      <c r="D44">
        <v>6.2463664035691299E-2</v>
      </c>
      <c r="E44">
        <v>5.45E-2</v>
      </c>
      <c r="F44">
        <v>6.9126661416684901E-2</v>
      </c>
      <c r="G44">
        <v>6.1059368326786601E-2</v>
      </c>
      <c r="H44">
        <v>5.45E-2</v>
      </c>
      <c r="I44">
        <v>6.8358963101007197E-2</v>
      </c>
      <c r="J44">
        <v>6.0585325278398897E-2</v>
      </c>
      <c r="K44">
        <v>5.45E-2</v>
      </c>
      <c r="L44">
        <v>5.8651336459840803E-2</v>
      </c>
      <c r="M44">
        <v>7.9295982681913693E-2</v>
      </c>
      <c r="N44">
        <v>5.45E-2</v>
      </c>
      <c r="O44">
        <v>6.7368751104907004E-2</v>
      </c>
      <c r="P44">
        <v>6.0113117669400098E-2</v>
      </c>
    </row>
    <row r="45" spans="1:16" x14ac:dyDescent="0.3">
      <c r="A45" s="2">
        <v>38796</v>
      </c>
      <c r="B45">
        <v>5.6250000000000001E-2</v>
      </c>
      <c r="C45">
        <v>6.9420552942962704E-2</v>
      </c>
      <c r="D45">
        <v>6.1290256967669897E-2</v>
      </c>
      <c r="E45">
        <v>5.6250000000000001E-2</v>
      </c>
      <c r="F45">
        <v>6.8657800663437504E-2</v>
      </c>
      <c r="G45">
        <v>6.0727459398997603E-2</v>
      </c>
      <c r="H45">
        <v>5.6250000000000001E-2</v>
      </c>
      <c r="I45">
        <v>6.7889526221001403E-2</v>
      </c>
      <c r="J45">
        <v>6.0252017248391E-2</v>
      </c>
      <c r="K45">
        <v>5.6250000000000001E-2</v>
      </c>
      <c r="L45">
        <v>5.79417698770405E-2</v>
      </c>
      <c r="M45">
        <v>7.8456319067883099E-2</v>
      </c>
      <c r="N45">
        <v>5.6250000000000001E-2</v>
      </c>
      <c r="O45">
        <v>6.5984184839578602E-2</v>
      </c>
      <c r="P45">
        <v>5.9120677480794602E-2</v>
      </c>
    </row>
    <row r="46" spans="1:16" x14ac:dyDescent="0.3">
      <c r="A46" s="2">
        <v>38797</v>
      </c>
      <c r="B46">
        <v>5.6500000000000002E-2</v>
      </c>
      <c r="C46">
        <v>6.9189772328611704E-2</v>
      </c>
      <c r="D46">
        <v>6.1126460356810998E-2</v>
      </c>
      <c r="E46">
        <v>5.6500000000000002E-2</v>
      </c>
      <c r="F46">
        <v>6.8892103579704794E-2</v>
      </c>
      <c r="G46">
        <v>6.08940082190607E-2</v>
      </c>
      <c r="H46">
        <v>5.6500000000000002E-2</v>
      </c>
      <c r="I46">
        <v>6.7892507447833497E-2</v>
      </c>
      <c r="J46">
        <v>6.02571328680227E-2</v>
      </c>
      <c r="K46">
        <v>5.6500000000000002E-2</v>
      </c>
      <c r="L46">
        <v>5.7769350979463098E-2</v>
      </c>
      <c r="M46">
        <v>7.8256238589663199E-2</v>
      </c>
      <c r="N46">
        <v>5.6500000000000002E-2</v>
      </c>
      <c r="O46">
        <v>6.6217264921299104E-2</v>
      </c>
      <c r="P46">
        <v>5.9293874768337598E-2</v>
      </c>
    </row>
    <row r="47" spans="1:16" x14ac:dyDescent="0.3">
      <c r="A47" s="2">
        <v>38798</v>
      </c>
      <c r="B47">
        <v>5.6500000000000002E-2</v>
      </c>
      <c r="C47">
        <v>6.9190035421974896E-2</v>
      </c>
      <c r="D47">
        <v>6.1126912876921201E-2</v>
      </c>
      <c r="E47">
        <v>5.6500000000000002E-2</v>
      </c>
      <c r="F47">
        <v>6.8892963909748195E-2</v>
      </c>
      <c r="G47">
        <v>6.08954836093916E-2</v>
      </c>
      <c r="H47">
        <v>5.6500000000000002E-2</v>
      </c>
      <c r="I47">
        <v>6.7895695459318103E-2</v>
      </c>
      <c r="J47">
        <v>6.0262604030938798E-2</v>
      </c>
      <c r="K47">
        <v>5.6500000000000002E-2</v>
      </c>
      <c r="L47">
        <v>5.7775654910013102E-2</v>
      </c>
      <c r="M47">
        <v>7.8271953101659394E-2</v>
      </c>
      <c r="N47">
        <v>5.6500000000000002E-2</v>
      </c>
      <c r="O47">
        <v>6.6229383989780802E-2</v>
      </c>
      <c r="P47">
        <v>5.9314710233630497E-2</v>
      </c>
    </row>
    <row r="48" spans="1:16" x14ac:dyDescent="0.3">
      <c r="A48" s="2">
        <v>38799</v>
      </c>
      <c r="B48">
        <v>5.7544999999999999E-2</v>
      </c>
      <c r="C48">
        <v>4.3533555515366099E-2</v>
      </c>
      <c r="D48">
        <v>7.3309808566340798E-2</v>
      </c>
      <c r="E48">
        <v>5.7544999999999999E-2</v>
      </c>
      <c r="F48">
        <v>3.47701950547823E-2</v>
      </c>
      <c r="G48">
        <v>9.2234877883378003E-2</v>
      </c>
      <c r="H48">
        <v>5.7544999999999999E-2</v>
      </c>
      <c r="I48">
        <v>2.7624618472337398E-2</v>
      </c>
      <c r="J48">
        <v>0.103568381145541</v>
      </c>
      <c r="K48">
        <v>5.7544999999999999E-2</v>
      </c>
      <c r="L48">
        <v>2.46109160182248E-2</v>
      </c>
      <c r="M48">
        <v>0.107613342929104</v>
      </c>
      <c r="N48">
        <v>5.7544999999999999E-2</v>
      </c>
      <c r="O48">
        <v>2.2399755184384099E-2</v>
      </c>
      <c r="P48">
        <v>0.109962038031681</v>
      </c>
    </row>
    <row r="49" spans="1:16" x14ac:dyDescent="0.3">
      <c r="A49" s="2">
        <v>38800</v>
      </c>
      <c r="B49">
        <v>5.6500000000000002E-2</v>
      </c>
      <c r="C49">
        <v>6.7437323975132801E-2</v>
      </c>
      <c r="D49">
        <v>6.54377151913276E-2</v>
      </c>
      <c r="E49">
        <v>5.6500000000000002E-2</v>
      </c>
      <c r="F49">
        <v>6.1597498968461097E-2</v>
      </c>
      <c r="G49">
        <v>7.6490567930244793E-2</v>
      </c>
      <c r="H49">
        <v>5.6500000000000002E-2</v>
      </c>
      <c r="I49">
        <v>6.0084121089667902E-2</v>
      </c>
      <c r="J49">
        <v>7.4982000605185103E-2</v>
      </c>
      <c r="K49">
        <v>5.6500000000000002E-2</v>
      </c>
      <c r="L49">
        <v>5.76051994963745E-2</v>
      </c>
      <c r="M49">
        <v>7.8075786052230201E-2</v>
      </c>
      <c r="N49">
        <v>5.6500000000000002E-2</v>
      </c>
      <c r="O49">
        <v>5.5509090635933199E-2</v>
      </c>
      <c r="P49">
        <v>8.0213543599898296E-2</v>
      </c>
    </row>
    <row r="50" spans="1:16" x14ac:dyDescent="0.3">
      <c r="A50" s="2">
        <v>38803</v>
      </c>
      <c r="B50">
        <v>0.06</v>
      </c>
      <c r="C50">
        <v>-3.2977990096114199E-2</v>
      </c>
      <c r="D50">
        <v>6.2288679675681802E-2</v>
      </c>
      <c r="E50">
        <v>0.06</v>
      </c>
      <c r="F50">
        <v>-4.2297873050002502E-2</v>
      </c>
      <c r="G50">
        <v>6.1594798412421402E-2</v>
      </c>
      <c r="H50">
        <v>0.06</v>
      </c>
      <c r="I50">
        <v>-4.3165563589283099E-2</v>
      </c>
      <c r="J50">
        <v>6.4529117565541194E-2</v>
      </c>
      <c r="K50">
        <v>0.06</v>
      </c>
      <c r="L50">
        <v>5.7079383928523401E-2</v>
      </c>
      <c r="M50">
        <v>7.7445166581312994E-2</v>
      </c>
      <c r="N50">
        <v>0.06</v>
      </c>
      <c r="O50">
        <v>-4.5678356437573397E-2</v>
      </c>
      <c r="P50">
        <v>6.5130995419916501E-2</v>
      </c>
    </row>
    <row r="51" spans="1:16" x14ac:dyDescent="0.3">
      <c r="A51" s="2">
        <v>38804</v>
      </c>
      <c r="B51">
        <v>5.8999999999999997E-2</v>
      </c>
      <c r="C51">
        <v>6.5319721023673005E-2</v>
      </c>
      <c r="D51">
        <v>6.3734034133532999E-2</v>
      </c>
      <c r="E51">
        <v>5.8999999999999997E-2</v>
      </c>
      <c r="F51">
        <v>5.9608904285389397E-2</v>
      </c>
      <c r="G51">
        <v>7.4311078108027603E-2</v>
      </c>
      <c r="H51">
        <v>5.8999999999999997E-2</v>
      </c>
      <c r="I51">
        <v>5.9171291159426299E-2</v>
      </c>
      <c r="J51">
        <v>7.3990045211473301E-2</v>
      </c>
      <c r="K51">
        <v>5.8999999999999997E-2</v>
      </c>
      <c r="L51">
        <v>5.7081329493743699E-2</v>
      </c>
      <c r="M51">
        <v>7.7450034861704403E-2</v>
      </c>
      <c r="N51">
        <v>5.8999999999999997E-2</v>
      </c>
      <c r="O51">
        <v>5.5501070910870698E-2</v>
      </c>
      <c r="P51">
        <v>8.0192047172816902E-2</v>
      </c>
    </row>
    <row r="52" spans="1:16" x14ac:dyDescent="0.3">
      <c r="A52" s="2">
        <v>38805</v>
      </c>
      <c r="B52">
        <v>5.9499999999999997E-2</v>
      </c>
      <c r="C52">
        <v>6.6528425716919901E-2</v>
      </c>
      <c r="D52">
        <v>5.9226214385705397E-2</v>
      </c>
      <c r="E52">
        <v>5.9499999999999997E-2</v>
      </c>
      <c r="F52">
        <v>6.6400418050394802E-2</v>
      </c>
      <c r="G52">
        <v>5.9123171514178799E-2</v>
      </c>
      <c r="H52">
        <v>5.9499999999999997E-2</v>
      </c>
      <c r="I52">
        <v>6.60800199767997E-2</v>
      </c>
      <c r="J52">
        <v>5.8973830444395497E-2</v>
      </c>
      <c r="K52">
        <v>5.9499999999999997E-2</v>
      </c>
      <c r="L52">
        <v>5.6921825116420501E-2</v>
      </c>
      <c r="M52">
        <v>7.7277294451510797E-2</v>
      </c>
      <c r="N52">
        <v>5.9499999999999997E-2</v>
      </c>
      <c r="O52">
        <v>6.5797433153889695E-2</v>
      </c>
      <c r="P52">
        <v>5.9025819330488803E-2</v>
      </c>
    </row>
    <row r="53" spans="1:16" x14ac:dyDescent="0.3">
      <c r="A53" s="2">
        <v>38806</v>
      </c>
      <c r="B53">
        <v>5.6500000000000002E-2</v>
      </c>
      <c r="C53">
        <v>-3.3961358334765802E-2</v>
      </c>
      <c r="D53">
        <v>6.5182641045393397E-2</v>
      </c>
      <c r="E53">
        <v>5.6500000000000002E-2</v>
      </c>
      <c r="F53">
        <v>-4.2199159498442697E-2</v>
      </c>
      <c r="G53">
        <v>6.1407312816158001E-2</v>
      </c>
      <c r="H53">
        <v>5.6500000000000002E-2</v>
      </c>
      <c r="I53">
        <v>-4.3703098180891999E-2</v>
      </c>
      <c r="J53">
        <v>6.5837177092942303E-2</v>
      </c>
      <c r="K53">
        <v>5.6500000000000002E-2</v>
      </c>
      <c r="L53">
        <v>5.72662694515002E-2</v>
      </c>
      <c r="M53">
        <v>7.7685425844794403E-2</v>
      </c>
      <c r="N53">
        <v>5.6500000000000002E-2</v>
      </c>
      <c r="O53">
        <v>-4.5895317945214301E-2</v>
      </c>
      <c r="P53">
        <v>6.5602143275319505E-2</v>
      </c>
    </row>
    <row r="54" spans="1:16" x14ac:dyDescent="0.3">
      <c r="A54" s="2">
        <v>38807</v>
      </c>
      <c r="B54">
        <v>5.8000000000000003E-2</v>
      </c>
      <c r="C54">
        <v>3.74673873960642E-2</v>
      </c>
      <c r="D54">
        <v>6.8698726699107301E-2</v>
      </c>
      <c r="E54">
        <v>5.8000000000000003E-2</v>
      </c>
      <c r="F54">
        <v>3.3251860687312798E-2</v>
      </c>
      <c r="G54">
        <v>7.9091435679905397E-2</v>
      </c>
      <c r="H54">
        <v>5.8000000000000003E-2</v>
      </c>
      <c r="I54">
        <v>3.4018622549307501E-2</v>
      </c>
      <c r="J54">
        <v>7.8374110461957996E-2</v>
      </c>
      <c r="K54">
        <v>5.8000000000000003E-2</v>
      </c>
      <c r="L54">
        <v>3.2206966449640002E-2</v>
      </c>
      <c r="M54">
        <v>8.1976803619868394E-2</v>
      </c>
      <c r="N54">
        <v>5.8000000000000003E-2</v>
      </c>
      <c r="O54">
        <v>3.0767104206500001E-2</v>
      </c>
      <c r="P54">
        <v>8.4876555015080707E-2</v>
      </c>
    </row>
    <row r="55" spans="1:16" x14ac:dyDescent="0.3">
      <c r="A55" s="2">
        <v>38810</v>
      </c>
      <c r="B55">
        <v>5.6500000000000002E-2</v>
      </c>
      <c r="C55">
        <v>-4.0938648355481999E-2</v>
      </c>
      <c r="D55">
        <v>6.5528057928753006E-2</v>
      </c>
      <c r="E55">
        <v>5.6500000000000002E-2</v>
      </c>
      <c r="F55">
        <v>-3.79744418168503E-2</v>
      </c>
      <c r="G55">
        <v>6.85497390737103E-2</v>
      </c>
      <c r="H55">
        <v>5.6500000000000002E-2</v>
      </c>
      <c r="I55">
        <v>-5.1312772052615599E-2</v>
      </c>
      <c r="J55">
        <v>6.7312269883278097E-2</v>
      </c>
      <c r="K55">
        <v>5.6500000000000002E-2</v>
      </c>
      <c r="L55">
        <v>3.2207169035753699E-2</v>
      </c>
      <c r="M55">
        <v>8.1977850184311404E-2</v>
      </c>
      <c r="N55">
        <v>5.6500000000000002E-2</v>
      </c>
      <c r="O55">
        <v>-5.2775795857365797E-2</v>
      </c>
      <c r="P55">
        <v>6.8844497500825302E-2</v>
      </c>
    </row>
    <row r="56" spans="1:16" x14ac:dyDescent="0.3">
      <c r="A56" s="2">
        <v>38811</v>
      </c>
      <c r="B56">
        <v>5.7500000000000002E-2</v>
      </c>
      <c r="C56">
        <v>-4.1783104815127502E-2</v>
      </c>
      <c r="D56">
        <v>6.2802679546394596E-2</v>
      </c>
      <c r="E56">
        <v>5.7500000000000002E-2</v>
      </c>
      <c r="F56">
        <v>-4.2451114149517098E-2</v>
      </c>
      <c r="G56">
        <v>6.6826941816344299E-2</v>
      </c>
      <c r="H56">
        <v>5.7500000000000002E-2</v>
      </c>
      <c r="I56">
        <v>-5.1316562374247601E-2</v>
      </c>
      <c r="J56">
        <v>6.7316821451272796E-2</v>
      </c>
      <c r="K56">
        <v>5.7500000000000002E-2</v>
      </c>
      <c r="L56">
        <v>3.2210132258998603E-2</v>
      </c>
      <c r="M56">
        <v>8.1993159156385303E-2</v>
      </c>
      <c r="N56">
        <v>5.7500000000000002E-2</v>
      </c>
      <c r="O56">
        <v>-5.4177349935989001E-2</v>
      </c>
      <c r="P56">
        <v>6.5184095626266703E-2</v>
      </c>
    </row>
    <row r="57" spans="1:16" x14ac:dyDescent="0.3">
      <c r="A57" s="2">
        <v>38812</v>
      </c>
      <c r="B57">
        <v>5.8000000000000003E-2</v>
      </c>
      <c r="C57">
        <v>-4.15771928605553E-2</v>
      </c>
      <c r="D57">
        <v>6.2412344942460403E-2</v>
      </c>
      <c r="E57">
        <v>5.8000000000000003E-2</v>
      </c>
      <c r="F57">
        <v>-4.2084608507099303E-2</v>
      </c>
      <c r="G57">
        <v>6.5988533280857797E-2</v>
      </c>
      <c r="H57">
        <v>5.8000000000000003E-2</v>
      </c>
      <c r="I57">
        <v>-5.0871446233547502E-2</v>
      </c>
      <c r="J57">
        <v>6.6475250805465305E-2</v>
      </c>
      <c r="K57">
        <v>5.8000000000000003E-2</v>
      </c>
      <c r="L57">
        <v>3.2207438413703597E-2</v>
      </c>
      <c r="M57">
        <v>8.1979241825006599E-2</v>
      </c>
      <c r="N57">
        <v>5.8000000000000003E-2</v>
      </c>
      <c r="O57">
        <v>-5.4404466888436503E-2</v>
      </c>
      <c r="P57">
        <v>6.5570206711925497E-2</v>
      </c>
    </row>
    <row r="58" spans="1:16" x14ac:dyDescent="0.3">
      <c r="A58" s="2">
        <v>38813</v>
      </c>
      <c r="B58">
        <v>5.7000000000000002E-2</v>
      </c>
      <c r="C58">
        <v>3.8891548254425701E-2</v>
      </c>
      <c r="D58">
        <v>6.5726281323487803E-2</v>
      </c>
      <c r="E58">
        <v>5.7000000000000002E-2</v>
      </c>
      <c r="F58">
        <v>3.7611149599625797E-2</v>
      </c>
      <c r="G58">
        <v>6.8141031679734093E-2</v>
      </c>
      <c r="H58">
        <v>5.7000000000000002E-2</v>
      </c>
      <c r="I58">
        <v>3.8817867519662798E-2</v>
      </c>
      <c r="J58">
        <v>6.7826446592416698E-2</v>
      </c>
      <c r="K58">
        <v>5.7000000000000002E-2</v>
      </c>
      <c r="L58">
        <v>3.2208246603723401E-2</v>
      </c>
      <c r="M58">
        <v>8.1983417053857699E-2</v>
      </c>
      <c r="N58">
        <v>5.7000000000000002E-2</v>
      </c>
      <c r="O58">
        <v>3.7548044205346402E-2</v>
      </c>
      <c r="P58">
        <v>6.5316251022777397E-2</v>
      </c>
    </row>
    <row r="59" spans="1:16" x14ac:dyDescent="0.3">
      <c r="A59" s="2">
        <v>38814</v>
      </c>
      <c r="B59">
        <v>5.7544999999999999E-2</v>
      </c>
      <c r="C59">
        <v>4.3534145181626099E-2</v>
      </c>
      <c r="D59">
        <v>7.3311739630476699E-2</v>
      </c>
      <c r="E59">
        <v>5.7544999999999999E-2</v>
      </c>
      <c r="F59">
        <v>3.4772798248954698E-2</v>
      </c>
      <c r="G59">
        <v>9.2249181977563197E-2</v>
      </c>
      <c r="H59">
        <v>5.7544999999999999E-2</v>
      </c>
      <c r="I59">
        <v>2.7629335652942399E-2</v>
      </c>
      <c r="J59">
        <v>0.103610130841716</v>
      </c>
      <c r="K59">
        <v>5.7544999999999999E-2</v>
      </c>
      <c r="L59">
        <v>2.4617148577054701E-2</v>
      </c>
      <c r="M59">
        <v>0.10768572931576199</v>
      </c>
      <c r="N59">
        <v>5.7544999999999999E-2</v>
      </c>
      <c r="O59">
        <v>2.2406858324368301E-2</v>
      </c>
      <c r="P59">
        <v>0.110066603176026</v>
      </c>
    </row>
    <row r="60" spans="1:16" x14ac:dyDescent="0.3">
      <c r="A60" s="2">
        <v>38817</v>
      </c>
      <c r="B60">
        <v>5.7500000000000002E-2</v>
      </c>
      <c r="C60">
        <v>3.8642058739559997E-2</v>
      </c>
      <c r="D60">
        <v>6.5341453614774697E-2</v>
      </c>
      <c r="E60">
        <v>5.7500000000000002E-2</v>
      </c>
      <c r="F60">
        <v>3.7119484048559297E-2</v>
      </c>
      <c r="G60">
        <v>6.7341134968966695E-2</v>
      </c>
      <c r="H60">
        <v>5.7500000000000002E-2</v>
      </c>
      <c r="I60">
        <v>3.8170655698500998E-2</v>
      </c>
      <c r="J60">
        <v>6.6838995606218907E-2</v>
      </c>
      <c r="K60">
        <v>5.7500000000000002E-2</v>
      </c>
      <c r="L60">
        <v>3.2214508820901197E-2</v>
      </c>
      <c r="M60">
        <v>8.2015772876686599E-2</v>
      </c>
      <c r="N60">
        <v>5.7500000000000002E-2</v>
      </c>
      <c r="O60">
        <v>3.7558895133065699E-2</v>
      </c>
      <c r="P60">
        <v>6.5353321281855406E-2</v>
      </c>
    </row>
    <row r="61" spans="1:16" x14ac:dyDescent="0.3">
      <c r="A61" s="2">
        <v>38818</v>
      </c>
      <c r="B61">
        <v>5.6750000000000002E-2</v>
      </c>
      <c r="C61">
        <v>2.24156438450792E-2</v>
      </c>
      <c r="D61">
        <v>6.7509517140623004E-2</v>
      </c>
      <c r="E61">
        <v>5.6750000000000002E-2</v>
      </c>
      <c r="F61">
        <v>2.9122341340017E-2</v>
      </c>
      <c r="G61">
        <v>6.8670333834851993E-2</v>
      </c>
      <c r="H61">
        <v>5.6750000000000002E-2</v>
      </c>
      <c r="I61">
        <v>3.0681164435360599E-2</v>
      </c>
      <c r="J61">
        <v>6.8415656063058106E-2</v>
      </c>
      <c r="K61">
        <v>5.6750000000000002E-2</v>
      </c>
      <c r="L61">
        <v>2.8648379591836901E-2</v>
      </c>
      <c r="M61">
        <v>8.2492636112374798E-2</v>
      </c>
      <c r="N61">
        <v>5.6750000000000002E-2</v>
      </c>
      <c r="O61">
        <v>3.5553897692767698E-2</v>
      </c>
      <c r="P61">
        <v>6.5626301253605496E-2</v>
      </c>
    </row>
    <row r="62" spans="1:16" x14ac:dyDescent="0.3">
      <c r="A62" s="2">
        <v>38819</v>
      </c>
      <c r="B62">
        <v>5.7544999999999999E-2</v>
      </c>
      <c r="C62">
        <v>4.3535007442373097E-2</v>
      </c>
      <c r="D62">
        <v>7.3314563445137607E-2</v>
      </c>
      <c r="E62">
        <v>5.7544999999999999E-2</v>
      </c>
      <c r="F62">
        <v>3.4774330602658901E-2</v>
      </c>
      <c r="G62">
        <v>9.2257602592729401E-2</v>
      </c>
      <c r="H62">
        <v>5.7544999999999999E-2</v>
      </c>
      <c r="I62">
        <v>2.76314461430325E-2</v>
      </c>
      <c r="J62">
        <v>0.10362881433806399</v>
      </c>
      <c r="K62">
        <v>5.7544999999999999E-2</v>
      </c>
      <c r="L62">
        <v>2.4619616676111001E-2</v>
      </c>
      <c r="M62">
        <v>0.10771440843539699</v>
      </c>
      <c r="N62">
        <v>5.7544999999999999E-2</v>
      </c>
      <c r="O62">
        <v>2.2409224960849398E-2</v>
      </c>
      <c r="P62">
        <v>0.110101470669942</v>
      </c>
    </row>
    <row r="63" spans="1:16" x14ac:dyDescent="0.3">
      <c r="A63" s="2">
        <v>38820</v>
      </c>
      <c r="B63">
        <v>5.475E-2</v>
      </c>
      <c r="C63">
        <v>2.2401186301113402E-2</v>
      </c>
      <c r="D63">
        <v>7.3031553961642307E-2</v>
      </c>
      <c r="E63">
        <v>5.475E-2</v>
      </c>
      <c r="F63">
        <v>2.62897047802906E-2</v>
      </c>
      <c r="G63">
        <v>8.1562009573662803E-2</v>
      </c>
      <c r="H63">
        <v>5.475E-2</v>
      </c>
      <c r="I63">
        <v>2.7439084709138799E-2</v>
      </c>
      <c r="J63">
        <v>8.08988547749626E-2</v>
      </c>
      <c r="K63">
        <v>5.475E-2</v>
      </c>
      <c r="L63">
        <v>2.8833683011332399E-2</v>
      </c>
      <c r="M63">
        <v>8.2966510233438998E-2</v>
      </c>
      <c r="N63">
        <v>5.475E-2</v>
      </c>
      <c r="O63">
        <v>2.9189156372348299E-2</v>
      </c>
      <c r="P63">
        <v>8.5661962768919006E-2</v>
      </c>
    </row>
    <row r="64" spans="1:16" x14ac:dyDescent="0.3">
      <c r="A64" s="2">
        <v>38821</v>
      </c>
      <c r="B64">
        <v>5.5500000000000001E-2</v>
      </c>
      <c r="C64">
        <v>-4.7867901122223E-2</v>
      </c>
      <c r="D64">
        <v>6.2978766611206202E-2</v>
      </c>
      <c r="E64">
        <v>5.5500000000000001E-2</v>
      </c>
      <c r="F64">
        <v>-4.26422534867845E-2</v>
      </c>
      <c r="G64">
        <v>6.7264306634234106E-2</v>
      </c>
      <c r="H64">
        <v>5.5500000000000001E-2</v>
      </c>
      <c r="I64">
        <v>-5.1330324093186303E-2</v>
      </c>
      <c r="J64">
        <v>6.7333344279605703E-2</v>
      </c>
      <c r="K64">
        <v>5.5500000000000001E-2</v>
      </c>
      <c r="L64">
        <v>2.8833683011329801E-2</v>
      </c>
      <c r="M64">
        <v>8.2966510233442398E-2</v>
      </c>
      <c r="N64">
        <v>5.5500000000000001E-2</v>
      </c>
      <c r="O64">
        <v>-5.4685266521754997E-2</v>
      </c>
      <c r="P64">
        <v>6.6020644557748906E-2</v>
      </c>
    </row>
    <row r="65" spans="1:16" x14ac:dyDescent="0.3">
      <c r="A65" s="2">
        <v>38824</v>
      </c>
      <c r="B65">
        <v>5.475E-2</v>
      </c>
      <c r="C65">
        <v>2.3022907827766202E-2</v>
      </c>
      <c r="D65">
        <v>6.9200318090124599E-2</v>
      </c>
      <c r="E65">
        <v>5.475E-2</v>
      </c>
      <c r="F65">
        <v>2.96179249489971E-2</v>
      </c>
      <c r="G65">
        <v>6.9724251409639004E-2</v>
      </c>
      <c r="H65">
        <v>5.475E-2</v>
      </c>
      <c r="I65">
        <v>3.1111338703088E-2</v>
      </c>
      <c r="J65">
        <v>6.9258787664445695E-2</v>
      </c>
      <c r="K65">
        <v>5.475E-2</v>
      </c>
      <c r="L65">
        <v>2.8833683011328801E-2</v>
      </c>
      <c r="M65">
        <v>8.2966510233442106E-2</v>
      </c>
      <c r="N65">
        <v>5.475E-2</v>
      </c>
      <c r="O65">
        <v>3.6066502705224497E-2</v>
      </c>
      <c r="P65">
        <v>6.6436725833261795E-2</v>
      </c>
    </row>
    <row r="66" spans="1:16" x14ac:dyDescent="0.3">
      <c r="A66" s="2">
        <v>38825</v>
      </c>
      <c r="B66">
        <v>5.475E-2</v>
      </c>
      <c r="C66">
        <v>2.3023017568364199E-2</v>
      </c>
      <c r="D66">
        <v>6.9201001850945298E-2</v>
      </c>
      <c r="E66">
        <v>5.475E-2</v>
      </c>
      <c r="F66">
        <v>2.9618037438040999E-2</v>
      </c>
      <c r="G66">
        <v>6.9724740939871396E-2</v>
      </c>
      <c r="H66">
        <v>5.475E-2</v>
      </c>
      <c r="I66">
        <v>3.1111243791545201E-2</v>
      </c>
      <c r="J66">
        <v>6.9258399885385902E-2</v>
      </c>
      <c r="K66">
        <v>5.475E-2</v>
      </c>
      <c r="L66">
        <v>2.8832144959347401E-2</v>
      </c>
      <c r="M66">
        <v>8.2957350819429496E-2</v>
      </c>
      <c r="N66">
        <v>5.475E-2</v>
      </c>
      <c r="O66">
        <v>3.6062271094534103E-2</v>
      </c>
      <c r="P66">
        <v>6.6421346902533498E-2</v>
      </c>
    </row>
    <row r="67" spans="1:16" x14ac:dyDescent="0.3">
      <c r="A67" s="2">
        <v>38826</v>
      </c>
      <c r="B67">
        <v>5.475E-2</v>
      </c>
      <c r="C67">
        <v>2.3023077960710899E-2</v>
      </c>
      <c r="D67">
        <v>6.9201378161293195E-2</v>
      </c>
      <c r="E67">
        <v>5.475E-2</v>
      </c>
      <c r="F67">
        <v>2.96178460133645E-2</v>
      </c>
      <c r="G67">
        <v>6.9723907784462302E-2</v>
      </c>
      <c r="H67">
        <v>5.475E-2</v>
      </c>
      <c r="I67">
        <v>3.1217277391251099E-2</v>
      </c>
      <c r="J67">
        <v>6.9460528368080907E-2</v>
      </c>
      <c r="K67">
        <v>5.475E-2</v>
      </c>
      <c r="L67">
        <v>2.8828003638703401E-2</v>
      </c>
      <c r="M67">
        <v>8.2932691501293704E-2</v>
      </c>
      <c r="N67">
        <v>5.475E-2</v>
      </c>
      <c r="O67">
        <v>3.6311551318440202E-2</v>
      </c>
      <c r="P67">
        <v>6.6793448593222393E-2</v>
      </c>
    </row>
    <row r="68" spans="1:16" x14ac:dyDescent="0.3">
      <c r="A68" s="2">
        <v>38827</v>
      </c>
      <c r="B68">
        <v>5.7500000000000002E-2</v>
      </c>
      <c r="C68">
        <v>-4.6847194576655399E-2</v>
      </c>
      <c r="D68">
        <v>6.1445776188951001E-2</v>
      </c>
      <c r="E68">
        <v>5.7500000000000002E-2</v>
      </c>
      <c r="F68">
        <v>-4.2091635060497401E-2</v>
      </c>
      <c r="G68">
        <v>6.5998887277766399E-2</v>
      </c>
      <c r="H68">
        <v>5.7500000000000002E-2</v>
      </c>
      <c r="I68">
        <v>-5.1103413558257899E-2</v>
      </c>
      <c r="J68">
        <v>6.6905271281457304E-2</v>
      </c>
      <c r="K68">
        <v>5.7500000000000002E-2</v>
      </c>
      <c r="L68">
        <v>2.8830370171175498E-2</v>
      </c>
      <c r="M68">
        <v>8.2946782389676205E-2</v>
      </c>
      <c r="N68">
        <v>5.7500000000000002E-2</v>
      </c>
      <c r="O68">
        <v>-5.4660602091013998E-2</v>
      </c>
      <c r="P68">
        <v>6.5992620833692395E-2</v>
      </c>
    </row>
    <row r="69" spans="1:16" x14ac:dyDescent="0.3">
      <c r="A69" s="2">
        <v>38828</v>
      </c>
      <c r="B69">
        <v>5.5E-2</v>
      </c>
      <c r="C69">
        <v>2.29460361318546E-2</v>
      </c>
      <c r="D69">
        <v>6.8986950459392196E-2</v>
      </c>
      <c r="E69">
        <v>5.5E-2</v>
      </c>
      <c r="F69">
        <v>2.9518778516399401E-2</v>
      </c>
      <c r="G69">
        <v>6.9515233752173805E-2</v>
      </c>
      <c r="H69">
        <v>5.5E-2</v>
      </c>
      <c r="I69">
        <v>3.1219897489361902E-2</v>
      </c>
      <c r="J69">
        <v>6.9471220217755605E-2</v>
      </c>
      <c r="K69">
        <v>5.5E-2</v>
      </c>
      <c r="L69">
        <v>2.9016673469197701E-2</v>
      </c>
      <c r="M69">
        <v>8.3423378096788403E-2</v>
      </c>
      <c r="N69">
        <v>5.5E-2</v>
      </c>
      <c r="O69">
        <v>3.6319869305301303E-2</v>
      </c>
      <c r="P69">
        <v>6.6823595217526094E-2</v>
      </c>
    </row>
    <row r="70" spans="1:16" x14ac:dyDescent="0.3">
      <c r="A70" s="2">
        <v>38831</v>
      </c>
      <c r="B70">
        <v>5.8000000000000003E-2</v>
      </c>
      <c r="C70">
        <v>-4.6598262939801099E-2</v>
      </c>
      <c r="D70">
        <v>6.1075536900019198E-2</v>
      </c>
      <c r="E70">
        <v>5.8000000000000003E-2</v>
      </c>
      <c r="F70">
        <v>-4.2093247089874698E-2</v>
      </c>
      <c r="G70">
        <v>6.6001263159137402E-2</v>
      </c>
      <c r="H70">
        <v>5.8000000000000003E-2</v>
      </c>
      <c r="I70">
        <v>-5.0887007438767402E-2</v>
      </c>
      <c r="J70">
        <v>6.6493953059369906E-2</v>
      </c>
      <c r="K70">
        <v>5.8000000000000003E-2</v>
      </c>
      <c r="L70">
        <v>2.8833387717277101E-2</v>
      </c>
      <c r="M70">
        <v>8.2964751635762002E-2</v>
      </c>
      <c r="N70">
        <v>5.8000000000000003E-2</v>
      </c>
      <c r="O70">
        <v>-5.4437375562953902E-2</v>
      </c>
      <c r="P70">
        <v>6.5607621964423296E-2</v>
      </c>
    </row>
    <row r="71" spans="1:16" x14ac:dyDescent="0.3">
      <c r="A71" s="2">
        <v>38832</v>
      </c>
      <c r="B71">
        <v>5.7000000000000002E-2</v>
      </c>
      <c r="C71">
        <v>2.2342503344267999E-2</v>
      </c>
      <c r="D71">
        <v>6.7310371420805301E-2</v>
      </c>
      <c r="E71">
        <v>5.7000000000000002E-2</v>
      </c>
      <c r="F71">
        <v>2.93207579140028E-2</v>
      </c>
      <c r="G71">
        <v>6.9095551013042197E-2</v>
      </c>
      <c r="H71">
        <v>5.7000000000000002E-2</v>
      </c>
      <c r="I71">
        <v>3.078894744315E-2</v>
      </c>
      <c r="J71">
        <v>6.8628924795446203E-2</v>
      </c>
      <c r="K71">
        <v>5.7000000000000002E-2</v>
      </c>
      <c r="L71">
        <v>2.88322045835455E-2</v>
      </c>
      <c r="M71">
        <v>8.2957705897255193E-2</v>
      </c>
      <c r="N71">
        <v>5.7000000000000002E-2</v>
      </c>
      <c r="O71">
        <v>3.6061952873477403E-2</v>
      </c>
      <c r="P71">
        <v>6.6420190483541003E-2</v>
      </c>
    </row>
    <row r="72" spans="1:16" x14ac:dyDescent="0.3">
      <c r="A72" s="2">
        <v>38833</v>
      </c>
      <c r="B72">
        <v>5.6500000000000002E-2</v>
      </c>
      <c r="C72">
        <v>-4.7354875827181397E-2</v>
      </c>
      <c r="D72">
        <v>6.2205237195509702E-2</v>
      </c>
      <c r="E72">
        <v>5.6500000000000002E-2</v>
      </c>
      <c r="F72">
        <v>-4.2094917579266103E-2</v>
      </c>
      <c r="G72">
        <v>6.60037237018401E-2</v>
      </c>
      <c r="H72">
        <v>5.6500000000000002E-2</v>
      </c>
      <c r="I72">
        <v>-5.0893120310630202E-2</v>
      </c>
      <c r="J72">
        <v>6.6501299545426107E-2</v>
      </c>
      <c r="K72">
        <v>5.6500000000000002E-2</v>
      </c>
      <c r="L72">
        <v>2.8836227062990299E-2</v>
      </c>
      <c r="M72">
        <v>8.2981661809365101E-2</v>
      </c>
      <c r="N72">
        <v>5.6500000000000002E-2</v>
      </c>
      <c r="O72">
        <v>-5.46960979336144E-2</v>
      </c>
      <c r="P72">
        <v>6.6032949514580302E-2</v>
      </c>
    </row>
    <row r="73" spans="1:16" x14ac:dyDescent="0.3">
      <c r="A73" s="2">
        <v>38834</v>
      </c>
      <c r="B73">
        <v>5.6500000000000002E-2</v>
      </c>
      <c r="C73">
        <v>-4.7355556311627203E-2</v>
      </c>
      <c r="D73">
        <v>6.2206266786331003E-2</v>
      </c>
      <c r="E73">
        <v>5.6500000000000002E-2</v>
      </c>
      <c r="F73">
        <v>-4.2464031439951901E-2</v>
      </c>
      <c r="G73">
        <v>6.6845967672126694E-2</v>
      </c>
      <c r="H73">
        <v>5.6500000000000002E-2</v>
      </c>
      <c r="I73">
        <v>-5.0900207905772397E-2</v>
      </c>
      <c r="J73">
        <v>6.6509814001620898E-2</v>
      </c>
      <c r="K73">
        <v>5.6500000000000002E-2</v>
      </c>
      <c r="L73">
        <v>2.8839361428562301E-2</v>
      </c>
      <c r="M73">
        <v>8.3000331354741594E-2</v>
      </c>
      <c r="N73">
        <v>5.6500000000000002E-2</v>
      </c>
      <c r="O73">
        <v>-5.4714157197232702E-2</v>
      </c>
      <c r="P73">
        <v>6.6053457372713301E-2</v>
      </c>
    </row>
    <row r="74" spans="1:16" x14ac:dyDescent="0.3">
      <c r="A74" s="2">
        <v>38835</v>
      </c>
      <c r="B74">
        <v>5.7250000000000002E-2</v>
      </c>
      <c r="C74">
        <v>2.2269249951945999E-2</v>
      </c>
      <c r="D74">
        <v>6.7109389775521805E-2</v>
      </c>
      <c r="E74">
        <v>5.7250000000000002E-2</v>
      </c>
      <c r="F74">
        <v>2.9587795521315199E-2</v>
      </c>
      <c r="G74">
        <v>6.6306728792337205E-2</v>
      </c>
      <c r="H74">
        <v>5.7250000000000002E-2</v>
      </c>
      <c r="I74">
        <v>3.0576510654389901E-2</v>
      </c>
      <c r="J74">
        <v>6.8214235826049296E-2</v>
      </c>
      <c r="K74">
        <v>5.7250000000000002E-2</v>
      </c>
      <c r="L74">
        <v>2.8831790009326699E-2</v>
      </c>
      <c r="M74">
        <v>8.2955237115410002E-2</v>
      </c>
      <c r="N74">
        <v>5.7250000000000002E-2</v>
      </c>
      <c r="O74">
        <v>3.5933092040049699E-2</v>
      </c>
      <c r="P74">
        <v>6.6216909151501205E-2</v>
      </c>
    </row>
    <row r="75" spans="1:16" x14ac:dyDescent="0.3">
      <c r="A75" s="2">
        <v>38838</v>
      </c>
      <c r="B75">
        <v>5.7250000000000002E-2</v>
      </c>
      <c r="C75">
        <v>2.2269249928201802E-2</v>
      </c>
      <c r="D75">
        <v>6.7109389781196904E-2</v>
      </c>
      <c r="E75">
        <v>5.7250000000000002E-2</v>
      </c>
      <c r="F75">
        <v>2.9587795521315699E-2</v>
      </c>
      <c r="G75">
        <v>6.6306728792335498E-2</v>
      </c>
      <c r="H75">
        <v>5.7250000000000002E-2</v>
      </c>
      <c r="I75">
        <v>3.05765106541733E-2</v>
      </c>
      <c r="J75">
        <v>6.8214235826078495E-2</v>
      </c>
      <c r="K75">
        <v>5.7250000000000002E-2</v>
      </c>
      <c r="L75">
        <v>2.88317900093438E-2</v>
      </c>
      <c r="M75">
        <v>8.2955237115411307E-2</v>
      </c>
      <c r="N75">
        <v>5.7250000000000002E-2</v>
      </c>
      <c r="O75">
        <v>3.5933092040049699E-2</v>
      </c>
      <c r="P75">
        <v>6.6216909151501205E-2</v>
      </c>
    </row>
    <row r="76" spans="1:16" x14ac:dyDescent="0.3">
      <c r="A76" s="2">
        <v>38839</v>
      </c>
      <c r="B76">
        <v>5.6500000000000002E-2</v>
      </c>
      <c r="C76">
        <v>2.2536380900894899E-2</v>
      </c>
      <c r="D76">
        <v>6.7292553297076799E-2</v>
      </c>
      <c r="E76">
        <v>5.6500000000000002E-2</v>
      </c>
      <c r="F76">
        <v>2.9689120502146799E-2</v>
      </c>
      <c r="G76">
        <v>6.6510561498392795E-2</v>
      </c>
      <c r="H76">
        <v>5.6500000000000002E-2</v>
      </c>
      <c r="I76">
        <v>3.0791104778270701E-2</v>
      </c>
      <c r="J76">
        <v>6.8637771498154906E-2</v>
      </c>
      <c r="K76">
        <v>5.6500000000000002E-2</v>
      </c>
      <c r="L76">
        <v>2.88355759462001E-2</v>
      </c>
      <c r="M76">
        <v>8.2977783757743603E-2</v>
      </c>
      <c r="N76">
        <v>5.6500000000000002E-2</v>
      </c>
      <c r="O76">
        <v>3.5941521531822902E-2</v>
      </c>
      <c r="P76">
        <v>6.6247584703463799E-2</v>
      </c>
    </row>
    <row r="77" spans="1:16" x14ac:dyDescent="0.3">
      <c r="A77" s="2">
        <v>38840</v>
      </c>
      <c r="B77">
        <v>5.5500000000000001E-2</v>
      </c>
      <c r="C77">
        <v>2.2839445456827E-2</v>
      </c>
      <c r="D77">
        <v>6.8127422546171101E-2</v>
      </c>
      <c r="E77">
        <v>5.5500000000000001E-2</v>
      </c>
      <c r="F77">
        <v>2.9892502963115498E-2</v>
      </c>
      <c r="G77">
        <v>6.6917903947095805E-2</v>
      </c>
      <c r="H77">
        <v>5.5500000000000001E-2</v>
      </c>
      <c r="I77">
        <v>3.07911048880362E-2</v>
      </c>
      <c r="J77">
        <v>6.8637771472286793E-2</v>
      </c>
      <c r="K77">
        <v>5.5500000000000001E-2</v>
      </c>
      <c r="L77">
        <v>2.9020666053042699E-2</v>
      </c>
      <c r="M77">
        <v>8.3447098301695902E-2</v>
      </c>
      <c r="N77">
        <v>5.5500000000000001E-2</v>
      </c>
      <c r="O77">
        <v>3.5813742633735997E-2</v>
      </c>
      <c r="P77">
        <v>6.6046993486559902E-2</v>
      </c>
    </row>
    <row r="78" spans="1:16" x14ac:dyDescent="0.3">
      <c r="A78" s="2">
        <v>38841</v>
      </c>
      <c r="B78">
        <v>5.5500000000000001E-2</v>
      </c>
      <c r="C78">
        <v>2.28395347886266E-2</v>
      </c>
      <c r="D78">
        <v>6.81279859865907E-2</v>
      </c>
      <c r="E78">
        <v>5.5500000000000001E-2</v>
      </c>
      <c r="F78">
        <v>2.9892843399431601E-2</v>
      </c>
      <c r="G78">
        <v>6.6919484689551501E-2</v>
      </c>
      <c r="H78">
        <v>5.5500000000000001E-2</v>
      </c>
      <c r="I78">
        <v>3.0792652081984E-2</v>
      </c>
      <c r="J78">
        <v>6.8644116059567203E-2</v>
      </c>
      <c r="K78">
        <v>5.5500000000000001E-2</v>
      </c>
      <c r="L78">
        <v>2.9022453852977501E-2</v>
      </c>
      <c r="M78">
        <v>8.3457720999010401E-2</v>
      </c>
      <c r="N78">
        <v>5.5500000000000001E-2</v>
      </c>
      <c r="O78">
        <v>3.5817101036334502E-2</v>
      </c>
      <c r="P78">
        <v>6.6059232569339404E-2</v>
      </c>
    </row>
    <row r="79" spans="1:16" x14ac:dyDescent="0.3">
      <c r="A79" s="2">
        <v>38842</v>
      </c>
      <c r="B79">
        <v>5.7250000000000002E-2</v>
      </c>
      <c r="C79">
        <v>2.2313532669570001E-2</v>
      </c>
      <c r="D79">
        <v>6.6682127756553203E-2</v>
      </c>
      <c r="E79">
        <v>5.7250000000000002E-2</v>
      </c>
      <c r="F79">
        <v>2.9689817276643399E-2</v>
      </c>
      <c r="G79">
        <v>6.6513803812219205E-2</v>
      </c>
      <c r="H79">
        <v>5.7250000000000002E-2</v>
      </c>
      <c r="I79">
        <v>3.06869105010226E-2</v>
      </c>
      <c r="J79">
        <v>6.8439246151814806E-2</v>
      </c>
      <c r="K79">
        <v>5.7250000000000002E-2</v>
      </c>
      <c r="L79">
        <v>2.8838711309578501E-2</v>
      </c>
      <c r="M79">
        <v>8.2996458756172897E-2</v>
      </c>
      <c r="N79">
        <v>5.7250000000000002E-2</v>
      </c>
      <c r="O79">
        <v>3.6076235435839099E-2</v>
      </c>
      <c r="P79">
        <v>6.6472104462749204E-2</v>
      </c>
    </row>
    <row r="80" spans="1:16" x14ac:dyDescent="0.3">
      <c r="A80" s="2">
        <v>38845</v>
      </c>
      <c r="B80">
        <v>5.8500000000000003E-2</v>
      </c>
      <c r="C80">
        <v>2.1949620668985901E-2</v>
      </c>
      <c r="D80">
        <v>6.5688873834325603E-2</v>
      </c>
      <c r="E80">
        <v>5.8500000000000003E-2</v>
      </c>
      <c r="F80">
        <v>2.9388822581928199E-2</v>
      </c>
      <c r="G80">
        <v>6.5912489930419205E-2</v>
      </c>
      <c r="H80">
        <v>5.8500000000000003E-2</v>
      </c>
      <c r="I80">
        <v>3.0579721962292E-2</v>
      </c>
      <c r="J80">
        <v>6.8227436490038901E-2</v>
      </c>
      <c r="K80">
        <v>5.8500000000000003E-2</v>
      </c>
      <c r="L80">
        <v>2.8836463685591701E-2</v>
      </c>
      <c r="M80">
        <v>8.2983071094317698E-2</v>
      </c>
      <c r="N80">
        <v>5.8500000000000003E-2</v>
      </c>
      <c r="O80">
        <v>3.5942785967343599E-2</v>
      </c>
      <c r="P80">
        <v>6.6252186676658206E-2</v>
      </c>
    </row>
    <row r="81" spans="1:16" x14ac:dyDescent="0.3">
      <c r="A81" s="2">
        <v>38846</v>
      </c>
      <c r="B81">
        <v>5.8500000000000003E-2</v>
      </c>
      <c r="C81">
        <v>2.1949620669001298E-2</v>
      </c>
      <c r="D81">
        <v>6.5688873834435904E-2</v>
      </c>
      <c r="E81">
        <v>5.8500000000000003E-2</v>
      </c>
      <c r="F81">
        <v>2.93888854595637E-2</v>
      </c>
      <c r="G81">
        <v>6.5912783212735596E-2</v>
      </c>
      <c r="H81">
        <v>5.8500000000000003E-2</v>
      </c>
      <c r="I81">
        <v>2.9854838793198901E-2</v>
      </c>
      <c r="J81">
        <v>6.6821702426809501E-2</v>
      </c>
      <c r="K81">
        <v>5.8500000000000003E-2</v>
      </c>
      <c r="L81">
        <v>2.8837646661733E-2</v>
      </c>
      <c r="M81">
        <v>8.2990117176309205E-2</v>
      </c>
      <c r="N81">
        <v>5.8500000000000003E-2</v>
      </c>
      <c r="O81">
        <v>3.4943713238140002E-2</v>
      </c>
      <c r="P81">
        <v>6.4696653385917804E-2</v>
      </c>
    </row>
    <row r="82" spans="1:16" x14ac:dyDescent="0.3">
      <c r="A82" s="2">
        <v>38847</v>
      </c>
      <c r="B82">
        <v>5.8500000000000003E-2</v>
      </c>
      <c r="C82">
        <v>2.1949620669001298E-2</v>
      </c>
      <c r="D82">
        <v>6.5688873834435904E-2</v>
      </c>
      <c r="E82">
        <v>5.8500000000000003E-2</v>
      </c>
      <c r="F82">
        <v>2.9388968940569801E-2</v>
      </c>
      <c r="G82">
        <v>6.5913173236764405E-2</v>
      </c>
      <c r="H82">
        <v>5.8500000000000003E-2</v>
      </c>
      <c r="I82">
        <v>3.0580233577270199E-2</v>
      </c>
      <c r="J82">
        <v>6.8229539000382797E-2</v>
      </c>
      <c r="K82">
        <v>5.8500000000000003E-2</v>
      </c>
      <c r="L82">
        <v>2.8837468731314899E-2</v>
      </c>
      <c r="M82">
        <v>8.2989057390225301E-2</v>
      </c>
      <c r="N82">
        <v>5.8500000000000003E-2</v>
      </c>
      <c r="O82">
        <v>3.5945104196338E-2</v>
      </c>
      <c r="P82">
        <v>6.6260624037326701E-2</v>
      </c>
    </row>
    <row r="83" spans="1:16" x14ac:dyDescent="0.3">
      <c r="A83" s="2">
        <v>38848</v>
      </c>
      <c r="B83">
        <v>5.8500000000000003E-2</v>
      </c>
      <c r="C83">
        <v>2.1949625870673499E-2</v>
      </c>
      <c r="D83">
        <v>6.5688906973947303E-2</v>
      </c>
      <c r="E83">
        <v>5.8500000000000003E-2</v>
      </c>
      <c r="F83">
        <v>2.9389156778002998E-2</v>
      </c>
      <c r="G83">
        <v>6.5914049955144605E-2</v>
      </c>
      <c r="H83">
        <v>5.8500000000000003E-2</v>
      </c>
      <c r="I83">
        <v>3.05809779301854E-2</v>
      </c>
      <c r="J83">
        <v>6.8232599429181306E-2</v>
      </c>
      <c r="K83">
        <v>5.8500000000000003E-2</v>
      </c>
      <c r="L83">
        <v>2.8838947883483498E-2</v>
      </c>
      <c r="M83">
        <v>8.2997867971480593E-2</v>
      </c>
      <c r="N83">
        <v>5.8500000000000003E-2</v>
      </c>
      <c r="O83">
        <v>3.5948265276907899E-2</v>
      </c>
      <c r="P83">
        <v>6.6272130477069299E-2</v>
      </c>
    </row>
    <row r="84" spans="1:16" x14ac:dyDescent="0.3">
      <c r="A84" s="2">
        <v>38849</v>
      </c>
      <c r="B84">
        <v>5.8500000000000003E-2</v>
      </c>
      <c r="C84">
        <v>2.19496258707003E-2</v>
      </c>
      <c r="D84">
        <v>6.5688906973942598E-2</v>
      </c>
      <c r="E84">
        <v>5.8500000000000003E-2</v>
      </c>
      <c r="F84">
        <v>2.93891567780022E-2</v>
      </c>
      <c r="G84">
        <v>6.5914049955143994E-2</v>
      </c>
      <c r="H84">
        <v>5.8500000000000003E-2</v>
      </c>
      <c r="I84">
        <v>3.0580885004793501E-2</v>
      </c>
      <c r="J84">
        <v>6.8232216854091102E-2</v>
      </c>
      <c r="K84">
        <v>5.8500000000000003E-2</v>
      </c>
      <c r="L84">
        <v>2.8837883261885799E-2</v>
      </c>
      <c r="M84">
        <v>8.2991526441016802E-2</v>
      </c>
      <c r="N84">
        <v>5.8500000000000003E-2</v>
      </c>
      <c r="O84">
        <v>3.5945736412906597E-2</v>
      </c>
      <c r="P84">
        <v>6.6262925241177204E-2</v>
      </c>
    </row>
    <row r="85" spans="1:16" x14ac:dyDescent="0.3">
      <c r="A85" s="2">
        <v>38852</v>
      </c>
      <c r="B85">
        <v>6.0999999999999999E-2</v>
      </c>
      <c r="C85">
        <v>-4.5716782666491998E-2</v>
      </c>
      <c r="D85">
        <v>5.7982211816261398E-2</v>
      </c>
      <c r="E85">
        <v>6.0999999999999999E-2</v>
      </c>
      <c r="F85">
        <v>-4.80923076710933E-2</v>
      </c>
      <c r="G85">
        <v>5.9264857710666599E-2</v>
      </c>
      <c r="H85">
        <v>6.0999999999999999E-2</v>
      </c>
      <c r="I85">
        <v>-5.3866542002962599E-2</v>
      </c>
      <c r="J85">
        <v>6.3803994735200195E-2</v>
      </c>
      <c r="K85">
        <v>6.0999999999999999E-2</v>
      </c>
      <c r="L85">
        <v>2.88368185853798E-2</v>
      </c>
      <c r="M85">
        <v>8.2985184917417701E-2</v>
      </c>
      <c r="N85">
        <v>6.0999999999999999E-2</v>
      </c>
      <c r="O85">
        <v>-5.3845664233563101E-2</v>
      </c>
      <c r="P85">
        <v>6.6681459637519605E-2</v>
      </c>
    </row>
    <row r="86" spans="1:16" x14ac:dyDescent="0.3">
      <c r="A86" s="2">
        <v>38853</v>
      </c>
      <c r="B86">
        <v>0.06</v>
      </c>
      <c r="C86">
        <v>-4.62069016439852E-2</v>
      </c>
      <c r="D86">
        <v>5.8660640395445399E-2</v>
      </c>
      <c r="E86">
        <v>0.06</v>
      </c>
      <c r="F86">
        <v>-4.8340614063983302E-2</v>
      </c>
      <c r="G86">
        <v>5.9612566887997702E-2</v>
      </c>
      <c r="H86">
        <v>0.06</v>
      </c>
      <c r="I86">
        <v>-5.3867509834405997E-2</v>
      </c>
      <c r="J86">
        <v>6.38051307516877E-2</v>
      </c>
      <c r="K86">
        <v>0.06</v>
      </c>
      <c r="L86">
        <v>2.8836581985942699E-2</v>
      </c>
      <c r="M86">
        <v>8.2983775701008802E-2</v>
      </c>
      <c r="N86">
        <v>0.06</v>
      </c>
      <c r="O86">
        <v>-5.3615895791101001E-2</v>
      </c>
      <c r="P86">
        <v>6.6276691850144495E-2</v>
      </c>
    </row>
    <row r="87" spans="1:16" x14ac:dyDescent="0.3">
      <c r="A87" s="2">
        <v>38854</v>
      </c>
      <c r="B87">
        <v>5.9499999999999997E-2</v>
      </c>
      <c r="C87">
        <v>-4.6455617241889603E-2</v>
      </c>
      <c r="D87">
        <v>5.9006381718334201E-2</v>
      </c>
      <c r="E87">
        <v>5.9499999999999997E-2</v>
      </c>
      <c r="F87">
        <v>-4.9750319187772597E-2</v>
      </c>
      <c r="G87">
        <v>6.1605649415347803E-2</v>
      </c>
      <c r="H87">
        <v>5.9499999999999997E-2</v>
      </c>
      <c r="I87">
        <v>-5.5140661595429699E-2</v>
      </c>
      <c r="J87">
        <v>6.5755864384098806E-2</v>
      </c>
      <c r="K87">
        <v>5.9499999999999997E-2</v>
      </c>
      <c r="L87">
        <v>2.88356942497233E-2</v>
      </c>
      <c r="M87">
        <v>8.2978488356895294E-2</v>
      </c>
      <c r="N87">
        <v>5.9499999999999997E-2</v>
      </c>
      <c r="O87">
        <v>-5.38373560455759E-2</v>
      </c>
      <c r="P87">
        <v>6.6672112007306397E-2</v>
      </c>
    </row>
    <row r="88" spans="1:16" x14ac:dyDescent="0.3">
      <c r="A88" s="2">
        <v>38855</v>
      </c>
      <c r="B88">
        <v>6.2E-2</v>
      </c>
      <c r="C88">
        <v>-4.52362936987789E-2</v>
      </c>
      <c r="D88">
        <v>5.7320738826838302E-2</v>
      </c>
      <c r="E88">
        <v>6.2E-2</v>
      </c>
      <c r="F88">
        <v>-4.7364177756958899E-2</v>
      </c>
      <c r="G88">
        <v>5.8250841310085198E-2</v>
      </c>
      <c r="H88">
        <v>6.2E-2</v>
      </c>
      <c r="I88">
        <v>-5.3130894329004197E-2</v>
      </c>
      <c r="J88">
        <v>6.26970779325845E-2</v>
      </c>
      <c r="K88">
        <v>6.2E-2</v>
      </c>
      <c r="L88">
        <v>2.8839006576649999E-2</v>
      </c>
      <c r="M88">
        <v>8.2998217541370198E-2</v>
      </c>
      <c r="N88">
        <v>6.2E-2</v>
      </c>
      <c r="O88">
        <v>-5.2951803325575302E-2</v>
      </c>
      <c r="P88">
        <v>6.5111033920395495E-2</v>
      </c>
    </row>
    <row r="89" spans="1:16" x14ac:dyDescent="0.3">
      <c r="A89" s="2">
        <v>38856</v>
      </c>
      <c r="B89">
        <v>6.0999999999999999E-2</v>
      </c>
      <c r="C89">
        <v>2.1249822268527101E-2</v>
      </c>
      <c r="D89">
        <v>6.3794225724686501E-2</v>
      </c>
      <c r="E89">
        <v>6.0999999999999999E-2</v>
      </c>
      <c r="F89">
        <v>2.81406539848169E-2</v>
      </c>
      <c r="G89">
        <v>6.3443108435795398E-2</v>
      </c>
      <c r="H89">
        <v>6.0999999999999999E-2</v>
      </c>
      <c r="I89">
        <v>2.9354527929182202E-2</v>
      </c>
      <c r="J89">
        <v>6.5860521700267294E-2</v>
      </c>
      <c r="K89">
        <v>6.0999999999999999E-2</v>
      </c>
      <c r="L89">
        <v>2.77573914145775E-2</v>
      </c>
      <c r="M89">
        <v>8.0285493856495999E-2</v>
      </c>
      <c r="N89">
        <v>6.0999999999999999E-2</v>
      </c>
      <c r="O89">
        <v>3.4244710085801398E-2</v>
      </c>
      <c r="P89">
        <v>6.6253769742489796E-2</v>
      </c>
    </row>
    <row r="90" spans="1:16" x14ac:dyDescent="0.3">
      <c r="A90" s="2">
        <v>38859</v>
      </c>
      <c r="B90">
        <v>5.8000000000000003E-2</v>
      </c>
      <c r="C90">
        <v>-4.7216831803703202E-2</v>
      </c>
      <c r="D90">
        <v>6.0070931578364101E-2</v>
      </c>
      <c r="E90">
        <v>5.8000000000000003E-2</v>
      </c>
      <c r="F90">
        <v>-5.01514652809237E-2</v>
      </c>
      <c r="G90">
        <v>6.2179061651821098E-2</v>
      </c>
      <c r="H90">
        <v>5.8000000000000003E-2</v>
      </c>
      <c r="I90">
        <v>-5.5149454918209301E-2</v>
      </c>
      <c r="J90">
        <v>6.5766150801100501E-2</v>
      </c>
      <c r="K90">
        <v>5.8000000000000003E-2</v>
      </c>
      <c r="L90">
        <v>2.9024063240394402E-2</v>
      </c>
      <c r="M90">
        <v>8.3467284334016595E-2</v>
      </c>
      <c r="N90">
        <v>5.8000000000000003E-2</v>
      </c>
      <c r="O90">
        <v>-5.4425418957999301E-2</v>
      </c>
      <c r="P90">
        <v>6.7715199287408101E-2</v>
      </c>
    </row>
    <row r="91" spans="1:16" x14ac:dyDescent="0.3">
      <c r="A91" s="2">
        <v>38860</v>
      </c>
      <c r="B91">
        <v>6.0999999999999999E-2</v>
      </c>
      <c r="C91">
        <v>2.1249832245326599E-2</v>
      </c>
      <c r="D91">
        <v>6.37942898486374E-2</v>
      </c>
      <c r="E91">
        <v>6.0999999999999999E-2</v>
      </c>
      <c r="F91">
        <v>2.8141172128231799E-2</v>
      </c>
      <c r="G91">
        <v>6.3445560274124305E-2</v>
      </c>
      <c r="H91">
        <v>6.0999999999999999E-2</v>
      </c>
      <c r="I91">
        <v>2.9355771667591801E-2</v>
      </c>
      <c r="J91">
        <v>6.5865711684892497E-2</v>
      </c>
      <c r="K91">
        <v>6.0999999999999999E-2</v>
      </c>
      <c r="L91">
        <v>2.7758918593159401E-2</v>
      </c>
      <c r="M91">
        <v>8.0294730407547296E-2</v>
      </c>
      <c r="N91">
        <v>6.0999999999999999E-2</v>
      </c>
      <c r="O91">
        <v>3.4246791305891901E-2</v>
      </c>
      <c r="P91">
        <v>6.6260894899101197E-2</v>
      </c>
    </row>
    <row r="92" spans="1:16" x14ac:dyDescent="0.3">
      <c r="A92" s="2">
        <v>38861</v>
      </c>
      <c r="B92">
        <v>6.0999999999999999E-2</v>
      </c>
      <c r="C92">
        <v>2.1249832245325902E-2</v>
      </c>
      <c r="D92">
        <v>6.37942898486374E-2</v>
      </c>
      <c r="E92">
        <v>6.0999999999999999E-2</v>
      </c>
      <c r="F92">
        <v>2.81413117537496E-2</v>
      </c>
      <c r="G92">
        <v>6.34462211031461E-2</v>
      </c>
      <c r="H92">
        <v>6.0999999999999999E-2</v>
      </c>
      <c r="I92">
        <v>2.9355238610746699E-2</v>
      </c>
      <c r="J92">
        <v>6.5863487439749097E-2</v>
      </c>
      <c r="K92">
        <v>6.0999999999999999E-2</v>
      </c>
      <c r="L92">
        <v>2.77578438033096E-2</v>
      </c>
      <c r="M92">
        <v>8.0288229812582601E-2</v>
      </c>
      <c r="N92">
        <v>6.0999999999999999E-2</v>
      </c>
      <c r="O92">
        <v>3.4244538510693999E-2</v>
      </c>
      <c r="P92">
        <v>6.6253182358649604E-2</v>
      </c>
    </row>
    <row r="93" spans="1:16" x14ac:dyDescent="0.3">
      <c r="A93" s="2">
        <v>38862</v>
      </c>
      <c r="B93">
        <v>6.5500000000000003E-2</v>
      </c>
      <c r="C93">
        <v>-4.3627769613460703E-2</v>
      </c>
      <c r="D93">
        <v>5.5131024950150001E-2</v>
      </c>
      <c r="E93">
        <v>6.5500000000000003E-2</v>
      </c>
      <c r="F93">
        <v>-4.5970552597894697E-2</v>
      </c>
      <c r="G93">
        <v>5.6331629429491402E-2</v>
      </c>
      <c r="H93">
        <v>6.5500000000000003E-2</v>
      </c>
      <c r="I93">
        <v>-5.1707634374150699E-2</v>
      </c>
      <c r="J93">
        <v>6.0597819099667598E-2</v>
      </c>
      <c r="K93">
        <v>6.5500000000000003E-2</v>
      </c>
      <c r="L93">
        <v>2.7758217462215701E-2</v>
      </c>
      <c r="M93">
        <v>8.0290489708698204E-2</v>
      </c>
      <c r="N93">
        <v>6.5500000000000003E-2</v>
      </c>
      <c r="O93">
        <v>-5.1855057485084399E-2</v>
      </c>
      <c r="P93">
        <v>6.3241070916300296E-2</v>
      </c>
    </row>
    <row r="94" spans="1:16" x14ac:dyDescent="0.3">
      <c r="A94" s="2">
        <v>38863</v>
      </c>
      <c r="B94">
        <v>6.0999999999999999E-2</v>
      </c>
      <c r="C94">
        <v>2.1249922031631001E-2</v>
      </c>
      <c r="D94">
        <v>6.3794866934464803E-2</v>
      </c>
      <c r="E94">
        <v>6.0999999999999999E-2</v>
      </c>
      <c r="F94">
        <v>2.8141710271467599E-2</v>
      </c>
      <c r="G94">
        <v>6.3448106927959602E-2</v>
      </c>
      <c r="H94">
        <v>6.0999999999999999E-2</v>
      </c>
      <c r="I94">
        <v>2.9355949336661701E-2</v>
      </c>
      <c r="J94">
        <v>6.5866453092459504E-2</v>
      </c>
      <c r="K94">
        <v>6.0999999999999999E-2</v>
      </c>
      <c r="L94">
        <v>2.7759087807890302E-2</v>
      </c>
      <c r="M94">
        <v>8.0295753721730298E-2</v>
      </c>
      <c r="N94">
        <v>6.0999999999999999E-2</v>
      </c>
      <c r="O94">
        <v>3.4247273380665903E-2</v>
      </c>
      <c r="P94">
        <v>6.6262545559071698E-2</v>
      </c>
    </row>
    <row r="95" spans="1:16" x14ac:dyDescent="0.3">
      <c r="A95" s="2">
        <v>38866</v>
      </c>
      <c r="B95">
        <v>6.4500000000000002E-2</v>
      </c>
      <c r="C95">
        <v>-4.4076203079782501E-2</v>
      </c>
      <c r="D95">
        <v>5.57378333966356E-2</v>
      </c>
      <c r="E95">
        <v>6.4500000000000002E-2</v>
      </c>
      <c r="F95">
        <v>-4.6198184730173501E-2</v>
      </c>
      <c r="G95">
        <v>5.6643341838733298E-2</v>
      </c>
      <c r="H95">
        <v>6.4500000000000002E-2</v>
      </c>
      <c r="I95">
        <v>-5.1941280938700901E-2</v>
      </c>
      <c r="J95">
        <v>6.0938606098455597E-2</v>
      </c>
      <c r="K95">
        <v>6.4500000000000002E-2</v>
      </c>
      <c r="L95">
        <v>2.77590878078935E-2</v>
      </c>
      <c r="M95">
        <v>8.0295753721727106E-2</v>
      </c>
      <c r="N95">
        <v>6.4500000000000002E-2</v>
      </c>
      <c r="O95">
        <v>-5.2075957676256099E-2</v>
      </c>
      <c r="P95">
        <v>6.3611116459686104E-2</v>
      </c>
    </row>
    <row r="96" spans="1:16" x14ac:dyDescent="0.3">
      <c r="A96" s="2">
        <v>38867</v>
      </c>
      <c r="B96">
        <v>6.4500000000000002E-2</v>
      </c>
      <c r="C96">
        <v>3.5485681645532799E-2</v>
      </c>
      <c r="D96">
        <v>6.0024235509487399E-2</v>
      </c>
      <c r="E96">
        <v>6.4500000000000002E-2</v>
      </c>
      <c r="F96">
        <v>3.09271297701274E-2</v>
      </c>
      <c r="G96">
        <v>6.0596999180749997E-2</v>
      </c>
      <c r="H96">
        <v>6.4500000000000002E-2</v>
      </c>
      <c r="I96">
        <v>2.8201493588238001E-2</v>
      </c>
      <c r="J96">
        <v>6.3654980770296896E-2</v>
      </c>
      <c r="K96">
        <v>6.4500000000000002E-2</v>
      </c>
      <c r="L96">
        <v>2.3375709375167E-2</v>
      </c>
      <c r="M96">
        <v>7.8157637288926399E-2</v>
      </c>
      <c r="N96">
        <v>6.4500000000000002E-2</v>
      </c>
      <c r="O96">
        <v>2.7088761406691701E-2</v>
      </c>
      <c r="P96">
        <v>6.4351912000441505E-2</v>
      </c>
    </row>
    <row r="97" spans="1:16" x14ac:dyDescent="0.3">
      <c r="A97" s="2">
        <v>38868</v>
      </c>
      <c r="B97">
        <v>6.4500000000000002E-2</v>
      </c>
      <c r="C97">
        <v>3.5485703461631601E-2</v>
      </c>
      <c r="D97">
        <v>6.0024311474864603E-2</v>
      </c>
      <c r="E97">
        <v>6.4500000000000002E-2</v>
      </c>
      <c r="F97">
        <v>3.09273961940917E-2</v>
      </c>
      <c r="G97">
        <v>6.0598084159773601E-2</v>
      </c>
      <c r="H97">
        <v>6.4500000000000002E-2</v>
      </c>
      <c r="I97">
        <v>2.8368984248387699E-2</v>
      </c>
      <c r="J97">
        <v>6.2451033924796701E-2</v>
      </c>
      <c r="K97">
        <v>6.4500000000000002E-2</v>
      </c>
      <c r="L97">
        <v>2.3376399013220198E-2</v>
      </c>
      <c r="M97">
        <v>7.8162657023954099E-2</v>
      </c>
      <c r="N97">
        <v>6.4500000000000002E-2</v>
      </c>
      <c r="O97">
        <v>2.7301695401977001E-2</v>
      </c>
      <c r="P97">
        <v>6.2713410042063003E-2</v>
      </c>
    </row>
    <row r="98" spans="1:16" x14ac:dyDescent="0.3">
      <c r="A98" s="2">
        <v>38869</v>
      </c>
      <c r="B98">
        <v>6.3500000000000001E-2</v>
      </c>
      <c r="C98">
        <v>3.5918674985255E-2</v>
      </c>
      <c r="D98">
        <v>6.0676388895239901E-2</v>
      </c>
      <c r="E98">
        <v>6.3500000000000001E-2</v>
      </c>
      <c r="F98">
        <v>3.1324561952592603E-2</v>
      </c>
      <c r="G98">
        <v>6.1274131794274399E-2</v>
      </c>
      <c r="H98">
        <v>6.3500000000000001E-2</v>
      </c>
      <c r="I98">
        <v>2.85625234618807E-2</v>
      </c>
      <c r="J98">
        <v>6.2819108125016607E-2</v>
      </c>
      <c r="K98">
        <v>6.3500000000000001E-2</v>
      </c>
      <c r="L98">
        <v>2.3533117281153499E-2</v>
      </c>
      <c r="M98">
        <v>7.8615272134251901E-2</v>
      </c>
      <c r="N98">
        <v>6.3500000000000001E-2</v>
      </c>
      <c r="O98">
        <v>2.7698441310128299E-2</v>
      </c>
      <c r="P98">
        <v>6.3478229268203998E-2</v>
      </c>
    </row>
    <row r="99" spans="1:16" x14ac:dyDescent="0.3">
      <c r="A99" s="2">
        <v>38870</v>
      </c>
      <c r="B99">
        <v>6.3500000000000001E-2</v>
      </c>
      <c r="C99">
        <v>3.5653216769212903E-2</v>
      </c>
      <c r="D99">
        <v>6.2321057599522403E-2</v>
      </c>
      <c r="E99">
        <v>6.3500000000000001E-2</v>
      </c>
      <c r="F99">
        <v>3.1143681292875699E-2</v>
      </c>
      <c r="G99">
        <v>6.25099332122524E-2</v>
      </c>
      <c r="H99">
        <v>6.3500000000000001E-2</v>
      </c>
      <c r="I99">
        <v>2.8561984038754401E-2</v>
      </c>
      <c r="J99">
        <v>6.2816742398251593E-2</v>
      </c>
      <c r="K99">
        <v>6.3500000000000001E-2</v>
      </c>
      <c r="L99">
        <v>2.3531866438719701E-2</v>
      </c>
      <c r="M99">
        <v>7.8606195009416305E-2</v>
      </c>
      <c r="N99">
        <v>6.3500000000000001E-2</v>
      </c>
      <c r="O99">
        <v>2.7695500747215E-2</v>
      </c>
      <c r="P99">
        <v>6.3464637238518598E-2</v>
      </c>
    </row>
    <row r="100" spans="1:16" x14ac:dyDescent="0.3">
      <c r="A100" s="2">
        <v>38873</v>
      </c>
      <c r="B100">
        <v>6.3750000000000001E-2</v>
      </c>
      <c r="C100">
        <v>3.5545629766595199E-2</v>
      </c>
      <c r="D100">
        <v>6.2152295577765998E-2</v>
      </c>
      <c r="E100">
        <v>6.3750000000000001E-2</v>
      </c>
      <c r="F100">
        <v>3.5011932874121098E-2</v>
      </c>
      <c r="G100">
        <v>6.2449480655588703E-2</v>
      </c>
      <c r="H100">
        <v>6.3750000000000001E-2</v>
      </c>
      <c r="I100">
        <v>2.8749454499832499E-2</v>
      </c>
      <c r="J100">
        <v>6.3153872292390806E-2</v>
      </c>
      <c r="K100">
        <v>6.3750000000000001E-2</v>
      </c>
      <c r="L100">
        <v>2.36023660242843E-2</v>
      </c>
      <c r="M100">
        <v>7.8773988462633102E-2</v>
      </c>
      <c r="N100">
        <v>6.3750000000000001E-2</v>
      </c>
      <c r="O100">
        <v>2.77821730168142E-2</v>
      </c>
      <c r="P100">
        <v>6.3595030532420604E-2</v>
      </c>
    </row>
    <row r="101" spans="1:16" x14ac:dyDescent="0.3">
      <c r="A101" s="2">
        <v>38874</v>
      </c>
      <c r="B101">
        <v>6.3250000000000001E-2</v>
      </c>
      <c r="C101">
        <v>3.57613688004891E-2</v>
      </c>
      <c r="D101">
        <v>6.2490793949263698E-2</v>
      </c>
      <c r="E101">
        <v>6.3250000000000001E-2</v>
      </c>
      <c r="F101">
        <v>3.5013346073250497E-2</v>
      </c>
      <c r="G101">
        <v>6.2454365775484202E-2</v>
      </c>
      <c r="H101">
        <v>6.3250000000000001E-2</v>
      </c>
      <c r="I101">
        <v>2.8752881129426099E-2</v>
      </c>
      <c r="J101">
        <v>6.3168861086222397E-2</v>
      </c>
      <c r="K101">
        <v>6.3250000000000001E-2</v>
      </c>
      <c r="L101">
        <v>2.3606877929344901E-2</v>
      </c>
      <c r="M101">
        <v>7.8806667540458897E-2</v>
      </c>
      <c r="N101">
        <v>6.3250000000000001E-2</v>
      </c>
      <c r="O101">
        <v>2.7789992172696301E-2</v>
      </c>
      <c r="P101">
        <v>6.3631104161430502E-2</v>
      </c>
    </row>
    <row r="102" spans="1:16" x14ac:dyDescent="0.3">
      <c r="A102" s="2">
        <v>38875</v>
      </c>
      <c r="B102">
        <v>6.5000000000000002E-2</v>
      </c>
      <c r="C102">
        <v>3.5016895018921301E-2</v>
      </c>
      <c r="D102">
        <v>6.13257464512846E-2</v>
      </c>
      <c r="E102">
        <v>6.5000000000000002E-2</v>
      </c>
      <c r="F102">
        <v>3.4466905156437598E-2</v>
      </c>
      <c r="G102">
        <v>6.1604930478545199E-2</v>
      </c>
      <c r="H102">
        <v>6.5000000000000002E-2</v>
      </c>
      <c r="I102">
        <v>2.8372276670464699E-2</v>
      </c>
      <c r="J102">
        <v>6.24655128483299E-2</v>
      </c>
      <c r="K102">
        <v>6.5000000000000002E-2</v>
      </c>
      <c r="L102">
        <v>2.3455801349409802E-2</v>
      </c>
      <c r="M102">
        <v>7.8397078861876607E-2</v>
      </c>
      <c r="N102">
        <v>6.5000000000000002E-2</v>
      </c>
      <c r="O102">
        <v>2.7596729714818701E-2</v>
      </c>
      <c r="P102">
        <v>6.32771932094114E-2</v>
      </c>
    </row>
    <row r="103" spans="1:16" x14ac:dyDescent="0.3">
      <c r="A103" s="2">
        <v>38876</v>
      </c>
      <c r="B103">
        <v>6.5000000000000002E-2</v>
      </c>
      <c r="C103">
        <v>3.50171784653538E-2</v>
      </c>
      <c r="D103">
        <v>6.1326702499476901E-2</v>
      </c>
      <c r="E103">
        <v>6.5000000000000002E-2</v>
      </c>
      <c r="F103">
        <v>3.4467625400758199E-2</v>
      </c>
      <c r="G103">
        <v>6.1607433111625302E-2</v>
      </c>
      <c r="H103">
        <v>6.5000000000000002E-2</v>
      </c>
      <c r="I103">
        <v>2.83729764387315E-2</v>
      </c>
      <c r="J103">
        <v>6.2468590885572203E-2</v>
      </c>
      <c r="K103">
        <v>6.5000000000000002E-2</v>
      </c>
      <c r="L103">
        <v>2.3456216877022502E-2</v>
      </c>
      <c r="M103">
        <v>7.8400099141067006E-2</v>
      </c>
      <c r="N103">
        <v>6.5000000000000002E-2</v>
      </c>
      <c r="O103">
        <v>2.7597046040312601E-2</v>
      </c>
      <c r="P103">
        <v>6.3278658459924003E-2</v>
      </c>
    </row>
    <row r="104" spans="1:16" x14ac:dyDescent="0.3">
      <c r="A104" s="2">
        <v>38877</v>
      </c>
      <c r="B104">
        <v>6.5000000000000002E-2</v>
      </c>
      <c r="C104">
        <v>3.5017267026342697E-2</v>
      </c>
      <c r="D104">
        <v>6.1327001233477403E-2</v>
      </c>
      <c r="E104">
        <v>6.5000000000000002E-2</v>
      </c>
      <c r="F104">
        <v>3.4468036880153E-2</v>
      </c>
      <c r="G104">
        <v>6.1608863087670898E-2</v>
      </c>
      <c r="H104">
        <v>6.5000000000000002E-2</v>
      </c>
      <c r="I104">
        <v>2.83739225490462E-2</v>
      </c>
      <c r="J104">
        <v>6.2472751701221199E-2</v>
      </c>
      <c r="K104">
        <v>6.5000000000000002E-2</v>
      </c>
      <c r="L104">
        <v>2.3457231679295601E-2</v>
      </c>
      <c r="M104">
        <v>7.8407475573800095E-2</v>
      </c>
      <c r="N104">
        <v>6.5000000000000002E-2</v>
      </c>
      <c r="O104">
        <v>2.75994199414322E-2</v>
      </c>
      <c r="P104">
        <v>6.3289647822542802E-2</v>
      </c>
    </row>
    <row r="105" spans="1:16" x14ac:dyDescent="0.3">
      <c r="A105" s="2">
        <v>38880</v>
      </c>
      <c r="B105">
        <v>6.3E-2</v>
      </c>
      <c r="C105">
        <v>3.5255469855412502E-2</v>
      </c>
      <c r="D105">
        <v>6.4980938531004506E-2</v>
      </c>
      <c r="E105">
        <v>6.3E-2</v>
      </c>
      <c r="F105">
        <v>3.1184147043493E-2</v>
      </c>
      <c r="G105">
        <v>7.4569790235679001E-2</v>
      </c>
      <c r="H105">
        <v>6.3E-2</v>
      </c>
      <c r="I105">
        <v>2.51938283478969E-2</v>
      </c>
      <c r="J105">
        <v>7.5109726754711503E-2</v>
      </c>
      <c r="K105">
        <v>6.3E-2</v>
      </c>
      <c r="L105">
        <v>2.3382371868941699E-2</v>
      </c>
      <c r="M105">
        <v>7.82061405429018E-2</v>
      </c>
      <c r="N105">
        <v>6.3E-2</v>
      </c>
      <c r="O105">
        <v>2.2037393454624601E-2</v>
      </c>
      <c r="P105">
        <v>8.1029512866832507E-2</v>
      </c>
    </row>
    <row r="106" spans="1:16" x14ac:dyDescent="0.3">
      <c r="A106" s="2">
        <v>38881</v>
      </c>
      <c r="B106">
        <v>6.3E-2</v>
      </c>
      <c r="C106">
        <v>3.5870772743374399E-2</v>
      </c>
      <c r="D106">
        <v>6.2663800891359797E-2</v>
      </c>
      <c r="E106">
        <v>6.3E-2</v>
      </c>
      <c r="F106">
        <v>3.4795318473592997E-2</v>
      </c>
      <c r="G106">
        <v>6.2119447956704502E-2</v>
      </c>
      <c r="H106">
        <v>6.3E-2</v>
      </c>
      <c r="I106">
        <v>2.8564637443145299E-2</v>
      </c>
      <c r="J106">
        <v>6.2828381580845305E-2</v>
      </c>
      <c r="K106">
        <v>6.3E-2</v>
      </c>
      <c r="L106">
        <v>2.3382325561999599E-2</v>
      </c>
      <c r="M106">
        <v>7.8205803362235204E-2</v>
      </c>
      <c r="N106">
        <v>6.3E-2</v>
      </c>
      <c r="O106">
        <v>2.7503344986884001E-2</v>
      </c>
      <c r="P106">
        <v>6.3113495392049204E-2</v>
      </c>
    </row>
    <row r="107" spans="1:16" x14ac:dyDescent="0.3">
      <c r="A107" s="2">
        <v>38882</v>
      </c>
      <c r="B107">
        <v>6.3E-2</v>
      </c>
      <c r="C107">
        <v>3.52558166067461E-2</v>
      </c>
      <c r="D107">
        <v>6.4982163876231805E-2</v>
      </c>
      <c r="E107">
        <v>6.3E-2</v>
      </c>
      <c r="F107">
        <v>3.1184909279071998E-2</v>
      </c>
      <c r="G107">
        <v>7.4573406994852098E-2</v>
      </c>
      <c r="H107">
        <v>6.3E-2</v>
      </c>
      <c r="I107">
        <v>2.5194797482029602E-2</v>
      </c>
      <c r="J107">
        <v>7.5115725694891097E-2</v>
      </c>
      <c r="K107">
        <v>6.3E-2</v>
      </c>
      <c r="L107">
        <v>2.33835658159098E-2</v>
      </c>
      <c r="M107">
        <v>7.8214837955949301E-2</v>
      </c>
      <c r="N107">
        <v>6.3E-2</v>
      </c>
      <c r="O107">
        <v>2.2038719703555601E-2</v>
      </c>
      <c r="P107">
        <v>8.1040611357658804E-2</v>
      </c>
    </row>
    <row r="108" spans="1:16" x14ac:dyDescent="0.3">
      <c r="A108" s="2">
        <v>38883</v>
      </c>
      <c r="B108">
        <v>6.3E-2</v>
      </c>
      <c r="C108">
        <v>3.5871544229319499E-2</v>
      </c>
      <c r="D108">
        <v>6.2666386233490495E-2</v>
      </c>
      <c r="E108">
        <v>6.3E-2</v>
      </c>
      <c r="F108">
        <v>3.4798071601231398E-2</v>
      </c>
      <c r="G108">
        <v>6.21289855792094E-2</v>
      </c>
      <c r="H108">
        <v>6.3E-2</v>
      </c>
      <c r="I108">
        <v>2.8571020170100801E-2</v>
      </c>
      <c r="J108">
        <v>6.2856383983403E-2</v>
      </c>
      <c r="K108">
        <v>6.3E-2</v>
      </c>
      <c r="L108">
        <v>2.3390363999945301E-2</v>
      </c>
      <c r="M108">
        <v>7.8264348132698197E-2</v>
      </c>
      <c r="N108">
        <v>6.3E-2</v>
      </c>
      <c r="O108">
        <v>2.7518158399147501E-2</v>
      </c>
      <c r="P108">
        <v>6.3182211353790499E-2</v>
      </c>
    </row>
    <row r="109" spans="1:16" x14ac:dyDescent="0.3">
      <c r="A109" s="2">
        <v>38884</v>
      </c>
      <c r="B109">
        <v>6.3E-2</v>
      </c>
      <c r="C109">
        <v>3.58717619630309E-2</v>
      </c>
      <c r="D109">
        <v>6.2667115939979104E-2</v>
      </c>
      <c r="E109">
        <v>6.3E-2</v>
      </c>
      <c r="F109">
        <v>3.4798824418675899E-2</v>
      </c>
      <c r="G109">
        <v>6.2131593552232002E-2</v>
      </c>
      <c r="H109">
        <v>6.3E-2</v>
      </c>
      <c r="I109">
        <v>2.8571931807871102E-2</v>
      </c>
      <c r="J109">
        <v>6.2860383805873304E-2</v>
      </c>
      <c r="K109">
        <v>6.3E-2</v>
      </c>
      <c r="L109">
        <v>2.33911443312722E-2</v>
      </c>
      <c r="M109">
        <v>7.8270032808747794E-2</v>
      </c>
      <c r="N109">
        <v>6.3E-2</v>
      </c>
      <c r="O109">
        <v>2.75197341061734E-2</v>
      </c>
      <c r="P109">
        <v>6.3189523922736204E-2</v>
      </c>
    </row>
    <row r="110" spans="1:16" x14ac:dyDescent="0.3">
      <c r="A110" s="2">
        <v>38887</v>
      </c>
      <c r="B110">
        <v>6.25E-2</v>
      </c>
      <c r="C110">
        <v>3.60909279385365E-2</v>
      </c>
      <c r="D110">
        <v>6.3011523937165595E-2</v>
      </c>
      <c r="E110">
        <v>6.25E-2</v>
      </c>
      <c r="F110">
        <v>3.5019806039797402E-2</v>
      </c>
      <c r="G110">
        <v>6.2476699049976603E-2</v>
      </c>
      <c r="H110">
        <v>6.25E-2</v>
      </c>
      <c r="I110">
        <v>2.8668880675124499E-2</v>
      </c>
      <c r="J110">
        <v>6.3043501625231604E-2</v>
      </c>
      <c r="K110">
        <v>6.25E-2</v>
      </c>
      <c r="L110">
        <v>2.3621428983670398E-2</v>
      </c>
      <c r="M110">
        <v>7.8912121490797002E-2</v>
      </c>
      <c r="N110">
        <v>6.25E-2</v>
      </c>
      <c r="O110">
        <v>2.7914677403175402E-2</v>
      </c>
      <c r="P110">
        <v>6.3935569633380707E-2</v>
      </c>
    </row>
    <row r="111" spans="1:16" x14ac:dyDescent="0.3">
      <c r="A111" s="2">
        <v>38888</v>
      </c>
      <c r="B111">
        <v>6.25E-2</v>
      </c>
      <c r="C111">
        <v>3.60911470069364E-2</v>
      </c>
      <c r="D111">
        <v>6.3012256880970896E-2</v>
      </c>
      <c r="E111">
        <v>6.25E-2</v>
      </c>
      <c r="F111">
        <v>3.5131470514282302E-2</v>
      </c>
      <c r="G111">
        <v>6.2651814484982901E-2</v>
      </c>
      <c r="H111">
        <v>6.25E-2</v>
      </c>
      <c r="I111">
        <v>2.87652019173107E-2</v>
      </c>
      <c r="J111">
        <v>6.3222771115435394E-2</v>
      </c>
      <c r="K111">
        <v>6.25E-2</v>
      </c>
      <c r="L111">
        <v>2.36980894278765E-2</v>
      </c>
      <c r="M111">
        <v>7.9123387960005398E-2</v>
      </c>
      <c r="N111">
        <v>6.25E-2</v>
      </c>
      <c r="O111">
        <v>2.79148376447356E-2</v>
      </c>
      <c r="P111">
        <v>6.3936308570650802E-2</v>
      </c>
    </row>
    <row r="112" spans="1:16" x14ac:dyDescent="0.3">
      <c r="A112" s="2">
        <v>38889</v>
      </c>
      <c r="B112">
        <v>6.25E-2</v>
      </c>
      <c r="C112">
        <v>3.6091261058348999E-2</v>
      </c>
      <c r="D112">
        <v>6.3012638464159706E-2</v>
      </c>
      <c r="E112">
        <v>6.25E-2</v>
      </c>
      <c r="F112">
        <v>3.5131968532793698E-2</v>
      </c>
      <c r="G112">
        <v>6.2653534805223607E-2</v>
      </c>
      <c r="H112">
        <v>6.25E-2</v>
      </c>
      <c r="I112">
        <v>2.8766120302984598E-2</v>
      </c>
      <c r="J112">
        <v>6.3226790501433594E-2</v>
      </c>
      <c r="K112">
        <v>6.25E-2</v>
      </c>
      <c r="L112">
        <v>2.3698882078598899E-2</v>
      </c>
      <c r="M112">
        <v>7.91291274818509E-2</v>
      </c>
      <c r="N112">
        <v>6.25E-2</v>
      </c>
      <c r="O112">
        <v>2.79171605068462E-2</v>
      </c>
      <c r="P112">
        <v>6.3947020703079505E-2</v>
      </c>
    </row>
    <row r="113" spans="1:16" x14ac:dyDescent="0.3">
      <c r="A113" s="2">
        <v>38890</v>
      </c>
      <c r="B113">
        <v>6.25E-2</v>
      </c>
      <c r="C113">
        <v>3.6091557609864197E-2</v>
      </c>
      <c r="D113">
        <v>6.3013630661016395E-2</v>
      </c>
      <c r="E113">
        <v>6.25E-2</v>
      </c>
      <c r="F113">
        <v>3.5132440576183303E-2</v>
      </c>
      <c r="G113">
        <v>6.2655165137781396E-2</v>
      </c>
      <c r="H113">
        <v>6.25E-2</v>
      </c>
      <c r="I113">
        <v>2.8766454246660401E-2</v>
      </c>
      <c r="J113">
        <v>6.3228252064942203E-2</v>
      </c>
      <c r="K113">
        <v>6.25E-2</v>
      </c>
      <c r="L113">
        <v>2.3699535819582201E-2</v>
      </c>
      <c r="M113">
        <v>7.9133856090981405E-2</v>
      </c>
      <c r="N113">
        <v>6.25E-2</v>
      </c>
      <c r="O113">
        <v>2.7918282197060901E-2</v>
      </c>
      <c r="P113">
        <v>6.3952193838213295E-2</v>
      </c>
    </row>
    <row r="114" spans="1:16" x14ac:dyDescent="0.3">
      <c r="A114" s="2">
        <v>38891</v>
      </c>
      <c r="B114">
        <v>6.25E-2</v>
      </c>
      <c r="C114">
        <v>3.6091740108230297E-2</v>
      </c>
      <c r="D114">
        <v>6.3014241234551599E-2</v>
      </c>
      <c r="E114">
        <v>6.25E-2</v>
      </c>
      <c r="F114">
        <v>3.5133279602623899E-2</v>
      </c>
      <c r="G114">
        <v>6.2658063259329405E-2</v>
      </c>
      <c r="H114">
        <v>6.25E-2</v>
      </c>
      <c r="I114">
        <v>2.8768624689485999E-2</v>
      </c>
      <c r="J114">
        <v>6.3237751819517699E-2</v>
      </c>
      <c r="K114">
        <v>6.25E-2</v>
      </c>
      <c r="L114">
        <v>2.3702708538684399E-2</v>
      </c>
      <c r="M114">
        <v>7.9156825475378001E-2</v>
      </c>
      <c r="N114">
        <v>6.25E-2</v>
      </c>
      <c r="O114">
        <v>2.7923907383804701E-2</v>
      </c>
      <c r="P114">
        <v>6.3978139622596103E-2</v>
      </c>
    </row>
    <row r="115" spans="1:16" x14ac:dyDescent="0.3">
      <c r="A115" s="2">
        <v>38894</v>
      </c>
      <c r="B115">
        <v>6.25E-2</v>
      </c>
      <c r="C115">
        <v>3.6091822286523099E-2</v>
      </c>
      <c r="D115">
        <v>6.3014516218188807E-2</v>
      </c>
      <c r="E115">
        <v>6.25E-2</v>
      </c>
      <c r="F115">
        <v>3.5133699071503301E-2</v>
      </c>
      <c r="G115">
        <v>6.2659512192455802E-2</v>
      </c>
      <c r="H115">
        <v>6.25E-2</v>
      </c>
      <c r="I115">
        <v>2.8769626320541301E-2</v>
      </c>
      <c r="J115">
        <v>6.3242136083061201E-2</v>
      </c>
      <c r="K115">
        <v>6.25E-2</v>
      </c>
      <c r="L115">
        <v>2.3703921041478001E-2</v>
      </c>
      <c r="M115">
        <v>7.9165608433892504E-2</v>
      </c>
      <c r="N115">
        <v>6.25E-2</v>
      </c>
      <c r="O115">
        <v>2.7926134010441798E-2</v>
      </c>
      <c r="P115">
        <v>6.3988411874424195E-2</v>
      </c>
    </row>
    <row r="116" spans="1:16" x14ac:dyDescent="0.3">
      <c r="A116" s="2">
        <v>38895</v>
      </c>
      <c r="B116">
        <v>6.25E-2</v>
      </c>
      <c r="C116">
        <v>3.60919590698347E-2</v>
      </c>
      <c r="D116">
        <v>6.3014973840993499E-2</v>
      </c>
      <c r="E116">
        <v>6.25E-2</v>
      </c>
      <c r="F116">
        <v>3.5134118510815202E-2</v>
      </c>
      <c r="G116">
        <v>6.2660961040526306E-2</v>
      </c>
      <c r="H116">
        <v>6.25E-2</v>
      </c>
      <c r="I116">
        <v>2.8770085044007399E-2</v>
      </c>
      <c r="J116">
        <v>6.3244144025473195E-2</v>
      </c>
      <c r="K116">
        <v>6.25E-2</v>
      </c>
      <c r="L116">
        <v>2.3704107650022201E-2</v>
      </c>
      <c r="M116">
        <v>7.9166959636369397E-2</v>
      </c>
      <c r="N116">
        <v>6.25E-2</v>
      </c>
      <c r="O116">
        <v>2.7926294411557299E-2</v>
      </c>
      <c r="P116">
        <v>6.3989151070013003E-2</v>
      </c>
    </row>
    <row r="117" spans="1:16" x14ac:dyDescent="0.3">
      <c r="A117" s="2">
        <v>38896</v>
      </c>
      <c r="B117">
        <v>6.25E-2</v>
      </c>
      <c r="C117">
        <v>3.60919590698347E-2</v>
      </c>
      <c r="D117">
        <v>6.3014973840993499E-2</v>
      </c>
      <c r="E117">
        <v>6.25E-2</v>
      </c>
      <c r="F117">
        <v>3.5134066082542499E-2</v>
      </c>
      <c r="G117">
        <v>6.2660779939166203E-2</v>
      </c>
      <c r="H117">
        <v>6.25E-2</v>
      </c>
      <c r="I117">
        <v>2.8769500786660299E-2</v>
      </c>
      <c r="J117">
        <v>6.3241586596951602E-2</v>
      </c>
      <c r="K117">
        <v>6.25E-2</v>
      </c>
      <c r="L117">
        <v>2.3703174915976E-2</v>
      </c>
      <c r="M117">
        <v>7.9160203504928806E-2</v>
      </c>
      <c r="N117">
        <v>6.25E-2</v>
      </c>
      <c r="O117">
        <v>2.7924612363671698E-2</v>
      </c>
      <c r="P117">
        <v>6.3981392134062703E-2</v>
      </c>
    </row>
    <row r="118" spans="1:16" x14ac:dyDescent="0.3">
      <c r="A118" s="2">
        <v>38897</v>
      </c>
      <c r="B118">
        <v>6.2E-2</v>
      </c>
      <c r="C118">
        <v>3.63132347072187E-2</v>
      </c>
      <c r="D118">
        <v>6.3362681101615095E-2</v>
      </c>
      <c r="E118">
        <v>6.2E-2</v>
      </c>
      <c r="F118">
        <v>3.5471446385607397E-2</v>
      </c>
      <c r="G118">
        <v>6.31883048768591E-2</v>
      </c>
      <c r="H118">
        <v>6.2E-2</v>
      </c>
      <c r="I118">
        <v>2.91605049313866E-2</v>
      </c>
      <c r="J118">
        <v>6.3972572986738099E-2</v>
      </c>
      <c r="K118">
        <v>6.2E-2</v>
      </c>
      <c r="L118">
        <v>2.4014331830411701E-2</v>
      </c>
      <c r="M118">
        <v>8.0027679405306196E-2</v>
      </c>
      <c r="N118">
        <v>6.2E-2</v>
      </c>
      <c r="O118">
        <v>2.83275652548583E-2</v>
      </c>
      <c r="P118">
        <v>6.4744338425710105E-2</v>
      </c>
    </row>
    <row r="119" spans="1:16" x14ac:dyDescent="0.3">
      <c r="A119" s="2">
        <v>38898</v>
      </c>
      <c r="B119">
        <v>6.2E-2</v>
      </c>
      <c r="C119">
        <v>3.6313060339714001E-2</v>
      </c>
      <c r="D119">
        <v>6.3362098630240907E-2</v>
      </c>
      <c r="E119">
        <v>6.2E-2</v>
      </c>
      <c r="F119">
        <v>3.5470281049943903E-2</v>
      </c>
      <c r="G119">
        <v>6.3184291646148694E-2</v>
      </c>
      <c r="H119">
        <v>6.2E-2</v>
      </c>
      <c r="I119">
        <v>2.9157072773252E-2</v>
      </c>
      <c r="J119">
        <v>6.3957628751937501E-2</v>
      </c>
      <c r="K119">
        <v>6.2E-2</v>
      </c>
      <c r="L119">
        <v>2.4009685730318302E-2</v>
      </c>
      <c r="M119">
        <v>7.9994255116374605E-2</v>
      </c>
      <c r="N119">
        <v>6.2E-2</v>
      </c>
      <c r="O119">
        <v>2.8318033902171899E-2</v>
      </c>
      <c r="P119">
        <v>6.4700646937143794E-2</v>
      </c>
    </row>
    <row r="120" spans="1:16" x14ac:dyDescent="0.3">
      <c r="A120" s="2">
        <v>38901</v>
      </c>
      <c r="B120">
        <v>6.2E-2</v>
      </c>
      <c r="C120">
        <v>3.6271684756416699E-2</v>
      </c>
      <c r="D120">
        <v>6.3609121519366402E-2</v>
      </c>
      <c r="E120">
        <v>6.2E-2</v>
      </c>
      <c r="F120">
        <v>3.5270067394278501E-2</v>
      </c>
      <c r="G120">
        <v>6.4380293082956203E-2</v>
      </c>
      <c r="H120">
        <v>6.2E-2</v>
      </c>
      <c r="I120">
        <v>2.8981443260369201E-2</v>
      </c>
      <c r="J120">
        <v>6.5187882017488305E-2</v>
      </c>
      <c r="K120">
        <v>6.2E-2</v>
      </c>
      <c r="L120">
        <v>2.4008927144802399E-2</v>
      </c>
      <c r="M120">
        <v>7.9988798373968106E-2</v>
      </c>
      <c r="N120">
        <v>6.2E-2</v>
      </c>
      <c r="O120">
        <v>2.8092314375609301E-2</v>
      </c>
      <c r="P120">
        <v>6.6383600780484803E-2</v>
      </c>
    </row>
    <row r="121" spans="1:16" x14ac:dyDescent="0.3">
      <c r="A121" s="2">
        <v>38902</v>
      </c>
      <c r="B121">
        <v>6.2E-2</v>
      </c>
      <c r="C121">
        <v>3.6383998882219902E-2</v>
      </c>
      <c r="D121">
        <v>6.2936166368957602E-2</v>
      </c>
      <c r="E121">
        <v>6.2E-2</v>
      </c>
      <c r="F121">
        <v>3.5540458121975503E-2</v>
      </c>
      <c r="G121">
        <v>6.2761077518836098E-2</v>
      </c>
      <c r="H121">
        <v>6.2E-2</v>
      </c>
      <c r="I121">
        <v>2.9215928676670399E-2</v>
      </c>
      <c r="J121">
        <v>6.3536417456211705E-2</v>
      </c>
      <c r="K121">
        <v>6.2E-2</v>
      </c>
      <c r="L121">
        <v>2.4009732764174101E-2</v>
      </c>
      <c r="M121">
        <v>7.9994593439437503E-2</v>
      </c>
      <c r="N121">
        <v>6.2E-2</v>
      </c>
      <c r="O121">
        <v>2.83710868938718E-2</v>
      </c>
      <c r="P121">
        <v>6.4283383893564194E-2</v>
      </c>
    </row>
    <row r="122" spans="1:16" x14ac:dyDescent="0.3">
      <c r="A122" s="2">
        <v>38903</v>
      </c>
      <c r="B122">
        <v>7.3499999999999996E-2</v>
      </c>
      <c r="C122">
        <v>3.1813055970395097E-2</v>
      </c>
      <c r="D122">
        <v>5.5903103617206899E-2</v>
      </c>
      <c r="E122">
        <v>7.3499999999999996E-2</v>
      </c>
      <c r="F122">
        <v>3.0704981660003201E-2</v>
      </c>
      <c r="G122">
        <v>5.5378924432619103E-2</v>
      </c>
      <c r="H122">
        <v>7.3499999999999996E-2</v>
      </c>
      <c r="I122">
        <v>2.4390307346191901E-2</v>
      </c>
      <c r="J122">
        <v>5.4815335587351403E-2</v>
      </c>
      <c r="K122">
        <v>7.3499999999999996E-2</v>
      </c>
      <c r="L122">
        <v>1.9832289293089E-2</v>
      </c>
      <c r="M122">
        <v>6.8858585206909906E-2</v>
      </c>
      <c r="N122">
        <v>7.3499999999999996E-2</v>
      </c>
      <c r="O122">
        <v>2.29661251044233E-2</v>
      </c>
      <c r="P122">
        <v>5.4493465140866899E-2</v>
      </c>
    </row>
    <row r="123" spans="1:16" x14ac:dyDescent="0.3">
      <c r="A123" s="2">
        <v>38904</v>
      </c>
      <c r="B123">
        <v>6.3E-2</v>
      </c>
      <c r="C123">
        <v>3.5942124712194899E-2</v>
      </c>
      <c r="D123">
        <v>6.2249468155867099E-2</v>
      </c>
      <c r="E123">
        <v>6.3E-2</v>
      </c>
      <c r="F123">
        <v>3.5091532879761203E-2</v>
      </c>
      <c r="G123">
        <v>6.2069206093480801E-2</v>
      </c>
      <c r="H123">
        <v>6.3E-2</v>
      </c>
      <c r="I123">
        <v>2.8924612676332499E-2</v>
      </c>
      <c r="J123">
        <v>6.3006519042162798E-2</v>
      </c>
      <c r="K123">
        <v>6.3E-2</v>
      </c>
      <c r="L123">
        <v>2.3858175764539798E-2</v>
      </c>
      <c r="M123">
        <v>7.9591768612748498E-2</v>
      </c>
      <c r="N123">
        <v>6.3E-2</v>
      </c>
      <c r="O123">
        <v>2.81773370764027E-2</v>
      </c>
      <c r="P123">
        <v>6.3945854175256098E-2</v>
      </c>
    </row>
    <row r="124" spans="1:16" x14ac:dyDescent="0.3">
      <c r="A124" s="2">
        <v>38905</v>
      </c>
      <c r="B124">
        <v>6.3E-2</v>
      </c>
      <c r="C124">
        <v>3.5942187827754199E-2</v>
      </c>
      <c r="D124">
        <v>6.2249681454038301E-2</v>
      </c>
      <c r="E124">
        <v>6.3E-2</v>
      </c>
      <c r="F124">
        <v>3.5091649385800103E-2</v>
      </c>
      <c r="G124">
        <v>6.2069613028691899E-2</v>
      </c>
      <c r="H124">
        <v>6.3E-2</v>
      </c>
      <c r="I124">
        <v>2.8924653712575101E-2</v>
      </c>
      <c r="J124">
        <v>6.3006701132500703E-2</v>
      </c>
      <c r="K124">
        <v>6.3E-2</v>
      </c>
      <c r="L124">
        <v>2.3858175764539798E-2</v>
      </c>
      <c r="M124">
        <v>7.9591768612748498E-2</v>
      </c>
      <c r="N124">
        <v>6.3E-2</v>
      </c>
      <c r="O124">
        <v>2.8177256876135901E-2</v>
      </c>
      <c r="P124">
        <v>6.3945478555018503E-2</v>
      </c>
    </row>
    <row r="125" spans="1:16" x14ac:dyDescent="0.3">
      <c r="A125" s="2">
        <v>38908</v>
      </c>
      <c r="B125">
        <v>6.3E-2</v>
      </c>
      <c r="C125">
        <v>3.5942277893106299E-2</v>
      </c>
      <c r="D125">
        <v>6.2249985803010999E-2</v>
      </c>
      <c r="E125">
        <v>6.3E-2</v>
      </c>
      <c r="F125">
        <v>3.5091234763060801E-2</v>
      </c>
      <c r="G125">
        <v>6.2068164830303599E-2</v>
      </c>
      <c r="H125">
        <v>6.3E-2</v>
      </c>
      <c r="I125">
        <v>2.8923327489585201E-2</v>
      </c>
      <c r="J125">
        <v>6.3000827829949702E-2</v>
      </c>
      <c r="K125">
        <v>6.3E-2</v>
      </c>
      <c r="L125">
        <v>2.3856012635652801E-2</v>
      </c>
      <c r="M125">
        <v>7.95761550760649E-2</v>
      </c>
      <c r="N125">
        <v>6.3E-2</v>
      </c>
      <c r="O125">
        <v>2.8172717939989499E-2</v>
      </c>
      <c r="P125">
        <v>6.3924244634777902E-2</v>
      </c>
    </row>
    <row r="126" spans="1:16" x14ac:dyDescent="0.3">
      <c r="A126" s="2">
        <v>38909</v>
      </c>
      <c r="B126">
        <v>6.3E-2</v>
      </c>
      <c r="C126">
        <v>3.5257930342696801E-2</v>
      </c>
      <c r="D126">
        <v>6.4989634789951997E-2</v>
      </c>
      <c r="E126">
        <v>6.3E-2</v>
      </c>
      <c r="F126">
        <v>3.1371808363691203E-2</v>
      </c>
      <c r="G126">
        <v>7.4994407530099394E-2</v>
      </c>
      <c r="H126">
        <v>6.3E-2</v>
      </c>
      <c r="I126">
        <v>2.5443106212039199E-2</v>
      </c>
      <c r="J126">
        <v>7.5784287057262104E-2</v>
      </c>
      <c r="K126">
        <v>6.3E-2</v>
      </c>
      <c r="L126">
        <v>2.38559184867226E-2</v>
      </c>
      <c r="M126">
        <v>7.9575476287337396E-2</v>
      </c>
      <c r="N126">
        <v>6.3E-2</v>
      </c>
      <c r="O126">
        <v>2.2502458970368899E-2</v>
      </c>
      <c r="P126">
        <v>8.2485941716496106E-2</v>
      </c>
    </row>
    <row r="127" spans="1:16" x14ac:dyDescent="0.3">
      <c r="A127" s="2">
        <v>38910</v>
      </c>
      <c r="B127">
        <v>6.7000000000000004E-2</v>
      </c>
      <c r="C127">
        <v>3.3641015952492498E-2</v>
      </c>
      <c r="D127">
        <v>6.2297626403403999E-2</v>
      </c>
      <c r="E127">
        <v>6.7000000000000004E-2</v>
      </c>
      <c r="F127">
        <v>3.10109793470149E-2</v>
      </c>
      <c r="G127">
        <v>7.4210917136339205E-2</v>
      </c>
      <c r="H127">
        <v>6.7000000000000004E-2</v>
      </c>
      <c r="I127">
        <v>2.5046881580195701E-2</v>
      </c>
      <c r="J127">
        <v>7.4774508555889005E-2</v>
      </c>
      <c r="K127">
        <v>6.7000000000000004E-2</v>
      </c>
      <c r="L127">
        <v>2.4167107041327001E-2</v>
      </c>
      <c r="M127">
        <v>8.0435434830480601E-2</v>
      </c>
      <c r="N127">
        <v>6.7000000000000004E-2</v>
      </c>
      <c r="O127">
        <v>2.20550661208367E-2</v>
      </c>
      <c r="P127">
        <v>8.1177562074654E-2</v>
      </c>
    </row>
    <row r="128" spans="1:16" x14ac:dyDescent="0.3">
      <c r="A128" s="2">
        <v>38911</v>
      </c>
      <c r="B128">
        <v>0.08</v>
      </c>
      <c r="C128">
        <v>2.9176511950254801E-2</v>
      </c>
      <c r="D128">
        <v>5.4997615995682203E-2</v>
      </c>
      <c r="E128">
        <v>0.08</v>
      </c>
      <c r="F128">
        <v>3.1011213387706699E-2</v>
      </c>
      <c r="G128">
        <v>7.4212029044340197E-2</v>
      </c>
      <c r="H128">
        <v>0.08</v>
      </c>
      <c r="I128">
        <v>2.4129021805586799E-2</v>
      </c>
      <c r="J128">
        <v>7.2461855203102998E-2</v>
      </c>
      <c r="K128">
        <v>0.08</v>
      </c>
      <c r="L128">
        <v>2.4166964047849501E-2</v>
      </c>
      <c r="M128">
        <v>8.0434409421539302E-2</v>
      </c>
      <c r="N128">
        <v>0.08</v>
      </c>
      <c r="O128">
        <v>2.2054790468790698E-2</v>
      </c>
      <c r="P128">
        <v>8.1175251424092099E-2</v>
      </c>
    </row>
    <row r="129" spans="1:16" x14ac:dyDescent="0.3">
      <c r="A129" s="2">
        <v>38912</v>
      </c>
      <c r="B129">
        <v>0.08</v>
      </c>
      <c r="C129">
        <v>2.9176511943045599E-2</v>
      </c>
      <c r="D129">
        <v>5.4997615999118302E-2</v>
      </c>
      <c r="E129">
        <v>0.08</v>
      </c>
      <c r="F129">
        <v>3.1010901936533899E-2</v>
      </c>
      <c r="G129">
        <v>7.4210548074125304E-2</v>
      </c>
      <c r="H129">
        <v>0.08</v>
      </c>
      <c r="I129">
        <v>2.4127478276231899E-2</v>
      </c>
      <c r="J129">
        <v>7.2452110637064304E-2</v>
      </c>
      <c r="K129">
        <v>0.08</v>
      </c>
      <c r="L129">
        <v>2.4164621726816899E-2</v>
      </c>
      <c r="M129">
        <v>8.0417613847577701E-2</v>
      </c>
      <c r="N129">
        <v>0.08</v>
      </c>
      <c r="O129">
        <v>2.2051422166158598E-2</v>
      </c>
      <c r="P129">
        <v>8.1147015090108299E-2</v>
      </c>
    </row>
    <row r="130" spans="1:16" x14ac:dyDescent="0.3">
      <c r="A130" s="2">
        <v>38915</v>
      </c>
      <c r="B130">
        <v>0.08</v>
      </c>
      <c r="C130">
        <v>2.6838098398014099E-2</v>
      </c>
      <c r="D130">
        <v>6.4987552336144602E-2</v>
      </c>
      <c r="E130">
        <v>0.08</v>
      </c>
      <c r="F130">
        <v>3.03789193437707E-2</v>
      </c>
      <c r="G130">
        <v>7.5540148216102596E-2</v>
      </c>
      <c r="H130">
        <v>0.08</v>
      </c>
      <c r="I130">
        <v>2.3417636276796699E-2</v>
      </c>
      <c r="J130">
        <v>7.4126389540749404E-2</v>
      </c>
      <c r="K130">
        <v>0.08</v>
      </c>
      <c r="L130">
        <v>2.4162375593298899E-2</v>
      </c>
      <c r="M130">
        <v>8.04015097987167E-2</v>
      </c>
      <c r="N130">
        <v>0.08</v>
      </c>
      <c r="O130">
        <v>2.2833385910337199E-2</v>
      </c>
      <c r="P130">
        <v>7.76533883904095E-2</v>
      </c>
    </row>
    <row r="131" spans="1:16" x14ac:dyDescent="0.3">
      <c r="A131" s="2">
        <v>38916</v>
      </c>
      <c r="B131">
        <v>0.08</v>
      </c>
      <c r="C131">
        <v>2.68381799860428E-2</v>
      </c>
      <c r="D131">
        <v>6.4987973617843003E-2</v>
      </c>
      <c r="E131">
        <v>0.08</v>
      </c>
      <c r="F131">
        <v>3.03792486330795E-2</v>
      </c>
      <c r="G131">
        <v>7.5541911660026606E-2</v>
      </c>
      <c r="H131">
        <v>0.08</v>
      </c>
      <c r="I131">
        <v>2.3418687048804201E-2</v>
      </c>
      <c r="J131">
        <v>7.4134219089602896E-2</v>
      </c>
      <c r="K131">
        <v>0.08</v>
      </c>
      <c r="L131">
        <v>2.4164621726816899E-2</v>
      </c>
      <c r="M131">
        <v>8.0417613847577701E-2</v>
      </c>
      <c r="N131">
        <v>0.08</v>
      </c>
      <c r="O131">
        <v>2.2836047014592398E-2</v>
      </c>
      <c r="P131">
        <v>7.7676207462383004E-2</v>
      </c>
    </row>
    <row r="132" spans="1:16" x14ac:dyDescent="0.3">
      <c r="A132" s="2">
        <v>38917</v>
      </c>
      <c r="B132">
        <v>0.08</v>
      </c>
      <c r="C132">
        <v>2.9176749134131302E-2</v>
      </c>
      <c r="D132">
        <v>5.49985033987785E-2</v>
      </c>
      <c r="E132">
        <v>0.08</v>
      </c>
      <c r="F132">
        <v>3.10116803500389E-2</v>
      </c>
      <c r="G132">
        <v>7.42142495100441E-2</v>
      </c>
      <c r="H132">
        <v>0.08</v>
      </c>
      <c r="I132">
        <v>2.41290743356503E-2</v>
      </c>
      <c r="J132">
        <v>7.2462186865639697E-2</v>
      </c>
      <c r="K132">
        <v>0.08</v>
      </c>
      <c r="L132">
        <v>2.4167441964073701E-2</v>
      </c>
      <c r="M132">
        <v>8.0437836599296306E-2</v>
      </c>
      <c r="N132">
        <v>0.08</v>
      </c>
      <c r="O132">
        <v>2.2055264909984901E-2</v>
      </c>
      <c r="P132">
        <v>8.1179228428245001E-2</v>
      </c>
    </row>
    <row r="133" spans="1:16" x14ac:dyDescent="0.3">
      <c r="A133" s="2">
        <v>38918</v>
      </c>
      <c r="B133">
        <v>0.08</v>
      </c>
      <c r="C133">
        <v>2.6838399482242599E-2</v>
      </c>
      <c r="D133">
        <v>6.4989106731986102E-2</v>
      </c>
      <c r="E133">
        <v>0.08</v>
      </c>
      <c r="F133">
        <v>3.03795985570307E-2</v>
      </c>
      <c r="G133">
        <v>7.5543786129661297E-2</v>
      </c>
      <c r="H133">
        <v>0.08</v>
      </c>
      <c r="I133">
        <v>2.3419241744788499E-2</v>
      </c>
      <c r="J133">
        <v>7.4138352962476797E-2</v>
      </c>
      <c r="K133">
        <v>0.08</v>
      </c>
      <c r="L133">
        <v>2.4165243437178501E-2</v>
      </c>
      <c r="M133">
        <v>8.0422071738353404E-2</v>
      </c>
      <c r="N133">
        <v>0.08</v>
      </c>
      <c r="O133">
        <v>2.28362062478677E-2</v>
      </c>
      <c r="P133">
        <v>7.7677573074027007E-2</v>
      </c>
    </row>
    <row r="134" spans="1:16" x14ac:dyDescent="0.3">
      <c r="A134" s="2">
        <v>38919</v>
      </c>
      <c r="B134">
        <v>0.08</v>
      </c>
      <c r="C134">
        <v>3.0498875984139098E-2</v>
      </c>
      <c r="D134">
        <v>5.01001641284156E-2</v>
      </c>
      <c r="E134">
        <v>0.08</v>
      </c>
      <c r="F134">
        <v>3.6153267173435699E-2</v>
      </c>
      <c r="G134">
        <v>5.7507970268301303E-2</v>
      </c>
      <c r="H134">
        <v>0.08</v>
      </c>
      <c r="I134">
        <v>2.8777070908014301E-2</v>
      </c>
      <c r="J134">
        <v>5.6165921772455503E-2</v>
      </c>
      <c r="K134">
        <v>0.08</v>
      </c>
      <c r="L134">
        <v>2.4160893344995001E-2</v>
      </c>
      <c r="M134">
        <v>8.0390883717001593E-2</v>
      </c>
      <c r="N134">
        <v>0.08</v>
      </c>
      <c r="O134">
        <v>2.9398656263688899E-2</v>
      </c>
      <c r="P134">
        <v>5.8448149160690202E-2</v>
      </c>
    </row>
    <row r="135" spans="1:16" x14ac:dyDescent="0.3">
      <c r="A135" s="2">
        <v>38922</v>
      </c>
      <c r="B135">
        <v>7.2499999999999995E-2</v>
      </c>
      <c r="C135">
        <v>3.3139743501188701E-2</v>
      </c>
      <c r="D135">
        <v>5.3799826012588398E-2</v>
      </c>
      <c r="E135">
        <v>7.2499999999999995E-2</v>
      </c>
      <c r="F135">
        <v>3.4579609375966998E-2</v>
      </c>
      <c r="G135">
        <v>5.5348701043132997E-2</v>
      </c>
      <c r="H135">
        <v>7.2499999999999995E-2</v>
      </c>
      <c r="I135">
        <v>2.8969147221288401E-2</v>
      </c>
      <c r="J135">
        <v>5.6479794199837202E-2</v>
      </c>
      <c r="K135">
        <v>7.2499999999999995E-2</v>
      </c>
      <c r="L135">
        <v>2.41623274101107E-2</v>
      </c>
      <c r="M135">
        <v>8.0401164365006994E-2</v>
      </c>
      <c r="N135">
        <v>7.2499999999999995E-2</v>
      </c>
      <c r="O135">
        <v>2.8786617416850301E-2</v>
      </c>
      <c r="P135">
        <v>5.7449888005457701E-2</v>
      </c>
    </row>
    <row r="136" spans="1:16" x14ac:dyDescent="0.3">
      <c r="A136" s="2">
        <v>38923</v>
      </c>
      <c r="B136">
        <v>7.2522500000000004E-2</v>
      </c>
      <c r="C136">
        <v>5.1743740713659198E-2</v>
      </c>
      <c r="D136">
        <v>1.02629777001084E-2</v>
      </c>
      <c r="E136">
        <v>7.2522500000000004E-2</v>
      </c>
      <c r="F136">
        <v>4.3773689997157098E-2</v>
      </c>
      <c r="G136">
        <v>1.16722598238097E-2</v>
      </c>
      <c r="H136">
        <v>7.2522500000000004E-2</v>
      </c>
      <c r="I136">
        <v>3.9021143232803403E-2</v>
      </c>
      <c r="J136">
        <v>1.17764306955819E-2</v>
      </c>
      <c r="K136">
        <v>7.2522500000000004E-2</v>
      </c>
      <c r="L136">
        <v>2.2389101879539901E-2</v>
      </c>
      <c r="M136">
        <v>7.5337771664780395E-2</v>
      </c>
      <c r="N136">
        <v>7.2522500000000004E-2</v>
      </c>
      <c r="O136">
        <v>3.9811814147211598E-2</v>
      </c>
      <c r="P136">
        <v>1.10293651499156E-2</v>
      </c>
    </row>
    <row r="137" spans="1:16" x14ac:dyDescent="0.3">
      <c r="A137" s="2">
        <v>38924</v>
      </c>
      <c r="B137">
        <v>7.4499999999999997E-2</v>
      </c>
      <c r="C137">
        <v>5.2229865846060902E-2</v>
      </c>
      <c r="D137">
        <v>1.45443317399133E-2</v>
      </c>
      <c r="E137">
        <v>7.4499999999999997E-2</v>
      </c>
      <c r="F137">
        <v>4.4370588131305802E-2</v>
      </c>
      <c r="G137">
        <v>1.39949650514745E-2</v>
      </c>
      <c r="H137">
        <v>7.4499999999999997E-2</v>
      </c>
      <c r="I137">
        <v>3.8724334279802201E-2</v>
      </c>
      <c r="J137">
        <v>1.3875823549821699E-2</v>
      </c>
      <c r="K137">
        <v>7.4499999999999997E-2</v>
      </c>
      <c r="L137">
        <v>2.22007554506988E-2</v>
      </c>
      <c r="M137">
        <v>7.6003587245392301E-2</v>
      </c>
      <c r="N137">
        <v>7.4499999999999997E-2</v>
      </c>
      <c r="O137">
        <v>4.0237356026875899E-2</v>
      </c>
      <c r="P137">
        <v>1.25679635921302E-2</v>
      </c>
    </row>
    <row r="138" spans="1:16" x14ac:dyDescent="0.3">
      <c r="A138" s="2">
        <v>38925</v>
      </c>
      <c r="B138">
        <v>7.1999999999999995E-2</v>
      </c>
      <c r="C138">
        <v>5.4608559480289399E-2</v>
      </c>
      <c r="D138">
        <v>9.0794710137085208E-3</v>
      </c>
      <c r="E138">
        <v>7.1999999999999995E-2</v>
      </c>
      <c r="F138">
        <v>4.55221340685667E-2</v>
      </c>
      <c r="G138">
        <v>9.3528029349230594E-3</v>
      </c>
      <c r="H138">
        <v>7.1999999999999995E-2</v>
      </c>
      <c r="I138">
        <v>3.97320834817214E-2</v>
      </c>
      <c r="J138">
        <v>9.1936698626571001E-3</v>
      </c>
      <c r="K138">
        <v>7.1999999999999995E-2</v>
      </c>
      <c r="L138">
        <v>2.21977501743266E-2</v>
      </c>
      <c r="M138">
        <v>7.59807846127349E-2</v>
      </c>
      <c r="N138">
        <v>7.1999999999999995E-2</v>
      </c>
      <c r="O138">
        <v>4.07478756412991E-2</v>
      </c>
      <c r="P138">
        <v>7.8317430153341007E-3</v>
      </c>
    </row>
    <row r="139" spans="1:16" x14ac:dyDescent="0.3">
      <c r="A139" s="2">
        <v>38926</v>
      </c>
      <c r="B139">
        <v>7.2499999999999995E-2</v>
      </c>
      <c r="C139">
        <v>5.3686527544553699E-2</v>
      </c>
      <c r="D139">
        <v>1.4737503144505599E-2</v>
      </c>
      <c r="E139">
        <v>7.2499999999999995E-2</v>
      </c>
      <c r="F139">
        <v>4.4369828669996399E-2</v>
      </c>
      <c r="G139">
        <v>1.3994868966407699E-2</v>
      </c>
      <c r="H139">
        <v>7.2499999999999995E-2</v>
      </c>
      <c r="I139">
        <v>3.8721450543258901E-2</v>
      </c>
      <c r="J139">
        <v>1.38755579489658E-2</v>
      </c>
      <c r="K139">
        <v>7.2499999999999995E-2</v>
      </c>
      <c r="L139">
        <v>2.21982652767874E-2</v>
      </c>
      <c r="M139">
        <v>7.5984693594200001E-2</v>
      </c>
      <c r="N139">
        <v>7.2499999999999995E-2</v>
      </c>
      <c r="O139">
        <v>4.0224603519199403E-2</v>
      </c>
      <c r="P139">
        <v>1.25684609213376E-2</v>
      </c>
    </row>
    <row r="140" spans="1:16" x14ac:dyDescent="0.3">
      <c r="A140" s="2">
        <v>38929</v>
      </c>
      <c r="B140">
        <v>6.9500000000000006E-2</v>
      </c>
      <c r="C140">
        <v>5.6025444544049403E-2</v>
      </c>
      <c r="D140">
        <v>1.504274294365E-2</v>
      </c>
      <c r="E140">
        <v>6.9500000000000006E-2</v>
      </c>
      <c r="F140">
        <v>4.5698679700413899E-2</v>
      </c>
      <c r="G140">
        <v>1.4232882853108701E-2</v>
      </c>
      <c r="H140">
        <v>6.9500000000000006E-2</v>
      </c>
      <c r="I140">
        <v>3.9303356669463801E-2</v>
      </c>
      <c r="J140">
        <v>1.4011870769904599E-2</v>
      </c>
      <c r="K140">
        <v>6.9500000000000006E-2</v>
      </c>
      <c r="L140">
        <v>2.21949159797033E-2</v>
      </c>
      <c r="M140">
        <v>7.5959286192457606E-2</v>
      </c>
      <c r="N140">
        <v>6.9500000000000006E-2</v>
      </c>
      <c r="O140">
        <v>4.0364661328044601E-2</v>
      </c>
      <c r="P140">
        <v>1.26025793846833E-2</v>
      </c>
    </row>
    <row r="141" spans="1:16" x14ac:dyDescent="0.3">
      <c r="A141" s="2">
        <v>38930</v>
      </c>
      <c r="B141">
        <v>7.1999999999999995E-2</v>
      </c>
      <c r="C141">
        <v>5.4060400504545997E-2</v>
      </c>
      <c r="D141">
        <v>1.47871821177214E-2</v>
      </c>
      <c r="E141">
        <v>7.1999999999999995E-2</v>
      </c>
      <c r="F141">
        <v>4.4368393932506099E-2</v>
      </c>
      <c r="G141">
        <v>1.3994687493304001E-2</v>
      </c>
      <c r="H141">
        <v>7.1999999999999995E-2</v>
      </c>
      <c r="I141">
        <v>3.9603243126180597E-2</v>
      </c>
      <c r="J141">
        <v>1.4081771512740799E-2</v>
      </c>
      <c r="K141">
        <v>7.1999999999999995E-2</v>
      </c>
      <c r="L141">
        <v>2.2623948148684601E-2</v>
      </c>
      <c r="M141">
        <v>7.7570425923651903E-2</v>
      </c>
      <c r="N141">
        <v>7.1999999999999995E-2</v>
      </c>
      <c r="O141">
        <v>3.9756219864639598E-2</v>
      </c>
      <c r="P141">
        <v>1.2469655171753399E-2</v>
      </c>
    </row>
    <row r="142" spans="1:16" x14ac:dyDescent="0.3">
      <c r="A142" s="2">
        <v>38931</v>
      </c>
      <c r="B142">
        <v>7.0022000000000001E-2</v>
      </c>
      <c r="C142">
        <v>5.5967183255005999E-2</v>
      </c>
      <c r="D142">
        <v>1.14194061451839E-2</v>
      </c>
      <c r="E142">
        <v>7.0022000000000001E-2</v>
      </c>
      <c r="F142">
        <v>4.5301194002611601E-2</v>
      </c>
      <c r="G142">
        <v>1.24740353420549E-2</v>
      </c>
      <c r="H142">
        <v>7.0022000000000001E-2</v>
      </c>
      <c r="I142">
        <v>3.9875017672785597E-2</v>
      </c>
      <c r="J142">
        <v>1.22007019489008E-2</v>
      </c>
      <c r="K142">
        <v>7.0022000000000001E-2</v>
      </c>
      <c r="L142">
        <v>2.2623948013073901E-2</v>
      </c>
      <c r="M142">
        <v>7.75704259821898E-2</v>
      </c>
      <c r="N142">
        <v>7.0022000000000001E-2</v>
      </c>
      <c r="O142">
        <v>4.1016320141073002E-2</v>
      </c>
      <c r="P142">
        <v>1.13155174514777E-2</v>
      </c>
    </row>
    <row r="143" spans="1:16" x14ac:dyDescent="0.3">
      <c r="A143" s="2">
        <v>38932</v>
      </c>
      <c r="B143">
        <v>7.0022000000000001E-2</v>
      </c>
      <c r="C143">
        <v>3.9167943450097602E-2</v>
      </c>
      <c r="D143">
        <v>6.8660930507955201E-2</v>
      </c>
      <c r="E143">
        <v>7.0022000000000001E-2</v>
      </c>
      <c r="F143">
        <v>2.8636341222132201E-2</v>
      </c>
      <c r="G143">
        <v>7.4758163508773998E-2</v>
      </c>
      <c r="H143">
        <v>7.0022000000000001E-2</v>
      </c>
      <c r="I143">
        <v>2.4099796322969401E-2</v>
      </c>
      <c r="J143">
        <v>7.3467570785025998E-2</v>
      </c>
      <c r="K143">
        <v>7.0022000000000001E-2</v>
      </c>
      <c r="L143">
        <v>2.2624694228635899E-2</v>
      </c>
      <c r="M143">
        <v>7.7576068422498604E-2</v>
      </c>
      <c r="N143">
        <v>7.0022000000000001E-2</v>
      </c>
      <c r="O143">
        <v>2.1704012867400299E-2</v>
      </c>
      <c r="P143">
        <v>7.8333269729952901E-2</v>
      </c>
    </row>
    <row r="144" spans="1:16" x14ac:dyDescent="0.3">
      <c r="A144" s="2">
        <v>38933</v>
      </c>
      <c r="B144">
        <v>7.0250000000000007E-2</v>
      </c>
      <c r="C144">
        <v>3.0086503406477099E-2</v>
      </c>
      <c r="D144">
        <v>6.9140278949859205E-2</v>
      </c>
      <c r="E144">
        <v>7.0250000000000007E-2</v>
      </c>
      <c r="F144">
        <v>2.8644020654123699E-2</v>
      </c>
      <c r="G144">
        <v>7.4778172768206697E-2</v>
      </c>
      <c r="H144">
        <v>7.0250000000000007E-2</v>
      </c>
      <c r="I144">
        <v>2.4110835783066099E-2</v>
      </c>
      <c r="J144">
        <v>7.3501101280422906E-2</v>
      </c>
      <c r="K144">
        <v>7.0250000000000007E-2</v>
      </c>
      <c r="L144">
        <v>2.2781861969497798E-2</v>
      </c>
      <c r="M144">
        <v>7.8021123714963697E-2</v>
      </c>
      <c r="N144">
        <v>7.0250000000000007E-2</v>
      </c>
      <c r="O144">
        <v>2.1788288978640501E-2</v>
      </c>
      <c r="P144">
        <v>7.8586688354875894E-2</v>
      </c>
    </row>
    <row r="145" spans="1:16" x14ac:dyDescent="0.3">
      <c r="A145" s="2">
        <v>38936</v>
      </c>
      <c r="B145">
        <v>6.9750000000000006E-2</v>
      </c>
      <c r="C145">
        <v>3.02442219830826E-2</v>
      </c>
      <c r="D145">
        <v>6.9472232619538499E-2</v>
      </c>
      <c r="E145">
        <v>6.9750000000000006E-2</v>
      </c>
      <c r="F145">
        <v>2.8642209001616799E-2</v>
      </c>
      <c r="G145">
        <v>7.4767764285202404E-2</v>
      </c>
      <c r="H145">
        <v>6.9750000000000006E-2</v>
      </c>
      <c r="I145">
        <v>2.41078046189943E-2</v>
      </c>
      <c r="J145">
        <v>7.3479767653165801E-2</v>
      </c>
      <c r="K145">
        <v>6.9750000000000006E-2</v>
      </c>
      <c r="L145">
        <v>2.2776990881072701E-2</v>
      </c>
      <c r="M145">
        <v>7.7984414900371696E-2</v>
      </c>
      <c r="N145">
        <v>6.9750000000000006E-2</v>
      </c>
      <c r="O145">
        <v>2.1782688123727401E-2</v>
      </c>
      <c r="P145">
        <v>7.8533494416644006E-2</v>
      </c>
    </row>
    <row r="146" spans="1:16" x14ac:dyDescent="0.3">
      <c r="A146" s="2">
        <v>38937</v>
      </c>
      <c r="B146">
        <v>6.8500000000000005E-2</v>
      </c>
      <c r="C146">
        <v>3.0757383232770101E-2</v>
      </c>
      <c r="D146">
        <v>6.9907958173498194E-2</v>
      </c>
      <c r="E146">
        <v>6.8500000000000005E-2</v>
      </c>
      <c r="F146">
        <v>2.9904920616932801E-2</v>
      </c>
      <c r="G146">
        <v>7.0532623165007399E-2</v>
      </c>
      <c r="H146">
        <v>6.8500000000000005E-2</v>
      </c>
      <c r="I146">
        <v>2.4485160161356299E-2</v>
      </c>
      <c r="J146">
        <v>7.2635186911645694E-2</v>
      </c>
      <c r="K146">
        <v>6.8500000000000005E-2</v>
      </c>
      <c r="L146">
        <v>2.2777744513281E-2</v>
      </c>
      <c r="M146">
        <v>7.7990090372474299E-2</v>
      </c>
      <c r="N146">
        <v>6.8500000000000005E-2</v>
      </c>
      <c r="O146">
        <v>2.3262884995415199E-2</v>
      </c>
      <c r="P146">
        <v>7.4030787078650906E-2</v>
      </c>
    </row>
    <row r="147" spans="1:16" x14ac:dyDescent="0.3">
      <c r="A147" s="2">
        <v>38938</v>
      </c>
      <c r="B147">
        <v>6.6500000000000004E-2</v>
      </c>
      <c r="C147">
        <v>3.1422376588925598E-2</v>
      </c>
      <c r="D147">
        <v>7.1310005381879801E-2</v>
      </c>
      <c r="E147">
        <v>6.6500000000000004E-2</v>
      </c>
      <c r="F147">
        <v>3.0245985716320801E-2</v>
      </c>
      <c r="G147">
        <v>7.12430078917934E-2</v>
      </c>
      <c r="H147">
        <v>6.6500000000000004E-2</v>
      </c>
      <c r="I147">
        <v>2.48682785827768E-2</v>
      </c>
      <c r="J147">
        <v>7.3582451522400699E-2</v>
      </c>
      <c r="K147">
        <v>6.6500000000000004E-2</v>
      </c>
      <c r="L147">
        <v>2.2775529772637401E-2</v>
      </c>
      <c r="M147">
        <v>7.7973405483497696E-2</v>
      </c>
      <c r="N147">
        <v>6.6500000000000004E-2</v>
      </c>
      <c r="O147">
        <v>2.34978250884052E-2</v>
      </c>
      <c r="P147">
        <v>7.4604908555615093E-2</v>
      </c>
    </row>
    <row r="148" spans="1:16" x14ac:dyDescent="0.3">
      <c r="A148" s="2">
        <v>38939</v>
      </c>
      <c r="B148">
        <v>6.5500000000000003E-2</v>
      </c>
      <c r="C148">
        <v>3.1446208519009498E-2</v>
      </c>
      <c r="D148">
        <v>7.3782019087759096E-2</v>
      </c>
      <c r="E148">
        <v>6.5500000000000003E-2</v>
      </c>
      <c r="F148">
        <v>2.9208222276938499E-2</v>
      </c>
      <c r="G148">
        <v>7.8264623578710099E-2</v>
      </c>
      <c r="H148">
        <v>6.5500000000000003E-2</v>
      </c>
      <c r="I148">
        <v>2.4209938053351299E-2</v>
      </c>
      <c r="J148">
        <v>7.5797285405134696E-2</v>
      </c>
      <c r="K148">
        <v>6.5500000000000003E-2</v>
      </c>
      <c r="L148">
        <v>2.2848403625864499E-2</v>
      </c>
      <c r="M148">
        <v>7.8173594530454901E-2</v>
      </c>
      <c r="N148">
        <v>6.5500000000000003E-2</v>
      </c>
      <c r="O148">
        <v>2.1731800413099699E-2</v>
      </c>
      <c r="P148">
        <v>8.0647620765640596E-2</v>
      </c>
    </row>
    <row r="149" spans="1:16" x14ac:dyDescent="0.3">
      <c r="A149" s="2">
        <v>38940</v>
      </c>
      <c r="B149">
        <v>6.5500000000000003E-2</v>
      </c>
      <c r="C149">
        <v>3.1763755591205499E-2</v>
      </c>
      <c r="D149">
        <v>7.2034621953750405E-2</v>
      </c>
      <c r="E149">
        <v>6.5500000000000003E-2</v>
      </c>
      <c r="F149">
        <v>3.0770713666287499E-2</v>
      </c>
      <c r="G149">
        <v>7.2348149879818399E-2</v>
      </c>
      <c r="H149">
        <v>6.5500000000000003E-2</v>
      </c>
      <c r="I149">
        <v>2.4713911010199201E-2</v>
      </c>
      <c r="J149">
        <v>7.3199264921124593E-2</v>
      </c>
      <c r="K149">
        <v>6.5500000000000003E-2</v>
      </c>
      <c r="L149">
        <v>2.2850137754724699E-2</v>
      </c>
      <c r="M149">
        <v>7.8186642030764697E-2</v>
      </c>
      <c r="N149">
        <v>6.5500000000000003E-2</v>
      </c>
      <c r="O149">
        <v>2.3420047465810102E-2</v>
      </c>
      <c r="P149">
        <v>7.4419057478617504E-2</v>
      </c>
    </row>
    <row r="150" spans="1:16" x14ac:dyDescent="0.3">
      <c r="A150" s="2">
        <v>38943</v>
      </c>
      <c r="B150">
        <v>6.5500000000000003E-2</v>
      </c>
      <c r="C150">
        <v>3.1763755591211397E-2</v>
      </c>
      <c r="D150">
        <v>7.2034621953743994E-2</v>
      </c>
      <c r="E150">
        <v>6.5500000000000003E-2</v>
      </c>
      <c r="F150">
        <v>3.0771095080680901E-2</v>
      </c>
      <c r="G150">
        <v>7.2350055213980094E-2</v>
      </c>
      <c r="H150">
        <v>6.5500000000000003E-2</v>
      </c>
      <c r="I150">
        <v>2.4715311298501599E-2</v>
      </c>
      <c r="J150">
        <v>7.3208700586993206E-2</v>
      </c>
      <c r="K150">
        <v>6.5500000000000003E-2</v>
      </c>
      <c r="L150">
        <v>2.28526718013481E-2</v>
      </c>
      <c r="M150">
        <v>7.8205705249396906E-2</v>
      </c>
      <c r="N150">
        <v>6.5500000000000003E-2</v>
      </c>
      <c r="O150">
        <v>2.3424474190233701E-2</v>
      </c>
      <c r="P150">
        <v>7.4453209511386204E-2</v>
      </c>
    </row>
    <row r="151" spans="1:16" x14ac:dyDescent="0.3">
      <c r="A151" s="2">
        <v>38944</v>
      </c>
      <c r="B151">
        <v>6.5500000000000003E-2</v>
      </c>
      <c r="C151">
        <v>3.1446208518998597E-2</v>
      </c>
      <c r="D151">
        <v>7.3782019087757195E-2</v>
      </c>
      <c r="E151">
        <v>6.5500000000000003E-2</v>
      </c>
      <c r="F151">
        <v>2.9209021219642899E-2</v>
      </c>
      <c r="G151">
        <v>7.8268966029700598E-2</v>
      </c>
      <c r="H151">
        <v>6.5500000000000003E-2</v>
      </c>
      <c r="I151">
        <v>2.4212890727923202E-2</v>
      </c>
      <c r="J151">
        <v>7.5816729663581606E-2</v>
      </c>
      <c r="K151">
        <v>6.5500000000000003E-2</v>
      </c>
      <c r="L151">
        <v>2.2853738908362099E-2</v>
      </c>
      <c r="M151">
        <v>7.8213733203240599E-2</v>
      </c>
      <c r="N151">
        <v>6.5500000000000003E-2</v>
      </c>
      <c r="O151">
        <v>2.17398206924003E-2</v>
      </c>
      <c r="P151">
        <v>8.0715783901528407E-2</v>
      </c>
    </row>
    <row r="152" spans="1:16" x14ac:dyDescent="0.3">
      <c r="A152" s="2">
        <v>38945</v>
      </c>
      <c r="B152">
        <v>6.5500000000000003E-2</v>
      </c>
      <c r="C152">
        <v>3.1446208518998597E-2</v>
      </c>
      <c r="D152">
        <v>7.3782019087757195E-2</v>
      </c>
      <c r="E152">
        <v>6.5500000000000003E-2</v>
      </c>
      <c r="F152">
        <v>2.9208488473665299E-2</v>
      </c>
      <c r="G152">
        <v>7.8266070504037E-2</v>
      </c>
      <c r="H152">
        <v>6.5500000000000003E-2</v>
      </c>
      <c r="I152">
        <v>2.4211480514838301E-2</v>
      </c>
      <c r="J152">
        <v>7.5807441620363694E-2</v>
      </c>
      <c r="K152">
        <v>6.5500000000000003E-2</v>
      </c>
      <c r="L152">
        <v>2.28508937534911E-2</v>
      </c>
      <c r="M152">
        <v>7.8192325384960501E-2</v>
      </c>
      <c r="N152">
        <v>6.5500000000000003E-2</v>
      </c>
      <c r="O152">
        <v>2.1735432057831999E-2</v>
      </c>
      <c r="P152">
        <v>8.0678478238902798E-2</v>
      </c>
    </row>
    <row r="153" spans="1:16" x14ac:dyDescent="0.3">
      <c r="A153" s="2">
        <v>38946</v>
      </c>
      <c r="B153">
        <v>6.5500000000000003E-2</v>
      </c>
      <c r="C153">
        <v>3.1446146945920302E-2</v>
      </c>
      <c r="D153">
        <v>7.3781736623663899E-2</v>
      </c>
      <c r="E153">
        <v>6.5500000000000003E-2</v>
      </c>
      <c r="F153">
        <v>2.9207914703057801E-2</v>
      </c>
      <c r="G153">
        <v>7.8262951971115394E-2</v>
      </c>
      <c r="H153">
        <v>6.5500000000000003E-2</v>
      </c>
      <c r="I153">
        <v>2.4209479019441999E-2</v>
      </c>
      <c r="J153">
        <v>7.5794260367308006E-2</v>
      </c>
      <c r="K153">
        <v>6.5500000000000003E-2</v>
      </c>
      <c r="L153">
        <v>2.28475142291268E-2</v>
      </c>
      <c r="M153">
        <v>7.81669051289028E-2</v>
      </c>
      <c r="N153">
        <v>6.5500000000000003E-2</v>
      </c>
      <c r="O153">
        <v>2.1730391229493402E-2</v>
      </c>
      <c r="P153">
        <v>8.0635649304182599E-2</v>
      </c>
    </row>
    <row r="154" spans="1:16" x14ac:dyDescent="0.3">
      <c r="A154" s="2">
        <v>38947</v>
      </c>
      <c r="B154">
        <v>6.5500000000000003E-2</v>
      </c>
      <c r="C154">
        <v>3.1446154704261799E-2</v>
      </c>
      <c r="D154">
        <v>7.3781772214772806E-2</v>
      </c>
      <c r="E154">
        <v>6.5500000000000003E-2</v>
      </c>
      <c r="F154">
        <v>2.9208140309348402E-2</v>
      </c>
      <c r="G154">
        <v>7.8264178072369503E-2</v>
      </c>
      <c r="H154">
        <v>6.5500000000000003E-2</v>
      </c>
      <c r="I154">
        <v>2.4210299505573699E-2</v>
      </c>
      <c r="J154">
        <v>7.5799663683841306E-2</v>
      </c>
      <c r="K154">
        <v>6.5500000000000003E-2</v>
      </c>
      <c r="L154">
        <v>2.2849203603267001E-2</v>
      </c>
      <c r="M154">
        <v>7.8179615281234599E-2</v>
      </c>
      <c r="N154">
        <v>6.5500000000000003E-2</v>
      </c>
      <c r="O154">
        <v>2.17326669700223E-2</v>
      </c>
      <c r="P154">
        <v>8.0654988586535303E-2</v>
      </c>
    </row>
    <row r="155" spans="1:16" x14ac:dyDescent="0.3">
      <c r="A155" s="2">
        <v>38950</v>
      </c>
      <c r="B155">
        <v>6.2E-2</v>
      </c>
      <c r="C155">
        <v>5.0555253558823302E-2</v>
      </c>
      <c r="D155">
        <v>7.4128667367396095E-2</v>
      </c>
      <c r="E155">
        <v>6.2E-2</v>
      </c>
      <c r="F155">
        <v>4.7713504569001801E-2</v>
      </c>
      <c r="G155">
        <v>7.8264266430598903E-2</v>
      </c>
      <c r="H155">
        <v>6.2E-2</v>
      </c>
      <c r="I155">
        <v>4.7619506739199798E-2</v>
      </c>
      <c r="J155">
        <v>7.3821230224752205E-2</v>
      </c>
      <c r="K155">
        <v>6.2E-2</v>
      </c>
      <c r="L155">
        <v>4.6205713543456602E-2</v>
      </c>
      <c r="M155">
        <v>7.6085394675368498E-2</v>
      </c>
      <c r="N155">
        <v>6.2E-2</v>
      </c>
      <c r="O155">
        <v>4.4991228073786402E-2</v>
      </c>
      <c r="P155">
        <v>7.8239297802497595E-2</v>
      </c>
    </row>
    <row r="156" spans="1:16" x14ac:dyDescent="0.3">
      <c r="A156" s="2">
        <v>38951</v>
      </c>
      <c r="B156">
        <v>6.2E-2</v>
      </c>
      <c r="C156">
        <v>5.0555279003353597E-2</v>
      </c>
      <c r="D156">
        <v>7.4128737535237299E-2</v>
      </c>
      <c r="E156">
        <v>6.2E-2</v>
      </c>
      <c r="F156">
        <v>4.7713609943870597E-2</v>
      </c>
      <c r="G156">
        <v>7.8264596159671504E-2</v>
      </c>
      <c r="H156">
        <v>6.2E-2</v>
      </c>
      <c r="I156">
        <v>4.7619931575538801E-2</v>
      </c>
      <c r="J156">
        <v>7.3822477475136802E-2</v>
      </c>
      <c r="K156">
        <v>6.2E-2</v>
      </c>
      <c r="L156">
        <v>4.6207038192327E-2</v>
      </c>
      <c r="M156">
        <v>7.6089569869962806E-2</v>
      </c>
      <c r="N156">
        <v>6.2E-2</v>
      </c>
      <c r="O156">
        <v>4.4992805142886803E-2</v>
      </c>
      <c r="P156">
        <v>7.8244587536784996E-2</v>
      </c>
    </row>
    <row r="157" spans="1:16" x14ac:dyDescent="0.3">
      <c r="A157" s="2">
        <v>38952</v>
      </c>
      <c r="B157">
        <v>6.2E-2</v>
      </c>
      <c r="C157">
        <v>5.0555253558834203E-2</v>
      </c>
      <c r="D157">
        <v>7.4128667367395901E-2</v>
      </c>
      <c r="E157">
        <v>6.2E-2</v>
      </c>
      <c r="F157">
        <v>4.7713609943380197E-2</v>
      </c>
      <c r="G157">
        <v>7.8264596183794305E-2</v>
      </c>
      <c r="H157">
        <v>6.2E-2</v>
      </c>
      <c r="I157">
        <v>4.76197899297627E-2</v>
      </c>
      <c r="J157">
        <v>7.3822061746909001E-2</v>
      </c>
      <c r="K157">
        <v>6.2E-2</v>
      </c>
      <c r="L157">
        <v>4.6207242405362198E-2</v>
      </c>
      <c r="M157">
        <v>7.6090212406359603E-2</v>
      </c>
      <c r="N157">
        <v>6.2E-2</v>
      </c>
      <c r="O157">
        <v>4.4993330832134401E-2</v>
      </c>
      <c r="P157">
        <v>7.8246350822339397E-2</v>
      </c>
    </row>
    <row r="158" spans="1:16" x14ac:dyDescent="0.3">
      <c r="A158" s="2">
        <v>38953</v>
      </c>
      <c r="B158">
        <v>6.2E-2</v>
      </c>
      <c r="C158">
        <v>5.0555329891506198E-2</v>
      </c>
      <c r="D158">
        <v>7.41288778687932E-2</v>
      </c>
      <c r="E158">
        <v>6.2E-2</v>
      </c>
      <c r="F158">
        <v>4.7713609943870597E-2</v>
      </c>
      <c r="G158">
        <v>7.8264596159671504E-2</v>
      </c>
      <c r="H158">
        <v>6.2E-2</v>
      </c>
      <c r="I158">
        <v>4.7619789929795597E-2</v>
      </c>
      <c r="J158">
        <v>7.38220617468896E-2</v>
      </c>
      <c r="K158">
        <v>6.2E-2</v>
      </c>
      <c r="L158">
        <v>4.6206121460875098E-2</v>
      </c>
      <c r="M158">
        <v>7.6086680084295005E-2</v>
      </c>
      <c r="N158">
        <v>6.2E-2</v>
      </c>
      <c r="O158">
        <v>4.4992805143323801E-2</v>
      </c>
      <c r="P158">
        <v>7.8244587473743105E-2</v>
      </c>
    </row>
    <row r="159" spans="1:16" x14ac:dyDescent="0.3">
      <c r="A159" s="2">
        <v>38954</v>
      </c>
      <c r="B159">
        <v>6.2E-2</v>
      </c>
      <c r="C159">
        <v>5.0555367952023499E-2</v>
      </c>
      <c r="D159">
        <v>7.4128982825736295E-2</v>
      </c>
      <c r="E159">
        <v>6.2E-2</v>
      </c>
      <c r="F159">
        <v>4.7713609943870597E-2</v>
      </c>
      <c r="G159">
        <v>7.8264596159671504E-2</v>
      </c>
      <c r="H159">
        <v>6.2E-2</v>
      </c>
      <c r="I159">
        <v>4.7619081792054402E-2</v>
      </c>
      <c r="J159">
        <v>7.3819983024939403E-2</v>
      </c>
      <c r="K159">
        <v>6.2E-2</v>
      </c>
      <c r="L159">
        <v>4.6204998866282897E-2</v>
      </c>
      <c r="M159">
        <v>7.6083142647486293E-2</v>
      </c>
      <c r="N159">
        <v>6.2E-2</v>
      </c>
      <c r="O159">
        <v>4.4990834858002898E-2</v>
      </c>
      <c r="P159">
        <v>7.8237978853302206E-2</v>
      </c>
    </row>
    <row r="160" spans="1:16" x14ac:dyDescent="0.3">
      <c r="A160" s="2">
        <v>38957</v>
      </c>
      <c r="B160">
        <v>6.2E-2</v>
      </c>
      <c r="C160">
        <v>5.0555367951075798E-2</v>
      </c>
      <c r="D160">
        <v>7.41289828224755E-2</v>
      </c>
      <c r="E160">
        <v>6.2E-2</v>
      </c>
      <c r="F160">
        <v>4.7713609943380197E-2</v>
      </c>
      <c r="G160">
        <v>7.8264596183794305E-2</v>
      </c>
      <c r="H160">
        <v>6.2E-2</v>
      </c>
      <c r="I160">
        <v>4.7619081792051397E-2</v>
      </c>
      <c r="J160">
        <v>7.3819983024940194E-2</v>
      </c>
      <c r="K160">
        <v>6.2E-2</v>
      </c>
      <c r="L160">
        <v>4.6204998866284201E-2</v>
      </c>
      <c r="M160">
        <v>7.6083142647485794E-2</v>
      </c>
      <c r="N160">
        <v>6.2E-2</v>
      </c>
      <c r="O160">
        <v>4.4990834858001198E-2</v>
      </c>
      <c r="P160">
        <v>7.8237978853301901E-2</v>
      </c>
    </row>
    <row r="161" spans="1:16" x14ac:dyDescent="0.3">
      <c r="A161" s="2">
        <v>38958</v>
      </c>
      <c r="B161">
        <v>6.2E-2</v>
      </c>
      <c r="C161">
        <v>5.0555367950994502E-2</v>
      </c>
      <c r="D161">
        <v>7.4128982822179001E-2</v>
      </c>
      <c r="E161">
        <v>6.2E-2</v>
      </c>
      <c r="F161">
        <v>4.7713609943870597E-2</v>
      </c>
      <c r="G161">
        <v>7.8264596159671504E-2</v>
      </c>
      <c r="H161">
        <v>6.2E-2</v>
      </c>
      <c r="I161">
        <v>4.7619861422699999E-2</v>
      </c>
      <c r="J161">
        <v>7.3822271212213506E-2</v>
      </c>
      <c r="K161">
        <v>6.2E-2</v>
      </c>
      <c r="L161">
        <v>4.6206018665902203E-2</v>
      </c>
      <c r="M161">
        <v>7.6086356160918106E-2</v>
      </c>
      <c r="N161">
        <v>6.2E-2</v>
      </c>
      <c r="O161">
        <v>4.4992279453432399E-2</v>
      </c>
      <c r="P161">
        <v>7.8242824271620104E-2</v>
      </c>
    </row>
    <row r="162" spans="1:16" x14ac:dyDescent="0.3">
      <c r="A162" s="2">
        <v>38959</v>
      </c>
      <c r="B162">
        <v>6.2E-2</v>
      </c>
      <c r="C162">
        <v>5.0555367950992899E-2</v>
      </c>
      <c r="D162">
        <v>7.4128982822178294E-2</v>
      </c>
      <c r="E162">
        <v>6.2E-2</v>
      </c>
      <c r="F162">
        <v>4.7713609943380197E-2</v>
      </c>
      <c r="G162">
        <v>7.8264596183794305E-2</v>
      </c>
      <c r="H162">
        <v>6.2E-2</v>
      </c>
      <c r="I162">
        <v>4.7618586370816299E-2</v>
      </c>
      <c r="J162">
        <v>7.3818529730896199E-2</v>
      </c>
      <c r="K162">
        <v>6.2E-2</v>
      </c>
      <c r="L162">
        <v>4.6203673919890498E-2</v>
      </c>
      <c r="M162">
        <v>7.6078967683987794E-2</v>
      </c>
      <c r="N162">
        <v>6.2E-2</v>
      </c>
      <c r="O162">
        <v>4.4988599620589702E-2</v>
      </c>
      <c r="P162">
        <v>7.8230481986644701E-2</v>
      </c>
    </row>
    <row r="163" spans="1:16" x14ac:dyDescent="0.3">
      <c r="A163" s="2">
        <v>38960</v>
      </c>
      <c r="B163">
        <v>6.2E-2</v>
      </c>
      <c r="C163">
        <v>5.0555367951075798E-2</v>
      </c>
      <c r="D163">
        <v>7.41289828224755E-2</v>
      </c>
      <c r="E163">
        <v>6.2E-2</v>
      </c>
      <c r="F163">
        <v>4.7713469067639E-2</v>
      </c>
      <c r="G163">
        <v>7.8264155368946195E-2</v>
      </c>
      <c r="H163">
        <v>6.2E-2</v>
      </c>
      <c r="I163">
        <v>4.7616531953062098E-2</v>
      </c>
      <c r="J163">
        <v>7.3812499588535599E-2</v>
      </c>
      <c r="K163">
        <v>6.2E-2</v>
      </c>
      <c r="L163">
        <v>4.6199083470121298E-2</v>
      </c>
      <c r="M163">
        <v>7.6064504880628006E-2</v>
      </c>
      <c r="N163">
        <v>6.2E-2</v>
      </c>
      <c r="O163">
        <v>4.4980188532048902E-2</v>
      </c>
      <c r="P163">
        <v>7.8202274732570395E-2</v>
      </c>
    </row>
    <row r="164" spans="1:16" x14ac:dyDescent="0.3">
      <c r="A164" s="2">
        <v>38961</v>
      </c>
      <c r="B164">
        <v>6.2E-2</v>
      </c>
      <c r="C164">
        <v>5.0335548451946599E-2</v>
      </c>
      <c r="D164">
        <v>7.4678748762345495E-2</v>
      </c>
      <c r="E164">
        <v>6.2E-2</v>
      </c>
      <c r="F164">
        <v>4.7503670534951803E-2</v>
      </c>
      <c r="G164">
        <v>7.8759992735555201E-2</v>
      </c>
      <c r="H164">
        <v>6.2E-2</v>
      </c>
      <c r="I164">
        <v>4.7435773461320503E-2</v>
      </c>
      <c r="J164">
        <v>7.4219012862352801E-2</v>
      </c>
      <c r="K164">
        <v>6.2E-2</v>
      </c>
      <c r="L164">
        <v>4.59246062168144E-2</v>
      </c>
      <c r="M164">
        <v>7.6659295404714695E-2</v>
      </c>
      <c r="N164">
        <v>6.2E-2</v>
      </c>
      <c r="O164">
        <v>4.4741068008751703E-2</v>
      </c>
      <c r="P164">
        <v>7.8701809418217902E-2</v>
      </c>
    </row>
    <row r="165" spans="1:16" x14ac:dyDescent="0.3">
      <c r="A165" s="2">
        <v>38964</v>
      </c>
      <c r="B165">
        <v>6.2E-2</v>
      </c>
      <c r="C165">
        <v>5.0335548448465502E-2</v>
      </c>
      <c r="D165">
        <v>7.4678748747824805E-2</v>
      </c>
      <c r="E165">
        <v>6.2E-2</v>
      </c>
      <c r="F165">
        <v>4.7503635198873503E-2</v>
      </c>
      <c r="G165">
        <v>7.8759881056536807E-2</v>
      </c>
      <c r="H165">
        <v>6.2E-2</v>
      </c>
      <c r="I165">
        <v>4.7435632273880299E-2</v>
      </c>
      <c r="J165">
        <v>7.4218595076380206E-2</v>
      </c>
      <c r="K165">
        <v>6.2E-2</v>
      </c>
      <c r="L165">
        <v>4.5924403689994897E-2</v>
      </c>
      <c r="M165">
        <v>7.6658648202758195E-2</v>
      </c>
      <c r="N165">
        <v>6.2E-2</v>
      </c>
      <c r="O165">
        <v>4.47400228761708E-2</v>
      </c>
      <c r="P165">
        <v>7.8698264505249999E-2</v>
      </c>
    </row>
    <row r="166" spans="1:16" x14ac:dyDescent="0.3">
      <c r="A166" s="2">
        <v>38965</v>
      </c>
      <c r="B166">
        <v>6.2E-2</v>
      </c>
      <c r="C166">
        <v>5.0335548451973203E-2</v>
      </c>
      <c r="D166">
        <v>7.4678748762340805E-2</v>
      </c>
      <c r="E166">
        <v>6.2E-2</v>
      </c>
      <c r="F166">
        <v>4.7503635198873503E-2</v>
      </c>
      <c r="G166">
        <v>7.8759881056536807E-2</v>
      </c>
      <c r="H166">
        <v>6.2E-2</v>
      </c>
      <c r="I166">
        <v>4.7435703327300502E-2</v>
      </c>
      <c r="J166">
        <v>7.4218805705522306E-2</v>
      </c>
      <c r="K166">
        <v>6.2E-2</v>
      </c>
      <c r="L166">
        <v>4.5923695651449201E-2</v>
      </c>
      <c r="M166">
        <v>7.6656385591652304E-2</v>
      </c>
      <c r="N166">
        <v>6.2E-2</v>
      </c>
      <c r="O166">
        <v>4.4739631997588701E-2</v>
      </c>
      <c r="P166">
        <v>7.8696938701626307E-2</v>
      </c>
    </row>
    <row r="167" spans="1:16" x14ac:dyDescent="0.3">
      <c r="A167" s="2">
        <v>38966</v>
      </c>
      <c r="B167">
        <v>6.2E-2</v>
      </c>
      <c r="C167">
        <v>5.0335548449334397E-2</v>
      </c>
      <c r="D167">
        <v>7.4678748751456997E-2</v>
      </c>
      <c r="E167">
        <v>6.2E-2</v>
      </c>
      <c r="F167">
        <v>4.75036351988724E-2</v>
      </c>
      <c r="G167">
        <v>7.8759881056538597E-2</v>
      </c>
      <c r="H167">
        <v>6.2E-2</v>
      </c>
      <c r="I167">
        <v>4.74357732526706E-2</v>
      </c>
      <c r="J167">
        <v>7.4219012991054406E-2</v>
      </c>
      <c r="K167">
        <v>6.2E-2</v>
      </c>
      <c r="L167">
        <v>4.5926023887607803E-2</v>
      </c>
      <c r="M167">
        <v>7.6663825843343497E-2</v>
      </c>
      <c r="N167">
        <v>6.2E-2</v>
      </c>
      <c r="O167">
        <v>4.4743419542841202E-2</v>
      </c>
      <c r="P167">
        <v>7.87097860076693E-2</v>
      </c>
    </row>
    <row r="168" spans="1:16" x14ac:dyDescent="0.3">
      <c r="A168" s="2">
        <v>38967</v>
      </c>
      <c r="B168">
        <v>6.2E-2</v>
      </c>
      <c r="C168">
        <v>5.0212831666972699E-2</v>
      </c>
      <c r="D168">
        <v>7.5000860342881906E-2</v>
      </c>
      <c r="E168">
        <v>6.2E-2</v>
      </c>
      <c r="F168">
        <v>4.7503635198873503E-2</v>
      </c>
      <c r="G168">
        <v>7.8759881056536807E-2</v>
      </c>
      <c r="H168">
        <v>6.2E-2</v>
      </c>
      <c r="I168">
        <v>4.74528657141765E-2</v>
      </c>
      <c r="J168">
        <v>7.4144331206449504E-2</v>
      </c>
      <c r="K168">
        <v>6.2E-2</v>
      </c>
      <c r="L168">
        <v>4.6060939574374599E-2</v>
      </c>
      <c r="M168">
        <v>7.6342072477575296E-2</v>
      </c>
      <c r="N168">
        <v>6.2E-2</v>
      </c>
      <c r="O168">
        <v>4.4882135117176897E-2</v>
      </c>
      <c r="P168">
        <v>7.83912514187039E-2</v>
      </c>
    </row>
    <row r="169" spans="1:16" x14ac:dyDescent="0.3">
      <c r="A169" s="2">
        <v>38968</v>
      </c>
      <c r="B169">
        <v>6.2E-2</v>
      </c>
      <c r="C169">
        <v>5.0212831666972803E-2</v>
      </c>
      <c r="D169">
        <v>7.5000860342882003E-2</v>
      </c>
      <c r="E169">
        <v>6.2E-2</v>
      </c>
      <c r="F169">
        <v>4.7503635198873503E-2</v>
      </c>
      <c r="G169">
        <v>7.8759881056536807E-2</v>
      </c>
      <c r="H169">
        <v>6.2E-2</v>
      </c>
      <c r="I169">
        <v>4.7452794782043402E-2</v>
      </c>
      <c r="J169">
        <v>7.4144120503206901E-2</v>
      </c>
      <c r="K169">
        <v>6.2E-2</v>
      </c>
      <c r="L169">
        <v>4.6060330285873502E-2</v>
      </c>
      <c r="M169">
        <v>7.6340137049618104E-2</v>
      </c>
      <c r="N169">
        <v>6.2E-2</v>
      </c>
      <c r="O169">
        <v>4.4881219326633602E-2</v>
      </c>
      <c r="P169">
        <v>7.8388162262661695E-2</v>
      </c>
    </row>
    <row r="170" spans="1:16" x14ac:dyDescent="0.3">
      <c r="A170" s="2">
        <v>38971</v>
      </c>
      <c r="B170">
        <v>6.2E-2</v>
      </c>
      <c r="C170">
        <v>5.0212831665386898E-2</v>
      </c>
      <c r="D170">
        <v>7.5000860335603395E-2</v>
      </c>
      <c r="E170">
        <v>6.2E-2</v>
      </c>
      <c r="F170">
        <v>4.7503635198873503E-2</v>
      </c>
      <c r="G170">
        <v>7.8759881056536807E-2</v>
      </c>
      <c r="H170">
        <v>6.2E-2</v>
      </c>
      <c r="I170">
        <v>4.7452794782043901E-2</v>
      </c>
      <c r="J170">
        <v>7.4144120503207303E-2</v>
      </c>
      <c r="K170">
        <v>6.2E-2</v>
      </c>
      <c r="L170">
        <v>4.606154860443E-2</v>
      </c>
      <c r="M170">
        <v>7.6344008086514703E-2</v>
      </c>
      <c r="N170">
        <v>6.2E-2</v>
      </c>
      <c r="O170">
        <v>4.4882135117179298E-2</v>
      </c>
      <c r="P170">
        <v>7.8391251418699306E-2</v>
      </c>
    </row>
    <row r="171" spans="1:16" x14ac:dyDescent="0.3">
      <c r="A171" s="2">
        <v>38972</v>
      </c>
      <c r="B171">
        <v>6.2E-2</v>
      </c>
      <c r="C171">
        <v>5.0212831666972803E-2</v>
      </c>
      <c r="D171">
        <v>7.5000860342882003E-2</v>
      </c>
      <c r="E171">
        <v>6.2E-2</v>
      </c>
      <c r="F171">
        <v>4.7503635199884597E-2</v>
      </c>
      <c r="G171">
        <v>7.8759881033832205E-2</v>
      </c>
      <c r="H171">
        <v>6.2E-2</v>
      </c>
      <c r="I171">
        <v>4.74539205597811E-2</v>
      </c>
      <c r="J171">
        <v>7.41474650255462E-2</v>
      </c>
      <c r="K171">
        <v>6.2E-2</v>
      </c>
      <c r="L171">
        <v>4.60646957322094E-2</v>
      </c>
      <c r="M171">
        <v>7.6354011614454098E-2</v>
      </c>
      <c r="N171">
        <v>6.2E-2</v>
      </c>
      <c r="O171">
        <v>4.4888292067004003E-2</v>
      </c>
      <c r="P171">
        <v>7.8412021737547494E-2</v>
      </c>
    </row>
    <row r="172" spans="1:16" x14ac:dyDescent="0.3">
      <c r="A172" s="2">
        <v>38973</v>
      </c>
      <c r="B172">
        <v>6.2E-2</v>
      </c>
      <c r="C172">
        <v>5.0212831666972803E-2</v>
      </c>
      <c r="D172">
        <v>7.5000860342882003E-2</v>
      </c>
      <c r="E172">
        <v>6.2E-2</v>
      </c>
      <c r="F172">
        <v>4.7503635199884597E-2</v>
      </c>
      <c r="G172">
        <v>7.8759881033832205E-2</v>
      </c>
      <c r="H172">
        <v>6.2E-2</v>
      </c>
      <c r="I172">
        <v>4.7453357729668702E-2</v>
      </c>
      <c r="J172">
        <v>7.4145792742444497E-2</v>
      </c>
      <c r="K172">
        <v>6.2E-2</v>
      </c>
      <c r="L172">
        <v>4.6062259755441697E-2</v>
      </c>
      <c r="M172">
        <v>7.63462690173492E-2</v>
      </c>
      <c r="N172">
        <v>6.2E-2</v>
      </c>
      <c r="O172">
        <v>4.4884100817830001E-2</v>
      </c>
      <c r="P172">
        <v>7.8397882287917997E-2</v>
      </c>
    </row>
    <row r="173" spans="1:16" x14ac:dyDescent="0.3">
      <c r="A173" s="2">
        <v>38974</v>
      </c>
      <c r="B173">
        <v>6.2E-2</v>
      </c>
      <c r="C173">
        <v>5.0212831665386898E-2</v>
      </c>
      <c r="D173">
        <v>7.5000860335603395E-2</v>
      </c>
      <c r="E173">
        <v>6.2E-2</v>
      </c>
      <c r="F173">
        <v>4.75036351988724E-2</v>
      </c>
      <c r="G173">
        <v>7.8759881056538597E-2</v>
      </c>
      <c r="H173">
        <v>6.2E-2</v>
      </c>
      <c r="I173">
        <v>4.7453146980197397E-2</v>
      </c>
      <c r="J173">
        <v>7.4145167455314603E-2</v>
      </c>
      <c r="K173">
        <v>6.2E-2</v>
      </c>
      <c r="L173">
        <v>4.6061548604430097E-2</v>
      </c>
      <c r="M173">
        <v>7.6344008086519102E-2</v>
      </c>
      <c r="N173">
        <v>6.2E-2</v>
      </c>
      <c r="O173">
        <v>4.4882135117176897E-2</v>
      </c>
      <c r="P173">
        <v>7.83912514187039E-2</v>
      </c>
    </row>
    <row r="174" spans="1:16" x14ac:dyDescent="0.3">
      <c r="A174" s="2">
        <v>38975</v>
      </c>
      <c r="B174">
        <v>6.2E-2</v>
      </c>
      <c r="C174">
        <v>5.0212831666981303E-2</v>
      </c>
      <c r="D174">
        <v>7.5000860342867501E-2</v>
      </c>
      <c r="E174">
        <v>6.2E-2</v>
      </c>
      <c r="F174">
        <v>4.7503635198873503E-2</v>
      </c>
      <c r="G174">
        <v>7.8759881056536807E-2</v>
      </c>
      <c r="H174">
        <v>6.2E-2</v>
      </c>
      <c r="I174">
        <v>4.7454835758610599E-2</v>
      </c>
      <c r="J174">
        <v>7.4150184074885203E-2</v>
      </c>
      <c r="K174">
        <v>6.2E-2</v>
      </c>
      <c r="L174">
        <v>4.6064796672054202E-2</v>
      </c>
      <c r="M174">
        <v>7.6354331470268197E-2</v>
      </c>
      <c r="N174">
        <v>6.2E-2</v>
      </c>
      <c r="O174">
        <v>4.4888421988952397E-2</v>
      </c>
      <c r="P174">
        <v>7.8412460102568901E-2</v>
      </c>
    </row>
    <row r="175" spans="1:16" x14ac:dyDescent="0.3">
      <c r="A175" s="2">
        <v>38978</v>
      </c>
      <c r="B175">
        <v>6.2E-2</v>
      </c>
      <c r="C175">
        <v>5.0212831666969798E-2</v>
      </c>
      <c r="D175">
        <v>7.5000860342874495E-2</v>
      </c>
      <c r="E175">
        <v>6.2E-2</v>
      </c>
      <c r="F175">
        <v>4.7503635198873503E-2</v>
      </c>
      <c r="G175">
        <v>7.8759881056536807E-2</v>
      </c>
      <c r="H175">
        <v>6.2E-2</v>
      </c>
      <c r="I175">
        <v>4.7454976484805698E-2</v>
      </c>
      <c r="J175">
        <v>7.4150602118321099E-2</v>
      </c>
      <c r="K175">
        <v>6.2E-2</v>
      </c>
      <c r="L175">
        <v>4.6067334928180201E-2</v>
      </c>
      <c r="M175">
        <v>7.63623993541864E-2</v>
      </c>
      <c r="N175">
        <v>6.2E-2</v>
      </c>
      <c r="O175">
        <v>4.4893793044395898E-2</v>
      </c>
      <c r="P175">
        <v>7.8430581731121898E-2</v>
      </c>
    </row>
    <row r="176" spans="1:16" x14ac:dyDescent="0.3">
      <c r="A176" s="2">
        <v>38979</v>
      </c>
      <c r="B176">
        <v>6.2E-2</v>
      </c>
      <c r="C176">
        <v>5.0212831665386898E-2</v>
      </c>
      <c r="D176">
        <v>7.5000860335603395E-2</v>
      </c>
      <c r="E176">
        <v>6.2E-2</v>
      </c>
      <c r="F176">
        <v>4.75036351988673E-2</v>
      </c>
      <c r="G176">
        <v>7.87598810565385E-2</v>
      </c>
      <c r="H176">
        <v>6.2E-2</v>
      </c>
      <c r="I176">
        <v>4.7455046493224601E-2</v>
      </c>
      <c r="J176">
        <v>7.41508093393837E-2</v>
      </c>
      <c r="K176">
        <v>6.2E-2</v>
      </c>
      <c r="L176">
        <v>4.6068044583497302E-2</v>
      </c>
      <c r="M176">
        <v>7.6364655083192595E-2</v>
      </c>
      <c r="N176">
        <v>6.2E-2</v>
      </c>
      <c r="O176">
        <v>4.48947088236391E-2</v>
      </c>
      <c r="P176">
        <v>7.8433671781304906E-2</v>
      </c>
    </row>
    <row r="177" spans="1:16" x14ac:dyDescent="0.3">
      <c r="A177" s="2">
        <v>38980</v>
      </c>
      <c r="B177">
        <v>5.5E-2</v>
      </c>
      <c r="C177">
        <v>5.4297481226090599E-2</v>
      </c>
      <c r="D177">
        <v>8.0693844264328296E-2</v>
      </c>
      <c r="E177">
        <v>5.5E-2</v>
      </c>
      <c r="F177">
        <v>5.0059186172975501E-2</v>
      </c>
      <c r="G177">
        <v>8.27021280873773E-2</v>
      </c>
      <c r="H177">
        <v>5.5E-2</v>
      </c>
      <c r="I177">
        <v>4.9428930764948399E-2</v>
      </c>
      <c r="J177">
        <v>7.68784576234674E-2</v>
      </c>
      <c r="K177">
        <v>5.5E-2</v>
      </c>
      <c r="L177">
        <v>4.74318105226385E-2</v>
      </c>
      <c r="M177">
        <v>7.8337203613542905E-2</v>
      </c>
      <c r="N177">
        <v>5.5E-2</v>
      </c>
      <c r="O177">
        <v>4.6091016460813101E-2</v>
      </c>
      <c r="P177">
        <v>8.0230938213708303E-2</v>
      </c>
    </row>
    <row r="178" spans="1:16" x14ac:dyDescent="0.3">
      <c r="A178" s="2">
        <v>38981</v>
      </c>
      <c r="B178">
        <v>5.5E-2</v>
      </c>
      <c r="C178">
        <v>5.4297481226097802E-2</v>
      </c>
      <c r="D178">
        <v>8.0693844264327699E-2</v>
      </c>
      <c r="E178">
        <v>5.5E-2</v>
      </c>
      <c r="F178">
        <v>5.0059296953122501E-2</v>
      </c>
      <c r="G178">
        <v>8.2702473870671797E-2</v>
      </c>
      <c r="H178">
        <v>5.5E-2</v>
      </c>
      <c r="I178">
        <v>4.94291142938851E-2</v>
      </c>
      <c r="J178">
        <v>7.6878996103707603E-2</v>
      </c>
      <c r="K178">
        <v>5.5E-2</v>
      </c>
      <c r="L178">
        <v>4.7433016360854403E-2</v>
      </c>
      <c r="M178">
        <v>7.8341000491699397E-2</v>
      </c>
      <c r="N178">
        <v>5.5E-2</v>
      </c>
      <c r="O178">
        <v>4.6094254061905697E-2</v>
      </c>
      <c r="P178">
        <v>8.0241764428230403E-2</v>
      </c>
    </row>
    <row r="179" spans="1:16" x14ac:dyDescent="0.3">
      <c r="A179" s="2">
        <v>38982</v>
      </c>
      <c r="B179">
        <v>5.5E-2</v>
      </c>
      <c r="C179">
        <v>5.4297399165962199E-2</v>
      </c>
      <c r="D179">
        <v>8.069361816324E-2</v>
      </c>
      <c r="E179">
        <v>5.5E-2</v>
      </c>
      <c r="F179">
        <v>5.0058223442728103E-2</v>
      </c>
      <c r="G179">
        <v>8.26991231452784E-2</v>
      </c>
      <c r="H179">
        <v>5.5E-2</v>
      </c>
      <c r="I179">
        <v>4.9424113853279897E-2</v>
      </c>
      <c r="J179">
        <v>7.6864324427711406E-2</v>
      </c>
      <c r="K179">
        <v>5.5E-2</v>
      </c>
      <c r="L179">
        <v>4.7419807961023998E-2</v>
      </c>
      <c r="M179">
        <v>7.8299416580024594E-2</v>
      </c>
      <c r="N179">
        <v>5.5E-2</v>
      </c>
      <c r="O179">
        <v>4.6070647427596097E-2</v>
      </c>
      <c r="P179">
        <v>8.0162844026059499E-2</v>
      </c>
    </row>
    <row r="180" spans="1:16" x14ac:dyDescent="0.3">
      <c r="A180" s="2">
        <v>38985</v>
      </c>
      <c r="B180">
        <v>5.5E-2</v>
      </c>
      <c r="C180">
        <v>5.4297393695973202E-2</v>
      </c>
      <c r="D180">
        <v>8.0693603086752705E-2</v>
      </c>
      <c r="E180">
        <v>5.5E-2</v>
      </c>
      <c r="F180">
        <v>5.0058056361778999E-2</v>
      </c>
      <c r="G180">
        <v>8.2698601639011493E-2</v>
      </c>
      <c r="H180">
        <v>5.5E-2</v>
      </c>
      <c r="I180">
        <v>4.94232313192145E-2</v>
      </c>
      <c r="J180">
        <v>7.6861735145842797E-2</v>
      </c>
      <c r="K180">
        <v>5.5E-2</v>
      </c>
      <c r="L180">
        <v>4.7418549893193399E-2</v>
      </c>
      <c r="M180">
        <v>7.8295456341983996E-2</v>
      </c>
      <c r="N180">
        <v>5.5E-2</v>
      </c>
      <c r="O180">
        <v>4.6067003962136803E-2</v>
      </c>
      <c r="P180">
        <v>8.0150667158803701E-2</v>
      </c>
    </row>
    <row r="181" spans="1:16" x14ac:dyDescent="0.3">
      <c r="A181" s="2">
        <v>38986</v>
      </c>
      <c r="B181">
        <v>5.5E-2</v>
      </c>
      <c r="C181">
        <v>5.42973444582363E-2</v>
      </c>
      <c r="D181">
        <v>8.0693467423662305E-2</v>
      </c>
      <c r="E181">
        <v>5.5E-2</v>
      </c>
      <c r="F181">
        <v>5.0057815805346399E-2</v>
      </c>
      <c r="G181">
        <v>8.2697850807050596E-2</v>
      </c>
      <c r="H181">
        <v>5.5E-2</v>
      </c>
      <c r="I181">
        <v>4.9422054560003002E-2</v>
      </c>
      <c r="J181">
        <v>7.6858282658974805E-2</v>
      </c>
      <c r="K181">
        <v>5.5E-2</v>
      </c>
      <c r="L181">
        <v>4.7415510293997098E-2</v>
      </c>
      <c r="M181">
        <v>7.8285888667370296E-2</v>
      </c>
      <c r="N181">
        <v>5.5E-2</v>
      </c>
      <c r="O181">
        <v>4.6064305902765397E-2</v>
      </c>
      <c r="P181">
        <v>8.0141650488497307E-2</v>
      </c>
    </row>
    <row r="182" spans="1:16" x14ac:dyDescent="0.3">
      <c r="A182" s="2">
        <v>38987</v>
      </c>
      <c r="B182">
        <v>5.5E-2</v>
      </c>
      <c r="C182">
        <v>5.4297358245442302E-2</v>
      </c>
      <c r="D182">
        <v>8.0693505407546801E-2</v>
      </c>
      <c r="E182">
        <v>5.5E-2</v>
      </c>
      <c r="F182">
        <v>5.0058001258925601E-2</v>
      </c>
      <c r="G182">
        <v>8.2698429654096003E-2</v>
      </c>
      <c r="H182">
        <v>5.5E-2</v>
      </c>
      <c r="I182">
        <v>4.9423452544006E-2</v>
      </c>
      <c r="J182">
        <v>7.6862384196919806E-2</v>
      </c>
      <c r="K182">
        <v>5.5E-2</v>
      </c>
      <c r="L182">
        <v>4.7419494289135597E-2</v>
      </c>
      <c r="M182">
        <v>7.8298429118314999E-2</v>
      </c>
      <c r="N182">
        <v>5.5E-2</v>
      </c>
      <c r="O182">
        <v>4.6071051042741201E-2</v>
      </c>
      <c r="P182">
        <v>8.0164193124668506E-2</v>
      </c>
    </row>
    <row r="183" spans="1:16" x14ac:dyDescent="0.3">
      <c r="A183" s="2">
        <v>38988</v>
      </c>
      <c r="B183">
        <v>5.5E-2</v>
      </c>
      <c r="C183">
        <v>5.4297317104286799E-2</v>
      </c>
      <c r="D183">
        <v>8.0693392051207194E-2</v>
      </c>
      <c r="E183">
        <v>5.5E-2</v>
      </c>
      <c r="F183">
        <v>5.0058282691764197E-2</v>
      </c>
      <c r="G183">
        <v>8.2699308070260005E-2</v>
      </c>
      <c r="H183">
        <v>5.5E-2</v>
      </c>
      <c r="I183">
        <v>4.9423231319228503E-2</v>
      </c>
      <c r="J183">
        <v>7.6861735145837801E-2</v>
      </c>
      <c r="K183">
        <v>5.5E-2</v>
      </c>
      <c r="L183">
        <v>4.74185498931919E-2</v>
      </c>
      <c r="M183">
        <v>7.8295456341980194E-2</v>
      </c>
      <c r="N183">
        <v>5.5E-2</v>
      </c>
      <c r="O183">
        <v>4.6069028580020301E-2</v>
      </c>
      <c r="P183">
        <v>8.0157433617197002E-2</v>
      </c>
    </row>
    <row r="184" spans="1:16" x14ac:dyDescent="0.3">
      <c r="A184" s="2">
        <v>38989</v>
      </c>
      <c r="B184">
        <v>5.5E-2</v>
      </c>
      <c r="C184">
        <v>5.4297303536175102E-2</v>
      </c>
      <c r="D184">
        <v>8.0693354667926695E-2</v>
      </c>
      <c r="E184">
        <v>5.5E-2</v>
      </c>
      <c r="F184">
        <v>5.00581861162036E-2</v>
      </c>
      <c r="G184">
        <v>8.2699006640013895E-2</v>
      </c>
      <c r="H184">
        <v>5.5E-2</v>
      </c>
      <c r="I184">
        <v>4.9423231319226102E-2</v>
      </c>
      <c r="J184">
        <v>7.6861735145844295E-2</v>
      </c>
      <c r="K184">
        <v>5.5E-2</v>
      </c>
      <c r="L184">
        <v>4.7418549893193801E-2</v>
      </c>
      <c r="M184">
        <v>7.8295456341982594E-2</v>
      </c>
      <c r="N184">
        <v>5.5E-2</v>
      </c>
      <c r="O184">
        <v>4.6068622791977598E-2</v>
      </c>
      <c r="P184">
        <v>8.0156077422517805E-2</v>
      </c>
    </row>
    <row r="185" spans="1:16" x14ac:dyDescent="0.3">
      <c r="A185" s="2">
        <v>38992</v>
      </c>
      <c r="B185">
        <v>5.5E-2</v>
      </c>
      <c r="C185">
        <v>5.4297317104294897E-2</v>
      </c>
      <c r="D185">
        <v>8.0693392051201504E-2</v>
      </c>
      <c r="E185">
        <v>5.5E-2</v>
      </c>
      <c r="F185">
        <v>5.0058186115888699E-2</v>
      </c>
      <c r="G185">
        <v>8.2699006641055797E-2</v>
      </c>
      <c r="H185">
        <v>5.5E-2</v>
      </c>
      <c r="I185">
        <v>4.9424040898284997E-2</v>
      </c>
      <c r="J185">
        <v>7.6864110382207002E-2</v>
      </c>
      <c r="K185">
        <v>5.5E-2</v>
      </c>
      <c r="L185">
        <v>4.7420227315727703E-2</v>
      </c>
      <c r="M185">
        <v>7.8300736631318299E-2</v>
      </c>
      <c r="N185">
        <v>5.5E-2</v>
      </c>
      <c r="O185">
        <v>4.6073479288329798E-2</v>
      </c>
      <c r="P185">
        <v>8.0172309248256093E-2</v>
      </c>
    </row>
    <row r="186" spans="1:16" x14ac:dyDescent="0.3">
      <c r="A186" s="2">
        <v>38993</v>
      </c>
      <c r="B186">
        <v>5.5E-2</v>
      </c>
      <c r="C186">
        <v>5.4297289750048799E-2</v>
      </c>
      <c r="D186">
        <v>8.0693316677953306E-2</v>
      </c>
      <c r="E186">
        <v>5.5E-2</v>
      </c>
      <c r="F186">
        <v>5.0058186115888699E-2</v>
      </c>
      <c r="G186">
        <v>8.2699006641055797E-2</v>
      </c>
      <c r="H186">
        <v>5.5E-2</v>
      </c>
      <c r="I186">
        <v>4.9422348755319097E-2</v>
      </c>
      <c r="J186">
        <v>7.6859145778520196E-2</v>
      </c>
      <c r="K186">
        <v>5.5E-2</v>
      </c>
      <c r="L186">
        <v>4.7415194914024697E-2</v>
      </c>
      <c r="M186">
        <v>7.8284896057980904E-2</v>
      </c>
      <c r="N186">
        <v>5.5E-2</v>
      </c>
      <c r="O186">
        <v>4.6062956853610802E-2</v>
      </c>
      <c r="P186">
        <v>8.0137142422757504E-2</v>
      </c>
    </row>
    <row r="187" spans="1:16" x14ac:dyDescent="0.3">
      <c r="A187" s="2">
        <v>38994</v>
      </c>
      <c r="B187">
        <v>5.3749999999999999E-2</v>
      </c>
      <c r="C187">
        <v>5.5083858139492001E-2</v>
      </c>
      <c r="D187">
        <v>8.1801543703915999E-2</v>
      </c>
      <c r="E187">
        <v>5.3749999999999999E-2</v>
      </c>
      <c r="F187">
        <v>5.0907841885919999E-2</v>
      </c>
      <c r="G187">
        <v>8.4025426288887303E-2</v>
      </c>
      <c r="H187">
        <v>5.3749999999999999E-2</v>
      </c>
      <c r="I187">
        <v>5.0159768028058202E-2</v>
      </c>
      <c r="J187">
        <v>7.7887136843641597E-2</v>
      </c>
      <c r="K187">
        <v>5.3749999999999999E-2</v>
      </c>
      <c r="L187">
        <v>4.7840680709973701E-2</v>
      </c>
      <c r="M187">
        <v>7.8911580475822099E-2</v>
      </c>
      <c r="N187">
        <v>5.3749999999999999E-2</v>
      </c>
      <c r="O187">
        <v>4.6203757486964099E-2</v>
      </c>
      <c r="P187">
        <v>8.0359044703889201E-2</v>
      </c>
    </row>
    <row r="188" spans="1:16" x14ac:dyDescent="0.3">
      <c r="A188" s="2">
        <v>38995</v>
      </c>
      <c r="B188">
        <v>5.2999999999999999E-2</v>
      </c>
      <c r="C188">
        <v>5.5564609460125002E-2</v>
      </c>
      <c r="D188">
        <v>8.2480966826702001E-2</v>
      </c>
      <c r="E188">
        <v>5.2999999999999999E-2</v>
      </c>
      <c r="F188">
        <v>5.0764662727666998E-2</v>
      </c>
      <c r="G188">
        <v>8.3801153272455894E-2</v>
      </c>
      <c r="H188">
        <v>5.2999999999999999E-2</v>
      </c>
      <c r="I188">
        <v>5.0911683005578502E-2</v>
      </c>
      <c r="J188">
        <v>7.8935260847081995E-2</v>
      </c>
      <c r="K188">
        <v>5.2999999999999999E-2</v>
      </c>
      <c r="L188">
        <v>4.8262546323179598E-2</v>
      </c>
      <c r="M188">
        <v>7.9519149374649503E-2</v>
      </c>
      <c r="N188">
        <v>5.2999999999999999E-2</v>
      </c>
      <c r="O188">
        <v>4.6468892897982401E-2</v>
      </c>
      <c r="P188">
        <v>8.0745366985009503E-2</v>
      </c>
    </row>
    <row r="189" spans="1:16" x14ac:dyDescent="0.3">
      <c r="A189" s="2">
        <v>38996</v>
      </c>
      <c r="B189">
        <v>5.2999999999999999E-2</v>
      </c>
      <c r="C189">
        <v>5.5564609460125002E-2</v>
      </c>
      <c r="D189">
        <v>8.2480966826702001E-2</v>
      </c>
      <c r="E189">
        <v>5.2999999999999999E-2</v>
      </c>
      <c r="F189">
        <v>5.0764775144904302E-2</v>
      </c>
      <c r="G189">
        <v>8.3801503067536601E-2</v>
      </c>
      <c r="H189">
        <v>5.2999999999999999E-2</v>
      </c>
      <c r="I189">
        <v>5.0913049566517002E-2</v>
      </c>
      <c r="J189">
        <v>7.8939236391119105E-2</v>
      </c>
      <c r="K189">
        <v>5.2999999999999999E-2</v>
      </c>
      <c r="L189">
        <v>4.8265967145697503E-2</v>
      </c>
      <c r="M189">
        <v>7.9529857808954899E-2</v>
      </c>
      <c r="N189">
        <v>5.2999999999999999E-2</v>
      </c>
      <c r="O189">
        <v>4.6474207376503499E-2</v>
      </c>
      <c r="P189">
        <v>8.0763074230966805E-2</v>
      </c>
    </row>
    <row r="190" spans="1:16" x14ac:dyDescent="0.3">
      <c r="A190" s="2">
        <v>38999</v>
      </c>
      <c r="B190">
        <v>5.5E-2</v>
      </c>
      <c r="C190">
        <v>5.42972623945671E-2</v>
      </c>
      <c r="D190">
        <v>8.0693241307474906E-2</v>
      </c>
      <c r="E190">
        <v>5.5E-2</v>
      </c>
      <c r="F190">
        <v>5.0480395624598801E-2</v>
      </c>
      <c r="G190">
        <v>8.3357102260692095E-2</v>
      </c>
      <c r="H190">
        <v>5.5E-2</v>
      </c>
      <c r="I190">
        <v>5.01608893977641E-2</v>
      </c>
      <c r="J190">
        <v>7.7890412820175697E-2</v>
      </c>
      <c r="K190">
        <v>5.5E-2</v>
      </c>
      <c r="L190">
        <v>4.7986504354833599E-2</v>
      </c>
      <c r="M190">
        <v>7.9131271393039895E-2</v>
      </c>
      <c r="N190">
        <v>5.5E-2</v>
      </c>
      <c r="O190">
        <v>4.6625235445282298E-2</v>
      </c>
      <c r="P190">
        <v>8.1016456820653102E-2</v>
      </c>
    </row>
    <row r="191" spans="1:16" x14ac:dyDescent="0.3">
      <c r="A191" s="2">
        <v>39000</v>
      </c>
      <c r="B191">
        <v>5.5E-2</v>
      </c>
      <c r="C191">
        <v>5.42972623945671E-2</v>
      </c>
      <c r="D191">
        <v>8.0693241307474906E-2</v>
      </c>
      <c r="E191">
        <v>5.5E-2</v>
      </c>
      <c r="F191">
        <v>5.0480507987933403E-2</v>
      </c>
      <c r="G191">
        <v>8.3357452306060703E-2</v>
      </c>
      <c r="H191">
        <v>5.5E-2</v>
      </c>
      <c r="I191">
        <v>5.0162009517512998E-2</v>
      </c>
      <c r="J191">
        <v>7.7893685258125497E-2</v>
      </c>
      <c r="K191">
        <v>5.5E-2</v>
      </c>
      <c r="L191">
        <v>4.7988735337185902E-2</v>
      </c>
      <c r="M191">
        <v>7.9138269149014007E-2</v>
      </c>
      <c r="N191">
        <v>5.5E-2</v>
      </c>
      <c r="O191">
        <v>4.6631249703105601E-2</v>
      </c>
      <c r="P191">
        <v>8.1036484638497094E-2</v>
      </c>
    </row>
    <row r="192" spans="1:16" x14ac:dyDescent="0.3">
      <c r="A192" s="2">
        <v>39001</v>
      </c>
      <c r="B192">
        <v>5.5E-2</v>
      </c>
      <c r="C192">
        <v>5.4297262395121303E-2</v>
      </c>
      <c r="D192">
        <v>8.0693241305349897E-2</v>
      </c>
      <c r="E192">
        <v>5.5E-2</v>
      </c>
      <c r="F192">
        <v>5.0480601222617903E-2</v>
      </c>
      <c r="G192">
        <v>8.3357742771632395E-2</v>
      </c>
      <c r="H192">
        <v>5.5E-2</v>
      </c>
      <c r="I192">
        <v>5.01621589387371E-2</v>
      </c>
      <c r="J192">
        <v>7.7894121838995606E-2</v>
      </c>
      <c r="K192">
        <v>5.5E-2</v>
      </c>
      <c r="L192">
        <v>4.7990009667083298E-2</v>
      </c>
      <c r="M192">
        <v>7.9142266388874394E-2</v>
      </c>
      <c r="N192">
        <v>5.5E-2</v>
      </c>
      <c r="O192">
        <v>4.6633025556967501E-2</v>
      </c>
      <c r="P192">
        <v>8.1042398747814506E-2</v>
      </c>
    </row>
    <row r="193" spans="1:16" x14ac:dyDescent="0.3">
      <c r="A193" s="2">
        <v>39002</v>
      </c>
      <c r="B193">
        <v>5.5E-2</v>
      </c>
      <c r="C193">
        <v>5.4297262394746297E-2</v>
      </c>
      <c r="D193">
        <v>8.0693241306773106E-2</v>
      </c>
      <c r="E193">
        <v>5.5E-2</v>
      </c>
      <c r="F193">
        <v>5.0480619749913601E-2</v>
      </c>
      <c r="G193">
        <v>8.3357800492038905E-2</v>
      </c>
      <c r="H193">
        <v>5.5E-2</v>
      </c>
      <c r="I193">
        <v>5.0163354309887498E-2</v>
      </c>
      <c r="J193">
        <v>7.7897614209189794E-2</v>
      </c>
      <c r="K193">
        <v>5.5E-2</v>
      </c>
      <c r="L193">
        <v>4.7994044884519797E-2</v>
      </c>
      <c r="M193">
        <v>7.9154924574256103E-2</v>
      </c>
      <c r="N193">
        <v>5.5E-2</v>
      </c>
      <c r="O193">
        <v>4.6640680006094899E-2</v>
      </c>
      <c r="P193">
        <v>8.1067893327079699E-2</v>
      </c>
    </row>
    <row r="194" spans="1:16" x14ac:dyDescent="0.3">
      <c r="A194" s="2">
        <v>39003</v>
      </c>
      <c r="B194">
        <v>5.5E-2</v>
      </c>
      <c r="C194">
        <v>5.42972623945671E-2</v>
      </c>
      <c r="D194">
        <v>8.0693241307474906E-2</v>
      </c>
      <c r="E194">
        <v>5.5E-2</v>
      </c>
      <c r="F194">
        <v>5.0480619749898398E-2</v>
      </c>
      <c r="G194">
        <v>8.3357800492050396E-2</v>
      </c>
      <c r="H194">
        <v>5.5E-2</v>
      </c>
      <c r="I194">
        <v>5.0163354309887498E-2</v>
      </c>
      <c r="J194">
        <v>7.7897614209189794E-2</v>
      </c>
      <c r="K194">
        <v>5.5E-2</v>
      </c>
      <c r="L194">
        <v>4.7993725472953302E-2</v>
      </c>
      <c r="M194">
        <v>7.9153922570483301E-2</v>
      </c>
      <c r="N194">
        <v>5.5E-2</v>
      </c>
      <c r="O194">
        <v>4.6640406619970799E-2</v>
      </c>
      <c r="P194">
        <v>8.10669827802767E-2</v>
      </c>
    </row>
    <row r="195" spans="1:16" x14ac:dyDescent="0.3">
      <c r="A195" s="2">
        <v>39006</v>
      </c>
      <c r="B195">
        <v>5.5E-2</v>
      </c>
      <c r="C195">
        <v>5.4297262395118298E-2</v>
      </c>
      <c r="D195">
        <v>8.0693241305347899E-2</v>
      </c>
      <c r="E195">
        <v>5.5E-2</v>
      </c>
      <c r="F195">
        <v>5.0480657399770298E-2</v>
      </c>
      <c r="G195">
        <v>8.3357917800922596E-2</v>
      </c>
      <c r="H195">
        <v>5.5E-2</v>
      </c>
      <c r="I195">
        <v>5.0164176692637001E-2</v>
      </c>
      <c r="J195">
        <v>7.7900016910562198E-2</v>
      </c>
      <c r="K195">
        <v>5.5E-2</v>
      </c>
      <c r="L195">
        <v>4.7996273937727499E-2</v>
      </c>
      <c r="M195">
        <v>7.91619172949624E-2</v>
      </c>
      <c r="N195">
        <v>5.5E-2</v>
      </c>
      <c r="O195">
        <v>4.6643960453579401E-2</v>
      </c>
      <c r="P195">
        <v>8.1078820880278193E-2</v>
      </c>
    </row>
    <row r="196" spans="1:16" x14ac:dyDescent="0.3">
      <c r="A196" s="2">
        <v>39007</v>
      </c>
      <c r="B196">
        <v>5.5E-2</v>
      </c>
      <c r="C196">
        <v>5.42972623945671E-2</v>
      </c>
      <c r="D196">
        <v>8.0693241307474906E-2</v>
      </c>
      <c r="E196">
        <v>5.5E-2</v>
      </c>
      <c r="F196">
        <v>5.0480657399782997E-2</v>
      </c>
      <c r="G196">
        <v>8.3357917800908093E-2</v>
      </c>
      <c r="H196">
        <v>5.5E-2</v>
      </c>
      <c r="I196">
        <v>5.0163653143891297E-2</v>
      </c>
      <c r="J196">
        <v>7.7898487288460203E-2</v>
      </c>
      <c r="K196">
        <v>5.5E-2</v>
      </c>
      <c r="L196">
        <v>4.7993937847826101E-2</v>
      </c>
      <c r="M196">
        <v>7.9154588796163702E-2</v>
      </c>
      <c r="N196">
        <v>5.5E-2</v>
      </c>
      <c r="O196">
        <v>4.6640271027325403E-2</v>
      </c>
      <c r="P196">
        <v>8.10665311288018E-2</v>
      </c>
    </row>
    <row r="197" spans="1:16" x14ac:dyDescent="0.3">
      <c r="A197" s="2">
        <v>39008</v>
      </c>
      <c r="B197">
        <v>5.5E-2</v>
      </c>
      <c r="C197">
        <v>5.4297262394747997E-2</v>
      </c>
      <c r="D197">
        <v>8.0693241306768401E-2</v>
      </c>
      <c r="E197">
        <v>5.5E-2</v>
      </c>
      <c r="F197">
        <v>5.0480619748252797E-2</v>
      </c>
      <c r="G197">
        <v>8.3357800496872095E-2</v>
      </c>
      <c r="H197">
        <v>5.5E-2</v>
      </c>
      <c r="I197">
        <v>5.0164176692633698E-2</v>
      </c>
      <c r="J197">
        <v>7.7900016910563197E-2</v>
      </c>
      <c r="K197">
        <v>5.5E-2</v>
      </c>
      <c r="L197">
        <v>4.7994574977151802E-2</v>
      </c>
      <c r="M197">
        <v>7.9156587434964495E-2</v>
      </c>
      <c r="N197">
        <v>5.5E-2</v>
      </c>
      <c r="O197">
        <v>4.66404066199652E-2</v>
      </c>
      <c r="P197">
        <v>8.1066982780278601E-2</v>
      </c>
    </row>
    <row r="198" spans="1:16" x14ac:dyDescent="0.3">
      <c r="A198" s="2">
        <v>39009</v>
      </c>
      <c r="B198">
        <v>5.5E-2</v>
      </c>
      <c r="C198">
        <v>5.4297262394747997E-2</v>
      </c>
      <c r="D198">
        <v>8.0693241306768401E-2</v>
      </c>
      <c r="E198">
        <v>5.5E-2</v>
      </c>
      <c r="F198">
        <v>5.0480619749913601E-2</v>
      </c>
      <c r="G198">
        <v>8.3357800492038905E-2</v>
      </c>
      <c r="H198">
        <v>5.5E-2</v>
      </c>
      <c r="I198">
        <v>5.0163429621147802E-2</v>
      </c>
      <c r="J198">
        <v>7.7897834197935195E-2</v>
      </c>
      <c r="K198">
        <v>5.5E-2</v>
      </c>
      <c r="L198">
        <v>4.7993513097441397E-2</v>
      </c>
      <c r="M198">
        <v>7.91532563456981E-2</v>
      </c>
      <c r="N198">
        <v>5.5E-2</v>
      </c>
      <c r="O198">
        <v>4.6638766385059302E-2</v>
      </c>
      <c r="P198">
        <v>8.1061519341143196E-2</v>
      </c>
    </row>
    <row r="199" spans="1:16" x14ac:dyDescent="0.3">
      <c r="A199" s="2">
        <v>39010</v>
      </c>
      <c r="B199">
        <v>5.475E-2</v>
      </c>
      <c r="C199">
        <v>5.4453130628884502E-2</v>
      </c>
      <c r="D199">
        <v>8.0912531876927402E-2</v>
      </c>
      <c r="E199">
        <v>5.475E-2</v>
      </c>
      <c r="F199">
        <v>5.1051835831398801E-2</v>
      </c>
      <c r="G199">
        <v>8.4251565742474596E-2</v>
      </c>
      <c r="H199">
        <v>5.475E-2</v>
      </c>
      <c r="I199">
        <v>5.0614449606017499E-2</v>
      </c>
      <c r="J199">
        <v>7.8528974084067102E-2</v>
      </c>
      <c r="K199">
        <v>5.475E-2</v>
      </c>
      <c r="L199">
        <v>4.81381889361754E-2</v>
      </c>
      <c r="M199">
        <v>7.9368447795334904E-2</v>
      </c>
      <c r="N199">
        <v>5.475E-2</v>
      </c>
      <c r="O199">
        <v>4.6642593602858003E-2</v>
      </c>
      <c r="P199">
        <v>8.1074267637499101E-2</v>
      </c>
    </row>
    <row r="200" spans="1:16" x14ac:dyDescent="0.3">
      <c r="A200" s="2">
        <v>39013</v>
      </c>
      <c r="B200">
        <v>5.5500000000000001E-2</v>
      </c>
      <c r="C200">
        <v>5.3987679729706799E-2</v>
      </c>
      <c r="D200">
        <v>8.0258160072698898E-2</v>
      </c>
      <c r="E200">
        <v>5.5500000000000001E-2</v>
      </c>
      <c r="F200">
        <v>5.0622705988050201E-2</v>
      </c>
      <c r="G200">
        <v>8.3580014767031696E-2</v>
      </c>
      <c r="H200">
        <v>5.5500000000000001E-2</v>
      </c>
      <c r="I200">
        <v>5.0615430673590499E-2</v>
      </c>
      <c r="J200">
        <v>7.8531833234990897E-2</v>
      </c>
      <c r="K200">
        <v>5.5500000000000001E-2</v>
      </c>
      <c r="L200">
        <v>4.8141384734029798E-2</v>
      </c>
      <c r="M200">
        <v>7.9378464734056298E-2</v>
      </c>
      <c r="N200">
        <v>5.5500000000000001E-2</v>
      </c>
      <c r="O200">
        <v>4.6647378683484501E-2</v>
      </c>
      <c r="P200">
        <v>8.1090208148669296E-2</v>
      </c>
    </row>
    <row r="201" spans="1:16" x14ac:dyDescent="0.3">
      <c r="A201" s="2">
        <v>39014</v>
      </c>
      <c r="B201">
        <v>5.5500000000000001E-2</v>
      </c>
      <c r="C201">
        <v>5.3987679729663202E-2</v>
      </c>
      <c r="D201">
        <v>8.0258160072166906E-2</v>
      </c>
      <c r="E201">
        <v>5.5500000000000001E-2</v>
      </c>
      <c r="F201">
        <v>5.0622892991622301E-2</v>
      </c>
      <c r="G201">
        <v>8.3580597014353095E-2</v>
      </c>
      <c r="H201">
        <v>5.5500000000000001E-2</v>
      </c>
      <c r="I201">
        <v>5.0315834501520801E-2</v>
      </c>
      <c r="J201">
        <v>7.8115134748765899E-2</v>
      </c>
      <c r="K201">
        <v>5.5500000000000001E-2</v>
      </c>
      <c r="L201">
        <v>4.8143089109222499E-2</v>
      </c>
      <c r="M201">
        <v>7.93838071441543E-2</v>
      </c>
      <c r="N201">
        <v>5.5500000000000001E-2</v>
      </c>
      <c r="O201">
        <v>4.6650521359470697E-2</v>
      </c>
      <c r="P201">
        <v>8.11006781216463E-2</v>
      </c>
    </row>
    <row r="202" spans="1:16" x14ac:dyDescent="0.3">
      <c r="A202" s="2">
        <v>39015</v>
      </c>
      <c r="B202">
        <v>5.475E-2</v>
      </c>
      <c r="C202">
        <v>5.4453130628884898E-2</v>
      </c>
      <c r="D202">
        <v>8.0912531876926902E-2</v>
      </c>
      <c r="E202">
        <v>5.475E-2</v>
      </c>
      <c r="F202">
        <v>5.0908444772991397E-2</v>
      </c>
      <c r="G202">
        <v>8.4027301104140306E-2</v>
      </c>
      <c r="H202">
        <v>5.475E-2</v>
      </c>
      <c r="I202">
        <v>5.0316284121647598E-2</v>
      </c>
      <c r="J202">
        <v>7.8116447338581793E-2</v>
      </c>
      <c r="K202">
        <v>5.475E-2</v>
      </c>
      <c r="L202">
        <v>4.8143409516684402E-2</v>
      </c>
      <c r="M202">
        <v>7.9384811572318803E-2</v>
      </c>
      <c r="N202">
        <v>5.475E-2</v>
      </c>
      <c r="O202">
        <v>4.6790636176631401E-2</v>
      </c>
      <c r="P202">
        <v>8.1316759598115004E-2</v>
      </c>
    </row>
    <row r="203" spans="1:16" x14ac:dyDescent="0.3">
      <c r="A203" s="2">
        <v>39016</v>
      </c>
      <c r="B203">
        <v>5.45E-2</v>
      </c>
      <c r="C203">
        <v>5.4609721120843703E-2</v>
      </c>
      <c r="D203">
        <v>8.1132999515879003E-2</v>
      </c>
      <c r="E203">
        <v>5.45E-2</v>
      </c>
      <c r="F203">
        <v>5.0765150859023903E-2</v>
      </c>
      <c r="G203">
        <v>8.3802672143446499E-2</v>
      </c>
      <c r="H203">
        <v>5.45E-2</v>
      </c>
      <c r="I203">
        <v>5.0464653665861198E-2</v>
      </c>
      <c r="J203">
        <v>7.8321072802402303E-2</v>
      </c>
      <c r="K203">
        <v>5.45E-2</v>
      </c>
      <c r="L203">
        <v>4.8139680326512599E-2</v>
      </c>
      <c r="M203">
        <v>7.9373122341279703E-2</v>
      </c>
      <c r="N203">
        <v>5.45E-2</v>
      </c>
      <c r="O203">
        <v>4.6644098246611601E-2</v>
      </c>
      <c r="P203">
        <v>8.1079279807503402E-2</v>
      </c>
    </row>
    <row r="204" spans="1:16" x14ac:dyDescent="0.3">
      <c r="A204" s="2">
        <v>39017</v>
      </c>
      <c r="B204">
        <v>5.2499999999999998E-2</v>
      </c>
      <c r="C204">
        <v>5.5888825859995703E-2</v>
      </c>
      <c r="D204">
        <v>8.2940066452980493E-2</v>
      </c>
      <c r="E204">
        <v>5.2499999999999998E-2</v>
      </c>
      <c r="F204">
        <v>5.1340911311514803E-2</v>
      </c>
      <c r="G204">
        <v>8.4705237699895894E-2</v>
      </c>
      <c r="H204">
        <v>5.2499999999999998E-2</v>
      </c>
      <c r="I204">
        <v>5.04626989202617E-2</v>
      </c>
      <c r="J204">
        <v>7.8315371350016205E-2</v>
      </c>
      <c r="K204">
        <v>5.2499999999999998E-2</v>
      </c>
      <c r="L204">
        <v>4.8134566857141702E-2</v>
      </c>
      <c r="M204">
        <v>7.9357095511989495E-2</v>
      </c>
      <c r="N204">
        <v>5.2499999999999998E-2</v>
      </c>
      <c r="O204">
        <v>4.6636032668485997E-2</v>
      </c>
      <c r="P204">
        <v>8.1052413984424102E-2</v>
      </c>
    </row>
    <row r="205" spans="1:16" x14ac:dyDescent="0.3">
      <c r="A205" s="2">
        <v>39020</v>
      </c>
      <c r="B205">
        <v>5.0500000000000003E-2</v>
      </c>
      <c r="C205">
        <v>5.7215919256558299E-2</v>
      </c>
      <c r="D205">
        <v>8.4827082360570502E-2</v>
      </c>
      <c r="E205">
        <v>5.0500000000000003E-2</v>
      </c>
      <c r="F205">
        <v>5.1778693403292698E-2</v>
      </c>
      <c r="G205">
        <v>8.5393783759172198E-2</v>
      </c>
      <c r="H205">
        <v>5.0500000000000003E-2</v>
      </c>
      <c r="I205">
        <v>5.1375926284644199E-2</v>
      </c>
      <c r="J205">
        <v>7.9591513999362901E-2</v>
      </c>
      <c r="K205">
        <v>5.0500000000000003E-2</v>
      </c>
      <c r="L205">
        <v>4.94438044867066E-2</v>
      </c>
      <c r="M205">
        <v>8.1277256558066904E-2</v>
      </c>
      <c r="N205">
        <v>5.0500000000000003E-2</v>
      </c>
      <c r="O205">
        <v>4.7758622572298202E-2</v>
      </c>
      <c r="P205">
        <v>8.2763390051360103E-2</v>
      </c>
    </row>
    <row r="206" spans="1:16" x14ac:dyDescent="0.3">
      <c r="A206" s="2">
        <v>39021</v>
      </c>
      <c r="B206">
        <v>4.725E-2</v>
      </c>
      <c r="C206">
        <v>5.9816669448138397E-2</v>
      </c>
      <c r="D206">
        <v>8.7441983469033799E-2</v>
      </c>
      <c r="E206">
        <v>4.725E-2</v>
      </c>
      <c r="F206">
        <v>5.2814751119231999E-2</v>
      </c>
      <c r="G206">
        <v>8.7616883022492806E-2</v>
      </c>
      <c r="H206">
        <v>4.725E-2</v>
      </c>
      <c r="I206">
        <v>5.2156981701950697E-2</v>
      </c>
      <c r="J206">
        <v>8.1255839650375403E-2</v>
      </c>
      <c r="K206">
        <v>4.725E-2</v>
      </c>
      <c r="L206">
        <v>5.0183147614991402E-2</v>
      </c>
      <c r="M206">
        <v>8.1906361685223694E-2</v>
      </c>
      <c r="N206">
        <v>4.725E-2</v>
      </c>
      <c r="O206">
        <v>4.8487354477680801E-2</v>
      </c>
      <c r="P206">
        <v>8.3895264349722706E-2</v>
      </c>
    </row>
    <row r="207" spans="1:16" x14ac:dyDescent="0.3">
      <c r="A207" s="2">
        <v>39022</v>
      </c>
      <c r="B207">
        <v>5.0999999999999997E-2</v>
      </c>
      <c r="C207">
        <v>5.71826465609813E-2</v>
      </c>
      <c r="D207">
        <v>8.3731339248617906E-2</v>
      </c>
      <c r="E207">
        <v>5.0999999999999997E-2</v>
      </c>
      <c r="F207">
        <v>5.3422164709462198E-2</v>
      </c>
      <c r="G207">
        <v>8.8594878360908305E-2</v>
      </c>
      <c r="H207">
        <v>5.0999999999999997E-2</v>
      </c>
      <c r="I207">
        <v>5.2791878195692997E-2</v>
      </c>
      <c r="J207">
        <v>8.2156745584186897E-2</v>
      </c>
      <c r="K207">
        <v>5.0999999999999997E-2</v>
      </c>
      <c r="L207">
        <v>5.0791535636129599E-2</v>
      </c>
      <c r="M207">
        <v>8.2794565056708194E-2</v>
      </c>
      <c r="N207">
        <v>5.0999999999999997E-2</v>
      </c>
      <c r="O207">
        <v>4.9069799990764898E-2</v>
      </c>
      <c r="P207">
        <v>8.47841979457893E-2</v>
      </c>
    </row>
    <row r="208" spans="1:16" x14ac:dyDescent="0.3">
      <c r="A208" s="2">
        <v>39023</v>
      </c>
      <c r="B208">
        <v>5.0999999999999997E-2</v>
      </c>
      <c r="C208">
        <v>5.7182646560055402E-2</v>
      </c>
      <c r="D208">
        <v>8.3731339250774195E-2</v>
      </c>
      <c r="E208">
        <v>5.0999999999999997E-2</v>
      </c>
      <c r="F208">
        <v>5.3422046130764497E-2</v>
      </c>
      <c r="G208">
        <v>8.8594511559190306E-2</v>
      </c>
      <c r="H208">
        <v>5.0999999999999997E-2</v>
      </c>
      <c r="I208">
        <v>5.2950794432355799E-2</v>
      </c>
      <c r="J208">
        <v>8.2380354669470093E-2</v>
      </c>
      <c r="K208">
        <v>5.0999999999999997E-2</v>
      </c>
      <c r="L208">
        <v>5.0785767162038697E-2</v>
      </c>
      <c r="M208">
        <v>8.2776896749310006E-2</v>
      </c>
      <c r="N208">
        <v>5.0999999999999997E-2</v>
      </c>
      <c r="O208">
        <v>4.8763168618683697E-2</v>
      </c>
      <c r="P208">
        <v>8.4290734832087003E-2</v>
      </c>
    </row>
    <row r="209" spans="1:16" x14ac:dyDescent="0.3">
      <c r="A209" s="2">
        <v>39024</v>
      </c>
      <c r="B209">
        <v>5.1249999999999997E-2</v>
      </c>
      <c r="C209">
        <v>5.6712542738779098E-2</v>
      </c>
      <c r="D209">
        <v>8.4109817190735806E-2</v>
      </c>
      <c r="E209">
        <v>5.1249999999999997E-2</v>
      </c>
      <c r="F209">
        <v>5.5967004725722497E-2</v>
      </c>
      <c r="G209">
        <v>8.3168221368980097E-2</v>
      </c>
      <c r="H209">
        <v>5.1249999999999997E-2</v>
      </c>
      <c r="I209">
        <v>5.6957570856407701E-2</v>
      </c>
      <c r="J209">
        <v>7.2697226834280704E-2</v>
      </c>
      <c r="K209">
        <v>5.1249999999999997E-2</v>
      </c>
      <c r="L209">
        <v>5.5441420623437897E-2</v>
      </c>
      <c r="M209">
        <v>7.2471485237730296E-2</v>
      </c>
      <c r="N209">
        <v>5.1249999999999997E-2</v>
      </c>
      <c r="O209">
        <v>5.4262830020504298E-2</v>
      </c>
      <c r="P209">
        <v>7.3613099140947796E-2</v>
      </c>
    </row>
    <row r="210" spans="1:16" x14ac:dyDescent="0.3">
      <c r="A210" s="2">
        <v>39027</v>
      </c>
      <c r="B210">
        <v>5.1999999999999998E-2</v>
      </c>
      <c r="C210">
        <v>5.6510675017484698E-2</v>
      </c>
      <c r="D210">
        <v>8.2792347921856399E-2</v>
      </c>
      <c r="E210">
        <v>5.1999999999999998E-2</v>
      </c>
      <c r="F210">
        <v>5.5967361760365403E-2</v>
      </c>
      <c r="G210">
        <v>8.3169203575403097E-2</v>
      </c>
      <c r="H210">
        <v>5.1999999999999998E-2</v>
      </c>
      <c r="I210">
        <v>5.7300413061367197E-2</v>
      </c>
      <c r="J210">
        <v>7.26270950482579E-2</v>
      </c>
      <c r="K210">
        <v>5.1999999999999998E-2</v>
      </c>
      <c r="L210">
        <v>5.5458033404355699E-2</v>
      </c>
      <c r="M210">
        <v>7.25110503096143E-2</v>
      </c>
      <c r="N210">
        <v>5.1999999999999998E-2</v>
      </c>
      <c r="O210">
        <v>5.4292179990410402E-2</v>
      </c>
      <c r="P210">
        <v>7.3685756146675205E-2</v>
      </c>
    </row>
    <row r="211" spans="1:16" x14ac:dyDescent="0.3">
      <c r="A211" s="2">
        <v>39028</v>
      </c>
      <c r="B211">
        <v>5.3499999999999999E-2</v>
      </c>
      <c r="C211">
        <v>5.5526012072785798E-2</v>
      </c>
      <c r="D211">
        <v>8.1421655611982904E-2</v>
      </c>
      <c r="E211">
        <v>5.3499999999999999E-2</v>
      </c>
      <c r="F211">
        <v>5.4627791845568999E-2</v>
      </c>
      <c r="G211">
        <v>8.1311607067207498E-2</v>
      </c>
      <c r="H211">
        <v>5.3499999999999999E-2</v>
      </c>
      <c r="I211">
        <v>5.7134625761505402E-2</v>
      </c>
      <c r="J211">
        <v>7.2328980128011797E-2</v>
      </c>
      <c r="K211">
        <v>5.3499999999999999E-2</v>
      </c>
      <c r="L211">
        <v>5.5273880385612699E-2</v>
      </c>
      <c r="M211">
        <v>7.2300180242527698E-2</v>
      </c>
      <c r="N211">
        <v>5.3499999999999999E-2</v>
      </c>
      <c r="O211">
        <v>5.42886765426717E-2</v>
      </c>
      <c r="P211">
        <v>7.3677081700893002E-2</v>
      </c>
    </row>
    <row r="212" spans="1:16" x14ac:dyDescent="0.3">
      <c r="A212" s="2">
        <v>39029</v>
      </c>
      <c r="B212">
        <v>5.6250000000000001E-2</v>
      </c>
      <c r="C212">
        <v>5.3791218218892302E-2</v>
      </c>
      <c r="D212">
        <v>7.9021197353663003E-2</v>
      </c>
      <c r="E212">
        <v>5.6250000000000001E-2</v>
      </c>
      <c r="F212">
        <v>5.3179317962580602E-2</v>
      </c>
      <c r="G212">
        <v>7.9315538235289099E-2</v>
      </c>
      <c r="H212">
        <v>5.6250000000000001E-2</v>
      </c>
      <c r="I212">
        <v>5.5836996105756001E-2</v>
      </c>
      <c r="J212">
        <v>7.0895241179212296E-2</v>
      </c>
      <c r="K212">
        <v>5.6250000000000001E-2</v>
      </c>
      <c r="L212">
        <v>5.4905999676414602E-2</v>
      </c>
      <c r="M212">
        <v>7.1875898498192703E-2</v>
      </c>
      <c r="N212">
        <v>5.6250000000000001E-2</v>
      </c>
      <c r="O212">
        <v>5.3919915897182001E-2</v>
      </c>
      <c r="P212">
        <v>7.3228022658127695E-2</v>
      </c>
    </row>
    <row r="213" spans="1:16" x14ac:dyDescent="0.3">
      <c r="A213" s="2">
        <v>39030</v>
      </c>
      <c r="B213">
        <v>5.5500000000000001E-2</v>
      </c>
      <c r="C213">
        <v>5.4255499326037397E-2</v>
      </c>
      <c r="D213">
        <v>7.9661878567201694E-2</v>
      </c>
      <c r="E213">
        <v>5.5500000000000001E-2</v>
      </c>
      <c r="F213">
        <v>5.3496064581394602E-2</v>
      </c>
      <c r="G213">
        <v>7.9751089634208003E-2</v>
      </c>
      <c r="H213">
        <v>5.5500000000000001E-2</v>
      </c>
      <c r="I213">
        <v>5.6019772848498302E-2</v>
      </c>
      <c r="J213">
        <v>7.1097623118144895E-2</v>
      </c>
      <c r="K213">
        <v>5.5500000000000001E-2</v>
      </c>
      <c r="L213">
        <v>5.50872875395911E-2</v>
      </c>
      <c r="M213">
        <v>7.2082300649840295E-2</v>
      </c>
      <c r="N213">
        <v>5.5500000000000001E-2</v>
      </c>
      <c r="O213">
        <v>5.4279337786437697E-2</v>
      </c>
      <c r="P213">
        <v>7.3653961061579204E-2</v>
      </c>
    </row>
    <row r="214" spans="1:16" x14ac:dyDescent="0.3">
      <c r="A214" s="2">
        <v>39031</v>
      </c>
      <c r="B214">
        <v>5.5E-2</v>
      </c>
      <c r="C214">
        <v>5.42972623945671E-2</v>
      </c>
      <c r="D214">
        <v>8.0693241307474906E-2</v>
      </c>
      <c r="E214">
        <v>5.5E-2</v>
      </c>
      <c r="F214">
        <v>5.3815544449081799E-2</v>
      </c>
      <c r="G214">
        <v>8.0190675273092898E-2</v>
      </c>
      <c r="H214">
        <v>5.5E-2</v>
      </c>
      <c r="I214">
        <v>5.6035683817719097E-2</v>
      </c>
      <c r="J214">
        <v>7.1673818735617595E-2</v>
      </c>
      <c r="K214">
        <v>5.5E-2</v>
      </c>
      <c r="L214">
        <v>5.4904607754052898E-2</v>
      </c>
      <c r="M214">
        <v>7.1872573198786996E-2</v>
      </c>
      <c r="N214">
        <v>5.5E-2</v>
      </c>
      <c r="O214">
        <v>5.3924233425372503E-2</v>
      </c>
      <c r="P214">
        <v>7.3805813413683405E-2</v>
      </c>
    </row>
    <row r="215" spans="1:16" x14ac:dyDescent="0.3">
      <c r="A215" s="2">
        <v>39034</v>
      </c>
      <c r="B215">
        <v>5.525E-2</v>
      </c>
      <c r="C215">
        <v>5.4142113182261399E-2</v>
      </c>
      <c r="D215">
        <v>8.0475119968522496E-2</v>
      </c>
      <c r="E215">
        <v>5.525E-2</v>
      </c>
      <c r="F215">
        <v>5.3337220151495897E-2</v>
      </c>
      <c r="G215">
        <v>7.95324485634918E-2</v>
      </c>
      <c r="H215">
        <v>5.525E-2</v>
      </c>
      <c r="I215">
        <v>5.5672332659146999E-2</v>
      </c>
      <c r="J215">
        <v>7.1268801009437402E-2</v>
      </c>
      <c r="K215">
        <v>5.525E-2</v>
      </c>
      <c r="L215">
        <v>5.4724164823249502E-2</v>
      </c>
      <c r="M215">
        <v>7.1667017221976395E-2</v>
      </c>
      <c r="N215">
        <v>5.525E-2</v>
      </c>
      <c r="O215">
        <v>5.3744601920445702E-2</v>
      </c>
      <c r="P215">
        <v>7.3589117755172406E-2</v>
      </c>
    </row>
    <row r="216" spans="1:16" x14ac:dyDescent="0.3">
      <c r="A216" s="2">
        <v>39035</v>
      </c>
      <c r="B216">
        <v>5.5E-2</v>
      </c>
      <c r="C216">
        <v>5.42972623945671E-2</v>
      </c>
      <c r="D216">
        <v>8.0693241307474906E-2</v>
      </c>
      <c r="E216">
        <v>5.5E-2</v>
      </c>
      <c r="F216">
        <v>5.36554112877961E-2</v>
      </c>
      <c r="G216">
        <v>7.9970235741886997E-2</v>
      </c>
      <c r="H216">
        <v>5.5E-2</v>
      </c>
      <c r="I216">
        <v>5.6036716482002397E-2</v>
      </c>
      <c r="J216">
        <v>7.1676224995839394E-2</v>
      </c>
      <c r="K216">
        <v>5.5E-2</v>
      </c>
      <c r="L216">
        <v>5.4728700721028201E-2</v>
      </c>
      <c r="M216">
        <v>7.1677865337404598E-2</v>
      </c>
      <c r="N216">
        <v>5.5E-2</v>
      </c>
      <c r="O216">
        <v>5.4108466103379903E-2</v>
      </c>
      <c r="P216">
        <v>7.4032820148956693E-2</v>
      </c>
    </row>
    <row r="217" spans="1:16" x14ac:dyDescent="0.3">
      <c r="A217" s="2">
        <v>39036</v>
      </c>
      <c r="B217">
        <v>5.525E-2</v>
      </c>
      <c r="C217">
        <v>5.4536187640552201E-2</v>
      </c>
      <c r="D217">
        <v>7.9618759118623206E-2</v>
      </c>
      <c r="E217">
        <v>5.525E-2</v>
      </c>
      <c r="F217">
        <v>5.3648718412449101E-2</v>
      </c>
      <c r="G217">
        <v>7.9406156997546606E-2</v>
      </c>
      <c r="H217">
        <v>5.525E-2</v>
      </c>
      <c r="I217">
        <v>5.5814143721829503E-2</v>
      </c>
      <c r="J217">
        <v>7.0981190523678503E-2</v>
      </c>
      <c r="K217">
        <v>5.525E-2</v>
      </c>
      <c r="L217">
        <v>5.4903849240079003E-2</v>
      </c>
      <c r="M217">
        <v>7.1870760616520896E-2</v>
      </c>
      <c r="N217">
        <v>5.525E-2</v>
      </c>
      <c r="O217">
        <v>5.40934222342788E-2</v>
      </c>
      <c r="P217">
        <v>7.3426197610115804E-2</v>
      </c>
    </row>
    <row r="218" spans="1:16" x14ac:dyDescent="0.3">
      <c r="A218" s="2">
        <v>39037</v>
      </c>
      <c r="B218">
        <v>5.6500000000000002E-2</v>
      </c>
      <c r="C218">
        <v>5.33770376240809E-2</v>
      </c>
      <c r="D218">
        <v>7.9401780294888993E-2</v>
      </c>
      <c r="E218">
        <v>5.6500000000000002E-2</v>
      </c>
      <c r="F218">
        <v>5.2709917638393999E-2</v>
      </c>
      <c r="G218">
        <v>7.86714675215274E-2</v>
      </c>
      <c r="H218">
        <v>5.6500000000000002E-2</v>
      </c>
      <c r="I218">
        <v>5.5098103794499899E-2</v>
      </c>
      <c r="J218">
        <v>7.01927484204313E-2</v>
      </c>
      <c r="K218">
        <v>5.6500000000000002E-2</v>
      </c>
      <c r="L218">
        <v>5.4908654158094101E-2</v>
      </c>
      <c r="M218">
        <v>7.1882239720526694E-2</v>
      </c>
      <c r="N218">
        <v>5.6500000000000002E-2</v>
      </c>
      <c r="O218">
        <v>5.3223674891730903E-2</v>
      </c>
      <c r="P218">
        <v>7.2418517308543706E-2</v>
      </c>
    </row>
    <row r="219" spans="1:16" x14ac:dyDescent="0.3">
      <c r="A219" s="2">
        <v>39038</v>
      </c>
      <c r="B219">
        <v>5.6250000000000001E-2</v>
      </c>
      <c r="C219">
        <v>5.3549488550795901E-2</v>
      </c>
      <c r="D219">
        <v>7.9533114017960996E-2</v>
      </c>
      <c r="E219">
        <v>5.6250000000000001E-2</v>
      </c>
      <c r="F219">
        <v>5.3179354955227201E-2</v>
      </c>
      <c r="G219">
        <v>7.9315641235775294E-2</v>
      </c>
      <c r="H219">
        <v>5.6250000000000001E-2</v>
      </c>
      <c r="I219">
        <v>5.5315097393309601E-2</v>
      </c>
      <c r="J219">
        <v>7.0873436019029401E-2</v>
      </c>
      <c r="K219">
        <v>5.6250000000000001E-2</v>
      </c>
      <c r="L219">
        <v>5.5056979500081801E-2</v>
      </c>
      <c r="M219">
        <v>7.1595260033490399E-2</v>
      </c>
      <c r="N219">
        <v>5.6250000000000001E-2</v>
      </c>
      <c r="O219">
        <v>5.3576729837273199E-2</v>
      </c>
      <c r="P219">
        <v>7.28377990512553E-2</v>
      </c>
    </row>
    <row r="220" spans="1:16" x14ac:dyDescent="0.3">
      <c r="A220" s="2">
        <v>39041</v>
      </c>
      <c r="B220">
        <v>5.6500000000000002E-2</v>
      </c>
      <c r="C220">
        <v>5.3397764453417498E-2</v>
      </c>
      <c r="D220">
        <v>7.9320914217903604E-2</v>
      </c>
      <c r="E220">
        <v>5.6500000000000002E-2</v>
      </c>
      <c r="F220">
        <v>5.2709641464280498E-2</v>
      </c>
      <c r="G220">
        <v>7.86706968833394E-2</v>
      </c>
      <c r="H220">
        <v>5.6500000000000002E-2</v>
      </c>
      <c r="I220">
        <v>5.5134322308938298E-2</v>
      </c>
      <c r="J220">
        <v>7.0668980710484303E-2</v>
      </c>
      <c r="K220">
        <v>5.6500000000000002E-2</v>
      </c>
      <c r="L220">
        <v>5.4689215309291897E-2</v>
      </c>
      <c r="M220">
        <v>7.1172108545320106E-2</v>
      </c>
      <c r="N220">
        <v>5.6500000000000002E-2</v>
      </c>
      <c r="O220">
        <v>5.3562427391564298E-2</v>
      </c>
      <c r="P220">
        <v>7.2802245790952097E-2</v>
      </c>
    </row>
    <row r="221" spans="1:16" x14ac:dyDescent="0.3">
      <c r="A221" s="2">
        <v>39042</v>
      </c>
      <c r="B221">
        <v>5.6250000000000001E-2</v>
      </c>
      <c r="C221">
        <v>5.3549488550785902E-2</v>
      </c>
      <c r="D221">
        <v>7.9533114017967393E-2</v>
      </c>
      <c r="E221">
        <v>5.6250000000000001E-2</v>
      </c>
      <c r="F221">
        <v>5.2709601649954502E-2</v>
      </c>
      <c r="G221">
        <v>7.8670585778319896E-2</v>
      </c>
      <c r="H221">
        <v>5.6250000000000001E-2</v>
      </c>
      <c r="I221">
        <v>5.5134322308931699E-2</v>
      </c>
      <c r="J221">
        <v>7.0668980710484997E-2</v>
      </c>
      <c r="K221">
        <v>5.6250000000000001E-2</v>
      </c>
      <c r="L221">
        <v>5.4689215136561803E-2</v>
      </c>
      <c r="M221">
        <v>7.1172108646484294E-2</v>
      </c>
      <c r="N221">
        <v>5.6250000000000001E-2</v>
      </c>
      <c r="O221">
        <v>5.3738392794345301E-2</v>
      </c>
      <c r="P221">
        <v>7.30088112500695E-2</v>
      </c>
    </row>
    <row r="222" spans="1:16" x14ac:dyDescent="0.3">
      <c r="A222" s="2">
        <v>39043</v>
      </c>
      <c r="B222">
        <v>5.425E-2</v>
      </c>
      <c r="C222">
        <v>5.4788885966669698E-2</v>
      </c>
      <c r="D222">
        <v>8.1272036778691298E-2</v>
      </c>
      <c r="E222">
        <v>5.425E-2</v>
      </c>
      <c r="F222">
        <v>5.4300291465193398E-2</v>
      </c>
      <c r="G222">
        <v>8.0858704922894903E-2</v>
      </c>
      <c r="H222">
        <v>5.425E-2</v>
      </c>
      <c r="I222">
        <v>5.6586127295105197E-2</v>
      </c>
      <c r="J222">
        <v>7.2285170459056095E-2</v>
      </c>
      <c r="K222">
        <v>5.425E-2</v>
      </c>
      <c r="L222">
        <v>5.5779823662759499E-2</v>
      </c>
      <c r="M222">
        <v>7.2397442525960101E-2</v>
      </c>
      <c r="N222">
        <v>5.425E-2</v>
      </c>
      <c r="O222">
        <v>5.4995076221109301E-2</v>
      </c>
      <c r="P222">
        <v>7.4484230690420303E-2</v>
      </c>
    </row>
    <row r="223" spans="1:16" x14ac:dyDescent="0.3">
      <c r="A223" s="2">
        <v>39044</v>
      </c>
      <c r="B223">
        <v>5.3999999999999999E-2</v>
      </c>
      <c r="C223">
        <v>5.4947060374250699E-2</v>
      </c>
      <c r="D223">
        <v>8.1494684298858103E-2</v>
      </c>
      <c r="E223">
        <v>5.3999999999999999E-2</v>
      </c>
      <c r="F223">
        <v>5.39761836657471E-2</v>
      </c>
      <c r="G223">
        <v>8.0411628131432406E-2</v>
      </c>
      <c r="H223">
        <v>5.3999999999999999E-2</v>
      </c>
      <c r="I223">
        <v>5.6585953373214197E-2</v>
      </c>
      <c r="J223">
        <v>7.2284766431906497E-2</v>
      </c>
      <c r="K223">
        <v>5.3999999999999999E-2</v>
      </c>
      <c r="L223">
        <v>5.5779308375603902E-2</v>
      </c>
      <c r="M223">
        <v>7.2396227561891097E-2</v>
      </c>
      <c r="N223">
        <v>5.3999999999999999E-2</v>
      </c>
      <c r="O223">
        <v>5.4450345905730599E-2</v>
      </c>
      <c r="P223">
        <v>7.38436652957489E-2</v>
      </c>
    </row>
    <row r="224" spans="1:16" x14ac:dyDescent="0.3">
      <c r="A224" s="2">
        <v>39045</v>
      </c>
      <c r="B224">
        <v>5.3999999999999999E-2</v>
      </c>
      <c r="C224">
        <v>5.4947060374242303E-2</v>
      </c>
      <c r="D224">
        <v>8.14946842988645E-2</v>
      </c>
      <c r="E224">
        <v>5.3999999999999999E-2</v>
      </c>
      <c r="F224">
        <v>5.3976183665765301E-2</v>
      </c>
      <c r="G224">
        <v>8.0411628131418306E-2</v>
      </c>
      <c r="H224">
        <v>5.3999999999999999E-2</v>
      </c>
      <c r="I224">
        <v>5.6585257675818998E-2</v>
      </c>
      <c r="J224">
        <v>7.2283150310807495E-2</v>
      </c>
      <c r="K224">
        <v>5.3999999999999999E-2</v>
      </c>
      <c r="L224">
        <v>5.5777635020322403E-2</v>
      </c>
      <c r="M224">
        <v>7.2392281157426297E-2</v>
      </c>
      <c r="N224">
        <v>5.3999999999999999E-2</v>
      </c>
      <c r="O224">
        <v>5.4447499539940103E-2</v>
      </c>
      <c r="P224">
        <v>7.3836627121261697E-2</v>
      </c>
    </row>
    <row r="225" spans="1:16" x14ac:dyDescent="0.3">
      <c r="A225" s="2">
        <v>39048</v>
      </c>
      <c r="B225">
        <v>5.45E-2</v>
      </c>
      <c r="C225">
        <v>5.4631441264018303E-2</v>
      </c>
      <c r="D225">
        <v>8.10505813918561E-2</v>
      </c>
      <c r="E225">
        <v>5.45E-2</v>
      </c>
      <c r="F225">
        <v>5.36550894228724E-2</v>
      </c>
      <c r="G225">
        <v>7.9969341502601599E-2</v>
      </c>
      <c r="H225">
        <v>5.45E-2</v>
      </c>
      <c r="I225">
        <v>5.6584909818457298E-2</v>
      </c>
      <c r="J225">
        <v>7.2282342215759396E-2</v>
      </c>
      <c r="K225">
        <v>5.45E-2</v>
      </c>
      <c r="L225">
        <v>5.5777635020317302E-2</v>
      </c>
      <c r="M225">
        <v>7.2392281157427504E-2</v>
      </c>
      <c r="N225">
        <v>5.45E-2</v>
      </c>
      <c r="O225">
        <v>5.42673312504732E-2</v>
      </c>
      <c r="P225">
        <v>7.3624239685416704E-2</v>
      </c>
    </row>
    <row r="226" spans="1:16" x14ac:dyDescent="0.3">
      <c r="A226" s="2">
        <v>39049</v>
      </c>
      <c r="B226">
        <v>5.45E-2</v>
      </c>
      <c r="C226">
        <v>5.4631441264031903E-2</v>
      </c>
      <c r="D226">
        <v>8.1050581391842499E-2</v>
      </c>
      <c r="E226">
        <v>5.45E-2</v>
      </c>
      <c r="F226">
        <v>5.3655089422881101E-2</v>
      </c>
      <c r="G226">
        <v>7.9969341502601807E-2</v>
      </c>
      <c r="H226">
        <v>5.45E-2</v>
      </c>
      <c r="I226">
        <v>5.6399018463152498E-2</v>
      </c>
      <c r="J226">
        <v>7.2074129312365898E-2</v>
      </c>
      <c r="K226">
        <v>5.45E-2</v>
      </c>
      <c r="L226">
        <v>5.54072534853393E-2</v>
      </c>
      <c r="M226">
        <v>7.1972345554061096E-2</v>
      </c>
      <c r="N226">
        <v>5.45E-2</v>
      </c>
      <c r="O226">
        <v>5.40842845104939E-2</v>
      </c>
      <c r="P226">
        <v>7.3403556640993101E-2</v>
      </c>
    </row>
    <row r="227" spans="1:16" x14ac:dyDescent="0.3">
      <c r="A227" s="2">
        <v>39050</v>
      </c>
      <c r="B227">
        <v>5.45E-2</v>
      </c>
      <c r="C227">
        <v>5.4774578019626603E-2</v>
      </c>
      <c r="D227">
        <v>8.0951622877215301E-2</v>
      </c>
      <c r="E227">
        <v>5.45E-2</v>
      </c>
      <c r="F227">
        <v>5.3920141717941697E-2</v>
      </c>
      <c r="G227">
        <v>7.9442674144754796E-2</v>
      </c>
      <c r="H227">
        <v>5.45E-2</v>
      </c>
      <c r="I227">
        <v>5.65433885478622E-2</v>
      </c>
      <c r="J227">
        <v>7.1781644520168497E-2</v>
      </c>
      <c r="K227">
        <v>5.45E-2</v>
      </c>
      <c r="L227">
        <v>5.5403800984289701E-2</v>
      </c>
      <c r="M227">
        <v>7.1964187933064597E-2</v>
      </c>
      <c r="N227">
        <v>5.45E-2</v>
      </c>
      <c r="O227">
        <v>5.4076805864156502E-2</v>
      </c>
      <c r="P227">
        <v>7.3385028826646395E-2</v>
      </c>
    </row>
    <row r="228" spans="1:16" x14ac:dyDescent="0.3">
      <c r="A228" s="2">
        <v>39051</v>
      </c>
      <c r="B228">
        <v>5.8000000000000003E-2</v>
      </c>
      <c r="C228">
        <v>5.2367544854726902E-2</v>
      </c>
      <c r="D228">
        <v>7.8403921411756894E-2</v>
      </c>
      <c r="E228">
        <v>5.8000000000000003E-2</v>
      </c>
      <c r="F228">
        <v>5.2371785625258099E-2</v>
      </c>
      <c r="G228">
        <v>7.7777963118057E-2</v>
      </c>
      <c r="H228">
        <v>5.8000000000000003E-2</v>
      </c>
      <c r="I228">
        <v>5.5292300018036103E-2</v>
      </c>
      <c r="J228">
        <v>7.0289489251136303E-2</v>
      </c>
      <c r="K228">
        <v>5.8000000000000003E-2</v>
      </c>
      <c r="L228">
        <v>5.5403545173230699E-2</v>
      </c>
      <c r="M228">
        <v>7.1963583485451899E-2</v>
      </c>
      <c r="N228">
        <v>5.8000000000000003E-2</v>
      </c>
      <c r="O228">
        <v>5.3198043592595903E-2</v>
      </c>
      <c r="P228">
        <v>7.2354679003570094E-2</v>
      </c>
    </row>
    <row r="229" spans="1:16" x14ac:dyDescent="0.3">
      <c r="A229" s="2">
        <v>39052</v>
      </c>
      <c r="B229">
        <v>5.7500000000000002E-2</v>
      </c>
      <c r="C229">
        <v>5.2661656055911499E-2</v>
      </c>
      <c r="D229">
        <v>7.8817434156985805E-2</v>
      </c>
      <c r="E229">
        <v>5.7500000000000002E-2</v>
      </c>
      <c r="F229">
        <v>5.26809681193912E-2</v>
      </c>
      <c r="G229">
        <v>7.81977788405437E-2</v>
      </c>
      <c r="H229">
        <v>5.7500000000000002E-2</v>
      </c>
      <c r="I229">
        <v>5.56488927974002E-2</v>
      </c>
      <c r="J229">
        <v>7.0679309026265499E-2</v>
      </c>
      <c r="K229">
        <v>5.7500000000000002E-2</v>
      </c>
      <c r="L229">
        <v>5.5034627818524098E-2</v>
      </c>
      <c r="M229">
        <v>7.1542331275078197E-2</v>
      </c>
      <c r="N229">
        <v>5.7500000000000002E-2</v>
      </c>
      <c r="O229">
        <v>5.3714140792604698E-2</v>
      </c>
      <c r="P229">
        <v>7.2948605020284801E-2</v>
      </c>
    </row>
    <row r="230" spans="1:16" x14ac:dyDescent="0.3">
      <c r="A230" s="2">
        <v>39056</v>
      </c>
      <c r="B230">
        <v>5.525E-2</v>
      </c>
      <c r="C230">
        <v>5.4288128542534397E-2</v>
      </c>
      <c r="D230">
        <v>8.0137708844934694E-2</v>
      </c>
      <c r="E230">
        <v>5.525E-2</v>
      </c>
      <c r="F230">
        <v>5.3278936998982701E-2</v>
      </c>
      <c r="G230">
        <v>7.8572569542716894E-2</v>
      </c>
      <c r="H230">
        <v>5.525E-2</v>
      </c>
      <c r="I230">
        <v>5.6149806294164599E-2</v>
      </c>
      <c r="J230">
        <v>7.0778229043761604E-2</v>
      </c>
      <c r="K230">
        <v>5.525E-2</v>
      </c>
      <c r="L230">
        <v>5.5019767346743798E-2</v>
      </c>
      <c r="M230">
        <v>7.15071512877795E-2</v>
      </c>
      <c r="N230">
        <v>5.525E-2</v>
      </c>
      <c r="O230">
        <v>5.4042244265607102E-2</v>
      </c>
      <c r="P230">
        <v>7.3299435384796899E-2</v>
      </c>
    </row>
    <row r="231" spans="1:16" x14ac:dyDescent="0.3">
      <c r="A231" s="2">
        <v>39057</v>
      </c>
      <c r="B231">
        <v>5.475E-2</v>
      </c>
      <c r="C231">
        <v>5.6644014585362001E-2</v>
      </c>
      <c r="D231">
        <v>7.6329880033816799E-2</v>
      </c>
      <c r="E231">
        <v>5.475E-2</v>
      </c>
      <c r="F231">
        <v>5.5455039299009003E-2</v>
      </c>
      <c r="G231">
        <v>7.5239081601698801E-2</v>
      </c>
      <c r="H231">
        <v>5.475E-2</v>
      </c>
      <c r="I231">
        <v>5.8005463854915403E-2</v>
      </c>
      <c r="J231">
        <v>6.7024161932457194E-2</v>
      </c>
      <c r="K231">
        <v>5.475E-2</v>
      </c>
      <c r="L231">
        <v>5.7294513020601498E-2</v>
      </c>
      <c r="M231">
        <v>6.7549638750082505E-2</v>
      </c>
      <c r="N231">
        <v>5.475E-2</v>
      </c>
      <c r="O231">
        <v>5.6186955575810799E-2</v>
      </c>
      <c r="P231">
        <v>6.91537333817311E-2</v>
      </c>
    </row>
    <row r="232" spans="1:16" x14ac:dyDescent="0.3">
      <c r="A232" s="2">
        <v>39058</v>
      </c>
      <c r="B232">
        <v>5.5500000000000001E-2</v>
      </c>
      <c r="C232">
        <v>5.5605812686428301E-2</v>
      </c>
      <c r="D232">
        <v>7.6861278720251502E-2</v>
      </c>
      <c r="E232">
        <v>5.5500000000000001E-2</v>
      </c>
      <c r="F232">
        <v>5.5321052918215097E-2</v>
      </c>
      <c r="G232">
        <v>7.5513913040378203E-2</v>
      </c>
      <c r="H232">
        <v>5.5500000000000001E-2</v>
      </c>
      <c r="I232">
        <v>5.8772187742618998E-2</v>
      </c>
      <c r="J232">
        <v>6.7212782560911996E-2</v>
      </c>
      <c r="K232">
        <v>5.5500000000000001E-2</v>
      </c>
      <c r="L232">
        <v>5.7299923537557598E-2</v>
      </c>
      <c r="M232">
        <v>6.7560923527094793E-2</v>
      </c>
      <c r="N232">
        <v>5.5500000000000001E-2</v>
      </c>
      <c r="O232">
        <v>5.6386279992173598E-2</v>
      </c>
      <c r="P232">
        <v>6.9372237030016798E-2</v>
      </c>
    </row>
    <row r="233" spans="1:16" x14ac:dyDescent="0.3">
      <c r="A233" s="2">
        <v>39059</v>
      </c>
      <c r="B233">
        <v>5.5E-2</v>
      </c>
      <c r="C233">
        <v>5.59374336546902E-2</v>
      </c>
      <c r="D233">
        <v>7.7283850113080907E-2</v>
      </c>
      <c r="E233">
        <v>5.5E-2</v>
      </c>
      <c r="F233">
        <v>5.51505316827062E-2</v>
      </c>
      <c r="G233">
        <v>7.5304870184624104E-2</v>
      </c>
      <c r="H233">
        <v>5.5E-2</v>
      </c>
      <c r="I233">
        <v>5.8376404694284401E-2</v>
      </c>
      <c r="J233">
        <v>6.6828972859831096E-2</v>
      </c>
      <c r="K233">
        <v>5.5E-2</v>
      </c>
      <c r="L233">
        <v>5.7498544297413801E-2</v>
      </c>
      <c r="M233">
        <v>6.7763900088963006E-2</v>
      </c>
      <c r="N233">
        <v>5.5E-2</v>
      </c>
      <c r="O233">
        <v>5.6201821792752002E-2</v>
      </c>
      <c r="P233">
        <v>6.9186116160070699E-2</v>
      </c>
    </row>
    <row r="234" spans="1:16" x14ac:dyDescent="0.3">
      <c r="A234" s="2">
        <v>39062</v>
      </c>
      <c r="B234">
        <v>5.525E-2</v>
      </c>
      <c r="C234">
        <v>5.58980660764943E-2</v>
      </c>
      <c r="D234">
        <v>7.6804373251525407E-2</v>
      </c>
      <c r="E234">
        <v>5.525E-2</v>
      </c>
      <c r="F234">
        <v>5.4619815909691498E-2</v>
      </c>
      <c r="G234">
        <v>7.6392318882188406E-2</v>
      </c>
      <c r="H234">
        <v>5.525E-2</v>
      </c>
      <c r="I234">
        <v>5.81847170259647E-2</v>
      </c>
      <c r="J234">
        <v>6.6647813277665599E-2</v>
      </c>
      <c r="K234">
        <v>5.525E-2</v>
      </c>
      <c r="L234">
        <v>5.7511440941961901E-2</v>
      </c>
      <c r="M234">
        <v>6.7790772508491207E-2</v>
      </c>
      <c r="N234">
        <v>5.525E-2</v>
      </c>
      <c r="O234">
        <v>5.6222706115843499E-2</v>
      </c>
      <c r="P234">
        <v>6.9231618750356799E-2</v>
      </c>
    </row>
    <row r="235" spans="1:16" x14ac:dyDescent="0.3">
      <c r="A235" s="2">
        <v>39063</v>
      </c>
      <c r="B235">
        <v>5.5500000000000001E-2</v>
      </c>
      <c r="C235">
        <v>5.5731812095210803E-2</v>
      </c>
      <c r="D235">
        <v>7.6594183222758294E-2</v>
      </c>
      <c r="E235">
        <v>5.5500000000000001E-2</v>
      </c>
      <c r="F235">
        <v>5.4787050059735103E-2</v>
      </c>
      <c r="G235">
        <v>7.6603915726452407E-2</v>
      </c>
      <c r="H235">
        <v>5.5500000000000001E-2</v>
      </c>
      <c r="I235">
        <v>5.83817155442794E-2</v>
      </c>
      <c r="J235">
        <v>6.6839770136855894E-2</v>
      </c>
      <c r="K235">
        <v>5.5500000000000001E-2</v>
      </c>
      <c r="L235">
        <v>5.7512255404945999E-2</v>
      </c>
      <c r="M235">
        <v>6.7792469595264193E-2</v>
      </c>
      <c r="N235">
        <v>5.5500000000000001E-2</v>
      </c>
      <c r="O235">
        <v>5.5843688158630798E-2</v>
      </c>
      <c r="P235">
        <v>6.8833922254893307E-2</v>
      </c>
    </row>
    <row r="236" spans="1:16" x14ac:dyDescent="0.3">
      <c r="A236" s="2">
        <v>39064</v>
      </c>
      <c r="B236">
        <v>5.475E-2</v>
      </c>
      <c r="C236">
        <v>5.6514570423724798E-2</v>
      </c>
      <c r="D236">
        <v>7.6601358775985104E-2</v>
      </c>
      <c r="E236">
        <v>5.475E-2</v>
      </c>
      <c r="F236">
        <v>5.56281683800567E-2</v>
      </c>
      <c r="G236">
        <v>7.5450835334232205E-2</v>
      </c>
      <c r="H236">
        <v>5.475E-2</v>
      </c>
      <c r="I236">
        <v>5.8603947848712298E-2</v>
      </c>
      <c r="J236">
        <v>6.7621404817174297E-2</v>
      </c>
      <c r="K236">
        <v>5.475E-2</v>
      </c>
      <c r="L236">
        <v>5.7311689461741602E-2</v>
      </c>
      <c r="M236">
        <v>6.75854665345164E-2</v>
      </c>
      <c r="N236">
        <v>5.475E-2</v>
      </c>
      <c r="O236">
        <v>5.64031536940005E-2</v>
      </c>
      <c r="P236">
        <v>6.9408956070848404E-2</v>
      </c>
    </row>
    <row r="237" spans="1:16" x14ac:dyDescent="0.3">
      <c r="A237" s="2">
        <v>39065</v>
      </c>
      <c r="B237">
        <v>5.475E-2</v>
      </c>
      <c r="C237">
        <v>5.6104501844042601E-2</v>
      </c>
      <c r="D237">
        <v>7.7496878483411205E-2</v>
      </c>
      <c r="E237">
        <v>5.475E-2</v>
      </c>
      <c r="F237">
        <v>5.5665583160323003E-2</v>
      </c>
      <c r="G237">
        <v>7.5937587689144298E-2</v>
      </c>
      <c r="H237">
        <v>5.475E-2</v>
      </c>
      <c r="I237">
        <v>5.8780581471969601E-2</v>
      </c>
      <c r="J237">
        <v>6.7229808411802705E-2</v>
      </c>
      <c r="K237">
        <v>5.475E-2</v>
      </c>
      <c r="L237">
        <v>5.73226449624007E-2</v>
      </c>
      <c r="M237">
        <v>6.7608322357938996E-2</v>
      </c>
      <c r="N237">
        <v>5.475E-2</v>
      </c>
      <c r="O237">
        <v>5.6422338738470898E-2</v>
      </c>
      <c r="P237">
        <v>6.9450714891649695E-2</v>
      </c>
    </row>
    <row r="238" spans="1:16" x14ac:dyDescent="0.3">
      <c r="A238" s="2">
        <v>39066</v>
      </c>
      <c r="B238">
        <v>5.6000000000000001E-2</v>
      </c>
      <c r="C238">
        <v>5.5277512312853702E-2</v>
      </c>
      <c r="D238">
        <v>7.6443300480434295E-2</v>
      </c>
      <c r="E238">
        <v>5.6000000000000001E-2</v>
      </c>
      <c r="F238">
        <v>5.4981343637362401E-2</v>
      </c>
      <c r="G238">
        <v>7.5098125958783096E-2</v>
      </c>
      <c r="H238">
        <v>5.6000000000000001E-2</v>
      </c>
      <c r="I238">
        <v>5.8187818711742903E-2</v>
      </c>
      <c r="J238">
        <v>6.6654126726590102E-2</v>
      </c>
      <c r="K238">
        <v>5.6000000000000001E-2</v>
      </c>
      <c r="L238">
        <v>5.7325483746585401E-2</v>
      </c>
      <c r="M238">
        <v>6.7614245269487699E-2</v>
      </c>
      <c r="N238">
        <v>5.6000000000000001E-2</v>
      </c>
      <c r="O238">
        <v>5.6047480594049098E-2</v>
      </c>
      <c r="P238">
        <v>6.9064529337307098E-2</v>
      </c>
    </row>
    <row r="239" spans="1:16" x14ac:dyDescent="0.3">
      <c r="A239" s="2">
        <v>39069</v>
      </c>
      <c r="B239">
        <v>5.5750000000000001E-2</v>
      </c>
      <c r="C239">
        <v>5.5840314309705E-2</v>
      </c>
      <c r="D239">
        <v>7.5763377231130996E-2</v>
      </c>
      <c r="E239">
        <v>5.5750000000000001E-2</v>
      </c>
      <c r="F239">
        <v>5.52844946717162E-2</v>
      </c>
      <c r="G239">
        <v>7.5032677398613801E-2</v>
      </c>
      <c r="H239">
        <v>5.5750000000000001E-2</v>
      </c>
      <c r="I239">
        <v>5.79906851124024E-2</v>
      </c>
      <c r="J239">
        <v>6.6460655672063093E-2</v>
      </c>
      <c r="K239">
        <v>5.5750000000000001E-2</v>
      </c>
      <c r="L239">
        <v>5.7323049579940499E-2</v>
      </c>
      <c r="M239">
        <v>6.7609166549155802E-2</v>
      </c>
      <c r="N239">
        <v>5.5750000000000001E-2</v>
      </c>
      <c r="O239">
        <v>5.6425180978963103E-2</v>
      </c>
      <c r="P239">
        <v>6.9456902455127104E-2</v>
      </c>
    </row>
    <row r="240" spans="1:16" x14ac:dyDescent="0.3">
      <c r="A240" s="2">
        <v>39070</v>
      </c>
      <c r="B240">
        <v>5.5750000000000001E-2</v>
      </c>
      <c r="C240">
        <v>5.5840314309694598E-2</v>
      </c>
      <c r="D240">
        <v>7.5763377231134799E-2</v>
      </c>
      <c r="E240">
        <v>5.5750000000000001E-2</v>
      </c>
      <c r="F240">
        <v>5.5113813186155901E-2</v>
      </c>
      <c r="G240">
        <v>7.4824903502470605E-2</v>
      </c>
      <c r="H240">
        <v>5.5750000000000001E-2</v>
      </c>
      <c r="I240">
        <v>5.7821080201195897E-2</v>
      </c>
      <c r="J240">
        <v>6.6853576974834905E-2</v>
      </c>
      <c r="K240">
        <v>5.5750000000000001E-2</v>
      </c>
      <c r="L240">
        <v>5.7321292620880801E-2</v>
      </c>
      <c r="M240">
        <v>6.7605500873665403E-2</v>
      </c>
      <c r="N240">
        <v>5.5750000000000001E-2</v>
      </c>
      <c r="O240">
        <v>5.60423680195795E-2</v>
      </c>
      <c r="P240">
        <v>6.9053374030862993E-2</v>
      </c>
    </row>
    <row r="241" spans="1:16" x14ac:dyDescent="0.3">
      <c r="A241" s="2">
        <v>39071</v>
      </c>
      <c r="B241">
        <v>5.5750000000000001E-2</v>
      </c>
      <c r="C241">
        <v>5.5966257786326801E-2</v>
      </c>
      <c r="D241">
        <v>7.5494042048743298E-2</v>
      </c>
      <c r="E241">
        <v>5.5750000000000001E-2</v>
      </c>
      <c r="F241">
        <v>5.5113813185522997E-2</v>
      </c>
      <c r="G241">
        <v>7.4824903515693902E-2</v>
      </c>
      <c r="H241">
        <v>5.5750000000000001E-2</v>
      </c>
      <c r="I241">
        <v>5.7821171620197398E-2</v>
      </c>
      <c r="J241">
        <v>6.6853764530208901E-2</v>
      </c>
      <c r="K241">
        <v>5.5750000000000001E-2</v>
      </c>
      <c r="L241">
        <v>5.7323049579921799E-2</v>
      </c>
      <c r="M241">
        <v>6.7609166549131003E-2</v>
      </c>
      <c r="N241">
        <v>5.5750000000000001E-2</v>
      </c>
      <c r="O241">
        <v>5.6043953731777597E-2</v>
      </c>
      <c r="P241">
        <v>6.9056833791338895E-2</v>
      </c>
    </row>
    <row r="242" spans="1:16" x14ac:dyDescent="0.3">
      <c r="A242" s="2">
        <v>39072</v>
      </c>
      <c r="B242">
        <v>5.5500000000000001E-2</v>
      </c>
      <c r="C242">
        <v>5.5605812686421903E-2</v>
      </c>
      <c r="D242">
        <v>7.6861278720251405E-2</v>
      </c>
      <c r="E242">
        <v>5.5500000000000001E-2</v>
      </c>
      <c r="F242">
        <v>5.4981385990204301E-2</v>
      </c>
      <c r="G242">
        <v>7.5098231589827494E-2</v>
      </c>
      <c r="H242">
        <v>5.5500000000000001E-2</v>
      </c>
      <c r="I242">
        <v>5.8040054291326797E-2</v>
      </c>
      <c r="J242">
        <v>6.6953591602675097E-2</v>
      </c>
      <c r="K242">
        <v>5.5500000000000001E-2</v>
      </c>
      <c r="L242">
        <v>5.71481642234676E-2</v>
      </c>
      <c r="M242">
        <v>6.8001639495459995E-2</v>
      </c>
      <c r="N242">
        <v>5.5500000000000001E-2</v>
      </c>
      <c r="O242">
        <v>5.6043426004107701E-2</v>
      </c>
      <c r="P242">
        <v>6.9055682625537504E-2</v>
      </c>
    </row>
    <row r="243" spans="1:16" x14ac:dyDescent="0.3">
      <c r="A243" s="2">
        <v>39073</v>
      </c>
      <c r="B243">
        <v>5.5500000000000001E-2</v>
      </c>
      <c r="C243">
        <v>5.5605812686421903E-2</v>
      </c>
      <c r="D243">
        <v>7.6861278720251405E-2</v>
      </c>
      <c r="E243">
        <v>5.5500000000000001E-2</v>
      </c>
      <c r="F243">
        <v>5.4981175569216598E-2</v>
      </c>
      <c r="G243">
        <v>7.5097706775452203E-2</v>
      </c>
      <c r="H243">
        <v>5.5500000000000001E-2</v>
      </c>
      <c r="I243">
        <v>5.80386003709982E-2</v>
      </c>
      <c r="J243">
        <v>6.6950605669883506E-2</v>
      </c>
      <c r="K243">
        <v>5.5500000000000001E-2</v>
      </c>
      <c r="L243">
        <v>5.7144116768993801E-2</v>
      </c>
      <c r="M243">
        <v>6.7993137332258799E-2</v>
      </c>
      <c r="N243">
        <v>5.5500000000000001E-2</v>
      </c>
      <c r="O243">
        <v>5.6035841732379001E-2</v>
      </c>
      <c r="P243">
        <v>6.9039135774839999E-2</v>
      </c>
    </row>
    <row r="244" spans="1:16" x14ac:dyDescent="0.3">
      <c r="A244" s="2">
        <v>39076</v>
      </c>
      <c r="B244">
        <v>5.5500000000000001E-2</v>
      </c>
      <c r="C244">
        <v>5.5605812686429203E-2</v>
      </c>
      <c r="D244">
        <v>7.6861278720256804E-2</v>
      </c>
      <c r="E244">
        <v>5.5500000000000001E-2</v>
      </c>
      <c r="F244">
        <v>5.4981175569220102E-2</v>
      </c>
      <c r="G244">
        <v>7.5097706775454201E-2</v>
      </c>
      <c r="H244">
        <v>5.5500000000000001E-2</v>
      </c>
      <c r="I244">
        <v>5.8038600370999401E-2</v>
      </c>
      <c r="J244">
        <v>6.6950605669891097E-2</v>
      </c>
      <c r="K244">
        <v>5.5500000000000001E-2</v>
      </c>
      <c r="L244">
        <v>5.7144116768988201E-2</v>
      </c>
      <c r="M244">
        <v>6.7993137332254094E-2</v>
      </c>
      <c r="N244">
        <v>5.5500000000000001E-2</v>
      </c>
      <c r="O244">
        <v>5.6035841732379001E-2</v>
      </c>
      <c r="P244">
        <v>6.9039135774839999E-2</v>
      </c>
    </row>
    <row r="245" spans="1:16" x14ac:dyDescent="0.3">
      <c r="A245" s="2">
        <v>39077</v>
      </c>
      <c r="B245">
        <v>5.5500000000000001E-2</v>
      </c>
      <c r="C245">
        <v>5.5605812686429203E-2</v>
      </c>
      <c r="D245">
        <v>7.6861278720256804E-2</v>
      </c>
      <c r="E245">
        <v>5.5500000000000001E-2</v>
      </c>
      <c r="F245">
        <v>5.49811755703793E-2</v>
      </c>
      <c r="G245">
        <v>7.5097706758158994E-2</v>
      </c>
      <c r="H245">
        <v>5.5500000000000001E-2</v>
      </c>
      <c r="I245">
        <v>5.8038600370999401E-2</v>
      </c>
      <c r="J245">
        <v>6.6950605669891097E-2</v>
      </c>
      <c r="K245">
        <v>5.5500000000000001E-2</v>
      </c>
      <c r="L245">
        <v>5.7144116768982602E-2</v>
      </c>
      <c r="M245">
        <v>6.7993137332260298E-2</v>
      </c>
      <c r="N245">
        <v>5.5500000000000001E-2</v>
      </c>
      <c r="O245">
        <v>5.6035841732379001E-2</v>
      </c>
      <c r="P245">
        <v>6.9039135774839999E-2</v>
      </c>
    </row>
    <row r="246" spans="1:16" x14ac:dyDescent="0.3">
      <c r="A246" s="2">
        <v>39078</v>
      </c>
      <c r="B246">
        <v>6.0999999999999999E-2</v>
      </c>
      <c r="C246">
        <v>5.2277706206680499E-2</v>
      </c>
      <c r="D246">
        <v>7.2246502025533496E-2</v>
      </c>
      <c r="E246">
        <v>6.0999999999999999E-2</v>
      </c>
      <c r="F246">
        <v>5.3009462488068801E-2</v>
      </c>
      <c r="G246">
        <v>7.2684777655717098E-2</v>
      </c>
      <c r="H246">
        <v>6.0999999999999999E-2</v>
      </c>
      <c r="I246">
        <v>5.74091029230928E-2</v>
      </c>
      <c r="J246">
        <v>6.5892872477826006E-2</v>
      </c>
      <c r="K246">
        <v>6.0999999999999999E-2</v>
      </c>
      <c r="L246">
        <v>5.73214267738665E-2</v>
      </c>
      <c r="M246">
        <v>6.76057807642301E-2</v>
      </c>
      <c r="N246">
        <v>6.0999999999999999E-2</v>
      </c>
      <c r="O246">
        <v>5.5854758767841697E-2</v>
      </c>
      <c r="P246">
        <v>6.8858101951044096E-2</v>
      </c>
    </row>
    <row r="247" spans="1:16" x14ac:dyDescent="0.3">
      <c r="A247" s="2">
        <v>39079</v>
      </c>
      <c r="B247">
        <v>6.0999999999999999E-2</v>
      </c>
      <c r="C247">
        <v>5.2167989844035201E-2</v>
      </c>
      <c r="D247">
        <v>7.2501104046820503E-2</v>
      </c>
      <c r="E247">
        <v>6.0999999999999999E-2</v>
      </c>
      <c r="F247">
        <v>5.3009219853659903E-2</v>
      </c>
      <c r="G247">
        <v>7.2684166215249896E-2</v>
      </c>
      <c r="H247">
        <v>6.0999999999999999E-2</v>
      </c>
      <c r="I247">
        <v>5.7267362262682198E-2</v>
      </c>
      <c r="J247">
        <v>6.6194300946109105E-2</v>
      </c>
      <c r="K247">
        <v>6.0999999999999999E-2</v>
      </c>
      <c r="L247">
        <v>5.7324808676144298E-2</v>
      </c>
      <c r="M247">
        <v>6.7612836765924597E-2</v>
      </c>
      <c r="N247">
        <v>6.0999999999999999E-2</v>
      </c>
      <c r="O247">
        <v>5.5861786973731398E-2</v>
      </c>
      <c r="P247">
        <v>6.8873454344201501E-2</v>
      </c>
    </row>
    <row r="248" spans="1:16" x14ac:dyDescent="0.3">
      <c r="A248" s="2">
        <v>39080</v>
      </c>
      <c r="B248">
        <v>6.0999999999999999E-2</v>
      </c>
      <c r="C248">
        <v>5.2167909981876703E-2</v>
      </c>
      <c r="D248">
        <v>7.2500899302623004E-2</v>
      </c>
      <c r="E248">
        <v>6.0999999999999999E-2</v>
      </c>
      <c r="F248">
        <v>5.3009219853659903E-2</v>
      </c>
      <c r="G248">
        <v>7.2684166215249896E-2</v>
      </c>
      <c r="H248">
        <v>6.0999999999999999E-2</v>
      </c>
      <c r="I248">
        <v>5.7267809466368599E-2</v>
      </c>
      <c r="J248">
        <v>6.6195223482641105E-2</v>
      </c>
      <c r="K248">
        <v>6.0999999999999999E-2</v>
      </c>
      <c r="L248">
        <v>5.7327242805930399E-2</v>
      </c>
      <c r="M248">
        <v>6.7617915523413397E-2</v>
      </c>
      <c r="N248">
        <v>6.0999999999999999E-2</v>
      </c>
      <c r="O248">
        <v>5.58660038713608E-2</v>
      </c>
      <c r="P248">
        <v>6.8882666618496402E-2</v>
      </c>
    </row>
    <row r="249" spans="1:16" x14ac:dyDescent="0.3">
      <c r="A249" s="2">
        <v>39084</v>
      </c>
      <c r="B249">
        <v>5.8500000000000003E-2</v>
      </c>
      <c r="C249">
        <v>5.3683790582538402E-2</v>
      </c>
      <c r="D249">
        <v>7.4418451855825601E-2</v>
      </c>
      <c r="E249">
        <v>5.8500000000000003E-2</v>
      </c>
      <c r="F249">
        <v>5.4310344647953999E-2</v>
      </c>
      <c r="G249">
        <v>7.4275343731598206E-2</v>
      </c>
      <c r="H249">
        <v>5.8500000000000003E-2</v>
      </c>
      <c r="I249">
        <v>5.7459198314897597E-2</v>
      </c>
      <c r="J249">
        <v>6.6383201290784094E-2</v>
      </c>
      <c r="K249">
        <v>5.8500000000000003E-2</v>
      </c>
      <c r="L249">
        <v>5.7327376952062102E-2</v>
      </c>
      <c r="M249">
        <v>6.7618195420907801E-2</v>
      </c>
      <c r="N249">
        <v>5.8500000000000003E-2</v>
      </c>
      <c r="O249">
        <v>5.5680968539565397E-2</v>
      </c>
      <c r="P249">
        <v>6.8691871532289797E-2</v>
      </c>
    </row>
    <row r="250" spans="1:16" x14ac:dyDescent="0.3">
      <c r="A250" s="2">
        <v>39085</v>
      </c>
      <c r="B250">
        <v>5.8000000000000003E-2</v>
      </c>
      <c r="C250">
        <v>5.4490616145695697E-2</v>
      </c>
      <c r="D250">
        <v>7.3677422807580897E-2</v>
      </c>
      <c r="E250">
        <v>5.8000000000000003E-2</v>
      </c>
      <c r="F250">
        <v>5.4273102543979997E-2</v>
      </c>
      <c r="G250">
        <v>7.3802140158447105E-2</v>
      </c>
      <c r="H250">
        <v>5.8000000000000003E-2</v>
      </c>
      <c r="I250">
        <v>5.7434839878790798E-2</v>
      </c>
      <c r="J250">
        <v>6.6472954821734806E-2</v>
      </c>
      <c r="K250">
        <v>5.8000000000000003E-2</v>
      </c>
      <c r="L250">
        <v>5.7323997288227901E-2</v>
      </c>
      <c r="M250">
        <v>6.7611143858161596E-2</v>
      </c>
      <c r="N250">
        <v>5.8000000000000003E-2</v>
      </c>
      <c r="O250">
        <v>5.6050480039408102E-2</v>
      </c>
      <c r="P250">
        <v>6.9071073875451999E-2</v>
      </c>
    </row>
    <row r="251" spans="1:16" x14ac:dyDescent="0.3">
      <c r="A251" s="2">
        <v>39086</v>
      </c>
      <c r="B251">
        <v>5.8500000000000003E-2</v>
      </c>
      <c r="C251">
        <v>5.38001319841502E-2</v>
      </c>
      <c r="D251">
        <v>7.4157472990766193E-2</v>
      </c>
      <c r="E251">
        <v>5.8500000000000003E-2</v>
      </c>
      <c r="F251">
        <v>5.4144804502160297E-2</v>
      </c>
      <c r="G251">
        <v>7.4072648878145797E-2</v>
      </c>
      <c r="H251">
        <v>5.8500000000000003E-2</v>
      </c>
      <c r="I251">
        <v>5.6698189861837701E-2</v>
      </c>
      <c r="J251">
        <v>6.7381669245003301E-2</v>
      </c>
      <c r="K251">
        <v>5.8500000000000003E-2</v>
      </c>
      <c r="L251">
        <v>5.7320210736322999E-2</v>
      </c>
      <c r="M251">
        <v>6.7603243697672996E-2</v>
      </c>
      <c r="N251">
        <v>5.8500000000000003E-2</v>
      </c>
      <c r="O251">
        <v>5.5854758767841697E-2</v>
      </c>
      <c r="P251">
        <v>6.8858101951044096E-2</v>
      </c>
    </row>
    <row r="252" spans="1:16" x14ac:dyDescent="0.3">
      <c r="A252" s="2">
        <v>39087</v>
      </c>
      <c r="B252">
        <v>5.8500000000000003E-2</v>
      </c>
      <c r="C252">
        <v>5.3800131983328302E-2</v>
      </c>
      <c r="D252">
        <v>7.4157472984742304E-2</v>
      </c>
      <c r="E252">
        <v>5.8500000000000003E-2</v>
      </c>
      <c r="F252">
        <v>5.4144804502160297E-2</v>
      </c>
      <c r="G252">
        <v>7.4072648878145797E-2</v>
      </c>
      <c r="H252">
        <v>5.8500000000000003E-2</v>
      </c>
      <c r="I252">
        <v>5.6696691235090899E-2</v>
      </c>
      <c r="J252">
        <v>6.7378466980098098E-2</v>
      </c>
      <c r="K252">
        <v>5.8500000000000003E-2</v>
      </c>
      <c r="L252">
        <v>5.73138533793352E-2</v>
      </c>
      <c r="M252">
        <v>6.7589980736686095E-2</v>
      </c>
      <c r="N252">
        <v>5.8500000000000003E-2</v>
      </c>
      <c r="O252">
        <v>5.58435138647667E-2</v>
      </c>
      <c r="P252">
        <v>6.8833541602159098E-2</v>
      </c>
    </row>
    <row r="253" spans="1:16" x14ac:dyDescent="0.3">
      <c r="A253" s="2">
        <v>39090</v>
      </c>
      <c r="B253">
        <v>6.1249999999999999E-2</v>
      </c>
      <c r="C253">
        <v>5.2366514678784101E-2</v>
      </c>
      <c r="D253">
        <v>7.1464645022911902E-2</v>
      </c>
      <c r="E253">
        <v>6.1249999999999999E-2</v>
      </c>
      <c r="F253">
        <v>5.2813390461183801E-2</v>
      </c>
      <c r="G253">
        <v>7.2031292465852201E-2</v>
      </c>
      <c r="H253">
        <v>6.1249999999999999E-2</v>
      </c>
      <c r="I253">
        <v>5.6980429780228499E-2</v>
      </c>
      <c r="J253">
        <v>6.5041773489768903E-2</v>
      </c>
      <c r="K253">
        <v>6.1249999999999999E-2</v>
      </c>
      <c r="L253">
        <v>5.7172216372172999E-2</v>
      </c>
      <c r="M253">
        <v>6.7913557591450804E-2</v>
      </c>
      <c r="N253">
        <v>6.1249999999999999E-2</v>
      </c>
      <c r="O253">
        <v>5.5671164767055401E-2</v>
      </c>
      <c r="P253">
        <v>6.8670430548963296E-2</v>
      </c>
    </row>
    <row r="254" spans="1:16" x14ac:dyDescent="0.3">
      <c r="A254" s="2">
        <v>39091</v>
      </c>
      <c r="B254">
        <v>6.0749999999999998E-2</v>
      </c>
      <c r="C254">
        <v>5.2666628612745202E-2</v>
      </c>
      <c r="D254">
        <v>7.1834693938410202E-2</v>
      </c>
      <c r="E254">
        <v>6.0749999999999998E-2</v>
      </c>
      <c r="F254">
        <v>5.3453928775076001E-2</v>
      </c>
      <c r="G254">
        <v>7.2807701760018495E-2</v>
      </c>
      <c r="H254">
        <v>6.0749999999999998E-2</v>
      </c>
      <c r="I254">
        <v>5.6981234439031303E-2</v>
      </c>
      <c r="J254">
        <v>6.5043409635472393E-2</v>
      </c>
      <c r="K254">
        <v>6.0749999999999998E-2</v>
      </c>
      <c r="L254">
        <v>5.7176256349672702E-2</v>
      </c>
      <c r="M254">
        <v>6.7922064630166604E-2</v>
      </c>
      <c r="N254">
        <v>6.0749999999999998E-2</v>
      </c>
      <c r="O254">
        <v>5.5305266252618598E-2</v>
      </c>
      <c r="P254">
        <v>6.8294441703846201E-2</v>
      </c>
    </row>
    <row r="255" spans="1:16" x14ac:dyDescent="0.3">
      <c r="A255" s="2">
        <v>39092</v>
      </c>
      <c r="B255">
        <v>6.0749999999999998E-2</v>
      </c>
      <c r="C255">
        <v>5.2666628612760599E-2</v>
      </c>
      <c r="D255">
        <v>7.1834693938407995E-2</v>
      </c>
      <c r="E255">
        <v>6.0749999999999998E-2</v>
      </c>
      <c r="F255">
        <v>5.3132040400040201E-2</v>
      </c>
      <c r="G255">
        <v>7.2417405712001698E-2</v>
      </c>
      <c r="H255">
        <v>6.0749999999999998E-2</v>
      </c>
      <c r="I255">
        <v>5.6980698516680098E-2</v>
      </c>
      <c r="J255">
        <v>6.5042319831951106E-2</v>
      </c>
      <c r="K255">
        <v>6.0749999999999998E-2</v>
      </c>
      <c r="L255">
        <v>5.7174909670202001E-2</v>
      </c>
      <c r="M255">
        <v>6.7919228950285404E-2</v>
      </c>
      <c r="N255">
        <v>6.0749999999999998E-2</v>
      </c>
      <c r="O255">
        <v>5.5676416761768502E-2</v>
      </c>
      <c r="P255">
        <v>6.8681916382805797E-2</v>
      </c>
    </row>
    <row r="256" spans="1:16" x14ac:dyDescent="0.3">
      <c r="A256" s="2">
        <v>39093</v>
      </c>
      <c r="B256">
        <v>6.0249999999999998E-2</v>
      </c>
      <c r="C256">
        <v>5.2635096116198897E-2</v>
      </c>
      <c r="D256">
        <v>7.2983948012683306E-2</v>
      </c>
      <c r="E256">
        <v>6.0249999999999998E-2</v>
      </c>
      <c r="F256">
        <v>5.3009219853660201E-2</v>
      </c>
      <c r="G256">
        <v>7.2684166215251103E-2</v>
      </c>
      <c r="H256">
        <v>6.0249999999999998E-2</v>
      </c>
      <c r="I256">
        <v>5.6143449938025898E-2</v>
      </c>
      <c r="J256">
        <v>6.6820914665500497E-2</v>
      </c>
      <c r="K256">
        <v>6.0249999999999998E-2</v>
      </c>
      <c r="L256">
        <v>5.7177602905050001E-2</v>
      </c>
      <c r="M256">
        <v>6.7924900373644195E-2</v>
      </c>
      <c r="N256">
        <v>6.0249999999999998E-2</v>
      </c>
      <c r="O256">
        <v>5.5493990445428701E-2</v>
      </c>
      <c r="P256">
        <v>6.8495656933871704E-2</v>
      </c>
    </row>
    <row r="257" spans="1:16" x14ac:dyDescent="0.3">
      <c r="A257" s="2">
        <v>39094</v>
      </c>
      <c r="B257">
        <v>5.9499999999999997E-2</v>
      </c>
      <c r="C257">
        <v>5.3089057039437601E-2</v>
      </c>
      <c r="D257">
        <v>7.3557020463082101E-2</v>
      </c>
      <c r="E257">
        <v>5.9499999999999997E-2</v>
      </c>
      <c r="F257">
        <v>5.3329584193319797E-2</v>
      </c>
      <c r="G257">
        <v>7.3075527422876999E-2</v>
      </c>
      <c r="H257">
        <v>5.9499999999999997E-2</v>
      </c>
      <c r="I257">
        <v>5.65146941654888E-2</v>
      </c>
      <c r="J257">
        <v>6.7198962198756207E-2</v>
      </c>
      <c r="K257">
        <v>5.9499999999999997E-2</v>
      </c>
      <c r="L257">
        <v>5.7180565390444402E-2</v>
      </c>
      <c r="M257">
        <v>6.7931139013896594E-2</v>
      </c>
      <c r="N257">
        <v>5.9499999999999997E-2</v>
      </c>
      <c r="O257">
        <v>5.5688671651648397E-2</v>
      </c>
      <c r="P257">
        <v>6.8708720316772803E-2</v>
      </c>
    </row>
    <row r="258" spans="1:16" x14ac:dyDescent="0.3">
      <c r="A258" s="2">
        <v>39097</v>
      </c>
      <c r="B258">
        <v>5.8500000000000003E-2</v>
      </c>
      <c r="C258">
        <v>5.3704907754699202E-2</v>
      </c>
      <c r="D258">
        <v>7.4335498445187401E-2</v>
      </c>
      <c r="E258">
        <v>5.8500000000000003E-2</v>
      </c>
      <c r="F258">
        <v>5.3490998528819902E-2</v>
      </c>
      <c r="G258">
        <v>7.3272838217968803E-2</v>
      </c>
      <c r="H258">
        <v>5.8500000000000003E-2</v>
      </c>
      <c r="I258">
        <v>5.6144583637708002E-2</v>
      </c>
      <c r="J258">
        <v>6.6823345253186103E-2</v>
      </c>
      <c r="K258">
        <v>5.8500000000000003E-2</v>
      </c>
      <c r="L258">
        <v>5.7182855663499302E-2</v>
      </c>
      <c r="M258">
        <v>6.7935962079409495E-2</v>
      </c>
      <c r="N258">
        <v>5.8500000000000003E-2</v>
      </c>
      <c r="O258">
        <v>5.5692873403818101E-2</v>
      </c>
      <c r="P258">
        <v>6.8717911415278096E-2</v>
      </c>
    </row>
    <row r="259" spans="1:16" x14ac:dyDescent="0.3">
      <c r="A259" s="2">
        <v>39098</v>
      </c>
      <c r="B259">
        <v>5.8250000000000003E-2</v>
      </c>
      <c r="C259">
        <v>5.4213052644970797E-2</v>
      </c>
      <c r="D259">
        <v>7.3745231457085197E-2</v>
      </c>
      <c r="E259">
        <v>5.8250000000000003E-2</v>
      </c>
      <c r="F259">
        <v>5.3779098784728398E-2</v>
      </c>
      <c r="G259">
        <v>7.32022410168299E-2</v>
      </c>
      <c r="H259">
        <v>5.8250000000000003E-2</v>
      </c>
      <c r="I259">
        <v>5.7197981080429498E-2</v>
      </c>
      <c r="J259">
        <v>6.5804851171601897E-2</v>
      </c>
      <c r="K259">
        <v>5.8250000000000003E-2</v>
      </c>
      <c r="L259">
        <v>5.7333733569487198E-2</v>
      </c>
      <c r="M259">
        <v>6.7631459128700902E-2</v>
      </c>
      <c r="N259">
        <v>5.8250000000000003E-2</v>
      </c>
      <c r="O259">
        <v>5.5691999436191603E-2</v>
      </c>
      <c r="P259">
        <v>6.8715999617219206E-2</v>
      </c>
    </row>
    <row r="260" spans="1:16" x14ac:dyDescent="0.3">
      <c r="A260" s="2">
        <v>39099</v>
      </c>
      <c r="B260">
        <v>5.8749999999999997E-2</v>
      </c>
      <c r="C260">
        <v>5.3897520441875402E-2</v>
      </c>
      <c r="D260">
        <v>7.3354891924009305E-2</v>
      </c>
      <c r="E260">
        <v>5.8749999999999997E-2</v>
      </c>
      <c r="F260">
        <v>5.3616100851969897E-2</v>
      </c>
      <c r="G260">
        <v>7.3004437157052002E-2</v>
      </c>
      <c r="H260">
        <v>5.8749999999999997E-2</v>
      </c>
      <c r="I260">
        <v>5.7008049722057197E-2</v>
      </c>
      <c r="J260">
        <v>6.5619421408242895E-2</v>
      </c>
      <c r="K260">
        <v>5.8749999999999997E-2</v>
      </c>
      <c r="L260">
        <v>5.73334631282479E-2</v>
      </c>
      <c r="M260">
        <v>6.7630894804498506E-2</v>
      </c>
      <c r="N260">
        <v>5.8749999999999997E-2</v>
      </c>
      <c r="O260">
        <v>5.56895484140804E-2</v>
      </c>
      <c r="P260">
        <v>6.8710638142985003E-2</v>
      </c>
    </row>
    <row r="261" spans="1:16" x14ac:dyDescent="0.3">
      <c r="A261" s="2">
        <v>39100</v>
      </c>
      <c r="B261">
        <v>5.7750000000000003E-2</v>
      </c>
      <c r="C261">
        <v>5.4531790125030302E-2</v>
      </c>
      <c r="D261">
        <v>7.41398057153108E-2</v>
      </c>
      <c r="E261">
        <v>5.7750000000000003E-2</v>
      </c>
      <c r="F261">
        <v>5.4107594107396399E-2</v>
      </c>
      <c r="G261">
        <v>7.3601084729761193E-2</v>
      </c>
      <c r="H261">
        <v>5.7750000000000003E-2</v>
      </c>
      <c r="I261">
        <v>5.7198519569615802E-2</v>
      </c>
      <c r="J261">
        <v>6.5805951186017397E-2</v>
      </c>
      <c r="K261">
        <v>5.7750000000000003E-2</v>
      </c>
      <c r="L261">
        <v>5.6568362629478203E-2</v>
      </c>
      <c r="M261">
        <v>6.6868484892331506E-2</v>
      </c>
      <c r="N261">
        <v>5.7750000000000003E-2</v>
      </c>
      <c r="O261">
        <v>5.5699002428612199E-2</v>
      </c>
      <c r="P261">
        <v>6.8731319243555494E-2</v>
      </c>
    </row>
    <row r="262" spans="1:16" x14ac:dyDescent="0.3">
      <c r="A262" s="2">
        <v>39101</v>
      </c>
      <c r="B262">
        <v>5.7000000000000002E-2</v>
      </c>
      <c r="C262">
        <v>5.5015997140272999E-2</v>
      </c>
      <c r="D262">
        <v>7.4739740516236802E-2</v>
      </c>
      <c r="E262">
        <v>5.7000000000000002E-2</v>
      </c>
      <c r="F262">
        <v>5.4439458904542201E-2</v>
      </c>
      <c r="G262">
        <v>7.4004295093039296E-2</v>
      </c>
      <c r="H262">
        <v>5.7000000000000002E-2</v>
      </c>
      <c r="I262">
        <v>5.7581600325721898E-2</v>
      </c>
      <c r="J262">
        <v>6.6179798504186899E-2</v>
      </c>
      <c r="K262">
        <v>5.7000000000000002E-2</v>
      </c>
      <c r="L262">
        <v>5.6565164225596098E-2</v>
      </c>
      <c r="M262">
        <v>6.6861780143225594E-2</v>
      </c>
      <c r="N262">
        <v>5.7000000000000002E-2</v>
      </c>
      <c r="O262">
        <v>5.6071289688720903E-2</v>
      </c>
      <c r="P262">
        <v>6.9116488014879796E-2</v>
      </c>
    </row>
    <row r="263" spans="1:16" x14ac:dyDescent="0.3">
      <c r="A263" s="2">
        <v>39104</v>
      </c>
      <c r="B263">
        <v>5.7000000000000002E-2</v>
      </c>
      <c r="C263">
        <v>5.5015997140269897E-2</v>
      </c>
      <c r="D263">
        <v>7.47397405162393E-2</v>
      </c>
      <c r="E263">
        <v>5.7000000000000002E-2</v>
      </c>
      <c r="F263">
        <v>5.4439458904538697E-2</v>
      </c>
      <c r="G263">
        <v>7.4004295093042904E-2</v>
      </c>
      <c r="H263">
        <v>5.7000000000000002E-2</v>
      </c>
      <c r="I263">
        <v>5.7582233757014503E-2</v>
      </c>
      <c r="J263">
        <v>6.6181089575335098E-2</v>
      </c>
      <c r="K263">
        <v>5.7000000000000002E-2</v>
      </c>
      <c r="L263">
        <v>5.6951345907287697E-2</v>
      </c>
      <c r="M263">
        <v>6.7253000723164202E-2</v>
      </c>
      <c r="N263">
        <v>5.7000000000000002E-2</v>
      </c>
      <c r="O263">
        <v>5.6076933273445297E-2</v>
      </c>
      <c r="P263">
        <v>6.9128806170534504E-2</v>
      </c>
    </row>
    <row r="264" spans="1:16" x14ac:dyDescent="0.3">
      <c r="A264" s="2">
        <v>39105</v>
      </c>
      <c r="B264">
        <v>5.7000000000000002E-2</v>
      </c>
      <c r="C264">
        <v>5.5015997140273498E-2</v>
      </c>
      <c r="D264">
        <v>7.4739740516247904E-2</v>
      </c>
      <c r="E264">
        <v>5.7000000000000002E-2</v>
      </c>
      <c r="F264">
        <v>5.4439458904542201E-2</v>
      </c>
      <c r="G264">
        <v>7.4004295093039296E-2</v>
      </c>
      <c r="H264">
        <v>5.7000000000000002E-2</v>
      </c>
      <c r="I264">
        <v>5.7581691439676799E-2</v>
      </c>
      <c r="J264">
        <v>6.6179984205907205E-2</v>
      </c>
      <c r="K264">
        <v>5.7000000000000002E-2</v>
      </c>
      <c r="L264">
        <v>5.6950540503538601E-2</v>
      </c>
      <c r="M264">
        <v>6.7251316164111896E-2</v>
      </c>
      <c r="N264">
        <v>5.7000000000000002E-2</v>
      </c>
      <c r="O264">
        <v>5.6075697310099697E-2</v>
      </c>
      <c r="P264">
        <v>6.9126108408419304E-2</v>
      </c>
    </row>
    <row r="265" spans="1:16" x14ac:dyDescent="0.3">
      <c r="A265" s="2">
        <v>39106</v>
      </c>
      <c r="B265">
        <v>5.6750000000000002E-2</v>
      </c>
      <c r="C265">
        <v>5.5179047326709703E-2</v>
      </c>
      <c r="D265">
        <v>7.4941902567886395E-2</v>
      </c>
      <c r="E265">
        <v>5.6750000000000002E-2</v>
      </c>
      <c r="F265">
        <v>5.4606668776875603E-2</v>
      </c>
      <c r="G265">
        <v>7.4207557381029896E-2</v>
      </c>
      <c r="H265">
        <v>5.6750000000000002E-2</v>
      </c>
      <c r="I265">
        <v>5.7776127122692297E-2</v>
      </c>
      <c r="J265">
        <v>6.6371000257750598E-2</v>
      </c>
      <c r="K265">
        <v>5.6750000000000002E-2</v>
      </c>
      <c r="L265">
        <v>5.7146237852215898E-2</v>
      </c>
      <c r="M265">
        <v>6.7450558430121293E-2</v>
      </c>
      <c r="N265">
        <v>5.6750000000000002E-2</v>
      </c>
      <c r="O265">
        <v>5.6270849761326298E-2</v>
      </c>
      <c r="P265">
        <v>6.9336561814336395E-2</v>
      </c>
    </row>
    <row r="266" spans="1:16" x14ac:dyDescent="0.3">
      <c r="A266" s="2">
        <v>39107</v>
      </c>
      <c r="B266">
        <v>5.6750000000000002E-2</v>
      </c>
      <c r="C266">
        <v>5.5179047326716003E-2</v>
      </c>
      <c r="D266">
        <v>7.4941902567889698E-2</v>
      </c>
      <c r="E266">
        <v>5.6750000000000002E-2</v>
      </c>
      <c r="F266">
        <v>5.4606668776877497E-2</v>
      </c>
      <c r="G266">
        <v>7.4207557381033906E-2</v>
      </c>
      <c r="H266">
        <v>5.6750000000000002E-2</v>
      </c>
      <c r="I266">
        <v>5.7776127122689397E-2</v>
      </c>
      <c r="J266">
        <v>6.6371000257757107E-2</v>
      </c>
      <c r="K266">
        <v>5.6750000000000002E-2</v>
      </c>
      <c r="L266">
        <v>5.7145563169072898E-2</v>
      </c>
      <c r="M266">
        <v>6.7449148857539901E-2</v>
      </c>
      <c r="N266">
        <v>5.6750000000000002E-2</v>
      </c>
      <c r="O266">
        <v>5.6079754993633699E-2</v>
      </c>
      <c r="P266">
        <v>6.9134965697190395E-2</v>
      </c>
    </row>
    <row r="267" spans="1:16" x14ac:dyDescent="0.3">
      <c r="A267" s="2">
        <v>39108</v>
      </c>
      <c r="B267">
        <v>5.7250000000000002E-2</v>
      </c>
      <c r="C267">
        <v>5.4853774388352601E-2</v>
      </c>
      <c r="D267">
        <v>7.4538675533889306E-2</v>
      </c>
      <c r="E267">
        <v>5.7250000000000002E-2</v>
      </c>
      <c r="F267">
        <v>5.4273102543936601E-2</v>
      </c>
      <c r="G267">
        <v>7.3802140158282306E-2</v>
      </c>
      <c r="H267">
        <v>5.7250000000000002E-2</v>
      </c>
      <c r="I267">
        <v>5.7390901780745698E-2</v>
      </c>
      <c r="J267">
        <v>6.5995192198156194E-2</v>
      </c>
      <c r="K267">
        <v>5.7250000000000002E-2</v>
      </c>
      <c r="L267">
        <v>5.6763052823855902E-2</v>
      </c>
      <c r="M267">
        <v>6.7068041187048302E-2</v>
      </c>
      <c r="N267">
        <v>5.7250000000000002E-2</v>
      </c>
      <c r="O267">
        <v>5.5896929578616E-2</v>
      </c>
      <c r="P267">
        <v>6.8950241443998306E-2</v>
      </c>
    </row>
    <row r="268" spans="1:16" x14ac:dyDescent="0.3">
      <c r="A268" s="2">
        <v>39111</v>
      </c>
      <c r="B268">
        <v>5.7250000000000002E-2</v>
      </c>
      <c r="C268">
        <v>5.4853774388352601E-2</v>
      </c>
      <c r="D268">
        <v>7.4538675533889306E-2</v>
      </c>
      <c r="E268">
        <v>5.7250000000000002E-2</v>
      </c>
      <c r="F268">
        <v>5.4273102543979601E-2</v>
      </c>
      <c r="G268">
        <v>7.3802140158691604E-2</v>
      </c>
      <c r="H268">
        <v>5.7250000000000002E-2</v>
      </c>
      <c r="I268">
        <v>5.7390901780754199E-2</v>
      </c>
      <c r="J268">
        <v>6.5995192198155E-2</v>
      </c>
      <c r="K268">
        <v>5.7250000000000002E-2</v>
      </c>
      <c r="L268">
        <v>5.6761715403946401E-2</v>
      </c>
      <c r="M268">
        <v>6.7065240525959205E-2</v>
      </c>
      <c r="N268">
        <v>5.7250000000000002E-2</v>
      </c>
      <c r="O268">
        <v>5.5894292340578799E-2</v>
      </c>
      <c r="P268">
        <v>6.8944477906563106E-2</v>
      </c>
    </row>
    <row r="269" spans="1:16" x14ac:dyDescent="0.3">
      <c r="A269" s="2">
        <v>39112</v>
      </c>
      <c r="B269">
        <v>5.7250000000000002E-2</v>
      </c>
      <c r="C269">
        <v>5.4634262369466703E-2</v>
      </c>
      <c r="D269">
        <v>7.4984580417110605E-2</v>
      </c>
      <c r="E269">
        <v>5.7250000000000002E-2</v>
      </c>
      <c r="F269">
        <v>5.4736829493700997E-2</v>
      </c>
      <c r="G269">
        <v>7.3935149859486599E-2</v>
      </c>
      <c r="H269">
        <v>5.7250000000000002E-2</v>
      </c>
      <c r="I269">
        <v>5.7945299621467099E-2</v>
      </c>
      <c r="J269">
        <v>6.5978331657981504E-2</v>
      </c>
      <c r="K269">
        <v>5.7250000000000002E-2</v>
      </c>
      <c r="L269">
        <v>5.7125082792914998E-2</v>
      </c>
      <c r="M269">
        <v>6.7544603107626805E-2</v>
      </c>
      <c r="N269">
        <v>5.7250000000000002E-2</v>
      </c>
      <c r="O269">
        <v>5.5932248369100997E-2</v>
      </c>
      <c r="P269">
        <v>6.9452168409664103E-2</v>
      </c>
    </row>
    <row r="270" spans="1:16" x14ac:dyDescent="0.3">
      <c r="A270" s="2">
        <v>39113</v>
      </c>
      <c r="B270">
        <v>5.7250000000000002E-2</v>
      </c>
      <c r="C270">
        <v>5.4634262369466703E-2</v>
      </c>
      <c r="D270">
        <v>7.4984580417110605E-2</v>
      </c>
      <c r="E270">
        <v>5.7250000000000002E-2</v>
      </c>
      <c r="F270">
        <v>5.4401617154437303E-2</v>
      </c>
      <c r="G270">
        <v>7.3530823998903996E-2</v>
      </c>
      <c r="H270">
        <v>5.7250000000000002E-2</v>
      </c>
      <c r="I270">
        <v>5.7750870805900897E-2</v>
      </c>
      <c r="J270">
        <v>6.5790500601763099E-2</v>
      </c>
      <c r="K270">
        <v>5.7250000000000002E-2</v>
      </c>
      <c r="L270">
        <v>5.69304708155626E-2</v>
      </c>
      <c r="M270">
        <v>6.7347063613569999E-2</v>
      </c>
      <c r="N270">
        <v>5.7250000000000002E-2</v>
      </c>
      <c r="O270">
        <v>5.5929439084085299E-2</v>
      </c>
      <c r="P270">
        <v>6.9445977883386495E-2</v>
      </c>
    </row>
    <row r="271" spans="1:16" x14ac:dyDescent="0.3">
      <c r="A271" s="2">
        <v>39114</v>
      </c>
      <c r="B271">
        <v>5.6750000000000002E-2</v>
      </c>
      <c r="C271">
        <v>5.4956571531083298E-2</v>
      </c>
      <c r="D271">
        <v>7.5389468390533995E-2</v>
      </c>
      <c r="E271">
        <v>5.6750000000000002E-2</v>
      </c>
      <c r="F271">
        <v>5.47368294937036E-2</v>
      </c>
      <c r="G271">
        <v>7.3935149859486293E-2</v>
      </c>
      <c r="H271">
        <v>5.6750000000000002E-2</v>
      </c>
      <c r="I271">
        <v>5.7945207978735799E-2</v>
      </c>
      <c r="J271">
        <v>6.5978146347730193E-2</v>
      </c>
      <c r="K271">
        <v>5.6750000000000002E-2</v>
      </c>
      <c r="L271">
        <v>5.7121033767054102E-2</v>
      </c>
      <c r="M271">
        <v>6.7536163954042105E-2</v>
      </c>
      <c r="N271">
        <v>5.6750000000000002E-2</v>
      </c>
      <c r="O271">
        <v>5.5923820442312498E-2</v>
      </c>
      <c r="P271">
        <v>6.9433597701824099E-2</v>
      </c>
    </row>
    <row r="272" spans="1:16" x14ac:dyDescent="0.3">
      <c r="A272" s="2">
        <v>39115</v>
      </c>
      <c r="B272">
        <v>5.6000000000000001E-2</v>
      </c>
      <c r="C272">
        <v>5.5446170975448503E-2</v>
      </c>
      <c r="D272">
        <v>7.6005114140190497E-2</v>
      </c>
      <c r="E272">
        <v>5.6000000000000001E-2</v>
      </c>
      <c r="F272">
        <v>5.5075514224715398E-2</v>
      </c>
      <c r="G272">
        <v>7.4343932691670694E-2</v>
      </c>
      <c r="H272">
        <v>5.6000000000000001E-2</v>
      </c>
      <c r="I272">
        <v>5.8337490575204598E-2</v>
      </c>
      <c r="J272">
        <v>6.6357036410180398E-2</v>
      </c>
      <c r="K272">
        <v>5.6000000000000001E-2</v>
      </c>
      <c r="L272">
        <v>5.7124542930899198E-2</v>
      </c>
      <c r="M272">
        <v>6.75434778791974E-2</v>
      </c>
      <c r="N272">
        <v>5.6000000000000001E-2</v>
      </c>
      <c r="O272">
        <v>5.6500929046924303E-2</v>
      </c>
      <c r="P272">
        <v>7.0051266240406307E-2</v>
      </c>
    </row>
    <row r="273" spans="1:16" x14ac:dyDescent="0.3">
      <c r="A273" s="2">
        <v>39118</v>
      </c>
      <c r="B273">
        <v>5.6000000000000001E-2</v>
      </c>
      <c r="C273">
        <v>5.5446170975193401E-2</v>
      </c>
      <c r="D273">
        <v>7.6005114143410296E-2</v>
      </c>
      <c r="E273">
        <v>5.6000000000000001E-2</v>
      </c>
      <c r="F273">
        <v>5.5075514224715398E-2</v>
      </c>
      <c r="G273">
        <v>7.4343932691670694E-2</v>
      </c>
      <c r="H273">
        <v>5.6000000000000001E-2</v>
      </c>
      <c r="I273">
        <v>5.8337307430676E-2</v>
      </c>
      <c r="J273">
        <v>6.6356666925573293E-2</v>
      </c>
      <c r="K273">
        <v>5.6000000000000001E-2</v>
      </c>
      <c r="L273">
        <v>5.75100656362997E-2</v>
      </c>
      <c r="M273">
        <v>6.7927223471621098E-2</v>
      </c>
      <c r="N273">
        <v>5.6000000000000001E-2</v>
      </c>
      <c r="O273">
        <v>5.6673327139745801E-2</v>
      </c>
      <c r="P273">
        <v>6.9644324146280495E-2</v>
      </c>
    </row>
    <row r="274" spans="1:16" x14ac:dyDescent="0.3">
      <c r="A274" s="2">
        <v>39119</v>
      </c>
      <c r="B274">
        <v>5.2999999999999999E-2</v>
      </c>
      <c r="C274">
        <v>5.7992130162090101E-2</v>
      </c>
      <c r="D274">
        <v>7.77980773020817E-2</v>
      </c>
      <c r="E274">
        <v>5.2999999999999999E-2</v>
      </c>
      <c r="F274">
        <v>5.4828077697088098E-2</v>
      </c>
      <c r="G274">
        <v>7.5274489642272402E-2</v>
      </c>
      <c r="H274">
        <v>5.2999999999999999E-2</v>
      </c>
      <c r="I274">
        <v>5.7911953528795898E-2</v>
      </c>
      <c r="J274">
        <v>6.7926487485794301E-2</v>
      </c>
      <c r="K274">
        <v>5.2999999999999999E-2</v>
      </c>
      <c r="L274">
        <v>5.7509793776725701E-2</v>
      </c>
      <c r="M274">
        <v>6.7926658011562099E-2</v>
      </c>
      <c r="N274">
        <v>5.2999999999999999E-2</v>
      </c>
      <c r="O274">
        <v>5.5970670083317298E-2</v>
      </c>
      <c r="P274">
        <v>7.1144921619595305E-2</v>
      </c>
    </row>
    <row r="275" spans="1:16" x14ac:dyDescent="0.3">
      <c r="A275" s="2">
        <v>39120</v>
      </c>
      <c r="B275">
        <v>5.3749999999999999E-2</v>
      </c>
      <c r="C275">
        <v>5.7460734481480202E-2</v>
      </c>
      <c r="D275">
        <v>7.7143734182203105E-2</v>
      </c>
      <c r="E275">
        <v>5.3749999999999999E-2</v>
      </c>
      <c r="F275">
        <v>5.5855703150436399E-2</v>
      </c>
      <c r="G275">
        <v>7.6543416115317897E-2</v>
      </c>
      <c r="H275">
        <v>5.3749999999999999E-2</v>
      </c>
      <c r="I275">
        <v>5.8698078074044702E-2</v>
      </c>
      <c r="J275">
        <v>6.8715787190880007E-2</v>
      </c>
      <c r="K275">
        <v>5.3749999999999999E-2</v>
      </c>
      <c r="L275">
        <v>5.7509793776725701E-2</v>
      </c>
      <c r="M275">
        <v>6.7926658011562099E-2</v>
      </c>
      <c r="N275">
        <v>5.3749999999999999E-2</v>
      </c>
      <c r="O275">
        <v>5.6348507453065202E-2</v>
      </c>
      <c r="P275">
        <v>7.1555803101205906E-2</v>
      </c>
    </row>
    <row r="276" spans="1:16" x14ac:dyDescent="0.3">
      <c r="A276" s="2">
        <v>39121</v>
      </c>
      <c r="B276">
        <v>5.2999999999999999E-2</v>
      </c>
      <c r="C276">
        <v>5.7992130162096103E-2</v>
      </c>
      <c r="D276">
        <v>7.7798077302079299E-2</v>
      </c>
      <c r="E276">
        <v>5.2999999999999999E-2</v>
      </c>
      <c r="F276">
        <v>5.5682216992309803E-2</v>
      </c>
      <c r="G276">
        <v>7.6328997192114806E-2</v>
      </c>
      <c r="H276">
        <v>5.2999999999999999E-2</v>
      </c>
      <c r="I276">
        <v>5.83024376704981E-2</v>
      </c>
      <c r="J276">
        <v>6.8318318508418102E-2</v>
      </c>
      <c r="K276">
        <v>5.2999999999999999E-2</v>
      </c>
      <c r="L276">
        <v>5.7509386984447901E-2</v>
      </c>
      <c r="M276">
        <v>6.7925812124194296E-2</v>
      </c>
      <c r="N276">
        <v>5.2999999999999999E-2</v>
      </c>
      <c r="O276">
        <v>5.6538637012442897E-2</v>
      </c>
      <c r="P276">
        <v>7.1762216057119202E-2</v>
      </c>
    </row>
    <row r="277" spans="1:16" x14ac:dyDescent="0.3">
      <c r="A277" s="2">
        <v>39122</v>
      </c>
      <c r="B277">
        <v>5.3249999999999999E-2</v>
      </c>
      <c r="C277">
        <v>5.7814067573223701E-2</v>
      </c>
      <c r="D277">
        <v>7.7578741886478897E-2</v>
      </c>
      <c r="E277">
        <v>5.3249999999999999E-2</v>
      </c>
      <c r="F277">
        <v>5.5855703150436399E-2</v>
      </c>
      <c r="G277">
        <v>7.6543416115317897E-2</v>
      </c>
      <c r="H277">
        <v>5.3249999999999999E-2</v>
      </c>
      <c r="I277">
        <v>5.9097716252042298E-2</v>
      </c>
      <c r="J277">
        <v>6.9116567622330094E-2</v>
      </c>
      <c r="K277">
        <v>5.3249999999999999E-2</v>
      </c>
      <c r="L277">
        <v>5.7508843142356603E-2</v>
      </c>
      <c r="M277">
        <v>6.7924681260886799E-2</v>
      </c>
      <c r="N277">
        <v>5.3249999999999999E-2</v>
      </c>
      <c r="O277">
        <v>5.7118218682495399E-2</v>
      </c>
      <c r="P277">
        <v>7.2394398034977298E-2</v>
      </c>
    </row>
    <row r="278" spans="1:16" x14ac:dyDescent="0.3">
      <c r="A278" s="2">
        <v>39125</v>
      </c>
      <c r="B278">
        <v>5.2999999999999999E-2</v>
      </c>
      <c r="C278">
        <v>5.8161266419919998E-2</v>
      </c>
      <c r="D278">
        <v>7.7193621294096001E-2</v>
      </c>
      <c r="E278">
        <v>5.2999999999999999E-2</v>
      </c>
      <c r="F278">
        <v>5.6288928865005097E-2</v>
      </c>
      <c r="G278">
        <v>7.5810707990614706E-2</v>
      </c>
      <c r="H278">
        <v>5.2999999999999999E-2</v>
      </c>
      <c r="I278">
        <v>5.9337994675736201E-2</v>
      </c>
      <c r="J278">
        <v>6.7322192696868094E-2</v>
      </c>
      <c r="K278">
        <v>5.2999999999999999E-2</v>
      </c>
      <c r="L278">
        <v>5.75112903523975E-2</v>
      </c>
      <c r="M278">
        <v>6.7929770191848898E-2</v>
      </c>
      <c r="N278">
        <v>5.2999999999999999E-2</v>
      </c>
      <c r="O278">
        <v>5.7456793931803203E-2</v>
      </c>
      <c r="P278">
        <v>7.0468046865118095E-2</v>
      </c>
    </row>
    <row r="279" spans="1:16" x14ac:dyDescent="0.3">
      <c r="A279" s="2">
        <v>39126</v>
      </c>
      <c r="B279">
        <v>5.3249999999999999E-2</v>
      </c>
      <c r="C279">
        <v>5.7982102546603798E-2</v>
      </c>
      <c r="D279">
        <v>7.6975918797486498E-2</v>
      </c>
      <c r="E279">
        <v>5.3249999999999999E-2</v>
      </c>
      <c r="F279">
        <v>5.6465910477273E-2</v>
      </c>
      <c r="G279">
        <v>7.6024933532152394E-2</v>
      </c>
      <c r="H279">
        <v>5.3249999999999999E-2</v>
      </c>
      <c r="I279">
        <v>5.9541716428464897E-2</v>
      </c>
      <c r="J279">
        <v>6.7518661107027103E-2</v>
      </c>
      <c r="K279">
        <v>5.3249999999999999E-2</v>
      </c>
      <c r="L279">
        <v>5.7511969112668197E-2</v>
      </c>
      <c r="M279">
        <v>6.7931181496895698E-2</v>
      </c>
      <c r="N279">
        <v>5.3249999999999999E-2</v>
      </c>
      <c r="O279">
        <v>5.7458600116717197E-2</v>
      </c>
      <c r="P279">
        <v>7.0471968664294102E-2</v>
      </c>
    </row>
    <row r="280" spans="1:16" x14ac:dyDescent="0.3">
      <c r="A280" s="2">
        <v>39127</v>
      </c>
      <c r="B280">
        <v>5.0750000000000003E-2</v>
      </c>
      <c r="C280">
        <v>5.9817178592723397E-2</v>
      </c>
      <c r="D280">
        <v>7.9209120448070394E-2</v>
      </c>
      <c r="E280">
        <v>5.0750000000000003E-2</v>
      </c>
      <c r="F280">
        <v>5.64659104772713E-2</v>
      </c>
      <c r="G280">
        <v>7.6024933532154407E-2</v>
      </c>
      <c r="H280">
        <v>5.0750000000000003E-2</v>
      </c>
      <c r="I280">
        <v>5.9337994669381097E-2</v>
      </c>
      <c r="J280">
        <v>6.7322192699860603E-2</v>
      </c>
      <c r="K280">
        <v>5.0750000000000003E-2</v>
      </c>
      <c r="L280">
        <v>5.7511969092322902E-2</v>
      </c>
      <c r="M280">
        <v>6.7931181505969801E-2</v>
      </c>
      <c r="N280">
        <v>5.0750000000000003E-2</v>
      </c>
      <c r="O280">
        <v>5.7261870092159398E-2</v>
      </c>
      <c r="P280">
        <v>7.0266033805040401E-2</v>
      </c>
    </row>
    <row r="281" spans="1:16" x14ac:dyDescent="0.3">
      <c r="A281" s="2">
        <v>39128</v>
      </c>
      <c r="B281">
        <v>5.1499999999999997E-2</v>
      </c>
      <c r="C281">
        <v>5.9080425574443103E-2</v>
      </c>
      <c r="D281">
        <v>7.9140279951236306E-2</v>
      </c>
      <c r="E281">
        <v>5.1499999999999997E-2</v>
      </c>
      <c r="F281">
        <v>5.6381582209355602E-2</v>
      </c>
      <c r="G281">
        <v>7.7193859337751497E-2</v>
      </c>
      <c r="H281">
        <v>5.1499999999999997E-2</v>
      </c>
      <c r="I281">
        <v>5.90965613051097E-2</v>
      </c>
      <c r="J281">
        <v>6.9114336839808693E-2</v>
      </c>
      <c r="K281">
        <v>5.1499999999999997E-2</v>
      </c>
      <c r="L281">
        <v>5.8499340510418801E-2</v>
      </c>
      <c r="M281">
        <v>6.8918039126025094E-2</v>
      </c>
      <c r="N281">
        <v>5.1499999999999997E-2</v>
      </c>
      <c r="O281">
        <v>5.7079998419472602E-2</v>
      </c>
      <c r="P281">
        <v>7.1874246085340196E-2</v>
      </c>
    </row>
    <row r="282" spans="1:16" x14ac:dyDescent="0.3">
      <c r="A282" s="2">
        <v>39129</v>
      </c>
      <c r="B282">
        <v>5.0999999999999997E-2</v>
      </c>
      <c r="C282">
        <v>5.9450923165913001E-2</v>
      </c>
      <c r="D282">
        <v>7.9597869734369595E-2</v>
      </c>
      <c r="E282">
        <v>5.0999999999999997E-2</v>
      </c>
      <c r="F282">
        <v>5.6736743809144202E-2</v>
      </c>
      <c r="G282">
        <v>7.7633562424638203E-2</v>
      </c>
      <c r="H282">
        <v>5.0999999999999997E-2</v>
      </c>
      <c r="I282">
        <v>5.9095791408362401E-2</v>
      </c>
      <c r="J282">
        <v>6.9112849574200802E-2</v>
      </c>
      <c r="K282">
        <v>5.0999999999999997E-2</v>
      </c>
      <c r="L282">
        <v>5.8495325433020301E-2</v>
      </c>
      <c r="M282">
        <v>6.8909738372369203E-2</v>
      </c>
      <c r="N282">
        <v>5.0999999999999997E-2</v>
      </c>
      <c r="O282">
        <v>5.7072170931980401E-2</v>
      </c>
      <c r="P282">
        <v>7.1857933668510204E-2</v>
      </c>
    </row>
    <row r="283" spans="1:16" x14ac:dyDescent="0.3">
      <c r="A283" s="2">
        <v>39132</v>
      </c>
      <c r="B283">
        <v>5.3249999999999999E-2</v>
      </c>
      <c r="C283">
        <v>4.3949114639839998E-2</v>
      </c>
      <c r="D283">
        <v>8.9866739361767894E-2</v>
      </c>
      <c r="E283">
        <v>5.3249999999999999E-2</v>
      </c>
      <c r="F283">
        <v>4.1093372810982701E-2</v>
      </c>
      <c r="G283">
        <v>8.8425677454077395E-2</v>
      </c>
      <c r="H283">
        <v>5.3249999999999999E-2</v>
      </c>
      <c r="I283">
        <v>4.2581155062320498E-2</v>
      </c>
      <c r="J283">
        <v>8.9441735689739496E-2</v>
      </c>
      <c r="K283">
        <v>5.3249999999999999E-2</v>
      </c>
      <c r="L283">
        <v>4.1963537102039303E-2</v>
      </c>
      <c r="M283">
        <v>8.8929542789512303E-2</v>
      </c>
      <c r="N283">
        <v>5.3249999999999999E-2</v>
      </c>
      <c r="O283">
        <v>3.6146071368194102E-2</v>
      </c>
      <c r="P283">
        <v>7.9619765680128296E-2</v>
      </c>
    </row>
    <row r="284" spans="1:16" x14ac:dyDescent="0.3">
      <c r="A284" s="2">
        <v>39133</v>
      </c>
      <c r="B284">
        <v>5.0999999999999997E-2</v>
      </c>
      <c r="C284">
        <v>4.5183984460987099E-2</v>
      </c>
      <c r="D284">
        <v>9.13259768869875E-2</v>
      </c>
      <c r="E284">
        <v>5.0999999999999997E-2</v>
      </c>
      <c r="F284">
        <v>4.2020553141949399E-2</v>
      </c>
      <c r="G284">
        <v>9.0254969409159405E-2</v>
      </c>
      <c r="H284">
        <v>5.0999999999999997E-2</v>
      </c>
      <c r="I284">
        <v>4.22698135731518E-2</v>
      </c>
      <c r="J284">
        <v>8.86177384950428E-2</v>
      </c>
      <c r="K284">
        <v>5.0999999999999997E-2</v>
      </c>
      <c r="L284">
        <v>4.19636272993055E-2</v>
      </c>
      <c r="M284">
        <v>8.8929922720622098E-2</v>
      </c>
      <c r="N284">
        <v>5.0999999999999997E-2</v>
      </c>
      <c r="O284">
        <v>4.1348311452194302E-2</v>
      </c>
      <c r="P284">
        <v>8.9710260472136996E-2</v>
      </c>
    </row>
    <row r="285" spans="1:16" x14ac:dyDescent="0.3">
      <c r="A285" s="2">
        <v>39134</v>
      </c>
      <c r="B285">
        <v>5.1999999999999998E-2</v>
      </c>
      <c r="C285">
        <v>4.4716298668102103E-2</v>
      </c>
      <c r="D285">
        <v>9.0316624341802501E-2</v>
      </c>
      <c r="E285">
        <v>5.1999999999999998E-2</v>
      </c>
      <c r="F285">
        <v>4.2020553141945298E-2</v>
      </c>
      <c r="G285">
        <v>9.0254969409163402E-2</v>
      </c>
      <c r="H285">
        <v>5.1999999999999998E-2</v>
      </c>
      <c r="I285">
        <v>4.2626783102764701E-2</v>
      </c>
      <c r="J285">
        <v>8.9346073845913004E-2</v>
      </c>
      <c r="K285">
        <v>5.1999999999999998E-2</v>
      </c>
      <c r="L285">
        <v>4.1962553434405199E-2</v>
      </c>
      <c r="M285">
        <v>8.8925399915864997E-2</v>
      </c>
      <c r="N285">
        <v>5.1999999999999998E-2</v>
      </c>
      <c r="O285">
        <v>4.13459894818443E-2</v>
      </c>
      <c r="P285">
        <v>8.9700070116679603E-2</v>
      </c>
    </row>
    <row r="286" spans="1:16" x14ac:dyDescent="0.3">
      <c r="A286" s="2">
        <v>39135</v>
      </c>
      <c r="B286">
        <v>5.2499999999999998E-2</v>
      </c>
      <c r="C286">
        <v>5.8351077129313401E-2</v>
      </c>
      <c r="D286">
        <v>7.8240454552803207E-2</v>
      </c>
      <c r="E286">
        <v>5.2499999999999998E-2</v>
      </c>
      <c r="F286">
        <v>5.6736743809128701E-2</v>
      </c>
      <c r="G286">
        <v>7.7633562424652303E-2</v>
      </c>
      <c r="H286">
        <v>5.2499999999999998E-2</v>
      </c>
      <c r="I286">
        <v>5.9298052860537798E-2</v>
      </c>
      <c r="J286">
        <v>6.9316283079691995E-2</v>
      </c>
      <c r="K286">
        <v>5.2499999999999998E-2</v>
      </c>
      <c r="L286">
        <v>5.8901941790328601E-2</v>
      </c>
      <c r="M286">
        <v>6.9319867639049002E-2</v>
      </c>
      <c r="N286">
        <v>5.2499999999999998E-2</v>
      </c>
      <c r="O286">
        <v>5.7503022566796999E-2</v>
      </c>
      <c r="P286">
        <v>7.2807136467898895E-2</v>
      </c>
    </row>
    <row r="287" spans="1:16" x14ac:dyDescent="0.3">
      <c r="A287" s="2">
        <v>39136</v>
      </c>
      <c r="B287">
        <v>5.2249999999999998E-2</v>
      </c>
      <c r="C287">
        <v>5.85319734398718E-2</v>
      </c>
      <c r="D287">
        <v>7.8463513837320795E-2</v>
      </c>
      <c r="E287">
        <v>5.2249999999999998E-2</v>
      </c>
      <c r="F287">
        <v>5.67367438091382E-2</v>
      </c>
      <c r="G287">
        <v>7.76335624246451E-2</v>
      </c>
      <c r="H287">
        <v>5.2249999999999998E-2</v>
      </c>
      <c r="I287">
        <v>5.9298341892720999E-2</v>
      </c>
      <c r="J287">
        <v>6.9316840696285298E-2</v>
      </c>
      <c r="K287">
        <v>5.2249999999999998E-2</v>
      </c>
      <c r="L287">
        <v>5.9108236026219202E-2</v>
      </c>
      <c r="M287">
        <v>6.9529167156047303E-2</v>
      </c>
      <c r="N287">
        <v>5.2249999999999998E-2</v>
      </c>
      <c r="O287">
        <v>5.79048302987719E-2</v>
      </c>
      <c r="P287">
        <v>7.3251132731656399E-2</v>
      </c>
    </row>
    <row r="288" spans="1:16" x14ac:dyDescent="0.3">
      <c r="A288" s="2">
        <v>39139</v>
      </c>
      <c r="B288">
        <v>5.2999999999999999E-2</v>
      </c>
      <c r="C288">
        <v>5.7727741205213699E-2</v>
      </c>
      <c r="D288">
        <v>7.8111431057014402E-2</v>
      </c>
      <c r="E288">
        <v>5.2999999999999999E-2</v>
      </c>
      <c r="F288">
        <v>5.66950407401993E-2</v>
      </c>
      <c r="G288">
        <v>7.7321166040363404E-2</v>
      </c>
      <c r="H288">
        <v>5.2999999999999999E-2</v>
      </c>
      <c r="I288">
        <v>6.0026819233404201E-2</v>
      </c>
      <c r="J288">
        <v>6.9024230184115604E-2</v>
      </c>
      <c r="K288">
        <v>5.2999999999999999E-2</v>
      </c>
      <c r="L288">
        <v>5.9332184444269798E-2</v>
      </c>
      <c r="M288">
        <v>6.9629278152009005E-2</v>
      </c>
      <c r="N288">
        <v>5.2999999999999999E-2</v>
      </c>
      <c r="O288">
        <v>5.8414429604446198E-2</v>
      </c>
      <c r="P288">
        <v>7.1563716994479804E-2</v>
      </c>
    </row>
    <row r="289" spans="1:16" x14ac:dyDescent="0.3">
      <c r="A289" s="2">
        <v>39140</v>
      </c>
      <c r="B289">
        <v>5.425E-2</v>
      </c>
      <c r="C289">
        <v>5.67188208848904E-2</v>
      </c>
      <c r="D289">
        <v>7.7528268369566E-2</v>
      </c>
      <c r="E289">
        <v>5.425E-2</v>
      </c>
      <c r="F289">
        <v>5.57570190754616E-2</v>
      </c>
      <c r="G289">
        <v>7.7306076805905594E-2</v>
      </c>
      <c r="H289">
        <v>5.425E-2</v>
      </c>
      <c r="I289">
        <v>5.8993732501842699E-2</v>
      </c>
      <c r="J289">
        <v>6.9915595879666101E-2</v>
      </c>
      <c r="K289">
        <v>5.425E-2</v>
      </c>
      <c r="L289">
        <v>5.8919915746344698E-2</v>
      </c>
      <c r="M289">
        <v>6.9213842001529094E-2</v>
      </c>
      <c r="N289">
        <v>5.425E-2</v>
      </c>
      <c r="O289">
        <v>5.7652220047315503E-2</v>
      </c>
      <c r="P289">
        <v>7.2476805405042699E-2</v>
      </c>
    </row>
    <row r="290" spans="1:16" x14ac:dyDescent="0.3">
      <c r="A290" s="2">
        <v>39141</v>
      </c>
      <c r="B290">
        <v>5.525E-2</v>
      </c>
      <c r="C290">
        <v>5.60410576341192E-2</v>
      </c>
      <c r="D290">
        <v>7.6675740627871997E-2</v>
      </c>
      <c r="E290">
        <v>5.525E-2</v>
      </c>
      <c r="F290">
        <v>5.4733740123288799E-2</v>
      </c>
      <c r="G290">
        <v>7.6021797758144605E-2</v>
      </c>
      <c r="H290">
        <v>5.525E-2</v>
      </c>
      <c r="I290">
        <v>5.78058897418776E-2</v>
      </c>
      <c r="J290">
        <v>6.8697311802281294E-2</v>
      </c>
      <c r="K290">
        <v>5.525E-2</v>
      </c>
      <c r="L290">
        <v>5.8498912927788201E-2</v>
      </c>
      <c r="M290">
        <v>6.8775098976188206E-2</v>
      </c>
      <c r="N290">
        <v>5.525E-2</v>
      </c>
      <c r="O290">
        <v>5.6648064439530202E-2</v>
      </c>
      <c r="P290">
        <v>7.13618426316531E-2</v>
      </c>
    </row>
    <row r="291" spans="1:16" x14ac:dyDescent="0.3">
      <c r="A291" s="2">
        <v>39142</v>
      </c>
      <c r="B291">
        <v>5.525E-2</v>
      </c>
      <c r="C291">
        <v>4.3727526538627298E-2</v>
      </c>
      <c r="D291">
        <v>7.8589151111177397E-2</v>
      </c>
      <c r="E291">
        <v>5.525E-2</v>
      </c>
      <c r="F291">
        <v>4.2668126399770197E-2</v>
      </c>
      <c r="G291">
        <v>7.8450051714507002E-2</v>
      </c>
      <c r="H291">
        <v>5.525E-2</v>
      </c>
      <c r="I291">
        <v>4.4945762265926302E-2</v>
      </c>
      <c r="J291">
        <v>7.1330986292363494E-2</v>
      </c>
      <c r="K291">
        <v>5.525E-2</v>
      </c>
      <c r="L291">
        <v>5.7898709723009603E-2</v>
      </c>
      <c r="M291">
        <v>6.8172194172725201E-2</v>
      </c>
      <c r="N291">
        <v>5.525E-2</v>
      </c>
      <c r="O291">
        <v>4.3472574448181998E-2</v>
      </c>
      <c r="P291">
        <v>7.3962911716713806E-2</v>
      </c>
    </row>
    <row r="292" spans="1:16" x14ac:dyDescent="0.3">
      <c r="A292" s="2">
        <v>39143</v>
      </c>
      <c r="B292">
        <v>5.525E-2</v>
      </c>
      <c r="C292">
        <v>4.3727526538628797E-2</v>
      </c>
      <c r="D292">
        <v>7.8589151111172095E-2</v>
      </c>
      <c r="E292">
        <v>5.525E-2</v>
      </c>
      <c r="F292">
        <v>4.2799286431366101E-2</v>
      </c>
      <c r="G292">
        <v>7.86759285958709E-2</v>
      </c>
      <c r="H292">
        <v>5.525E-2</v>
      </c>
      <c r="I292">
        <v>4.5096587401832498E-2</v>
      </c>
      <c r="J292">
        <v>7.1543171879202797E-2</v>
      </c>
      <c r="K292">
        <v>5.525E-2</v>
      </c>
      <c r="L292">
        <v>5.8293087604899901E-2</v>
      </c>
      <c r="M292">
        <v>6.8563452036203801E-2</v>
      </c>
      <c r="N292">
        <v>5.525E-2</v>
      </c>
      <c r="O292">
        <v>4.3618242023899897E-2</v>
      </c>
      <c r="P292">
        <v>7.4174763317832806E-2</v>
      </c>
    </row>
    <row r="293" spans="1:16" x14ac:dyDescent="0.3">
      <c r="A293" s="2">
        <v>39146</v>
      </c>
      <c r="B293">
        <v>5.6000000000000001E-2</v>
      </c>
      <c r="C293">
        <v>4.3342409676556802E-2</v>
      </c>
      <c r="D293">
        <v>7.7923962468014196E-2</v>
      </c>
      <c r="E293">
        <v>5.6000000000000001E-2</v>
      </c>
      <c r="F293">
        <v>4.2406620662589899E-2</v>
      </c>
      <c r="G293">
        <v>7.7998744241030996E-2</v>
      </c>
      <c r="H293">
        <v>5.6000000000000001E-2</v>
      </c>
      <c r="I293">
        <v>4.4786899356947699E-2</v>
      </c>
      <c r="J293">
        <v>7.1095957448691294E-2</v>
      </c>
      <c r="K293">
        <v>5.6000000000000001E-2</v>
      </c>
      <c r="L293">
        <v>5.7288561161665398E-2</v>
      </c>
      <c r="M293">
        <v>6.7537225787612606E-2</v>
      </c>
      <c r="N293">
        <v>5.6000000000000001E-2</v>
      </c>
      <c r="O293">
        <v>4.3298477642004E-2</v>
      </c>
      <c r="P293">
        <v>7.3666773960811796E-2</v>
      </c>
    </row>
    <row r="294" spans="1:16" x14ac:dyDescent="0.3">
      <c r="A294" s="2">
        <v>39147</v>
      </c>
      <c r="B294">
        <v>5.5750000000000001E-2</v>
      </c>
      <c r="C294">
        <v>4.3470183464369101E-2</v>
      </c>
      <c r="D294">
        <v>7.8144448149414E-2</v>
      </c>
      <c r="E294">
        <v>5.5750000000000001E-2</v>
      </c>
      <c r="F294">
        <v>4.25371292956363E-2</v>
      </c>
      <c r="G294">
        <v>7.8223963594220805E-2</v>
      </c>
      <c r="H294">
        <v>5.5750000000000001E-2</v>
      </c>
      <c r="I294">
        <v>4.47912706391526E-2</v>
      </c>
      <c r="J294">
        <v>7.1107868247197503E-2</v>
      </c>
      <c r="K294">
        <v>5.5750000000000001E-2</v>
      </c>
      <c r="L294">
        <v>5.7691642998526901E-2</v>
      </c>
      <c r="M294">
        <v>6.7954139923112306E-2</v>
      </c>
      <c r="N294">
        <v>5.5750000000000001E-2</v>
      </c>
      <c r="O294">
        <v>4.3311967344127497E-2</v>
      </c>
      <c r="P294">
        <v>7.3706321861737395E-2</v>
      </c>
    </row>
    <row r="295" spans="1:16" x14ac:dyDescent="0.3">
      <c r="A295" s="2">
        <v>39148</v>
      </c>
      <c r="B295">
        <v>5.45E-2</v>
      </c>
      <c r="C295">
        <v>4.4118150583009601E-2</v>
      </c>
      <c r="D295">
        <v>7.9265937824692198E-2</v>
      </c>
      <c r="E295">
        <v>5.45E-2</v>
      </c>
      <c r="F295">
        <v>4.3063275428776498E-2</v>
      </c>
      <c r="G295">
        <v>7.9130976781796605E-2</v>
      </c>
      <c r="H295">
        <v>5.45E-2</v>
      </c>
      <c r="I295">
        <v>4.4941402960853097E-2</v>
      </c>
      <c r="J295">
        <v>7.1319119788336494E-2</v>
      </c>
      <c r="K295">
        <v>5.45E-2</v>
      </c>
      <c r="L295">
        <v>5.8083799594760899E-2</v>
      </c>
      <c r="M295">
        <v>6.8343324947058595E-2</v>
      </c>
      <c r="N295">
        <v>5.45E-2</v>
      </c>
      <c r="O295">
        <v>4.3457927031695598E-2</v>
      </c>
      <c r="P295">
        <v>7.3920010712036993E-2</v>
      </c>
    </row>
    <row r="296" spans="1:16" x14ac:dyDescent="0.3">
      <c r="A296" s="2">
        <v>39149</v>
      </c>
      <c r="B296">
        <v>5.3999999999999999E-2</v>
      </c>
      <c r="C296">
        <v>4.4381673299393298E-2</v>
      </c>
      <c r="D296">
        <v>7.9723736144853494E-2</v>
      </c>
      <c r="E296">
        <v>5.3999999999999999E-2</v>
      </c>
      <c r="F296">
        <v>4.31963735167906E-2</v>
      </c>
      <c r="G296">
        <v>7.93610415549756E-2</v>
      </c>
      <c r="H296">
        <v>5.3999999999999999E-2</v>
      </c>
      <c r="I296">
        <v>4.5245572893974302E-2</v>
      </c>
      <c r="J296">
        <v>7.1749422524038098E-2</v>
      </c>
      <c r="K296">
        <v>5.3999999999999999E-2</v>
      </c>
      <c r="L296">
        <v>5.84823206159737E-2</v>
      </c>
      <c r="M296">
        <v>6.8740726401241195E-2</v>
      </c>
      <c r="N296">
        <v>5.3999999999999999E-2</v>
      </c>
      <c r="O296">
        <v>4.3755756468589702E-2</v>
      </c>
      <c r="P296">
        <v>7.4361862610892296E-2</v>
      </c>
    </row>
    <row r="297" spans="1:16" x14ac:dyDescent="0.3">
      <c r="A297" s="2">
        <v>39150</v>
      </c>
      <c r="B297">
        <v>5.3249999999999999E-2</v>
      </c>
      <c r="C297">
        <v>4.4892105917208602E-2</v>
      </c>
      <c r="D297">
        <v>7.9913160080496495E-2</v>
      </c>
      <c r="E297">
        <v>5.3249999999999999E-2</v>
      </c>
      <c r="F297">
        <v>4.3378948303229803E-2</v>
      </c>
      <c r="G297">
        <v>7.8506921219955603E-2</v>
      </c>
      <c r="H297">
        <v>5.3249999999999999E-2</v>
      </c>
      <c r="I297">
        <v>4.5725090264813299E-2</v>
      </c>
      <c r="J297">
        <v>7.0475778574030798E-2</v>
      </c>
      <c r="K297">
        <v>5.3249999999999999E-2</v>
      </c>
      <c r="L297">
        <v>5.86869363790413E-2</v>
      </c>
      <c r="M297">
        <v>6.8948614639221806E-2</v>
      </c>
      <c r="N297">
        <v>5.3249999999999999E-2</v>
      </c>
      <c r="O297">
        <v>4.4033116771055897E-2</v>
      </c>
      <c r="P297">
        <v>7.3027995899854495E-2</v>
      </c>
    </row>
    <row r="298" spans="1:16" x14ac:dyDescent="0.3">
      <c r="A298" s="2">
        <v>39153</v>
      </c>
      <c r="B298">
        <v>5.475E-2</v>
      </c>
      <c r="C298">
        <v>4.3990250075200001E-2</v>
      </c>
      <c r="D298">
        <v>7.8805838728833802E-2</v>
      </c>
      <c r="E298">
        <v>5.475E-2</v>
      </c>
      <c r="F298">
        <v>4.3245461175684403E-2</v>
      </c>
      <c r="G298">
        <v>7.8281780133464901E-2</v>
      </c>
      <c r="H298">
        <v>5.475E-2</v>
      </c>
      <c r="I298">
        <v>4.5730213236483103E-2</v>
      </c>
      <c r="J298">
        <v>7.0490190438722802E-2</v>
      </c>
      <c r="K298">
        <v>5.475E-2</v>
      </c>
      <c r="L298">
        <v>5.87046998171942E-2</v>
      </c>
      <c r="M298">
        <v>6.89853729459321E-2</v>
      </c>
      <c r="N298">
        <v>5.475E-2</v>
      </c>
      <c r="O298">
        <v>4.4054605865593198E-2</v>
      </c>
      <c r="P298">
        <v>7.30934656171945E-2</v>
      </c>
    </row>
    <row r="299" spans="1:16" x14ac:dyDescent="0.3">
      <c r="A299" s="2">
        <v>39154</v>
      </c>
      <c r="B299">
        <v>5.3249999999999999E-2</v>
      </c>
      <c r="C299">
        <v>4.4674596107308097E-2</v>
      </c>
      <c r="D299">
        <v>8.0687808273893602E-2</v>
      </c>
      <c r="E299">
        <v>5.3249999999999999E-2</v>
      </c>
      <c r="F299">
        <v>4.3465256606733803E-2</v>
      </c>
      <c r="G299">
        <v>7.9827838636425799E-2</v>
      </c>
      <c r="H299">
        <v>5.3249999999999999E-2</v>
      </c>
      <c r="I299">
        <v>4.5403968723105703E-2</v>
      </c>
      <c r="J299">
        <v>7.1980279709830494E-2</v>
      </c>
      <c r="K299">
        <v>5.3249999999999999E-2</v>
      </c>
      <c r="L299">
        <v>5.8495123447596102E-2</v>
      </c>
      <c r="M299">
        <v>6.8767248079503906E-2</v>
      </c>
      <c r="N299">
        <v>5.3249999999999999E-2</v>
      </c>
      <c r="O299">
        <v>4.3770794916429698E-2</v>
      </c>
      <c r="P299">
        <v>7.4405810030350503E-2</v>
      </c>
    </row>
    <row r="300" spans="1:16" x14ac:dyDescent="0.3">
      <c r="A300" s="2">
        <v>39155</v>
      </c>
      <c r="B300">
        <v>5.3999999999999999E-2</v>
      </c>
      <c r="C300">
        <v>4.4384520287505599E-2</v>
      </c>
      <c r="D300">
        <v>7.9488021931966399E-2</v>
      </c>
      <c r="E300">
        <v>5.3999999999999999E-2</v>
      </c>
      <c r="F300">
        <v>4.3649929805106E-2</v>
      </c>
      <c r="G300">
        <v>7.8968243404375402E-2</v>
      </c>
      <c r="H300">
        <v>5.3999999999999999E-2</v>
      </c>
      <c r="I300">
        <v>4.6197500542631102E-2</v>
      </c>
      <c r="J300">
        <v>7.1122604048951502E-2</v>
      </c>
      <c r="K300">
        <v>5.3999999999999999E-2</v>
      </c>
      <c r="L300">
        <v>5.9091750443427397E-2</v>
      </c>
      <c r="M300">
        <v>6.9351394539035896E-2</v>
      </c>
      <c r="N300">
        <v>5.3999999999999999E-2</v>
      </c>
      <c r="O300">
        <v>4.4490721292477699E-2</v>
      </c>
      <c r="P300">
        <v>7.3685616540099197E-2</v>
      </c>
    </row>
    <row r="301" spans="1:16" x14ac:dyDescent="0.3">
      <c r="A301" s="2">
        <v>39156</v>
      </c>
      <c r="B301">
        <v>5.3499999999999999E-2</v>
      </c>
      <c r="C301">
        <v>4.4650494149601101E-2</v>
      </c>
      <c r="D301">
        <v>7.9949491263772696E-2</v>
      </c>
      <c r="E301">
        <v>5.3499999999999999E-2</v>
      </c>
      <c r="F301">
        <v>4.39229806518956E-2</v>
      </c>
      <c r="G301">
        <v>7.9433230589695494E-2</v>
      </c>
      <c r="H301">
        <v>5.3499999999999999E-2</v>
      </c>
      <c r="I301">
        <v>4.6358825361934801E-2</v>
      </c>
      <c r="J301">
        <v>7.1346746447618098E-2</v>
      </c>
      <c r="K301">
        <v>5.3499999999999999E-2</v>
      </c>
      <c r="L301">
        <v>5.9099790530358701E-2</v>
      </c>
      <c r="M301">
        <v>6.9367992609554702E-2</v>
      </c>
      <c r="N301">
        <v>5.3499999999999999E-2</v>
      </c>
      <c r="O301">
        <v>4.4657280172348303E-2</v>
      </c>
      <c r="P301">
        <v>7.3945101252460302E-2</v>
      </c>
    </row>
    <row r="302" spans="1:16" x14ac:dyDescent="0.3">
      <c r="A302" s="2">
        <v>39157</v>
      </c>
      <c r="B302">
        <v>5.3749999999999999E-2</v>
      </c>
      <c r="C302">
        <v>4.4408751798168403E-2</v>
      </c>
      <c r="D302">
        <v>8.0220964983840903E-2</v>
      </c>
      <c r="E302">
        <v>5.3749999999999999E-2</v>
      </c>
      <c r="F302">
        <v>4.3196902452188997E-2</v>
      </c>
      <c r="G302">
        <v>7.9362793961558001E-2</v>
      </c>
      <c r="H302">
        <v>5.3749999999999999E-2</v>
      </c>
      <c r="I302">
        <v>4.5557226410925897E-2</v>
      </c>
      <c r="J302">
        <v>7.2196232041501204E-2</v>
      </c>
      <c r="K302">
        <v>5.3749999999999999E-2</v>
      </c>
      <c r="L302">
        <v>5.9102725636808101E-2</v>
      </c>
      <c r="M302">
        <v>6.9374051804897197E-2</v>
      </c>
      <c r="N302">
        <v>5.3749999999999999E-2</v>
      </c>
      <c r="O302">
        <v>4.4071183331063503E-2</v>
      </c>
      <c r="P302">
        <v>7.4851239874528297E-2</v>
      </c>
    </row>
    <row r="303" spans="1:16" x14ac:dyDescent="0.3">
      <c r="A303" s="2">
        <v>39160</v>
      </c>
      <c r="B303">
        <v>5.3999999999999999E-2</v>
      </c>
      <c r="C303">
        <v>4.4384520287490098E-2</v>
      </c>
      <c r="D303">
        <v>7.94880219319649E-2</v>
      </c>
      <c r="E303">
        <v>5.3999999999999999E-2</v>
      </c>
      <c r="F303">
        <v>4.3649929804724201E-2</v>
      </c>
      <c r="G303">
        <v>7.8968243401291702E-2</v>
      </c>
      <c r="H303">
        <v>5.3999999999999999E-2</v>
      </c>
      <c r="I303">
        <v>4.6043512464956603E-2</v>
      </c>
      <c r="J303">
        <v>7.0917904572856696E-2</v>
      </c>
      <c r="K303">
        <v>5.3999999999999999E-2</v>
      </c>
      <c r="L303">
        <v>5.8904526112715003E-2</v>
      </c>
      <c r="M303">
        <v>6.9182027490105602E-2</v>
      </c>
      <c r="N303">
        <v>5.3999999999999999E-2</v>
      </c>
      <c r="O303">
        <v>4.4047255507590297E-2</v>
      </c>
      <c r="P303">
        <v>7.3071068018321403E-2</v>
      </c>
    </row>
    <row r="304" spans="1:16" x14ac:dyDescent="0.3">
      <c r="A304" s="2">
        <v>39161</v>
      </c>
      <c r="B304">
        <v>5.2249999999999998E-2</v>
      </c>
      <c r="C304">
        <v>4.52138427956158E-2</v>
      </c>
      <c r="D304">
        <v>8.1638107341035396E-2</v>
      </c>
      <c r="E304">
        <v>5.2249999999999998E-2</v>
      </c>
      <c r="F304">
        <v>4.35999971437298E-2</v>
      </c>
      <c r="G304">
        <v>8.0061116277624703E-2</v>
      </c>
      <c r="H304">
        <v>5.2249999999999998E-2</v>
      </c>
      <c r="I304">
        <v>4.5714673616502999E-2</v>
      </c>
      <c r="J304">
        <v>7.2422581727062493E-2</v>
      </c>
      <c r="K304">
        <v>5.2249999999999998E-2</v>
      </c>
      <c r="L304">
        <v>5.9110136569935197E-2</v>
      </c>
      <c r="M304">
        <v>6.9389352706301005E-2</v>
      </c>
      <c r="N304">
        <v>5.2249999999999998E-2</v>
      </c>
      <c r="O304">
        <v>4.4080444839109403E-2</v>
      </c>
      <c r="P304">
        <v>7.4878248464038802E-2</v>
      </c>
    </row>
    <row r="305" spans="1:16" x14ac:dyDescent="0.3">
      <c r="A305" s="2">
        <v>39162</v>
      </c>
      <c r="B305">
        <v>5.1999999999999998E-2</v>
      </c>
      <c r="C305">
        <v>4.5686865423446299E-2</v>
      </c>
      <c r="D305">
        <v>8.0822991870822994E-2</v>
      </c>
      <c r="E305">
        <v>5.1999999999999998E-2</v>
      </c>
      <c r="F305">
        <v>4.4060484785258799E-2</v>
      </c>
      <c r="G305">
        <v>7.9667784371575595E-2</v>
      </c>
      <c r="H305">
        <v>5.1999999999999998E-2</v>
      </c>
      <c r="I305">
        <v>4.6202468114477299E-2</v>
      </c>
      <c r="J305">
        <v>7.1136536128698497E-2</v>
      </c>
      <c r="K305">
        <v>5.1999999999999998E-2</v>
      </c>
      <c r="L305">
        <v>5.9109018136611902E-2</v>
      </c>
      <c r="M305">
        <v>6.9387043456374906E-2</v>
      </c>
      <c r="N305">
        <v>5.1999999999999998E-2</v>
      </c>
      <c r="O305">
        <v>4.43557356906117E-2</v>
      </c>
      <c r="P305">
        <v>7.3520885033124705E-2</v>
      </c>
    </row>
    <row r="306" spans="1:16" x14ac:dyDescent="0.3">
      <c r="A306" s="2">
        <v>39163</v>
      </c>
      <c r="B306">
        <v>5.2499999999999998E-2</v>
      </c>
      <c r="C306">
        <v>4.5296927157202599E-2</v>
      </c>
      <c r="D306">
        <v>8.0860232223452302E-2</v>
      </c>
      <c r="E306">
        <v>5.2499999999999998E-2</v>
      </c>
      <c r="F306">
        <v>4.3599800026060502E-2</v>
      </c>
      <c r="G306">
        <v>8.0060464724762997E-2</v>
      </c>
      <c r="H306">
        <v>5.2499999999999998E-2</v>
      </c>
      <c r="I306">
        <v>4.5867661249952299E-2</v>
      </c>
      <c r="J306">
        <v>7.2635900762749395E-2</v>
      </c>
      <c r="K306">
        <v>5.2499999999999998E-2</v>
      </c>
      <c r="L306">
        <v>5.9305101157236098E-2</v>
      </c>
      <c r="M306">
        <v>6.9573420995199795E-2</v>
      </c>
      <c r="N306">
        <v>5.2499999999999998E-2</v>
      </c>
      <c r="O306">
        <v>4.3914234969470903E-2</v>
      </c>
      <c r="P306">
        <v>7.4609284408410997E-2</v>
      </c>
    </row>
    <row r="307" spans="1:16" x14ac:dyDescent="0.3">
      <c r="A307" s="2">
        <v>39164</v>
      </c>
      <c r="B307">
        <v>5.2999999999999999E-2</v>
      </c>
      <c r="C307">
        <v>4.51360471072456E-2</v>
      </c>
      <c r="D307">
        <v>7.9876368460100697E-2</v>
      </c>
      <c r="E307">
        <v>5.2999999999999999E-2</v>
      </c>
      <c r="F307">
        <v>4.36498187486173E-2</v>
      </c>
      <c r="G307">
        <v>7.8967868929082793E-2</v>
      </c>
      <c r="H307">
        <v>5.2999999999999999E-2</v>
      </c>
      <c r="I307">
        <v>4.5884314256605503E-2</v>
      </c>
      <c r="J307">
        <v>7.06974495725083E-2</v>
      </c>
      <c r="K307">
        <v>5.2999999999999999E-2</v>
      </c>
      <c r="L307">
        <v>5.9309171988225398E-2</v>
      </c>
      <c r="M307">
        <v>6.9581815643266806E-2</v>
      </c>
      <c r="N307">
        <v>5.2999999999999999E-2</v>
      </c>
      <c r="O307">
        <v>4.40412579446888E-2</v>
      </c>
      <c r="P307">
        <v>7.3052795420010697E-2</v>
      </c>
    </row>
    <row r="308" spans="1:16" x14ac:dyDescent="0.3">
      <c r="A308" s="2">
        <v>39167</v>
      </c>
      <c r="B308">
        <v>5.2999999999999999E-2</v>
      </c>
      <c r="C308">
        <v>4.5136047107241201E-2</v>
      </c>
      <c r="D308">
        <v>7.9876368460100003E-2</v>
      </c>
      <c r="E308">
        <v>5.2999999999999999E-2</v>
      </c>
      <c r="F308">
        <v>4.4060484785253699E-2</v>
      </c>
      <c r="G308">
        <v>7.9667784371575304E-2</v>
      </c>
      <c r="H308">
        <v>5.2999999999999999E-2</v>
      </c>
      <c r="I308">
        <v>4.6201190727194398E-2</v>
      </c>
      <c r="J308">
        <v>7.1132953787263004E-2</v>
      </c>
      <c r="K308">
        <v>5.2999999999999999E-2</v>
      </c>
      <c r="L308">
        <v>5.9312468206461598E-2</v>
      </c>
      <c r="M308">
        <v>6.95886128686522E-2</v>
      </c>
      <c r="N308">
        <v>5.2999999999999999E-2</v>
      </c>
      <c r="O308">
        <v>4.4354515685874098E-2</v>
      </c>
      <c r="P308">
        <v>7.3517175907291704E-2</v>
      </c>
    </row>
    <row r="309" spans="1:16" x14ac:dyDescent="0.3">
      <c r="A309" s="2">
        <v>39168</v>
      </c>
      <c r="B309">
        <v>5.2999999999999999E-2</v>
      </c>
      <c r="C309">
        <v>4.5024293880512802E-2</v>
      </c>
      <c r="D309">
        <v>8.0386979857528698E-2</v>
      </c>
      <c r="E309">
        <v>5.2999999999999999E-2</v>
      </c>
      <c r="F309">
        <v>4.35999971437298E-2</v>
      </c>
      <c r="G309">
        <v>8.0061116277624703E-2</v>
      </c>
      <c r="H309">
        <v>5.2999999999999999E-2</v>
      </c>
      <c r="I309">
        <v>4.5869524875340101E-2</v>
      </c>
      <c r="J309">
        <v>7.2640940922579694E-2</v>
      </c>
      <c r="K309">
        <v>5.2999999999999999E-2</v>
      </c>
      <c r="L309">
        <v>5.9310433850584397E-2</v>
      </c>
      <c r="M309">
        <v>6.9584417872259205E-2</v>
      </c>
      <c r="N309">
        <v>5.2999999999999999E-2</v>
      </c>
      <c r="O309">
        <v>4.42264390545693E-2</v>
      </c>
      <c r="P309">
        <v>7.5087275515762095E-2</v>
      </c>
    </row>
    <row r="310" spans="1:16" x14ac:dyDescent="0.3">
      <c r="A310" s="2">
        <v>39169</v>
      </c>
      <c r="B310">
        <v>5.2999999999999999E-2</v>
      </c>
      <c r="C310">
        <v>4.5024293880522898E-2</v>
      </c>
      <c r="D310">
        <v>8.0386979857520899E-2</v>
      </c>
      <c r="E310">
        <v>5.2999999999999999E-2</v>
      </c>
      <c r="F310">
        <v>4.3871918688892599E-2</v>
      </c>
      <c r="G310">
        <v>8.0533533235364704E-2</v>
      </c>
      <c r="H310">
        <v>5.2999999999999999E-2</v>
      </c>
      <c r="I310">
        <v>4.5868830471253202E-2</v>
      </c>
      <c r="J310">
        <v>7.2639062717602607E-2</v>
      </c>
      <c r="K310">
        <v>5.2999999999999999E-2</v>
      </c>
      <c r="L310">
        <v>5.9309171988226599E-2</v>
      </c>
      <c r="M310">
        <v>6.9581815643267694E-2</v>
      </c>
      <c r="N310">
        <v>5.2999999999999999E-2</v>
      </c>
      <c r="O310">
        <v>4.4071744624053201E-2</v>
      </c>
      <c r="P310">
        <v>7.48528766336439E-2</v>
      </c>
    </row>
    <row r="311" spans="1:16" x14ac:dyDescent="0.3">
      <c r="A311" s="2">
        <v>39170</v>
      </c>
      <c r="B311">
        <v>5.2999999999999999E-2</v>
      </c>
      <c r="C311">
        <v>4.5024293880522898E-2</v>
      </c>
      <c r="D311">
        <v>8.0386979857520899E-2</v>
      </c>
      <c r="E311">
        <v>5.2999999999999999E-2</v>
      </c>
      <c r="F311">
        <v>4.3735603594089602E-2</v>
      </c>
      <c r="G311">
        <v>8.0296520970190494E-2</v>
      </c>
      <c r="H311">
        <v>5.2999999999999999E-2</v>
      </c>
      <c r="I311">
        <v>4.5868391924437299E-2</v>
      </c>
      <c r="J311">
        <v>7.26378770425814E-2</v>
      </c>
      <c r="K311">
        <v>5.2999999999999999E-2</v>
      </c>
      <c r="L311">
        <v>5.9308819472700801E-2</v>
      </c>
      <c r="M311">
        <v>6.9581088688352E-2</v>
      </c>
      <c r="N311">
        <v>5.2999999999999999E-2</v>
      </c>
      <c r="O311">
        <v>4.4223761218104E-2</v>
      </c>
      <c r="P311">
        <v>7.5079476260802303E-2</v>
      </c>
    </row>
    <row r="312" spans="1:16" x14ac:dyDescent="0.3">
      <c r="A312" s="2">
        <v>39171</v>
      </c>
      <c r="B312">
        <v>5.2499999999999998E-2</v>
      </c>
      <c r="C312">
        <v>4.5296927157311401E-2</v>
      </c>
      <c r="D312">
        <v>8.0860232227252096E-2</v>
      </c>
      <c r="E312">
        <v>5.2499999999999998E-2</v>
      </c>
      <c r="F312">
        <v>4.4008845575096198E-2</v>
      </c>
      <c r="G312">
        <v>8.0771834687972596E-2</v>
      </c>
      <c r="H312">
        <v>5.2499999999999998E-2</v>
      </c>
      <c r="I312">
        <v>4.6026439439547803E-2</v>
      </c>
      <c r="J312">
        <v>7.2863924466101598E-2</v>
      </c>
      <c r="K312">
        <v>5.2499999999999998E-2</v>
      </c>
      <c r="L312">
        <v>5.9312117810090902E-2</v>
      </c>
      <c r="M312">
        <v>6.9587890617657105E-2</v>
      </c>
      <c r="N312">
        <v>5.2499999999999998E-2</v>
      </c>
      <c r="O312">
        <v>4.4074970696124698E-2</v>
      </c>
      <c r="P312">
        <v>7.4862285183015201E-2</v>
      </c>
    </row>
    <row r="313" spans="1:16" x14ac:dyDescent="0.3">
      <c r="A313" s="2">
        <v>39174</v>
      </c>
      <c r="B313">
        <v>5.1999999999999998E-2</v>
      </c>
      <c r="C313">
        <v>4.5686865423459101E-2</v>
      </c>
      <c r="D313">
        <v>8.0822991870820898E-2</v>
      </c>
      <c r="E313">
        <v>5.1999999999999998E-2</v>
      </c>
      <c r="F313">
        <v>4.3922980651881299E-2</v>
      </c>
      <c r="G313">
        <v>7.9433230589619902E-2</v>
      </c>
      <c r="H313">
        <v>5.1999999999999998E-2</v>
      </c>
      <c r="I313">
        <v>4.6360498343593702E-2</v>
      </c>
      <c r="J313">
        <v>7.1351433762104802E-2</v>
      </c>
      <c r="K313">
        <v>5.1999999999999998E-2</v>
      </c>
      <c r="L313">
        <v>5.9311698080784597E-2</v>
      </c>
      <c r="M313">
        <v>6.9587024661453403E-2</v>
      </c>
      <c r="N313">
        <v>5.1999999999999998E-2</v>
      </c>
      <c r="O313">
        <v>4.4663707021473598E-2</v>
      </c>
      <c r="P313">
        <v>7.3964596451404699E-2</v>
      </c>
    </row>
    <row r="314" spans="1:16" x14ac:dyDescent="0.3">
      <c r="A314" s="2">
        <v>39175</v>
      </c>
      <c r="B314">
        <v>5.2499999999999998E-2</v>
      </c>
      <c r="C314">
        <v>4.5676348757455298E-2</v>
      </c>
      <c r="D314">
        <v>7.9116208793643006E-2</v>
      </c>
      <c r="E314">
        <v>5.2499999999999998E-2</v>
      </c>
      <c r="F314">
        <v>4.4020172974867197E-2</v>
      </c>
      <c r="G314">
        <v>7.8978688916992196E-2</v>
      </c>
      <c r="H314">
        <v>5.2499999999999998E-2</v>
      </c>
      <c r="I314">
        <v>4.65041480045209E-2</v>
      </c>
      <c r="J314">
        <v>7.1647456749610205E-2</v>
      </c>
      <c r="K314">
        <v>5.2499999999999998E-2</v>
      </c>
      <c r="L314">
        <v>5.9313101367331297E-2</v>
      </c>
      <c r="M314">
        <v>6.9589918628567796E-2</v>
      </c>
      <c r="N314">
        <v>5.2499999999999998E-2</v>
      </c>
      <c r="O314">
        <v>4.4669411481457699E-2</v>
      </c>
      <c r="P314">
        <v>7.3952858117382697E-2</v>
      </c>
    </row>
    <row r="315" spans="1:16" x14ac:dyDescent="0.3">
      <c r="A315" s="2">
        <v>39176</v>
      </c>
      <c r="B315">
        <v>5.2499999999999998E-2</v>
      </c>
      <c r="C315">
        <v>4.5676348757437202E-2</v>
      </c>
      <c r="D315">
        <v>7.9116208793648099E-2</v>
      </c>
      <c r="E315">
        <v>5.2499999999999998E-2</v>
      </c>
      <c r="F315">
        <v>4.4020172974974701E-2</v>
      </c>
      <c r="G315">
        <v>7.8978688917939702E-2</v>
      </c>
      <c r="H315">
        <v>5.2499999999999998E-2</v>
      </c>
      <c r="I315">
        <v>4.6504793065245097E-2</v>
      </c>
      <c r="J315">
        <v>7.1649258483055797E-2</v>
      </c>
      <c r="K315">
        <v>5.2499999999999998E-2</v>
      </c>
      <c r="L315">
        <v>5.9314432790506397E-2</v>
      </c>
      <c r="M315">
        <v>6.9592664439186103E-2</v>
      </c>
      <c r="N315">
        <v>5.2499999999999998E-2</v>
      </c>
      <c r="O315">
        <v>4.4671119145955701E-2</v>
      </c>
      <c r="P315">
        <v>7.3958041661154203E-2</v>
      </c>
    </row>
    <row r="316" spans="1:16" x14ac:dyDescent="0.3">
      <c r="A316" s="2">
        <v>39177</v>
      </c>
      <c r="B316">
        <v>5.2999999999999999E-2</v>
      </c>
      <c r="C316">
        <v>4.5024293880522898E-2</v>
      </c>
      <c r="D316">
        <v>8.0386979857520899E-2</v>
      </c>
      <c r="E316">
        <v>5.2999999999999999E-2</v>
      </c>
      <c r="F316">
        <v>4.3735636824063603E-2</v>
      </c>
      <c r="G316">
        <v>8.0296630728062895E-2</v>
      </c>
      <c r="H316">
        <v>5.2999999999999999E-2</v>
      </c>
      <c r="I316">
        <v>4.5869816977734498E-2</v>
      </c>
      <c r="J316">
        <v>7.2641731479012497E-2</v>
      </c>
      <c r="K316">
        <v>5.2999999999999999E-2</v>
      </c>
      <c r="L316">
        <v>5.93140823998171E-2</v>
      </c>
      <c r="M316">
        <v>6.9591942182722202E-2</v>
      </c>
      <c r="N316">
        <v>5.2999999999999999E-2</v>
      </c>
      <c r="O316">
        <v>4.4076935259304E-2</v>
      </c>
      <c r="P316">
        <v>7.4868014291995105E-2</v>
      </c>
    </row>
    <row r="317" spans="1:16" x14ac:dyDescent="0.3">
      <c r="A317" s="2">
        <v>39178</v>
      </c>
      <c r="B317">
        <v>5.2999999999999999E-2</v>
      </c>
      <c r="C317">
        <v>4.50242938805143E-2</v>
      </c>
      <c r="D317">
        <v>8.03869798575369E-2</v>
      </c>
      <c r="E317">
        <v>5.2999999999999999E-2</v>
      </c>
      <c r="F317">
        <v>4.3735636824060502E-2</v>
      </c>
      <c r="G317">
        <v>8.0296630728064006E-2</v>
      </c>
      <c r="H317">
        <v>5.2999999999999999E-2</v>
      </c>
      <c r="I317">
        <v>4.5869816976222097E-2</v>
      </c>
      <c r="J317">
        <v>7.2641731480109703E-2</v>
      </c>
      <c r="K317">
        <v>5.2999999999999999E-2</v>
      </c>
      <c r="L317">
        <v>5.93140823998171E-2</v>
      </c>
      <c r="M317">
        <v>6.9591942182722202E-2</v>
      </c>
      <c r="N317">
        <v>5.2999999999999999E-2</v>
      </c>
      <c r="O317">
        <v>4.4076935259304E-2</v>
      </c>
      <c r="P317">
        <v>7.4868014291995105E-2</v>
      </c>
    </row>
    <row r="318" spans="1:16" x14ac:dyDescent="0.3">
      <c r="A318" s="2">
        <v>39181</v>
      </c>
      <c r="B318">
        <v>5.2999999999999999E-2</v>
      </c>
      <c r="C318">
        <v>4.50242938805143E-2</v>
      </c>
      <c r="D318">
        <v>8.03869798575369E-2</v>
      </c>
      <c r="E318">
        <v>5.2999999999999999E-2</v>
      </c>
      <c r="F318">
        <v>4.3735636824066303E-2</v>
      </c>
      <c r="G318">
        <v>8.0296630728060606E-2</v>
      </c>
      <c r="H318">
        <v>5.2999999999999999E-2</v>
      </c>
      <c r="I318">
        <v>4.5869816976209801E-2</v>
      </c>
      <c r="J318">
        <v>7.2641731480117003E-2</v>
      </c>
      <c r="K318">
        <v>5.2999999999999999E-2</v>
      </c>
      <c r="L318">
        <v>5.93140823998171E-2</v>
      </c>
      <c r="M318">
        <v>6.9591942182722202E-2</v>
      </c>
      <c r="N318">
        <v>5.2999999999999999E-2</v>
      </c>
      <c r="O318">
        <v>4.4076935259304E-2</v>
      </c>
      <c r="P318">
        <v>7.4868014291995105E-2</v>
      </c>
    </row>
    <row r="319" spans="1:16" x14ac:dyDescent="0.3">
      <c r="A319" s="2">
        <v>39182</v>
      </c>
      <c r="B319">
        <v>5.3999999999999999E-2</v>
      </c>
      <c r="C319">
        <v>4.4486772008676498E-2</v>
      </c>
      <c r="D319">
        <v>7.9457051395154701E-2</v>
      </c>
      <c r="E319">
        <v>5.3999999999999999E-2</v>
      </c>
      <c r="F319">
        <v>4.3330898187663197E-2</v>
      </c>
      <c r="G319">
        <v>7.9595086938148304E-2</v>
      </c>
      <c r="H319">
        <v>5.3999999999999999E-2</v>
      </c>
      <c r="I319">
        <v>4.5407942705498097E-2</v>
      </c>
      <c r="J319">
        <v>7.1991063237405298E-2</v>
      </c>
      <c r="K319">
        <v>5.3999999999999999E-2</v>
      </c>
      <c r="L319">
        <v>5.8917965835445403E-2</v>
      </c>
      <c r="M319">
        <v>6.9209811026017906E-2</v>
      </c>
      <c r="N319">
        <v>5.3999999999999999E-2</v>
      </c>
      <c r="O319">
        <v>4.39444297581216E-2</v>
      </c>
      <c r="P319">
        <v>7.4697442810527204E-2</v>
      </c>
    </row>
    <row r="320" spans="1:16" x14ac:dyDescent="0.3">
      <c r="A320" s="2">
        <v>39183</v>
      </c>
      <c r="B320">
        <v>5.3999999999999999E-2</v>
      </c>
      <c r="C320">
        <v>4.4595691295204902E-2</v>
      </c>
      <c r="D320">
        <v>7.8951862792025193E-2</v>
      </c>
      <c r="E320">
        <v>5.3999999999999999E-2</v>
      </c>
      <c r="F320">
        <v>4.0835065322886097E-2</v>
      </c>
      <c r="G320">
        <v>8.52609248275394E-2</v>
      </c>
      <c r="H320">
        <v>5.3999999999999999E-2</v>
      </c>
      <c r="I320">
        <v>3.8616365686794697E-2</v>
      </c>
      <c r="J320">
        <v>8.7554374976329799E-2</v>
      </c>
      <c r="K320">
        <v>5.3999999999999999E-2</v>
      </c>
      <c r="L320">
        <v>4.9490645262712601E-2</v>
      </c>
      <c r="M320">
        <v>8.7310133805859697E-2</v>
      </c>
      <c r="N320">
        <v>5.3999999999999999E-2</v>
      </c>
      <c r="O320">
        <v>3.65038162910453E-2</v>
      </c>
      <c r="P320">
        <v>9.0606141182858702E-2</v>
      </c>
    </row>
    <row r="321" spans="1:16" x14ac:dyDescent="0.3">
      <c r="A321" s="2">
        <v>39184</v>
      </c>
      <c r="B321">
        <v>5.9499999999999997E-2</v>
      </c>
      <c r="C321">
        <v>4.1802088861325103E-2</v>
      </c>
      <c r="D321">
        <v>7.4233001411875096E-2</v>
      </c>
      <c r="E321">
        <v>5.9499999999999997E-2</v>
      </c>
      <c r="F321">
        <v>3.9788662326649703E-2</v>
      </c>
      <c r="G321">
        <v>8.3147880716501796E-2</v>
      </c>
      <c r="H321">
        <v>5.9499999999999997E-2</v>
      </c>
      <c r="I321">
        <v>3.8617023937610198E-2</v>
      </c>
      <c r="J321">
        <v>8.7557315052197202E-2</v>
      </c>
      <c r="K321">
        <v>5.9499999999999997E-2</v>
      </c>
      <c r="L321">
        <v>4.9200804626595998E-2</v>
      </c>
      <c r="M321">
        <v>8.6839406463636207E-2</v>
      </c>
      <c r="N321">
        <v>5.9499999999999997E-2</v>
      </c>
      <c r="O321">
        <v>3.6283548010843901E-2</v>
      </c>
      <c r="P321">
        <v>9.0110191310521406E-2</v>
      </c>
    </row>
    <row r="322" spans="1:16" x14ac:dyDescent="0.3">
      <c r="A322" s="2">
        <v>39185</v>
      </c>
      <c r="B322">
        <v>6.0249999999999998E-2</v>
      </c>
      <c r="C322">
        <v>4.1443391475386698E-2</v>
      </c>
      <c r="D322">
        <v>7.3634013137373694E-2</v>
      </c>
      <c r="E322">
        <v>6.0249999999999998E-2</v>
      </c>
      <c r="F322">
        <v>3.9111662862246203E-2</v>
      </c>
      <c r="G322">
        <v>8.1796049487442402E-2</v>
      </c>
      <c r="H322">
        <v>6.0249999999999998E-2</v>
      </c>
      <c r="I322">
        <v>3.8054956281355197E-2</v>
      </c>
      <c r="J322">
        <v>8.6348811030329306E-2</v>
      </c>
      <c r="K322">
        <v>6.0249999999999998E-2</v>
      </c>
      <c r="L322">
        <v>4.8625998200088803E-2</v>
      </c>
      <c r="M322">
        <v>8.5906171889274505E-2</v>
      </c>
      <c r="N322">
        <v>6.0249999999999998E-2</v>
      </c>
      <c r="O322">
        <v>3.56275153435089E-2</v>
      </c>
      <c r="P322">
        <v>8.8633489729340306E-2</v>
      </c>
    </row>
    <row r="323" spans="1:16" x14ac:dyDescent="0.3">
      <c r="A323" s="2">
        <v>39188</v>
      </c>
      <c r="B323">
        <v>6.25E-2</v>
      </c>
      <c r="C323">
        <v>4.0312273398994299E-2</v>
      </c>
      <c r="D323">
        <v>7.2147820853583899E-2</v>
      </c>
      <c r="E323">
        <v>6.25E-2</v>
      </c>
      <c r="F323">
        <v>3.8450873443143699E-2</v>
      </c>
      <c r="G323">
        <v>8.0487474171076198E-2</v>
      </c>
      <c r="H323">
        <v>6.25E-2</v>
      </c>
      <c r="I323">
        <v>3.7503373319169898E-2</v>
      </c>
      <c r="J323">
        <v>8.5173863493847896E-2</v>
      </c>
      <c r="K323">
        <v>6.25E-2</v>
      </c>
      <c r="L323">
        <v>4.7910292968883203E-2</v>
      </c>
      <c r="M323">
        <v>8.5321528256253804E-2</v>
      </c>
      <c r="N323">
        <v>6.25E-2</v>
      </c>
      <c r="O323">
        <v>3.5522904476110603E-2</v>
      </c>
      <c r="P323">
        <v>8.8409393471399603E-2</v>
      </c>
    </row>
    <row r="324" spans="1:16" x14ac:dyDescent="0.3">
      <c r="A324" s="2">
        <v>39189</v>
      </c>
      <c r="B324">
        <v>6.25E-2</v>
      </c>
      <c r="C324">
        <v>4.0312273398995603E-2</v>
      </c>
      <c r="D324">
        <v>7.2147820853582595E-2</v>
      </c>
      <c r="E324">
        <v>6.25E-2</v>
      </c>
      <c r="F324">
        <v>3.8559957451744703E-2</v>
      </c>
      <c r="G324">
        <v>8.0702914509378706E-2</v>
      </c>
      <c r="H324">
        <v>6.25E-2</v>
      </c>
      <c r="I324">
        <v>3.7393989143634003E-2</v>
      </c>
      <c r="J324">
        <v>8.4941350016902201E-2</v>
      </c>
      <c r="K324">
        <v>6.25E-2</v>
      </c>
      <c r="L324">
        <v>4.7908141722627903E-2</v>
      </c>
      <c r="M324">
        <v>8.5314202884035101E-2</v>
      </c>
      <c r="N324">
        <v>6.25E-2</v>
      </c>
      <c r="O324">
        <v>3.5304913920383901E-2</v>
      </c>
      <c r="P324">
        <v>8.79146859033446E-2</v>
      </c>
    </row>
    <row r="325" spans="1:16" x14ac:dyDescent="0.3">
      <c r="A325" s="2">
        <v>39190</v>
      </c>
      <c r="B325">
        <v>6.1499999999999999E-2</v>
      </c>
      <c r="C325">
        <v>4.0679415355032701E-2</v>
      </c>
      <c r="D325">
        <v>7.3377688307386599E-2</v>
      </c>
      <c r="E325">
        <v>6.1499999999999999E-2</v>
      </c>
      <c r="F325">
        <v>3.8459971872440803E-2</v>
      </c>
      <c r="G325">
        <v>8.1221977309965596E-2</v>
      </c>
      <c r="H325">
        <v>6.1499999999999999E-2</v>
      </c>
      <c r="I325">
        <v>3.7762808378683302E-2</v>
      </c>
      <c r="J325">
        <v>8.6231122090412296E-2</v>
      </c>
      <c r="K325">
        <v>6.1499999999999999E-2</v>
      </c>
      <c r="L325">
        <v>4.8043631338904602E-2</v>
      </c>
      <c r="M325">
        <v>8.5526909253483205E-2</v>
      </c>
      <c r="N325">
        <v>6.1499999999999999E-2</v>
      </c>
      <c r="O325">
        <v>3.5586046880828101E-2</v>
      </c>
      <c r="P325">
        <v>8.8799695442684401E-2</v>
      </c>
    </row>
    <row r="326" spans="1:16" x14ac:dyDescent="0.3">
      <c r="A326" s="2">
        <v>39191</v>
      </c>
      <c r="B326">
        <v>6.1499999999999999E-2</v>
      </c>
      <c r="C326">
        <v>4.0679415355032701E-2</v>
      </c>
      <c r="D326">
        <v>7.3377688307386599E-2</v>
      </c>
      <c r="E326">
        <v>6.1499999999999999E-2</v>
      </c>
      <c r="F326">
        <v>3.8459830048678999E-2</v>
      </c>
      <c r="G326">
        <v>8.1221408941039103E-2</v>
      </c>
      <c r="H326">
        <v>6.1499999999999999E-2</v>
      </c>
      <c r="I326">
        <v>3.7761833354546102E-2</v>
      </c>
      <c r="J326">
        <v>8.6226792462516799E-2</v>
      </c>
      <c r="K326">
        <v>6.1499999999999999E-2</v>
      </c>
      <c r="L326">
        <v>4.8039001542037899E-2</v>
      </c>
      <c r="M326">
        <v>8.5511159288349098E-2</v>
      </c>
      <c r="N326">
        <v>6.1499999999999999E-2</v>
      </c>
      <c r="O326">
        <v>3.5580019254441098E-2</v>
      </c>
      <c r="P326">
        <v>8.87692857820222E-2</v>
      </c>
    </row>
    <row r="327" spans="1:16" x14ac:dyDescent="0.3">
      <c r="A327" s="2">
        <v>39192</v>
      </c>
      <c r="B327">
        <v>6.3500000000000001E-2</v>
      </c>
      <c r="C327">
        <v>3.9777332307155799E-2</v>
      </c>
      <c r="D327">
        <v>7.1857354940493903E-2</v>
      </c>
      <c r="E327">
        <v>6.3500000000000001E-2</v>
      </c>
      <c r="F327">
        <v>3.8568742227519499E-2</v>
      </c>
      <c r="G327">
        <v>8.1439009540168597E-2</v>
      </c>
      <c r="H327">
        <v>6.3500000000000001E-2</v>
      </c>
      <c r="I327">
        <v>3.7652272292214302E-2</v>
      </c>
      <c r="J327">
        <v>8.5992620686663607E-2</v>
      </c>
      <c r="K327">
        <v>6.3500000000000001E-2</v>
      </c>
      <c r="L327">
        <v>4.7902112146841903E-2</v>
      </c>
      <c r="M327">
        <v>8.5293672963691405E-2</v>
      </c>
      <c r="N327">
        <v>6.3500000000000001E-2</v>
      </c>
      <c r="O327">
        <v>3.5475674683171497E-2</v>
      </c>
      <c r="P327">
        <v>8.8544879437218504E-2</v>
      </c>
    </row>
    <row r="328" spans="1:16" x14ac:dyDescent="0.3">
      <c r="A328" s="2">
        <v>39195</v>
      </c>
      <c r="B328">
        <v>6.0249999999999998E-2</v>
      </c>
      <c r="C328">
        <v>4.1082168717403098E-2</v>
      </c>
      <c r="D328">
        <v>7.4869860562808602E-2</v>
      </c>
      <c r="E328">
        <v>6.0249999999999998E-2</v>
      </c>
      <c r="F328">
        <v>3.87878881778786E-2</v>
      </c>
      <c r="G328">
        <v>8.1877726821587005E-2</v>
      </c>
      <c r="H328">
        <v>6.0249999999999998E-2</v>
      </c>
      <c r="I328">
        <v>3.7762700044061397E-2</v>
      </c>
      <c r="J328">
        <v>8.6230641034519398E-2</v>
      </c>
      <c r="K328">
        <v>6.0249999999999998E-2</v>
      </c>
      <c r="L328">
        <v>4.81835951752164E-2</v>
      </c>
      <c r="M328">
        <v>8.5754153009552206E-2</v>
      </c>
      <c r="N328">
        <v>6.0249999999999998E-2</v>
      </c>
      <c r="O328">
        <v>3.5584663325193902E-2</v>
      </c>
      <c r="P328">
        <v>8.8792714789419899E-2</v>
      </c>
    </row>
    <row r="329" spans="1:16" x14ac:dyDescent="0.3">
      <c r="A329" s="2">
        <v>39196</v>
      </c>
      <c r="B329">
        <v>6.0249999999999998E-2</v>
      </c>
      <c r="C329">
        <v>4.1082168717412999E-2</v>
      </c>
      <c r="D329">
        <v>7.4869860562805396E-2</v>
      </c>
      <c r="E329">
        <v>6.0249999999999998E-2</v>
      </c>
      <c r="F329">
        <v>3.87878881778786E-2</v>
      </c>
      <c r="G329">
        <v>8.1877726821587005E-2</v>
      </c>
      <c r="H329">
        <v>6.0249999999999998E-2</v>
      </c>
      <c r="I329">
        <v>3.7762158369811498E-2</v>
      </c>
      <c r="J329">
        <v>8.6228235677205597E-2</v>
      </c>
      <c r="K329">
        <v>6.0249999999999998E-2</v>
      </c>
      <c r="L329">
        <v>4.8180955444567401E-2</v>
      </c>
      <c r="M329">
        <v>8.5745180017845396E-2</v>
      </c>
      <c r="N329">
        <v>6.0249999999999998E-2</v>
      </c>
      <c r="O329">
        <v>3.5581500876073299E-2</v>
      </c>
      <c r="P329">
        <v>8.8776760070618896E-2</v>
      </c>
    </row>
    <row r="330" spans="1:16" x14ac:dyDescent="0.3">
      <c r="A330" s="2">
        <v>39197</v>
      </c>
      <c r="B330">
        <v>6.0499999999999998E-2</v>
      </c>
      <c r="C330">
        <v>4.1041507736984603E-2</v>
      </c>
      <c r="D330">
        <v>7.4283663031615196E-2</v>
      </c>
      <c r="E330">
        <v>6.0499999999999998E-2</v>
      </c>
      <c r="F330">
        <v>3.8874434565561701E-2</v>
      </c>
      <c r="G330">
        <v>8.1432687463282805E-2</v>
      </c>
      <c r="H330">
        <v>6.0499999999999998E-2</v>
      </c>
      <c r="I330">
        <v>3.73918975610757E-2</v>
      </c>
      <c r="J330">
        <v>8.4931930904444605E-2</v>
      </c>
      <c r="K330">
        <v>6.0499999999999998E-2</v>
      </c>
      <c r="L330">
        <v>4.7619901899286499E-2</v>
      </c>
      <c r="M330">
        <v>8.4827878698735704E-2</v>
      </c>
      <c r="N330">
        <v>6.0499999999999998E-2</v>
      </c>
      <c r="O330">
        <v>3.5290155641359199E-2</v>
      </c>
      <c r="P330">
        <v>8.7839384346764804E-2</v>
      </c>
    </row>
    <row r="331" spans="1:16" x14ac:dyDescent="0.3">
      <c r="A331" s="2">
        <v>39198</v>
      </c>
      <c r="B331">
        <v>6.0499999999999998E-2</v>
      </c>
      <c r="C331">
        <v>4.0965922586870998E-2</v>
      </c>
      <c r="D331">
        <v>7.4669826940911802E-2</v>
      </c>
      <c r="E331">
        <v>6.0499999999999998E-2</v>
      </c>
      <c r="F331">
        <v>3.87878881778786E-2</v>
      </c>
      <c r="G331">
        <v>8.1877726821587005E-2</v>
      </c>
      <c r="H331">
        <v>6.0499999999999998E-2</v>
      </c>
      <c r="I331">
        <v>3.7220594128599398E-2</v>
      </c>
      <c r="J331">
        <v>8.5533942106920002E-2</v>
      </c>
      <c r="K331">
        <v>6.0499999999999998E-2</v>
      </c>
      <c r="L331">
        <v>4.7622403454346499E-2</v>
      </c>
      <c r="M331">
        <v>8.4836408869712401E-2</v>
      </c>
      <c r="N331">
        <v>6.0499999999999998E-2</v>
      </c>
      <c r="O331">
        <v>3.5259898762758299E-2</v>
      </c>
      <c r="P331">
        <v>8.8058517981547096E-2</v>
      </c>
    </row>
    <row r="332" spans="1:16" x14ac:dyDescent="0.3">
      <c r="A332" s="2">
        <v>39199</v>
      </c>
      <c r="B332">
        <v>6.5500000000000003E-2</v>
      </c>
      <c r="C332">
        <v>3.8750459852000797E-2</v>
      </c>
      <c r="D332">
        <v>7.0889721469138606E-2</v>
      </c>
      <c r="E332">
        <v>6.5500000000000003E-2</v>
      </c>
      <c r="F332">
        <v>3.7921879167307097E-2</v>
      </c>
      <c r="G332">
        <v>8.0150879162933106E-2</v>
      </c>
      <c r="H332">
        <v>6.5500000000000003E-2</v>
      </c>
      <c r="I332">
        <v>3.7221019953314699E-2</v>
      </c>
      <c r="J332">
        <v>8.5535853643662896E-2</v>
      </c>
      <c r="K332">
        <v>6.5500000000000003E-2</v>
      </c>
      <c r="L332">
        <v>4.7625738711849698E-2</v>
      </c>
      <c r="M332">
        <v>8.4847782646389203E-2</v>
      </c>
      <c r="N332">
        <v>6.5500000000000003E-2</v>
      </c>
      <c r="O332">
        <v>3.5263909370857403E-2</v>
      </c>
      <c r="P332">
        <v>8.8078814297787897E-2</v>
      </c>
    </row>
    <row r="333" spans="1:16" x14ac:dyDescent="0.3">
      <c r="A333" s="2">
        <v>39202</v>
      </c>
      <c r="B333">
        <v>6.8500000000000005E-2</v>
      </c>
      <c r="C333">
        <v>3.7515293016040001E-2</v>
      </c>
      <c r="D333">
        <v>6.8807432637374794E-2</v>
      </c>
      <c r="E333">
        <v>6.8500000000000005E-2</v>
      </c>
      <c r="F333">
        <v>3.70833839579311E-2</v>
      </c>
      <c r="G333">
        <v>7.8495292264331204E-2</v>
      </c>
      <c r="H333">
        <v>6.8500000000000005E-2</v>
      </c>
      <c r="I333">
        <v>3.7005759231293102E-2</v>
      </c>
      <c r="J333">
        <v>8.5074162074048706E-2</v>
      </c>
      <c r="K333">
        <v>6.8500000000000005E-2</v>
      </c>
      <c r="L333">
        <v>4.7625425204907597E-2</v>
      </c>
      <c r="M333">
        <v>8.48467135009002E-2</v>
      </c>
      <c r="N333">
        <v>6.8500000000000005E-2</v>
      </c>
      <c r="O333">
        <v>3.5156809263628901E-2</v>
      </c>
      <c r="P333">
        <v>8.7838717247008202E-2</v>
      </c>
    </row>
    <row r="334" spans="1:16" x14ac:dyDescent="0.3">
      <c r="A334" s="2">
        <v>39203</v>
      </c>
      <c r="B334">
        <v>6.7500000000000004E-2</v>
      </c>
      <c r="C334">
        <v>2.37419198760861E-2</v>
      </c>
      <c r="D334">
        <v>7.00087628372522E-2</v>
      </c>
      <c r="E334">
        <v>6.7500000000000004E-2</v>
      </c>
      <c r="F334">
        <v>2.2371831696146701E-2</v>
      </c>
      <c r="G334">
        <v>7.97450279236806E-2</v>
      </c>
      <c r="H334">
        <v>6.7500000000000004E-2</v>
      </c>
      <c r="I334">
        <v>2.20442179136267E-2</v>
      </c>
      <c r="J334">
        <v>8.6974383876368203E-2</v>
      </c>
      <c r="K334">
        <v>6.7500000000000004E-2</v>
      </c>
      <c r="L334">
        <v>2.3791925060746899E-2</v>
      </c>
      <c r="M334">
        <v>8.8420048354350203E-2</v>
      </c>
      <c r="N334">
        <v>6.7500000000000004E-2</v>
      </c>
      <c r="O334">
        <v>1.98507591388658E-2</v>
      </c>
      <c r="P334">
        <v>9.0018866392122102E-2</v>
      </c>
    </row>
    <row r="335" spans="1:16" x14ac:dyDescent="0.3">
      <c r="A335" s="2">
        <v>39204</v>
      </c>
      <c r="B335">
        <v>6.6000000000000003E-2</v>
      </c>
      <c r="C335">
        <v>2.8447538557995599E-2</v>
      </c>
      <c r="D335">
        <v>7.0917675466455596E-2</v>
      </c>
      <c r="E335">
        <v>6.6000000000000003E-2</v>
      </c>
      <c r="F335">
        <v>2.73567483993023E-2</v>
      </c>
      <c r="G335">
        <v>8.1450068276383195E-2</v>
      </c>
      <c r="H335">
        <v>6.6000000000000003E-2</v>
      </c>
      <c r="I335">
        <v>2.6478025519095401E-2</v>
      </c>
      <c r="J335">
        <v>8.6761501731055596E-2</v>
      </c>
      <c r="K335">
        <v>6.6000000000000003E-2</v>
      </c>
      <c r="L335">
        <v>2.5251460971950902E-2</v>
      </c>
      <c r="M335">
        <v>8.7793391843073998E-2</v>
      </c>
      <c r="N335">
        <v>6.6000000000000003E-2</v>
      </c>
      <c r="O335">
        <v>2.4327359958371798E-2</v>
      </c>
      <c r="P335">
        <v>8.9690284036271203E-2</v>
      </c>
    </row>
    <row r="336" spans="1:16" x14ac:dyDescent="0.3">
      <c r="A336" s="2">
        <v>39205</v>
      </c>
      <c r="B336">
        <v>6.5000000000000002E-2</v>
      </c>
      <c r="C336">
        <v>2.8828089038409801E-2</v>
      </c>
      <c r="D336">
        <v>7.1202464186872094E-2</v>
      </c>
      <c r="E336">
        <v>6.5000000000000002E-2</v>
      </c>
      <c r="F336">
        <v>2.7261180162970401E-2</v>
      </c>
      <c r="G336">
        <v>8.0580318846049395E-2</v>
      </c>
      <c r="H336">
        <v>6.5000000000000002E-2</v>
      </c>
      <c r="I336">
        <v>2.65289994865337E-2</v>
      </c>
      <c r="J336">
        <v>8.6402973131961297E-2</v>
      </c>
      <c r="K336">
        <v>6.5000000000000002E-2</v>
      </c>
      <c r="L336">
        <v>2.5330857518589499E-2</v>
      </c>
      <c r="M336">
        <v>8.8032878671463199E-2</v>
      </c>
      <c r="N336">
        <v>6.5000000000000002E-2</v>
      </c>
      <c r="O336">
        <v>2.43526908060617E-2</v>
      </c>
      <c r="P336">
        <v>8.94881162059077E-2</v>
      </c>
    </row>
    <row r="337" spans="1:16" x14ac:dyDescent="0.3">
      <c r="A337" s="2">
        <v>39206</v>
      </c>
      <c r="B337">
        <v>6.5500000000000003E-2</v>
      </c>
      <c r="C337">
        <v>2.84735696680978E-2</v>
      </c>
      <c r="D337">
        <v>7.1643495642817301E-2</v>
      </c>
      <c r="E337">
        <v>6.5500000000000003E-2</v>
      </c>
      <c r="F337">
        <v>2.7425736105087799E-2</v>
      </c>
      <c r="G337">
        <v>8.1470217953152804E-2</v>
      </c>
      <c r="H337">
        <v>6.5500000000000003E-2</v>
      </c>
      <c r="I337">
        <v>2.6515997393146799E-2</v>
      </c>
      <c r="J337">
        <v>8.6963447860035695E-2</v>
      </c>
      <c r="K337">
        <v>6.5500000000000003E-2</v>
      </c>
      <c r="L337">
        <v>2.53134089881101E-2</v>
      </c>
      <c r="M337">
        <v>8.8603892823761396E-2</v>
      </c>
      <c r="N337">
        <v>6.5500000000000003E-2</v>
      </c>
      <c r="O337">
        <v>2.4435400212070701E-2</v>
      </c>
      <c r="P337">
        <v>8.9761977035425405E-2</v>
      </c>
    </row>
    <row r="338" spans="1:16" x14ac:dyDescent="0.3">
      <c r="A338" s="2">
        <v>39209</v>
      </c>
      <c r="B338">
        <v>6.2E-2</v>
      </c>
      <c r="C338">
        <v>2.96105518541998E-2</v>
      </c>
      <c r="D338">
        <v>7.4327998342131593E-2</v>
      </c>
      <c r="E338">
        <v>6.2E-2</v>
      </c>
      <c r="F338">
        <v>2.8397446584157202E-2</v>
      </c>
      <c r="G338">
        <v>8.4187094516616101E-2</v>
      </c>
      <c r="H338">
        <v>6.2E-2</v>
      </c>
      <c r="I338">
        <v>2.6515997393146799E-2</v>
      </c>
      <c r="J338">
        <v>8.6963447860035695E-2</v>
      </c>
      <c r="K338">
        <v>6.2E-2</v>
      </c>
      <c r="L338">
        <v>2.53134089881101E-2</v>
      </c>
      <c r="M338">
        <v>8.8603892823761396E-2</v>
      </c>
      <c r="N338">
        <v>6.2E-2</v>
      </c>
      <c r="O338">
        <v>2.4197189961202001E-2</v>
      </c>
      <c r="P338">
        <v>8.9020434325376999E-2</v>
      </c>
    </row>
    <row r="339" spans="1:16" x14ac:dyDescent="0.3">
      <c r="A339" s="2">
        <v>39210</v>
      </c>
      <c r="B339">
        <v>7.0499999999999993E-2</v>
      </c>
      <c r="C339">
        <v>2.7085458832171699E-2</v>
      </c>
      <c r="D339">
        <v>6.7600311547397304E-2</v>
      </c>
      <c r="E339">
        <v>7.0499999999999993E-2</v>
      </c>
      <c r="F339">
        <v>2.67180169237651E-2</v>
      </c>
      <c r="G339">
        <v>7.9102602836142899E-2</v>
      </c>
      <c r="H339">
        <v>7.0499999999999993E-2</v>
      </c>
      <c r="I339">
        <v>2.6275562716741901E-2</v>
      </c>
      <c r="J339">
        <v>8.6244138720674199E-2</v>
      </c>
      <c r="K339">
        <v>7.0499999999999993E-2</v>
      </c>
      <c r="L339">
        <v>2.5171973265385499E-2</v>
      </c>
      <c r="M339">
        <v>8.7552558752499399E-2</v>
      </c>
      <c r="N339">
        <v>7.0499999999999993E-2</v>
      </c>
      <c r="O339">
        <v>2.4195249099899101E-2</v>
      </c>
      <c r="P339">
        <v>8.9004289148510204E-2</v>
      </c>
    </row>
    <row r="340" spans="1:16" x14ac:dyDescent="0.3">
      <c r="A340" s="2">
        <v>39211</v>
      </c>
      <c r="B340">
        <v>6.7750000000000005E-2</v>
      </c>
      <c r="C340">
        <v>2.7963851009841299E-2</v>
      </c>
      <c r="D340">
        <v>6.9227102556841197E-2</v>
      </c>
      <c r="E340">
        <v>6.7750000000000005E-2</v>
      </c>
      <c r="F340">
        <v>2.7026666856933002E-2</v>
      </c>
      <c r="G340">
        <v>7.9940541570090104E-2</v>
      </c>
      <c r="H340">
        <v>6.7750000000000005E-2</v>
      </c>
      <c r="I340">
        <v>2.6198240121768201E-2</v>
      </c>
      <c r="J340">
        <v>8.5534336868971605E-2</v>
      </c>
      <c r="K340">
        <v>6.7750000000000005E-2</v>
      </c>
      <c r="L340">
        <v>2.53314036401605E-2</v>
      </c>
      <c r="M340">
        <v>8.8037021747368494E-2</v>
      </c>
      <c r="N340">
        <v>6.7750000000000005E-2</v>
      </c>
      <c r="O340">
        <v>2.4353791574253599E-2</v>
      </c>
      <c r="P340">
        <v>8.9497242578574596E-2</v>
      </c>
    </row>
    <row r="341" spans="1:16" x14ac:dyDescent="0.3">
      <c r="A341" s="2">
        <v>39212</v>
      </c>
      <c r="B341">
        <v>7.1749999999999994E-2</v>
      </c>
      <c r="C341">
        <v>2.6564622423704699E-2</v>
      </c>
      <c r="D341">
        <v>6.7672107299285203E-2</v>
      </c>
      <c r="E341">
        <v>7.1749999999999994E-2</v>
      </c>
      <c r="F341">
        <v>2.5764766672710802E-2</v>
      </c>
      <c r="G341">
        <v>7.7111102801336401E-2</v>
      </c>
      <c r="H341">
        <v>7.1749999999999994E-2</v>
      </c>
      <c r="I341">
        <v>2.5610163651047301E-2</v>
      </c>
      <c r="J341">
        <v>8.4668295898621196E-2</v>
      </c>
      <c r="K341">
        <v>7.1749999999999994E-2</v>
      </c>
      <c r="L341">
        <v>2.46066847736372E-2</v>
      </c>
      <c r="M341">
        <v>8.6454285435262193E-2</v>
      </c>
      <c r="N341">
        <v>7.1749999999999994E-2</v>
      </c>
      <c r="O341">
        <v>2.36264800788131E-2</v>
      </c>
      <c r="P341">
        <v>8.7537281876061093E-2</v>
      </c>
    </row>
    <row r="342" spans="1:16" x14ac:dyDescent="0.3">
      <c r="A342" s="2">
        <v>39213</v>
      </c>
      <c r="B342">
        <v>7.0749999999999993E-2</v>
      </c>
      <c r="C342">
        <v>2.6893783307757501E-2</v>
      </c>
      <c r="D342">
        <v>6.7978779585848595E-2</v>
      </c>
      <c r="E342">
        <v>7.0749999999999993E-2</v>
      </c>
      <c r="F342">
        <v>2.56825611304153E-2</v>
      </c>
      <c r="G342">
        <v>7.6731163153788695E-2</v>
      </c>
      <c r="H342">
        <v>7.0749999999999993E-2</v>
      </c>
      <c r="I342">
        <v>2.5802808870168201E-2</v>
      </c>
      <c r="J342">
        <v>8.4845857954973403E-2</v>
      </c>
      <c r="K342">
        <v>7.0749999999999993E-2</v>
      </c>
      <c r="L342">
        <v>2.4614344281494199E-2</v>
      </c>
      <c r="M342">
        <v>8.6364068126542098E-2</v>
      </c>
      <c r="N342">
        <v>7.0749999999999993E-2</v>
      </c>
      <c r="O342">
        <v>2.37248461978407E-2</v>
      </c>
      <c r="P342">
        <v>8.7550167559727193E-2</v>
      </c>
    </row>
    <row r="343" spans="1:16" x14ac:dyDescent="0.3">
      <c r="A343" s="2">
        <v>39216</v>
      </c>
      <c r="B343">
        <v>7.1499999999999994E-2</v>
      </c>
      <c r="C343">
        <v>2.6635171134926298E-2</v>
      </c>
      <c r="D343">
        <v>6.7835003651691497E-2</v>
      </c>
      <c r="E343">
        <v>7.1499999999999994E-2</v>
      </c>
      <c r="F343">
        <v>2.5627513395710001E-2</v>
      </c>
      <c r="G343">
        <v>7.7145820679898294E-2</v>
      </c>
      <c r="H343">
        <v>7.1499999999999994E-2</v>
      </c>
      <c r="I343">
        <v>2.5455960420468701E-2</v>
      </c>
      <c r="J343">
        <v>8.4214016999619695E-2</v>
      </c>
      <c r="K343">
        <v>7.1499999999999994E-2</v>
      </c>
      <c r="L343">
        <v>2.4461206469486799E-2</v>
      </c>
      <c r="M343">
        <v>8.5909946139684806E-2</v>
      </c>
      <c r="N343">
        <v>7.1499999999999994E-2</v>
      </c>
      <c r="O343">
        <v>2.3395238156927501E-2</v>
      </c>
      <c r="P343">
        <v>8.6824955834127096E-2</v>
      </c>
    </row>
    <row r="344" spans="1:16" x14ac:dyDescent="0.3">
      <c r="A344" s="2">
        <v>39217</v>
      </c>
      <c r="B344">
        <v>7.1499999999999994E-2</v>
      </c>
      <c r="C344">
        <v>2.6796889098790001E-2</v>
      </c>
      <c r="D344">
        <v>6.6947495213154407E-2</v>
      </c>
      <c r="E344">
        <v>7.1499999999999994E-2</v>
      </c>
      <c r="F344">
        <v>2.5967098807868998E-2</v>
      </c>
      <c r="G344">
        <v>7.70852681057798E-2</v>
      </c>
      <c r="H344">
        <v>7.1499999999999994E-2</v>
      </c>
      <c r="I344">
        <v>2.5571722198438701E-2</v>
      </c>
      <c r="J344">
        <v>8.3705501939298099E-2</v>
      </c>
      <c r="K344">
        <v>7.1499999999999994E-2</v>
      </c>
      <c r="L344">
        <v>2.4384523233836799E-2</v>
      </c>
      <c r="M344">
        <v>8.5680866341010201E-2</v>
      </c>
      <c r="N344">
        <v>7.1499999999999994E-2</v>
      </c>
      <c r="O344">
        <v>2.34964045571266E-2</v>
      </c>
      <c r="P344">
        <v>8.6868648270381502E-2</v>
      </c>
    </row>
    <row r="345" spans="1:16" x14ac:dyDescent="0.3">
      <c r="A345" s="2">
        <v>39218</v>
      </c>
      <c r="B345">
        <v>7.6499999999999999E-2</v>
      </c>
      <c r="C345">
        <v>2.53771724382327E-2</v>
      </c>
      <c r="D345">
        <v>6.4280458922762601E-2</v>
      </c>
      <c r="E345">
        <v>7.6499999999999999E-2</v>
      </c>
      <c r="F345">
        <v>2.5120890305604601E-2</v>
      </c>
      <c r="G345">
        <v>7.5392777685958798E-2</v>
      </c>
      <c r="H345">
        <v>7.6499999999999999E-2</v>
      </c>
      <c r="I345">
        <v>2.50761663972787E-2</v>
      </c>
      <c r="J345">
        <v>8.2649965804643399E-2</v>
      </c>
      <c r="K345">
        <v>7.6499999999999999E-2</v>
      </c>
      <c r="L345">
        <v>2.3852696416653999E-2</v>
      </c>
      <c r="M345">
        <v>8.4093521914425706E-2</v>
      </c>
      <c r="N345">
        <v>7.6499999999999999E-2</v>
      </c>
      <c r="O345">
        <v>2.3318039896892399E-2</v>
      </c>
      <c r="P345">
        <v>8.6584766649202199E-2</v>
      </c>
    </row>
    <row r="346" spans="1:16" x14ac:dyDescent="0.3">
      <c r="A346" s="2">
        <v>39219</v>
      </c>
      <c r="B346">
        <v>7.5499999999999998E-2</v>
      </c>
      <c r="C346">
        <v>2.5541559664454299E-2</v>
      </c>
      <c r="D346">
        <v>6.5325220298386305E-2</v>
      </c>
      <c r="E346">
        <v>7.5499999999999998E-2</v>
      </c>
      <c r="F346">
        <v>2.5050721046748999E-2</v>
      </c>
      <c r="G346">
        <v>7.5206713486752605E-2</v>
      </c>
      <c r="H346">
        <v>7.5499999999999998E-2</v>
      </c>
      <c r="I346">
        <v>2.50003562162457E-2</v>
      </c>
      <c r="J346">
        <v>8.2883855348641997E-2</v>
      </c>
      <c r="K346">
        <v>7.5499999999999998E-2</v>
      </c>
      <c r="L346">
        <v>2.4231086255285299E-2</v>
      </c>
      <c r="M346">
        <v>8.5219802900951505E-2</v>
      </c>
      <c r="N346">
        <v>7.5499999999999998E-2</v>
      </c>
      <c r="O346">
        <v>2.3394979621414801E-2</v>
      </c>
      <c r="P346">
        <v>8.6822791590176196E-2</v>
      </c>
    </row>
    <row r="347" spans="1:16" x14ac:dyDescent="0.3">
      <c r="A347" s="2">
        <v>39220</v>
      </c>
      <c r="B347">
        <v>8.2500000000000004E-2</v>
      </c>
      <c r="C347">
        <v>2.37945500787764E-2</v>
      </c>
      <c r="D347">
        <v>6.1381076918745898E-2</v>
      </c>
      <c r="E347">
        <v>8.2500000000000004E-2</v>
      </c>
      <c r="F347">
        <v>2.4162747870220599E-2</v>
      </c>
      <c r="G347">
        <v>7.2871618642753697E-2</v>
      </c>
      <c r="H347">
        <v>8.2500000000000004E-2</v>
      </c>
      <c r="I347">
        <v>2.36914357833456E-2</v>
      </c>
      <c r="J347">
        <v>7.9142263281731004E-2</v>
      </c>
      <c r="K347">
        <v>8.2500000000000004E-2</v>
      </c>
      <c r="L347">
        <v>2.3262704243176301E-2</v>
      </c>
      <c r="M347">
        <v>8.2368341683724797E-2</v>
      </c>
      <c r="N347">
        <v>8.2500000000000004E-2</v>
      </c>
      <c r="O347">
        <v>2.2352137932535501E-2</v>
      </c>
      <c r="P347">
        <v>8.3695310534125295E-2</v>
      </c>
    </row>
    <row r="348" spans="1:16" x14ac:dyDescent="0.3">
      <c r="A348" s="2">
        <v>39223</v>
      </c>
      <c r="B348">
        <v>8.2000000000000003E-2</v>
      </c>
      <c r="C348">
        <v>2.40453456539408E-2</v>
      </c>
      <c r="D348">
        <v>6.0828498469992602E-2</v>
      </c>
      <c r="E348">
        <v>8.2000000000000003E-2</v>
      </c>
      <c r="F348">
        <v>2.4346324005633201E-2</v>
      </c>
      <c r="G348">
        <v>7.28229938714757E-2</v>
      </c>
      <c r="H348">
        <v>8.2000000000000003E-2</v>
      </c>
      <c r="I348">
        <v>2.39371700272158E-2</v>
      </c>
      <c r="J348">
        <v>7.9054264411417802E-2</v>
      </c>
      <c r="K348">
        <v>8.2000000000000003E-2</v>
      </c>
      <c r="L348">
        <v>2.3051603769594298E-2</v>
      </c>
      <c r="M348">
        <v>8.1304708045783103E-2</v>
      </c>
      <c r="N348">
        <v>8.2000000000000003E-2</v>
      </c>
      <c r="O348">
        <v>2.23768092880758E-2</v>
      </c>
      <c r="P348">
        <v>8.3528934295584806E-2</v>
      </c>
    </row>
    <row r="349" spans="1:16" x14ac:dyDescent="0.3">
      <c r="A349" s="2">
        <v>39224</v>
      </c>
      <c r="B349">
        <v>7.85E-2</v>
      </c>
      <c r="C349">
        <v>2.4862404405968E-2</v>
      </c>
      <c r="D349">
        <v>6.3127775495110394E-2</v>
      </c>
      <c r="E349">
        <v>7.85E-2</v>
      </c>
      <c r="F349">
        <v>2.47039135020484E-2</v>
      </c>
      <c r="G349">
        <v>7.4290457527662196E-2</v>
      </c>
      <c r="H349">
        <v>7.85E-2</v>
      </c>
      <c r="I349">
        <v>2.40466582221627E-2</v>
      </c>
      <c r="J349">
        <v>7.9717360256422995E-2</v>
      </c>
      <c r="K349">
        <v>7.85E-2</v>
      </c>
      <c r="L349">
        <v>2.3488978151926E-2</v>
      </c>
      <c r="M349">
        <v>8.2567577704514894E-2</v>
      </c>
      <c r="N349">
        <v>7.85E-2</v>
      </c>
      <c r="O349">
        <v>2.2499911292124499E-2</v>
      </c>
      <c r="P349">
        <v>8.4143523792783601E-2</v>
      </c>
    </row>
    <row r="350" spans="1:16" x14ac:dyDescent="0.3">
      <c r="A350" s="2">
        <v>39225</v>
      </c>
      <c r="B350">
        <v>7.85E-2</v>
      </c>
      <c r="C350">
        <v>2.4862404405968E-2</v>
      </c>
      <c r="D350">
        <v>6.3127775495110394E-2</v>
      </c>
      <c r="E350">
        <v>7.85E-2</v>
      </c>
      <c r="F350">
        <v>2.47039135020274E-2</v>
      </c>
      <c r="G350">
        <v>7.4290457527666998E-2</v>
      </c>
      <c r="H350">
        <v>7.85E-2</v>
      </c>
      <c r="I350">
        <v>2.4046930869529502E-2</v>
      </c>
      <c r="J350">
        <v>7.9719277708453301E-2</v>
      </c>
      <c r="K350">
        <v>7.85E-2</v>
      </c>
      <c r="L350">
        <v>2.3490142617795001E-2</v>
      </c>
      <c r="M350">
        <v>8.2576735183953906E-2</v>
      </c>
      <c r="N350">
        <v>7.85E-2</v>
      </c>
      <c r="O350">
        <v>2.25018654015069E-2</v>
      </c>
      <c r="P350">
        <v>8.4160252393416707E-2</v>
      </c>
    </row>
    <row r="351" spans="1:16" x14ac:dyDescent="0.3">
      <c r="A351" s="2">
        <v>39226</v>
      </c>
      <c r="B351">
        <v>7.7499999999999999E-2</v>
      </c>
      <c r="C351">
        <v>2.5117644236229301E-2</v>
      </c>
      <c r="D351">
        <v>6.3698490971005106E-2</v>
      </c>
      <c r="E351">
        <v>7.7499999999999999E-2</v>
      </c>
      <c r="F351">
        <v>2.4841833329674299E-2</v>
      </c>
      <c r="G351">
        <v>7.4654173611797797E-2</v>
      </c>
      <c r="H351">
        <v>7.7499999999999999E-2</v>
      </c>
      <c r="I351">
        <v>2.4190957768039902E-2</v>
      </c>
      <c r="J351">
        <v>8.0126060463865598E-2</v>
      </c>
      <c r="K351">
        <v>7.7499999999999999E-2</v>
      </c>
      <c r="L351">
        <v>2.34896947763799E-2</v>
      </c>
      <c r="M351">
        <v>8.2573213102527507E-2</v>
      </c>
      <c r="N351">
        <v>7.7499999999999999E-2</v>
      </c>
      <c r="O351">
        <v>2.2501083550571999E-2</v>
      </c>
      <c r="P351">
        <v>8.4153559119925406E-2</v>
      </c>
    </row>
    <row r="352" spans="1:16" x14ac:dyDescent="0.3">
      <c r="A352" s="2">
        <v>39227</v>
      </c>
      <c r="B352">
        <v>8.2500000000000004E-2</v>
      </c>
      <c r="C352">
        <v>2.38824315942908E-2</v>
      </c>
      <c r="D352">
        <v>6.0951337499666303E-2</v>
      </c>
      <c r="E352">
        <v>8.2500000000000004E-2</v>
      </c>
      <c r="F352">
        <v>2.42964801035702E-2</v>
      </c>
      <c r="G352">
        <v>7.3221026103854003E-2</v>
      </c>
      <c r="H352">
        <v>8.2500000000000004E-2</v>
      </c>
      <c r="I352">
        <v>2.3903943446197999E-2</v>
      </c>
      <c r="J352">
        <v>7.9316650533568595E-2</v>
      </c>
      <c r="K352">
        <v>8.2500000000000004E-2</v>
      </c>
      <c r="L352">
        <v>2.34896947763799E-2</v>
      </c>
      <c r="M352">
        <v>8.2573213102527507E-2</v>
      </c>
      <c r="N352">
        <v>8.2500000000000004E-2</v>
      </c>
      <c r="O352">
        <v>2.2648483878440599E-2</v>
      </c>
      <c r="P352">
        <v>8.4594479767517203E-2</v>
      </c>
    </row>
    <row r="353" spans="1:16" x14ac:dyDescent="0.3">
      <c r="A353" s="2">
        <v>39230</v>
      </c>
      <c r="B353">
        <v>8.2500000000000004E-2</v>
      </c>
      <c r="C353">
        <v>2.38824315942908E-2</v>
      </c>
      <c r="D353">
        <v>6.0951337499666303E-2</v>
      </c>
      <c r="E353">
        <v>8.2500000000000004E-2</v>
      </c>
      <c r="F353">
        <v>2.42964801035702E-2</v>
      </c>
      <c r="G353">
        <v>7.3221026103854003E-2</v>
      </c>
      <c r="H353">
        <v>8.2500000000000004E-2</v>
      </c>
      <c r="I353">
        <v>2.3903943446197999E-2</v>
      </c>
      <c r="J353">
        <v>7.9316650533568595E-2</v>
      </c>
      <c r="K353">
        <v>8.2500000000000004E-2</v>
      </c>
      <c r="L353">
        <v>2.34896947763799E-2</v>
      </c>
      <c r="M353">
        <v>8.2573213102527507E-2</v>
      </c>
      <c r="N353">
        <v>8.2500000000000004E-2</v>
      </c>
      <c r="O353">
        <v>2.2648483878440599E-2</v>
      </c>
      <c r="P353">
        <v>8.4594479767517203E-2</v>
      </c>
    </row>
    <row r="354" spans="1:16" x14ac:dyDescent="0.3">
      <c r="A354" s="2">
        <v>39231</v>
      </c>
      <c r="B354">
        <v>7.6499999999999999E-2</v>
      </c>
      <c r="C354">
        <v>2.53771724382327E-2</v>
      </c>
      <c r="D354">
        <v>6.4280458922762601E-2</v>
      </c>
      <c r="E354">
        <v>7.6499999999999999E-2</v>
      </c>
      <c r="F354">
        <v>2.5120890305604601E-2</v>
      </c>
      <c r="G354">
        <v>7.5392777685958798E-2</v>
      </c>
      <c r="H354">
        <v>7.6499999999999999E-2</v>
      </c>
      <c r="I354">
        <v>2.49271083580999E-2</v>
      </c>
      <c r="J354">
        <v>8.2226050282499102E-2</v>
      </c>
      <c r="K354">
        <v>7.6499999999999999E-2</v>
      </c>
      <c r="L354">
        <v>2.3787551512250201E-2</v>
      </c>
      <c r="M354">
        <v>8.3446215702672494E-2</v>
      </c>
      <c r="N354">
        <v>7.6499999999999999E-2</v>
      </c>
      <c r="O354">
        <v>2.2576408800746701E-2</v>
      </c>
      <c r="P354">
        <v>8.4388403258013098E-2</v>
      </c>
    </row>
    <row r="355" spans="1:16" x14ac:dyDescent="0.3">
      <c r="A355" s="2">
        <v>39232</v>
      </c>
      <c r="B355">
        <v>7.825E-2</v>
      </c>
      <c r="C355">
        <v>2.49258176382199E-2</v>
      </c>
      <c r="D355">
        <v>6.32694167637987E-2</v>
      </c>
      <c r="E355">
        <v>7.825E-2</v>
      </c>
      <c r="F355">
        <v>2.4703913502043099E-2</v>
      </c>
      <c r="G355">
        <v>7.4290457527676101E-2</v>
      </c>
      <c r="H355">
        <v>7.825E-2</v>
      </c>
      <c r="I355">
        <v>2.44824017936149E-2</v>
      </c>
      <c r="J355">
        <v>8.0954070647550003E-2</v>
      </c>
      <c r="K355">
        <v>7.825E-2</v>
      </c>
      <c r="L355">
        <v>2.3638452423708101E-2</v>
      </c>
      <c r="M355">
        <v>8.30101699751533E-2</v>
      </c>
      <c r="N355">
        <v>7.825E-2</v>
      </c>
      <c r="O355">
        <v>2.2576408800746701E-2</v>
      </c>
      <c r="P355">
        <v>8.4388403258013098E-2</v>
      </c>
    </row>
    <row r="356" spans="1:16" x14ac:dyDescent="0.3">
      <c r="A356" s="2">
        <v>39233</v>
      </c>
      <c r="B356">
        <v>7.1999999999999995E-2</v>
      </c>
      <c r="C356">
        <v>2.6538344559578399E-2</v>
      </c>
      <c r="D356">
        <v>6.71640507668054E-2</v>
      </c>
      <c r="E356">
        <v>7.1999999999999995E-2</v>
      </c>
      <c r="F356">
        <v>2.5967098807868998E-2</v>
      </c>
      <c r="G356">
        <v>7.70852681057798E-2</v>
      </c>
      <c r="H356">
        <v>7.1999999999999995E-2</v>
      </c>
      <c r="I356">
        <v>2.5048204228291598E-2</v>
      </c>
      <c r="J356">
        <v>8.2099261485961E-2</v>
      </c>
      <c r="K356">
        <v>7.1999999999999995E-2</v>
      </c>
      <c r="L356">
        <v>2.3862446900308702E-2</v>
      </c>
      <c r="M356">
        <v>8.3665624880876199E-2</v>
      </c>
      <c r="N356">
        <v>7.1999999999999995E-2</v>
      </c>
      <c r="O356">
        <v>2.2971149495533201E-2</v>
      </c>
      <c r="P356">
        <v>8.5313453287341301E-2</v>
      </c>
    </row>
    <row r="357" spans="1:16" x14ac:dyDescent="0.3">
      <c r="A357" s="2">
        <v>39234</v>
      </c>
      <c r="B357">
        <v>7.5499999999999998E-2</v>
      </c>
      <c r="C357">
        <v>2.5541559664454299E-2</v>
      </c>
      <c r="D357">
        <v>6.5325220298386305E-2</v>
      </c>
      <c r="E357">
        <v>7.5499999999999998E-2</v>
      </c>
      <c r="F357">
        <v>2.4371747973488699E-2</v>
      </c>
      <c r="G357">
        <v>7.3797268703964303E-2</v>
      </c>
      <c r="H357">
        <v>7.5499999999999998E-2</v>
      </c>
      <c r="I357">
        <v>2.3976179434499801E-2</v>
      </c>
      <c r="J357">
        <v>7.9951937820416596E-2</v>
      </c>
      <c r="K357">
        <v>7.5499999999999998E-2</v>
      </c>
      <c r="L357">
        <v>2.3403677403957799E-2</v>
      </c>
      <c r="M357">
        <v>8.2895573712627194E-2</v>
      </c>
      <c r="N357">
        <v>7.5499999999999998E-2</v>
      </c>
      <c r="O357">
        <v>2.2505607234494799E-2</v>
      </c>
      <c r="P357">
        <v>8.4192291655148202E-2</v>
      </c>
    </row>
    <row r="358" spans="1:16" x14ac:dyDescent="0.3">
      <c r="A358" s="2">
        <v>39237</v>
      </c>
      <c r="B358">
        <v>7.3999999999999996E-2</v>
      </c>
      <c r="C358">
        <v>2.6045407312467302E-2</v>
      </c>
      <c r="D358">
        <v>6.5786768699977904E-2</v>
      </c>
      <c r="E358">
        <v>7.3999999999999996E-2</v>
      </c>
      <c r="F358">
        <v>2.4703913502043099E-2</v>
      </c>
      <c r="G358">
        <v>7.4290457527676101E-2</v>
      </c>
      <c r="H358">
        <v>7.3999999999999996E-2</v>
      </c>
      <c r="I358">
        <v>2.45563171646529E-2</v>
      </c>
      <c r="J358">
        <v>8.1166522148838294E-2</v>
      </c>
      <c r="K358">
        <v>7.3999999999999996E-2</v>
      </c>
      <c r="L358">
        <v>2.3631511266647798E-2</v>
      </c>
      <c r="M358">
        <v>8.3098859589726501E-2</v>
      </c>
      <c r="N358">
        <v>7.3999999999999996E-2</v>
      </c>
      <c r="O358">
        <v>2.2877618425179901E-2</v>
      </c>
      <c r="P358">
        <v>8.5316717949905793E-2</v>
      </c>
    </row>
    <row r="359" spans="1:16" x14ac:dyDescent="0.3">
      <c r="A359" s="2">
        <v>39238</v>
      </c>
      <c r="B359">
        <v>7.1249999999999994E-2</v>
      </c>
      <c r="C359">
        <v>2.6814052972831699E-2</v>
      </c>
      <c r="D359">
        <v>6.7533793791479002E-2</v>
      </c>
      <c r="E359">
        <v>7.1249999999999994E-2</v>
      </c>
      <c r="F359">
        <v>2.5404294197039198E-2</v>
      </c>
      <c r="G359">
        <v>7.6146639076672504E-2</v>
      </c>
      <c r="H359">
        <v>7.1249999999999994E-2</v>
      </c>
      <c r="I359">
        <v>2.4852722865062699E-2</v>
      </c>
      <c r="J359">
        <v>8.2014025666106299E-2</v>
      </c>
      <c r="K359">
        <v>7.1249999999999994E-2</v>
      </c>
      <c r="L359">
        <v>2.3930615015736199E-2</v>
      </c>
      <c r="M359">
        <v>8.3976592070953301E-2</v>
      </c>
      <c r="N359">
        <v>7.1249999999999994E-2</v>
      </c>
      <c r="O359">
        <v>2.2803522836855598E-2</v>
      </c>
      <c r="P359">
        <v>8.5096403591520695E-2</v>
      </c>
    </row>
    <row r="360" spans="1:16" x14ac:dyDescent="0.3">
      <c r="A360" s="2">
        <v>39239</v>
      </c>
      <c r="B360">
        <v>7.2499999999999995E-2</v>
      </c>
      <c r="C360">
        <v>2.6460174190215E-2</v>
      </c>
      <c r="D360">
        <v>6.6727531944313107E-2</v>
      </c>
      <c r="E360">
        <v>7.2499999999999995E-2</v>
      </c>
      <c r="F360">
        <v>2.5262044528061901E-2</v>
      </c>
      <c r="G360">
        <v>7.5767773687344303E-2</v>
      </c>
      <c r="H360">
        <v>7.2499999999999995E-2</v>
      </c>
      <c r="I360">
        <v>2.4778418173258699E-2</v>
      </c>
      <c r="J360">
        <v>8.1801840974166401E-2</v>
      </c>
      <c r="K360">
        <v>7.2499999999999995E-2</v>
      </c>
      <c r="L360">
        <v>2.3781231284545901E-2</v>
      </c>
      <c r="M360">
        <v>8.3540768095820006E-2</v>
      </c>
      <c r="N360">
        <v>7.2499999999999995E-2</v>
      </c>
      <c r="O360">
        <v>2.2804539705624301E-2</v>
      </c>
      <c r="P360">
        <v>8.5105047615700494E-2</v>
      </c>
    </row>
    <row r="361" spans="1:16" x14ac:dyDescent="0.3">
      <c r="A361" s="2">
        <v>39240</v>
      </c>
      <c r="B361">
        <v>7.9000000000000001E-2</v>
      </c>
      <c r="C361">
        <v>2.4642984478986399E-2</v>
      </c>
      <c r="D361">
        <v>6.3286834958035804E-2</v>
      </c>
      <c r="E361">
        <v>7.9000000000000001E-2</v>
      </c>
      <c r="F361">
        <v>2.4431245715800201E-2</v>
      </c>
      <c r="G361">
        <v>7.3573935023347803E-2</v>
      </c>
      <c r="H361">
        <v>7.9000000000000001E-2</v>
      </c>
      <c r="I361">
        <v>2.41916042506286E-2</v>
      </c>
      <c r="J361">
        <v>8.0130594660797402E-2</v>
      </c>
      <c r="K361">
        <v>7.9000000000000001E-2</v>
      </c>
      <c r="L361">
        <v>2.3483820093268999E-2</v>
      </c>
      <c r="M361">
        <v>8.26692619642138E-2</v>
      </c>
      <c r="N361">
        <v>7.9000000000000001E-2</v>
      </c>
      <c r="O361">
        <v>2.26554341486521E-2</v>
      </c>
      <c r="P361">
        <v>8.4653768074775496E-2</v>
      </c>
    </row>
    <row r="362" spans="1:16" x14ac:dyDescent="0.3">
      <c r="A362" s="2">
        <v>39241</v>
      </c>
      <c r="B362">
        <v>8.7999999999999995E-2</v>
      </c>
      <c r="C362">
        <v>2.2585763903664999E-2</v>
      </c>
      <c r="D362">
        <v>5.8323696352982901E-2</v>
      </c>
      <c r="E362">
        <v>8.7999999999999995E-2</v>
      </c>
      <c r="F362">
        <v>2.3564204757882401E-2</v>
      </c>
      <c r="G362">
        <v>7.1172425178046006E-2</v>
      </c>
      <c r="H362">
        <v>8.7999999999999995E-2</v>
      </c>
      <c r="I362">
        <v>2.40195275720573E-2</v>
      </c>
      <c r="J362">
        <v>7.9624008156628803E-2</v>
      </c>
      <c r="K362">
        <v>8.7999999999999995E-2</v>
      </c>
      <c r="L362">
        <v>2.3042255012555801E-2</v>
      </c>
      <c r="M362">
        <v>8.1852942708277504E-2</v>
      </c>
      <c r="N362">
        <v>8.7999999999999995E-2</v>
      </c>
      <c r="O362">
        <v>2.2241077728216398E-2</v>
      </c>
      <c r="P362">
        <v>8.3184363489503296E-2</v>
      </c>
    </row>
    <row r="363" spans="1:16" x14ac:dyDescent="0.3">
      <c r="A363" s="2">
        <v>39244</v>
      </c>
      <c r="B363">
        <v>8.3500000000000005E-2</v>
      </c>
      <c r="C363">
        <v>2.3689875323918801E-2</v>
      </c>
      <c r="D363">
        <v>6.00512750877919E-2</v>
      </c>
      <c r="E363">
        <v>8.3500000000000005E-2</v>
      </c>
      <c r="F363">
        <v>2.3049302152672299E-2</v>
      </c>
      <c r="G363">
        <v>6.9495181103230094E-2</v>
      </c>
      <c r="H363">
        <v>8.3500000000000005E-2</v>
      </c>
      <c r="I363">
        <v>2.4009833582843001E-2</v>
      </c>
      <c r="J363">
        <v>7.92624911328247E-2</v>
      </c>
      <c r="K363">
        <v>8.3500000000000005E-2</v>
      </c>
      <c r="L363">
        <v>2.28400571318155E-2</v>
      </c>
      <c r="M363">
        <v>8.0717409027489695E-2</v>
      </c>
      <c r="N363">
        <v>8.3500000000000005E-2</v>
      </c>
      <c r="O363">
        <v>2.2023259222863401E-2</v>
      </c>
      <c r="P363">
        <v>8.25358203869416E-2</v>
      </c>
    </row>
    <row r="364" spans="1:16" x14ac:dyDescent="0.3">
      <c r="A364" s="2">
        <v>39245</v>
      </c>
      <c r="B364">
        <v>8.2500000000000004E-2</v>
      </c>
      <c r="C364">
        <v>2.38824315942841E-2</v>
      </c>
      <c r="D364">
        <v>6.0951337499679403E-2</v>
      </c>
      <c r="E364">
        <v>8.2500000000000004E-2</v>
      </c>
      <c r="F364">
        <v>2.38983483884182E-2</v>
      </c>
      <c r="G364">
        <v>7.21831124027177E-2</v>
      </c>
      <c r="H364">
        <v>8.2500000000000004E-2</v>
      </c>
      <c r="I364">
        <v>2.3904962928414202E-2</v>
      </c>
      <c r="J364">
        <v>7.9323839960536505E-2</v>
      </c>
      <c r="K364">
        <v>8.2500000000000004E-2</v>
      </c>
      <c r="L364">
        <v>2.30558491565898E-2</v>
      </c>
      <c r="M364">
        <v>8.1338433994045695E-2</v>
      </c>
      <c r="N364">
        <v>8.2500000000000004E-2</v>
      </c>
      <c r="O364">
        <v>2.23634659942951E-2</v>
      </c>
      <c r="P364">
        <v>8.3792685702078304E-2</v>
      </c>
    </row>
    <row r="365" spans="1:16" x14ac:dyDescent="0.3">
      <c r="A365" s="2">
        <v>39246</v>
      </c>
      <c r="B365">
        <v>8.6499999999999994E-2</v>
      </c>
      <c r="C365">
        <v>2.3004949253688501E-2</v>
      </c>
      <c r="D365">
        <v>5.87220838787679E-2</v>
      </c>
      <c r="E365">
        <v>8.6499999999999994E-2</v>
      </c>
      <c r="F365">
        <v>2.3637974461110399E-2</v>
      </c>
      <c r="G365">
        <v>7.1508034014979502E-2</v>
      </c>
      <c r="H365">
        <v>8.6499999999999994E-2</v>
      </c>
      <c r="I365">
        <v>2.4048422853201998E-2</v>
      </c>
      <c r="J365">
        <v>7.97297709008188E-2</v>
      </c>
      <c r="K365">
        <v>8.6499999999999994E-2</v>
      </c>
      <c r="L365">
        <v>2.3057397263147799E-2</v>
      </c>
      <c r="M365">
        <v>8.1350734515151402E-2</v>
      </c>
      <c r="N365">
        <v>8.6499999999999994E-2</v>
      </c>
      <c r="O365">
        <v>2.2221382905328001E-2</v>
      </c>
      <c r="P365">
        <v>8.3389756407872606E-2</v>
      </c>
    </row>
    <row r="366" spans="1:16" x14ac:dyDescent="0.3">
      <c r="A366" s="2">
        <v>39247</v>
      </c>
      <c r="B366">
        <v>8.4000000000000005E-2</v>
      </c>
      <c r="C366">
        <v>2.34799855188777E-2</v>
      </c>
      <c r="D366">
        <v>6.0290093835061703E-2</v>
      </c>
      <c r="E366">
        <v>8.4000000000000005E-2</v>
      </c>
      <c r="F366">
        <v>2.3815538748372798E-2</v>
      </c>
      <c r="G366">
        <v>7.1452648555008297E-2</v>
      </c>
      <c r="H366">
        <v>8.4000000000000005E-2</v>
      </c>
      <c r="I366">
        <v>2.3938653301060701E-2</v>
      </c>
      <c r="J366">
        <v>7.9064832709338007E-2</v>
      </c>
      <c r="K366">
        <v>8.4000000000000005E-2</v>
      </c>
      <c r="L366">
        <v>2.30566319993393E-2</v>
      </c>
      <c r="M366">
        <v>8.1344653740667003E-2</v>
      </c>
      <c r="N366">
        <v>8.4000000000000005E-2</v>
      </c>
      <c r="O366">
        <v>2.2097280689711101E-2</v>
      </c>
      <c r="P366">
        <v>8.2765505939564901E-2</v>
      </c>
    </row>
    <row r="367" spans="1:16" x14ac:dyDescent="0.3">
      <c r="A367" s="2">
        <v>39248</v>
      </c>
      <c r="B367">
        <v>8.2250000000000004E-2</v>
      </c>
      <c r="C367">
        <v>2.3889391936098799E-2</v>
      </c>
      <c r="D367">
        <v>6.1196730753066003E-2</v>
      </c>
      <c r="E367">
        <v>8.2250000000000004E-2</v>
      </c>
      <c r="F367">
        <v>2.4020721347281799E-2</v>
      </c>
      <c r="G367">
        <v>7.2353381081124699E-2</v>
      </c>
      <c r="H367">
        <v>8.2250000000000004E-2</v>
      </c>
      <c r="I367">
        <v>2.3939239668530399E-2</v>
      </c>
      <c r="J367">
        <v>7.9495727238161507E-2</v>
      </c>
      <c r="K367">
        <v>8.2250000000000004E-2</v>
      </c>
      <c r="L367">
        <v>2.29047540801697E-2</v>
      </c>
      <c r="M367">
        <v>8.1006640589588202E-2</v>
      </c>
      <c r="N367">
        <v>8.2250000000000004E-2</v>
      </c>
      <c r="O367">
        <v>2.2389057630739399E-2</v>
      </c>
      <c r="P367">
        <v>8.3635405830307097E-2</v>
      </c>
    </row>
    <row r="368" spans="1:16" x14ac:dyDescent="0.3">
      <c r="A368" s="2">
        <v>39251</v>
      </c>
      <c r="B368">
        <v>8.3750000000000005E-2</v>
      </c>
      <c r="C368">
        <v>2.3631461518501401E-2</v>
      </c>
      <c r="D368">
        <v>5.9923834969458502E-2</v>
      </c>
      <c r="E368">
        <v>8.3750000000000005E-2</v>
      </c>
      <c r="F368">
        <v>2.3946705917128001E-2</v>
      </c>
      <c r="G368">
        <v>7.1790171751317702E-2</v>
      </c>
      <c r="H368">
        <v>8.3750000000000005E-2</v>
      </c>
      <c r="I368">
        <v>2.3938400807965599E-2</v>
      </c>
      <c r="J368">
        <v>7.9063033602843599E-2</v>
      </c>
      <c r="K368">
        <v>8.3750000000000005E-2</v>
      </c>
      <c r="L368">
        <v>2.29838132751259E-2</v>
      </c>
      <c r="M368">
        <v>8.1131547114975805E-2</v>
      </c>
      <c r="N368">
        <v>8.3750000000000005E-2</v>
      </c>
      <c r="O368">
        <v>2.2240567503846301E-2</v>
      </c>
      <c r="P368">
        <v>8.3179909142214903E-2</v>
      </c>
    </row>
    <row r="369" spans="1:16" x14ac:dyDescent="0.3">
      <c r="A369" s="2">
        <v>39252</v>
      </c>
      <c r="B369">
        <v>8.6249999999999993E-2</v>
      </c>
      <c r="C369">
        <v>2.30599735655703E-2</v>
      </c>
      <c r="D369">
        <v>5.8681154413782098E-2</v>
      </c>
      <c r="E369">
        <v>8.6249999999999993E-2</v>
      </c>
      <c r="F369">
        <v>2.3428025321647401E-2</v>
      </c>
      <c r="G369">
        <v>7.0459680908277394E-2</v>
      </c>
      <c r="H369">
        <v>8.6249999999999993E-2</v>
      </c>
      <c r="I369">
        <v>2.39383063738648E-2</v>
      </c>
      <c r="J369">
        <v>7.9062360731530598E-2</v>
      </c>
      <c r="K369">
        <v>8.6249999999999993E-2</v>
      </c>
      <c r="L369">
        <v>2.29835958397318E-2</v>
      </c>
      <c r="M369">
        <v>8.1129816859221798E-2</v>
      </c>
      <c r="N369">
        <v>8.6249999999999993E-2</v>
      </c>
      <c r="O369">
        <v>2.20951262824223E-2</v>
      </c>
      <c r="P369">
        <v>8.2746622703794404E-2</v>
      </c>
    </row>
    <row r="370" spans="1:16" x14ac:dyDescent="0.3">
      <c r="A370" s="2">
        <v>39253</v>
      </c>
      <c r="B370">
        <v>8.5999999999999993E-2</v>
      </c>
      <c r="C370">
        <v>2.31577829336541E-2</v>
      </c>
      <c r="D370">
        <v>5.8591581716826102E-2</v>
      </c>
      <c r="E370">
        <v>8.5999999999999993E-2</v>
      </c>
      <c r="F370">
        <v>2.3245578948958599E-2</v>
      </c>
      <c r="G370">
        <v>6.9906533888904193E-2</v>
      </c>
      <c r="H370">
        <v>8.5999999999999993E-2</v>
      </c>
      <c r="I370">
        <v>2.3866771026155201E-2</v>
      </c>
      <c r="J370">
        <v>7.8861342072203605E-2</v>
      </c>
      <c r="K370">
        <v>8.5999999999999993E-2</v>
      </c>
      <c r="L370">
        <v>2.2910516151572399E-2</v>
      </c>
      <c r="M370">
        <v>8.0913648211540901E-2</v>
      </c>
      <c r="N370">
        <v>8.5999999999999993E-2</v>
      </c>
      <c r="O370">
        <v>2.2092864023731298E-2</v>
      </c>
      <c r="P370">
        <v>8.2726797683495099E-2</v>
      </c>
    </row>
    <row r="371" spans="1:16" x14ac:dyDescent="0.3">
      <c r="A371" s="2">
        <v>39254</v>
      </c>
      <c r="B371">
        <v>9.0249999999999997E-2</v>
      </c>
      <c r="C371">
        <v>2.2192280165853898E-2</v>
      </c>
      <c r="D371">
        <v>5.6962227140247602E-2</v>
      </c>
      <c r="E371">
        <v>9.0249999999999997E-2</v>
      </c>
      <c r="F371">
        <v>2.2514174799246899E-2</v>
      </c>
      <c r="G371">
        <v>6.8626727766545395E-2</v>
      </c>
      <c r="H371">
        <v>9.0249999999999997E-2</v>
      </c>
      <c r="I371">
        <v>2.32746178372286E-2</v>
      </c>
      <c r="J371">
        <v>7.7977070995964806E-2</v>
      </c>
      <c r="K371">
        <v>9.0249999999999997E-2</v>
      </c>
      <c r="L371">
        <v>2.2626131073818601E-2</v>
      </c>
      <c r="M371">
        <v>8.0102538644271401E-2</v>
      </c>
      <c r="N371">
        <v>9.0249999999999997E-2</v>
      </c>
      <c r="O371">
        <v>2.1645051671543802E-2</v>
      </c>
      <c r="P371">
        <v>8.1666973585140606E-2</v>
      </c>
    </row>
    <row r="372" spans="1:16" x14ac:dyDescent="0.3">
      <c r="A372" s="2">
        <v>39255</v>
      </c>
      <c r="B372">
        <v>8.6499999999999994E-2</v>
      </c>
      <c r="C372">
        <v>2.2914533168254501E-2</v>
      </c>
      <c r="D372">
        <v>5.90444707407543E-2</v>
      </c>
      <c r="E372">
        <v>8.6499999999999994E-2</v>
      </c>
      <c r="F372">
        <v>2.2504871436628899E-2</v>
      </c>
      <c r="G372">
        <v>6.8465522185932395E-2</v>
      </c>
      <c r="H372">
        <v>8.6499999999999994E-2</v>
      </c>
      <c r="I372">
        <v>2.3374842369880001E-2</v>
      </c>
      <c r="J372">
        <v>7.7493722784761895E-2</v>
      </c>
      <c r="K372">
        <v>8.6499999999999994E-2</v>
      </c>
      <c r="L372">
        <v>2.2617182524670099E-2</v>
      </c>
      <c r="M372">
        <v>8.0168144303008101E-2</v>
      </c>
      <c r="N372">
        <v>8.6499999999999994E-2</v>
      </c>
      <c r="O372">
        <v>2.1665787019490099E-2</v>
      </c>
      <c r="P372">
        <v>8.1481589698521706E-2</v>
      </c>
    </row>
    <row r="373" spans="1:16" x14ac:dyDescent="0.3">
      <c r="A373" s="2">
        <v>39258</v>
      </c>
      <c r="B373">
        <v>8.8499999999999995E-2</v>
      </c>
      <c r="C373">
        <v>2.2525705022829599E-2</v>
      </c>
      <c r="D373">
        <v>5.7975727485794701E-2</v>
      </c>
      <c r="E373">
        <v>8.8499999999999995E-2</v>
      </c>
      <c r="F373">
        <v>2.25141747871981E-2</v>
      </c>
      <c r="G373">
        <v>6.8626727769367499E-2</v>
      </c>
      <c r="H373">
        <v>8.8499999999999995E-2</v>
      </c>
      <c r="I373">
        <v>2.3342083069571799E-2</v>
      </c>
      <c r="J373">
        <v>7.77452186723947E-2</v>
      </c>
      <c r="K373">
        <v>8.8499999999999995E-2</v>
      </c>
      <c r="L373">
        <v>2.2765529471963399E-2</v>
      </c>
      <c r="M373">
        <v>8.0487683061099796E-2</v>
      </c>
      <c r="N373">
        <v>8.8499999999999995E-2</v>
      </c>
      <c r="O373">
        <v>2.1570202387454399E-2</v>
      </c>
      <c r="P373">
        <v>8.1421928756370804E-2</v>
      </c>
    </row>
    <row r="374" spans="1:16" x14ac:dyDescent="0.3">
      <c r="A374" s="2">
        <v>39259</v>
      </c>
      <c r="B374">
        <v>8.9499999999999996E-2</v>
      </c>
      <c r="C374">
        <v>2.2349913862063399E-2</v>
      </c>
      <c r="D374">
        <v>5.71474516141195E-2</v>
      </c>
      <c r="E374">
        <v>8.9499999999999996E-2</v>
      </c>
      <c r="F374">
        <v>2.2686783112460002E-2</v>
      </c>
      <c r="G374">
        <v>6.8491820981257806E-2</v>
      </c>
      <c r="H374">
        <v>8.9499999999999996E-2</v>
      </c>
      <c r="I374">
        <v>2.3374106543989699E-2</v>
      </c>
      <c r="J374">
        <v>7.7488420222314697E-2</v>
      </c>
      <c r="K374">
        <v>8.9499999999999996E-2</v>
      </c>
      <c r="L374">
        <v>2.2764970348680399E-2</v>
      </c>
      <c r="M374">
        <v>8.0483211074609096E-2</v>
      </c>
      <c r="N374">
        <v>8.9499999999999996E-2</v>
      </c>
      <c r="O374">
        <v>2.1802229071253499E-2</v>
      </c>
      <c r="P374">
        <v>8.1848817064130802E-2</v>
      </c>
    </row>
    <row r="375" spans="1:16" x14ac:dyDescent="0.3">
      <c r="A375" s="2">
        <v>39260</v>
      </c>
      <c r="B375">
        <v>9.1749999999999998E-2</v>
      </c>
      <c r="C375">
        <v>2.1842165711157501E-2</v>
      </c>
      <c r="D375">
        <v>5.6492629968602798E-2</v>
      </c>
      <c r="E375">
        <v>9.1749999999999998E-2</v>
      </c>
      <c r="F375">
        <v>2.23341992430959E-2</v>
      </c>
      <c r="G375">
        <v>6.8170031250424507E-2</v>
      </c>
      <c r="H375">
        <v>9.1749999999999998E-2</v>
      </c>
      <c r="I375">
        <v>2.3342021174546701E-2</v>
      </c>
      <c r="J375">
        <v>7.7744777235833701E-2</v>
      </c>
      <c r="K375">
        <v>9.1749999999999998E-2</v>
      </c>
      <c r="L375">
        <v>2.2481966374916101E-2</v>
      </c>
      <c r="M375">
        <v>7.9675176200083603E-2</v>
      </c>
      <c r="N375">
        <v>9.1749999999999998E-2</v>
      </c>
      <c r="O375">
        <v>2.1638848410384302E-2</v>
      </c>
      <c r="P375">
        <v>8.1612558275132502E-2</v>
      </c>
    </row>
    <row r="376" spans="1:16" x14ac:dyDescent="0.3">
      <c r="A376" s="2">
        <v>39261</v>
      </c>
      <c r="B376">
        <v>8.8249999999999995E-2</v>
      </c>
      <c r="C376">
        <v>2.2499673394163699E-2</v>
      </c>
      <c r="D376">
        <v>5.8506568692836797E-2</v>
      </c>
      <c r="E376">
        <v>8.8249999999999995E-2</v>
      </c>
      <c r="F376">
        <v>2.2942113434762101E-2</v>
      </c>
      <c r="G376">
        <v>6.9717832543000902E-2</v>
      </c>
      <c r="H376">
        <v>8.8249999999999995E-2</v>
      </c>
      <c r="I376">
        <v>2.32739560665805E-2</v>
      </c>
      <c r="J376">
        <v>7.7972310322211094E-2</v>
      </c>
      <c r="K376">
        <v>8.8249999999999995E-2</v>
      </c>
      <c r="L376">
        <v>2.2399706733039201E-2</v>
      </c>
      <c r="M376">
        <v>7.9981163900715704E-2</v>
      </c>
      <c r="N376">
        <v>8.8249999999999995E-2</v>
      </c>
      <c r="O376">
        <v>2.17822797790105E-2</v>
      </c>
      <c r="P376">
        <v>8.20443777595872E-2</v>
      </c>
    </row>
    <row r="377" spans="1:16" x14ac:dyDescent="0.3">
      <c r="A377" s="2">
        <v>39262</v>
      </c>
      <c r="B377">
        <v>8.7499999999999994E-2</v>
      </c>
      <c r="C377">
        <v>3.1347454581531597E-2</v>
      </c>
      <c r="D377">
        <v>5.81031302067141E-2</v>
      </c>
      <c r="E377">
        <v>8.7499999999999994E-2</v>
      </c>
      <c r="F377">
        <v>3.2357708759290102E-2</v>
      </c>
      <c r="G377">
        <v>6.9094917202077305E-2</v>
      </c>
      <c r="H377">
        <v>8.7499999999999994E-2</v>
      </c>
      <c r="I377">
        <v>3.3862964635698302E-2</v>
      </c>
      <c r="J377">
        <v>7.7679083547545005E-2</v>
      </c>
      <c r="K377">
        <v>8.7499999999999994E-2</v>
      </c>
      <c r="L377">
        <v>3.2960037434092503E-2</v>
      </c>
      <c r="M377">
        <v>7.9234262526122798E-2</v>
      </c>
      <c r="N377">
        <v>8.7499999999999994E-2</v>
      </c>
      <c r="O377">
        <v>3.2326904040798098E-2</v>
      </c>
      <c r="P377">
        <v>8.0821153629479003E-2</v>
      </c>
    </row>
    <row r="378" spans="1:16" x14ac:dyDescent="0.3">
      <c r="A378" s="2">
        <v>39265</v>
      </c>
      <c r="B378">
        <v>8.5000000000000006E-2</v>
      </c>
      <c r="C378">
        <v>3.2094719921971299E-2</v>
      </c>
      <c r="D378">
        <v>5.9299051988626499E-2</v>
      </c>
      <c r="E378">
        <v>8.5000000000000006E-2</v>
      </c>
      <c r="F378">
        <v>3.2609414856699402E-2</v>
      </c>
      <c r="G378">
        <v>6.9563754197892194E-2</v>
      </c>
      <c r="H378">
        <v>8.5000000000000006E-2</v>
      </c>
      <c r="I378">
        <v>3.3767874298354698E-2</v>
      </c>
      <c r="J378">
        <v>7.7485721529391594E-2</v>
      </c>
      <c r="K378">
        <v>8.5000000000000006E-2</v>
      </c>
      <c r="L378">
        <v>3.2862489238659601E-2</v>
      </c>
      <c r="M378">
        <v>7.9025771871604394E-2</v>
      </c>
      <c r="N378">
        <v>8.5000000000000006E-2</v>
      </c>
      <c r="O378">
        <v>3.1845625422169802E-2</v>
      </c>
      <c r="P378">
        <v>7.9792457486819804E-2</v>
      </c>
    </row>
    <row r="379" spans="1:16" x14ac:dyDescent="0.3">
      <c r="A379" s="2">
        <v>39266</v>
      </c>
      <c r="B379">
        <v>8.6249999999999993E-2</v>
      </c>
      <c r="C379">
        <v>3.1823328736569199E-2</v>
      </c>
      <c r="D379">
        <v>5.8273522700162103E-2</v>
      </c>
      <c r="E379">
        <v>8.6249999999999993E-2</v>
      </c>
      <c r="F379">
        <v>3.2678723096663101E-2</v>
      </c>
      <c r="G379">
        <v>6.9345517828162895E-2</v>
      </c>
      <c r="H379">
        <v>8.6249999999999993E-2</v>
      </c>
      <c r="I379">
        <v>3.3949783802819197E-2</v>
      </c>
      <c r="J379">
        <v>7.7447525709484599E-2</v>
      </c>
      <c r="K379">
        <v>8.6249999999999993E-2</v>
      </c>
      <c r="L379">
        <v>3.3159158983937002E-2</v>
      </c>
      <c r="M379">
        <v>7.9119315658089995E-2</v>
      </c>
      <c r="N379">
        <v>8.6249999999999993E-2</v>
      </c>
      <c r="O379">
        <v>3.21306942387641E-2</v>
      </c>
      <c r="P379">
        <v>8.0393058100337395E-2</v>
      </c>
    </row>
    <row r="380" spans="1:16" x14ac:dyDescent="0.3">
      <c r="A380" s="2">
        <v>39267</v>
      </c>
      <c r="B380">
        <v>8.6249999999999993E-2</v>
      </c>
      <c r="C380">
        <v>3.1876407676645999E-2</v>
      </c>
      <c r="D380">
        <v>5.80624312501926E-2</v>
      </c>
      <c r="E380">
        <v>8.6249999999999993E-2</v>
      </c>
      <c r="F380">
        <v>3.2678723062066803E-2</v>
      </c>
      <c r="G380">
        <v>6.9345517837678297E-2</v>
      </c>
      <c r="H380">
        <v>8.6249999999999993E-2</v>
      </c>
      <c r="I380">
        <v>3.3949832142870798E-2</v>
      </c>
      <c r="J380">
        <v>7.7447746249957899E-2</v>
      </c>
      <c r="K380">
        <v>8.6249999999999993E-2</v>
      </c>
      <c r="L380">
        <v>3.3159983218874402E-2</v>
      </c>
      <c r="M380">
        <v>7.9123356986016399E-2</v>
      </c>
      <c r="N380">
        <v>8.6249999999999993E-2</v>
      </c>
      <c r="O380">
        <v>3.2132456945687601E-2</v>
      </c>
      <c r="P380">
        <v>8.0402167913802502E-2</v>
      </c>
    </row>
    <row r="381" spans="1:16" x14ac:dyDescent="0.3">
      <c r="A381" s="2">
        <v>39268</v>
      </c>
      <c r="B381">
        <v>8.5500000000000007E-2</v>
      </c>
      <c r="C381">
        <v>3.1889269818063302E-2</v>
      </c>
      <c r="D381">
        <v>5.9266529169462401E-2</v>
      </c>
      <c r="E381">
        <v>8.5500000000000007E-2</v>
      </c>
      <c r="F381">
        <v>3.2763591402358697E-2</v>
      </c>
      <c r="G381">
        <v>6.9502920832885798E-2</v>
      </c>
      <c r="H381">
        <v>8.5500000000000007E-2</v>
      </c>
      <c r="I381">
        <v>3.4148978228809801E-2</v>
      </c>
      <c r="J381">
        <v>7.8258339581738903E-2</v>
      </c>
      <c r="K381">
        <v>8.5500000000000007E-2</v>
      </c>
      <c r="L381">
        <v>3.3162863906718902E-2</v>
      </c>
      <c r="M381">
        <v>7.9559682083945593E-2</v>
      </c>
      <c r="N381">
        <v>8.5500000000000007E-2</v>
      </c>
      <c r="O381">
        <v>3.2422043392531297E-2</v>
      </c>
      <c r="P381">
        <v>8.1018666000455306E-2</v>
      </c>
    </row>
    <row r="382" spans="1:16" x14ac:dyDescent="0.3">
      <c r="A382" s="2">
        <v>39269</v>
      </c>
      <c r="B382">
        <v>8.5250000000000006E-2</v>
      </c>
      <c r="C382">
        <v>3.1964818337402501E-2</v>
      </c>
      <c r="D382">
        <v>5.9388350635783398E-2</v>
      </c>
      <c r="E382">
        <v>8.5250000000000006E-2</v>
      </c>
      <c r="F382">
        <v>3.2864108733265798E-2</v>
      </c>
      <c r="G382">
        <v>7.0039269689742306E-2</v>
      </c>
      <c r="H382">
        <v>8.5250000000000006E-2</v>
      </c>
      <c r="I382">
        <v>3.3863301867820099E-2</v>
      </c>
      <c r="J382">
        <v>7.7680620134269102E-2</v>
      </c>
      <c r="K382">
        <v>8.5250000000000006E-2</v>
      </c>
      <c r="L382">
        <v>3.31643724961369E-2</v>
      </c>
      <c r="M382">
        <v>7.9567130891005006E-2</v>
      </c>
      <c r="N382">
        <v>8.5250000000000006E-2</v>
      </c>
      <c r="O382">
        <v>3.2330098389437699E-2</v>
      </c>
      <c r="P382">
        <v>8.0837629020567306E-2</v>
      </c>
    </row>
    <row r="383" spans="1:16" x14ac:dyDescent="0.3">
      <c r="A383" s="2">
        <v>39272</v>
      </c>
      <c r="B383">
        <v>8.4750000000000006E-2</v>
      </c>
      <c r="C383">
        <v>3.2225454940920301E-2</v>
      </c>
      <c r="D383">
        <v>5.9209141735603502E-2</v>
      </c>
      <c r="E383">
        <v>8.4750000000000006E-2</v>
      </c>
      <c r="F383">
        <v>3.3020220064978303E-2</v>
      </c>
      <c r="G383">
        <v>6.9979628503898605E-2</v>
      </c>
      <c r="H383">
        <v>8.4750000000000006E-2</v>
      </c>
      <c r="I383">
        <v>3.4142165399606302E-2</v>
      </c>
      <c r="J383">
        <v>7.7837741596467003E-2</v>
      </c>
      <c r="K383">
        <v>8.4750000000000006E-2</v>
      </c>
      <c r="L383">
        <v>3.3163623629021699E-2</v>
      </c>
      <c r="M383">
        <v>7.9141203448154798E-2</v>
      </c>
      <c r="N383">
        <v>8.4750000000000006E-2</v>
      </c>
      <c r="O383">
        <v>3.23316955467026E-2</v>
      </c>
      <c r="P383">
        <v>8.0845867363638593E-2</v>
      </c>
    </row>
    <row r="384" spans="1:16" x14ac:dyDescent="0.3">
      <c r="A384" s="2">
        <v>39273</v>
      </c>
      <c r="B384">
        <v>8.4000000000000005E-2</v>
      </c>
      <c r="C384">
        <v>3.2512330585935702E-2</v>
      </c>
      <c r="D384">
        <v>5.9364993699317602E-2</v>
      </c>
      <c r="E384">
        <v>8.4000000000000005E-2</v>
      </c>
      <c r="F384">
        <v>3.3020220064996199E-2</v>
      </c>
      <c r="G384">
        <v>6.9979628503928096E-2</v>
      </c>
      <c r="H384">
        <v>8.4000000000000005E-2</v>
      </c>
      <c r="I384">
        <v>3.4431501125126503E-2</v>
      </c>
      <c r="J384">
        <v>7.8421238977515198E-2</v>
      </c>
      <c r="K384">
        <v>8.4000000000000005E-2</v>
      </c>
      <c r="L384">
        <v>3.34529692755864E-2</v>
      </c>
      <c r="M384">
        <v>7.9734776356815404E-2</v>
      </c>
      <c r="N384">
        <v>8.4000000000000005E-2</v>
      </c>
      <c r="O384">
        <v>3.25226224323737E-2</v>
      </c>
      <c r="P384">
        <v>8.1243370252567504E-2</v>
      </c>
    </row>
    <row r="385" spans="1:16" x14ac:dyDescent="0.3">
      <c r="A385" s="2">
        <v>39274</v>
      </c>
      <c r="B385">
        <v>8.4250000000000005E-2</v>
      </c>
      <c r="C385">
        <v>3.2489459421450297E-2</v>
      </c>
      <c r="D385">
        <v>5.9027461457012299E-2</v>
      </c>
      <c r="E385">
        <v>8.4250000000000005E-2</v>
      </c>
      <c r="F385">
        <v>3.3020220065000001E-2</v>
      </c>
      <c r="G385">
        <v>6.9979628503915897E-2</v>
      </c>
      <c r="H385">
        <v>8.4250000000000005E-2</v>
      </c>
      <c r="I385">
        <v>3.4527573489303097E-2</v>
      </c>
      <c r="J385">
        <v>7.86126747279733E-2</v>
      </c>
      <c r="K385">
        <v>8.4250000000000005E-2</v>
      </c>
      <c r="L385">
        <v>3.3449360776332801E-2</v>
      </c>
      <c r="M385">
        <v>7.9717146056563298E-2</v>
      </c>
      <c r="N385">
        <v>8.4250000000000005E-2</v>
      </c>
      <c r="O385">
        <v>3.2515563606230397E-2</v>
      </c>
      <c r="P385">
        <v>8.1207057899442298E-2</v>
      </c>
    </row>
    <row r="386" spans="1:16" x14ac:dyDescent="0.3">
      <c r="A386" s="2">
        <v>39275</v>
      </c>
      <c r="B386">
        <v>8.4500000000000006E-2</v>
      </c>
      <c r="C386">
        <v>3.2193299469344502E-2</v>
      </c>
      <c r="D386">
        <v>5.97571026257896E-2</v>
      </c>
      <c r="E386">
        <v>8.4500000000000006E-2</v>
      </c>
      <c r="F386">
        <v>3.3106443228218999E-2</v>
      </c>
      <c r="G386">
        <v>7.0140047501832906E-2</v>
      </c>
      <c r="H386">
        <v>8.4500000000000006E-2</v>
      </c>
      <c r="I386">
        <v>3.4438268240544301E-2</v>
      </c>
      <c r="J386">
        <v>7.8846247761491003E-2</v>
      </c>
      <c r="K386">
        <v>8.4500000000000006E-2</v>
      </c>
      <c r="L386">
        <v>3.33556099651195E-2</v>
      </c>
      <c r="M386">
        <v>7.9958710353309995E-2</v>
      </c>
      <c r="N386">
        <v>8.4500000000000006E-2</v>
      </c>
      <c r="O386">
        <v>3.2518511841112201E-2</v>
      </c>
      <c r="P386">
        <v>8.1222223199651805E-2</v>
      </c>
    </row>
    <row r="387" spans="1:16" x14ac:dyDescent="0.3">
      <c r="A387" s="2">
        <v>39276</v>
      </c>
      <c r="B387">
        <v>8.5000000000000006E-2</v>
      </c>
      <c r="C387">
        <v>3.2040671592957398E-2</v>
      </c>
      <c r="D387">
        <v>5.9510717664742203E-2</v>
      </c>
      <c r="E387">
        <v>8.5000000000000006E-2</v>
      </c>
      <c r="F387">
        <v>3.2864108733265299E-2</v>
      </c>
      <c r="G387">
        <v>7.0039269689733799E-2</v>
      </c>
      <c r="H387">
        <v>8.5000000000000006E-2</v>
      </c>
      <c r="I387">
        <v>3.4245144114664797E-2</v>
      </c>
      <c r="J387">
        <v>7.84538009888677E-2</v>
      </c>
      <c r="K387">
        <v>8.5000000000000006E-2</v>
      </c>
      <c r="L387">
        <v>3.31634811846446E-2</v>
      </c>
      <c r="M387">
        <v>7.9562732274585907E-2</v>
      </c>
      <c r="N387">
        <v>8.5000000000000006E-2</v>
      </c>
      <c r="O387">
        <v>3.2424001909601902E-2</v>
      </c>
      <c r="P387">
        <v>8.1028756874662503E-2</v>
      </c>
    </row>
    <row r="388" spans="1:16" x14ac:dyDescent="0.3">
      <c r="A388" s="2">
        <v>39279</v>
      </c>
      <c r="B388">
        <v>8.7499999999999994E-2</v>
      </c>
      <c r="C388">
        <v>3.1399317417743801E-2</v>
      </c>
      <c r="D388">
        <v>5.7894675279273201E-2</v>
      </c>
      <c r="E388">
        <v>8.7499999999999994E-2</v>
      </c>
      <c r="F388">
        <v>3.2594189252792803E-2</v>
      </c>
      <c r="G388">
        <v>6.9188856256914705E-2</v>
      </c>
      <c r="H388">
        <v>8.7499999999999994E-2</v>
      </c>
      <c r="I388">
        <v>3.4237525129792397E-2</v>
      </c>
      <c r="J388">
        <v>7.8028039617852499E-2</v>
      </c>
      <c r="K388">
        <v>8.7499999999999994E-2</v>
      </c>
      <c r="L388">
        <v>3.3161082514626503E-2</v>
      </c>
      <c r="M388">
        <v>7.9128745277676604E-2</v>
      </c>
      <c r="N388">
        <v>8.7499999999999994E-2</v>
      </c>
      <c r="O388">
        <v>3.2326148748191098E-2</v>
      </c>
      <c r="P388">
        <v>8.0817258367150105E-2</v>
      </c>
    </row>
    <row r="389" spans="1:16" x14ac:dyDescent="0.3">
      <c r="A389" s="2">
        <v>39280</v>
      </c>
      <c r="B389">
        <v>8.7249999999999994E-2</v>
      </c>
      <c r="C389">
        <v>3.1525058746955499E-2</v>
      </c>
      <c r="D389">
        <v>5.78023191027267E-2</v>
      </c>
      <c r="E389">
        <v>8.7249999999999994E-2</v>
      </c>
      <c r="F389">
        <v>3.2594189208820797E-2</v>
      </c>
      <c r="G389">
        <v>6.9188856268739607E-2</v>
      </c>
      <c r="H389">
        <v>8.7249999999999994E-2</v>
      </c>
      <c r="I389">
        <v>3.4149027162447602E-2</v>
      </c>
      <c r="J389">
        <v>7.8258562104625298E-2</v>
      </c>
      <c r="K389">
        <v>8.7249999999999994E-2</v>
      </c>
      <c r="L389">
        <v>3.32571263892186E-2</v>
      </c>
      <c r="M389">
        <v>7.9325416668312304E-2</v>
      </c>
      <c r="N389">
        <v>8.7249999999999994E-2</v>
      </c>
      <c r="O389">
        <v>3.2324951662225897E-2</v>
      </c>
      <c r="P389">
        <v>8.0811086342598898E-2</v>
      </c>
    </row>
    <row r="390" spans="1:16" x14ac:dyDescent="0.3">
      <c r="A390" s="2">
        <v>39281</v>
      </c>
      <c r="B390">
        <v>8.6999999999999994E-2</v>
      </c>
      <c r="C390">
        <v>3.1599177993855899E-2</v>
      </c>
      <c r="D390">
        <v>5.7919339004548702E-2</v>
      </c>
      <c r="E390">
        <v>8.6999999999999994E-2</v>
      </c>
      <c r="F390">
        <v>3.2763591402358697E-2</v>
      </c>
      <c r="G390">
        <v>6.9502920832885798E-2</v>
      </c>
      <c r="H390">
        <v>8.6999999999999994E-2</v>
      </c>
      <c r="I390">
        <v>3.4148687038532001E-2</v>
      </c>
      <c r="J390">
        <v>7.8257015183902504E-2</v>
      </c>
      <c r="K390">
        <v>8.6999999999999994E-2</v>
      </c>
      <c r="L390">
        <v>3.3256641128178603E-2</v>
      </c>
      <c r="M390">
        <v>7.9323040484109805E-2</v>
      </c>
      <c r="N390">
        <v>8.6999999999999994E-2</v>
      </c>
      <c r="O390">
        <v>3.2324862473399198E-2</v>
      </c>
      <c r="P390">
        <v>8.0810624928232003E-2</v>
      </c>
    </row>
    <row r="391" spans="1:16" x14ac:dyDescent="0.3">
      <c r="A391" s="2">
        <v>39282</v>
      </c>
      <c r="B391">
        <v>8.6499999999999994E-2</v>
      </c>
      <c r="C391">
        <v>3.1590088926713798E-2</v>
      </c>
      <c r="D391">
        <v>5.8784628619809702E-2</v>
      </c>
      <c r="E391">
        <v>8.6499999999999994E-2</v>
      </c>
      <c r="F391">
        <v>3.2093915470887503E-2</v>
      </c>
      <c r="G391">
        <v>6.8264182884223798E-2</v>
      </c>
      <c r="H391">
        <v>8.6499999999999994E-2</v>
      </c>
      <c r="I391">
        <v>3.3580069060196199E-2</v>
      </c>
      <c r="J391">
        <v>7.7107739452064603E-2</v>
      </c>
      <c r="K391">
        <v>8.6499999999999994E-2</v>
      </c>
      <c r="L391">
        <v>3.2780568317876999E-2</v>
      </c>
      <c r="M391">
        <v>7.8768055413196994E-2</v>
      </c>
      <c r="N391">
        <v>8.6499999999999994E-2</v>
      </c>
      <c r="O391">
        <v>3.2037266897254099E-2</v>
      </c>
      <c r="P391">
        <v>8.0201943452597999E-2</v>
      </c>
    </row>
    <row r="392" spans="1:16" x14ac:dyDescent="0.3">
      <c r="A392" s="2">
        <v>39283</v>
      </c>
      <c r="B392">
        <v>8.5500000000000007E-2</v>
      </c>
      <c r="C392">
        <v>3.1889269856170598E-2</v>
      </c>
      <c r="D392">
        <v>5.9266529156011098E-2</v>
      </c>
      <c r="E392">
        <v>8.5500000000000007E-2</v>
      </c>
      <c r="F392">
        <v>3.2441281583121998E-2</v>
      </c>
      <c r="G392">
        <v>6.9250462377829697E-2</v>
      </c>
      <c r="H392">
        <v>8.5500000000000007E-2</v>
      </c>
      <c r="I392">
        <v>3.4148580642990901E-2</v>
      </c>
      <c r="J392">
        <v>7.8256531311645297E-2</v>
      </c>
      <c r="K392">
        <v>8.5500000000000007E-2</v>
      </c>
      <c r="L392">
        <v>3.31612181060916E-2</v>
      </c>
      <c r="M392">
        <v>7.9551556249587194E-2</v>
      </c>
      <c r="N392">
        <v>8.5500000000000007E-2</v>
      </c>
      <c r="O392">
        <v>3.22273329641002E-2</v>
      </c>
      <c r="P392">
        <v>8.0599957130012098E-2</v>
      </c>
    </row>
    <row r="393" spans="1:16" x14ac:dyDescent="0.3">
      <c r="A393" s="2">
        <v>39286</v>
      </c>
      <c r="B393">
        <v>8.4750000000000006E-2</v>
      </c>
      <c r="C393">
        <v>3.22254549409128E-2</v>
      </c>
      <c r="D393">
        <v>5.9209141735598603E-2</v>
      </c>
      <c r="E393">
        <v>8.4750000000000006E-2</v>
      </c>
      <c r="F393">
        <v>3.2525183058285799E-2</v>
      </c>
      <c r="G393">
        <v>6.9406739744972801E-2</v>
      </c>
      <c r="H393">
        <v>8.4750000000000006E-2</v>
      </c>
      <c r="I393">
        <v>3.3956684422463301E-2</v>
      </c>
      <c r="J393">
        <v>7.7865494636369798E-2</v>
      </c>
      <c r="K393">
        <v>8.4750000000000006E-2</v>
      </c>
      <c r="L393">
        <v>3.2872112285025699E-2</v>
      </c>
      <c r="M393">
        <v>7.8947177520294801E-2</v>
      </c>
      <c r="N393">
        <v>8.4750000000000006E-2</v>
      </c>
      <c r="O393">
        <v>3.2222381325704597E-2</v>
      </c>
      <c r="P393">
        <v>8.0574393109866901E-2</v>
      </c>
    </row>
    <row r="394" spans="1:16" x14ac:dyDescent="0.3">
      <c r="A394" s="2">
        <v>39287</v>
      </c>
      <c r="B394">
        <v>8.4750000000000006E-2</v>
      </c>
      <c r="C394">
        <v>3.2279856617940299E-2</v>
      </c>
      <c r="D394">
        <v>5.8996255328997098E-2</v>
      </c>
      <c r="E394">
        <v>8.4750000000000006E-2</v>
      </c>
      <c r="F394">
        <v>3.2594189253159198E-2</v>
      </c>
      <c r="G394">
        <v>6.9188856256823097E-2</v>
      </c>
      <c r="H394">
        <v>8.4750000000000006E-2</v>
      </c>
      <c r="I394">
        <v>3.4044698669969502E-2</v>
      </c>
      <c r="J394">
        <v>7.7637218236066702E-2</v>
      </c>
      <c r="K394">
        <v>8.4750000000000006E-2</v>
      </c>
      <c r="L394">
        <v>3.2966517537520799E-2</v>
      </c>
      <c r="M394">
        <v>7.8720879770345406E-2</v>
      </c>
      <c r="N394">
        <v>8.4750000000000006E-2</v>
      </c>
      <c r="O394">
        <v>3.2224326625118899E-2</v>
      </c>
      <c r="P394">
        <v>8.0584435620798298E-2</v>
      </c>
    </row>
    <row r="395" spans="1:16" x14ac:dyDescent="0.3">
      <c r="A395" s="2">
        <v>39288</v>
      </c>
      <c r="B395">
        <v>8.4750000000000006E-2</v>
      </c>
      <c r="C395">
        <v>3.2334318382157202E-2</v>
      </c>
      <c r="D395">
        <v>5.8782940931897197E-2</v>
      </c>
      <c r="E395">
        <v>8.4750000000000006E-2</v>
      </c>
      <c r="F395">
        <v>3.25941892088292E-2</v>
      </c>
      <c r="G395">
        <v>6.9188856268736706E-2</v>
      </c>
      <c r="H395">
        <v>8.4750000000000006E-2</v>
      </c>
      <c r="I395">
        <v>3.4044408336781497E-2</v>
      </c>
      <c r="J395">
        <v>7.7635903508060405E-2</v>
      </c>
      <c r="K395">
        <v>8.4750000000000006E-2</v>
      </c>
      <c r="L395">
        <v>3.2965391564008802E-2</v>
      </c>
      <c r="M395">
        <v>7.87153493490267E-2</v>
      </c>
      <c r="N395">
        <v>8.4750000000000006E-2</v>
      </c>
      <c r="O395">
        <v>3.2221673420349102E-2</v>
      </c>
      <c r="P395">
        <v>8.0570741763523204E-2</v>
      </c>
    </row>
    <row r="396" spans="1:16" x14ac:dyDescent="0.3">
      <c r="A396" s="2">
        <v>39289</v>
      </c>
      <c r="B396">
        <v>0.09</v>
      </c>
      <c r="C396">
        <v>3.06305586909403E-2</v>
      </c>
      <c r="D396">
        <v>5.68042446743511E-2</v>
      </c>
      <c r="E396">
        <v>0.09</v>
      </c>
      <c r="F396">
        <v>3.1432863011062503E-2</v>
      </c>
      <c r="G396">
        <v>6.6488400705424902E-2</v>
      </c>
      <c r="H396">
        <v>0.09</v>
      </c>
      <c r="I396">
        <v>3.3435727144518201E-2</v>
      </c>
      <c r="J396">
        <v>7.6471633587059495E-2</v>
      </c>
      <c r="K396">
        <v>0.09</v>
      </c>
      <c r="L396">
        <v>3.2307636197641203E-2</v>
      </c>
      <c r="M396">
        <v>7.7785126438514193E-2</v>
      </c>
      <c r="N396">
        <v>0.09</v>
      </c>
      <c r="O396">
        <v>3.1869389808744097E-2</v>
      </c>
      <c r="P396">
        <v>7.9585022086994306E-2</v>
      </c>
    </row>
    <row r="397" spans="1:16" x14ac:dyDescent="0.3">
      <c r="A397" s="2">
        <v>39290</v>
      </c>
      <c r="B397">
        <v>9.2499999999999999E-2</v>
      </c>
      <c r="C397">
        <v>2.9890869350287001E-2</v>
      </c>
      <c r="D397">
        <v>5.6063458682603103E-2</v>
      </c>
      <c r="E397">
        <v>9.2499999999999999E-2</v>
      </c>
      <c r="F397">
        <v>3.0294787016968E-2</v>
      </c>
      <c r="G397">
        <v>6.5292224367288695E-2</v>
      </c>
      <c r="H397">
        <v>9.2499999999999999E-2</v>
      </c>
      <c r="I397">
        <v>3.26563847550519E-2</v>
      </c>
      <c r="J397">
        <v>7.5245486161922503E-2</v>
      </c>
      <c r="K397">
        <v>9.2499999999999999E-2</v>
      </c>
      <c r="L397">
        <v>3.1567232996265703E-2</v>
      </c>
      <c r="M397">
        <v>7.6251564458466203E-2</v>
      </c>
      <c r="N397">
        <v>9.2499999999999999E-2</v>
      </c>
      <c r="O397">
        <v>3.12676067099018E-2</v>
      </c>
      <c r="P397">
        <v>7.8527248362365895E-2</v>
      </c>
    </row>
    <row r="398" spans="1:16" x14ac:dyDescent="0.3">
      <c r="A398" s="2">
        <v>39293</v>
      </c>
      <c r="B398">
        <v>9.4500000000000001E-2</v>
      </c>
      <c r="C398">
        <v>2.9443956681351E-2</v>
      </c>
      <c r="D398">
        <v>5.4731429357543798E-2</v>
      </c>
      <c r="E398">
        <v>9.4500000000000001E-2</v>
      </c>
      <c r="F398">
        <v>2.9969157126992201E-2</v>
      </c>
      <c r="G398">
        <v>6.3849970683761706E-2</v>
      </c>
      <c r="H398">
        <v>9.4500000000000001E-2</v>
      </c>
      <c r="I398">
        <v>3.2064622427848799E-2</v>
      </c>
      <c r="J398">
        <v>7.3360510608174806E-2</v>
      </c>
      <c r="K398">
        <v>9.4500000000000001E-2</v>
      </c>
      <c r="L398">
        <v>3.1564642192664201E-2</v>
      </c>
      <c r="M398">
        <v>7.6238517477033696E-2</v>
      </c>
      <c r="N398">
        <v>9.4500000000000001E-2</v>
      </c>
      <c r="O398">
        <v>3.0652780506510199E-2</v>
      </c>
      <c r="P398">
        <v>7.7005251610257397E-2</v>
      </c>
    </row>
    <row r="399" spans="1:16" x14ac:dyDescent="0.3">
      <c r="A399" s="2">
        <v>39294</v>
      </c>
      <c r="B399">
        <v>9.1249999999999998E-2</v>
      </c>
      <c r="C399">
        <v>3.0379608991159501E-2</v>
      </c>
      <c r="D399">
        <v>5.5844423463256299E-2</v>
      </c>
      <c r="E399">
        <v>9.1249999999999998E-2</v>
      </c>
      <c r="F399">
        <v>3.1037243152744198E-2</v>
      </c>
      <c r="G399">
        <v>6.5771960724360104E-2</v>
      </c>
      <c r="H399">
        <v>9.1249999999999998E-2</v>
      </c>
      <c r="I399">
        <v>3.2780696096868803E-2</v>
      </c>
      <c r="J399">
        <v>7.4769120799644997E-2</v>
      </c>
      <c r="K399">
        <v>9.1249999999999998E-2</v>
      </c>
      <c r="L399">
        <v>3.1836286477235999E-2</v>
      </c>
      <c r="M399">
        <v>7.6388970218372695E-2</v>
      </c>
      <c r="N399">
        <v>9.1249999999999998E-2</v>
      </c>
      <c r="O399">
        <v>3.1018416328945499E-2</v>
      </c>
      <c r="P399">
        <v>7.7768967675447498E-2</v>
      </c>
    </row>
    <row r="400" spans="1:16" x14ac:dyDescent="0.3">
      <c r="A400" s="2">
        <v>39295</v>
      </c>
      <c r="B400">
        <v>9.4E-2</v>
      </c>
      <c r="C400">
        <v>2.9630456664663699E-2</v>
      </c>
      <c r="D400">
        <v>5.4827541353175697E-2</v>
      </c>
      <c r="E400">
        <v>9.4E-2</v>
      </c>
      <c r="F400">
        <v>3.05082732623039E-2</v>
      </c>
      <c r="G400">
        <v>6.5360421518093695E-2</v>
      </c>
      <c r="H400">
        <v>9.4E-2</v>
      </c>
      <c r="I400">
        <v>3.2199748506707697E-2</v>
      </c>
      <c r="J400">
        <v>7.3950788115495603E-2</v>
      </c>
      <c r="K400">
        <v>9.4E-2</v>
      </c>
      <c r="L400">
        <v>3.1561597082375201E-2</v>
      </c>
      <c r="M400">
        <v>7.6223185234610996E-2</v>
      </c>
      <c r="N400">
        <v>9.4E-2</v>
      </c>
      <c r="O400">
        <v>3.06209231332931E-2</v>
      </c>
      <c r="P400">
        <v>7.71561770773002E-2</v>
      </c>
    </row>
    <row r="401" spans="1:16" x14ac:dyDescent="0.3">
      <c r="A401" s="2">
        <v>39296</v>
      </c>
      <c r="B401">
        <v>8.9499999999999996E-2</v>
      </c>
      <c r="C401">
        <v>3.07206764486486E-2</v>
      </c>
      <c r="D401">
        <v>5.7389236649212902E-2</v>
      </c>
      <c r="E401">
        <v>8.9499999999999996E-2</v>
      </c>
      <c r="F401">
        <v>3.1605261071749102E-2</v>
      </c>
      <c r="G401">
        <v>6.7364989201437298E-2</v>
      </c>
      <c r="H401">
        <v>8.9499999999999996E-2</v>
      </c>
      <c r="I401">
        <v>3.3019244667292599E-2</v>
      </c>
      <c r="J401">
        <v>7.5968568079762003E-2</v>
      </c>
      <c r="K401">
        <v>8.9499999999999996E-2</v>
      </c>
      <c r="L401">
        <v>3.2017605343934101E-2</v>
      </c>
      <c r="M401">
        <v>7.6750767728559002E-2</v>
      </c>
      <c r="N401">
        <v>8.9499999999999996E-2</v>
      </c>
      <c r="O401">
        <v>3.1080180123655401E-2</v>
      </c>
      <c r="P401">
        <v>7.81258974292839E-2</v>
      </c>
    </row>
    <row r="402" spans="1:16" x14ac:dyDescent="0.3">
      <c r="A402" s="2">
        <v>39297</v>
      </c>
      <c r="B402">
        <v>8.8249999999999995E-2</v>
      </c>
      <c r="C402">
        <v>3.10779849525048E-2</v>
      </c>
      <c r="D402">
        <v>5.7961962631719897E-2</v>
      </c>
      <c r="E402">
        <v>8.8249999999999995E-2</v>
      </c>
      <c r="F402">
        <v>3.1700759800591602E-2</v>
      </c>
      <c r="G402">
        <v>6.7876339988163698E-2</v>
      </c>
      <c r="H402">
        <v>8.8249999999999995E-2</v>
      </c>
      <c r="I402">
        <v>3.2927567682525201E-2</v>
      </c>
      <c r="J402">
        <v>7.5784435715847406E-2</v>
      </c>
      <c r="K402">
        <v>8.8249999999999995E-2</v>
      </c>
      <c r="L402">
        <v>3.22034088211701E-2</v>
      </c>
      <c r="M402">
        <v>7.7537964140736396E-2</v>
      </c>
      <c r="N402">
        <v>8.8249999999999995E-2</v>
      </c>
      <c r="O402">
        <v>3.1447246314776502E-2</v>
      </c>
      <c r="P402">
        <v>7.8884547331967703E-2</v>
      </c>
    </row>
    <row r="403" spans="1:16" x14ac:dyDescent="0.3">
      <c r="A403" s="2">
        <v>39300</v>
      </c>
      <c r="B403">
        <v>8.8499999999999995E-2</v>
      </c>
      <c r="C403">
        <v>3.1107928906270899E-2</v>
      </c>
      <c r="D403">
        <v>5.7432756274798803E-2</v>
      </c>
      <c r="E403">
        <v>8.8499999999999995E-2</v>
      </c>
      <c r="F403">
        <v>3.1685773715516397E-2</v>
      </c>
      <c r="G403">
        <v>6.7512548591492E-2</v>
      </c>
      <c r="H403">
        <v>8.8499999999999995E-2</v>
      </c>
      <c r="I403">
        <v>3.3375827368885398E-2</v>
      </c>
      <c r="J403">
        <v>7.6274120888518204E-2</v>
      </c>
      <c r="K403">
        <v>8.8499999999999995E-2</v>
      </c>
      <c r="L403">
        <v>3.2380039340533601E-2</v>
      </c>
      <c r="M403">
        <v>7.7872829242393707E-2</v>
      </c>
      <c r="N403">
        <v>8.8499999999999995E-2</v>
      </c>
      <c r="O403">
        <v>3.16197763210187E-2</v>
      </c>
      <c r="P403">
        <v>7.9201732405716596E-2</v>
      </c>
    </row>
    <row r="404" spans="1:16" x14ac:dyDescent="0.3">
      <c r="A404" s="2">
        <v>39301</v>
      </c>
      <c r="B404">
        <v>8.8499999999999995E-2</v>
      </c>
      <c r="C404">
        <v>3.1158993270183899E-2</v>
      </c>
      <c r="D404">
        <v>5.7225326741118299E-2</v>
      </c>
      <c r="E404">
        <v>8.8499999999999995E-2</v>
      </c>
      <c r="F404">
        <v>3.1929757289625098E-2</v>
      </c>
      <c r="G404">
        <v>6.7961670381973996E-2</v>
      </c>
      <c r="H404">
        <v>8.8499999999999995E-2</v>
      </c>
      <c r="I404">
        <v>3.3470758857454097E-2</v>
      </c>
      <c r="J404">
        <v>7.6468192457770603E-2</v>
      </c>
      <c r="K404">
        <v>8.8499999999999995E-2</v>
      </c>
      <c r="L404">
        <v>3.24749441455583E-2</v>
      </c>
      <c r="M404">
        <v>7.7661442444952197E-2</v>
      </c>
      <c r="N404">
        <v>8.8499999999999995E-2</v>
      </c>
      <c r="O404">
        <v>3.1625490452689399E-2</v>
      </c>
      <c r="P404">
        <v>7.9231424795468103E-2</v>
      </c>
    </row>
    <row r="405" spans="1:16" x14ac:dyDescent="0.3">
      <c r="A405" s="2">
        <v>39302</v>
      </c>
      <c r="B405">
        <v>8.6749999999999994E-2</v>
      </c>
      <c r="C405">
        <v>3.17813982671247E-2</v>
      </c>
      <c r="D405">
        <v>5.7455951145705703E-2</v>
      </c>
      <c r="E405">
        <v>8.6749999999999994E-2</v>
      </c>
      <c r="F405">
        <v>3.2572370249011003E-2</v>
      </c>
      <c r="G405">
        <v>6.8654139859989999E-2</v>
      </c>
      <c r="H405">
        <v>8.6749999999999994E-2</v>
      </c>
      <c r="I405">
        <v>3.3706854395644602E-2</v>
      </c>
      <c r="J405">
        <v>7.6606586110776406E-2</v>
      </c>
      <c r="K405">
        <v>8.6749999999999994E-2</v>
      </c>
      <c r="L405">
        <v>3.2576675971909198E-2</v>
      </c>
      <c r="M405">
        <v>7.7891865822850695E-2</v>
      </c>
      <c r="N405">
        <v>8.6749999999999994E-2</v>
      </c>
      <c r="O405">
        <v>3.1665202220578101E-2</v>
      </c>
      <c r="P405">
        <v>7.9108514570572205E-2</v>
      </c>
    </row>
    <row r="406" spans="1:16" x14ac:dyDescent="0.3">
      <c r="A406" s="2">
        <v>39303</v>
      </c>
      <c r="B406">
        <v>8.7749999999999995E-2</v>
      </c>
      <c r="C406">
        <v>3.1321102316309697E-2</v>
      </c>
      <c r="D406">
        <v>5.7694087050503502E-2</v>
      </c>
      <c r="E406">
        <v>8.7749999999999995E-2</v>
      </c>
      <c r="F406">
        <v>3.2242110433496597E-2</v>
      </c>
      <c r="G406">
        <v>6.8059628301122999E-2</v>
      </c>
      <c r="H406">
        <v>8.7749999999999995E-2</v>
      </c>
      <c r="I406">
        <v>3.3530584790899098E-2</v>
      </c>
      <c r="J406">
        <v>7.6665251759942904E-2</v>
      </c>
      <c r="K406">
        <v>8.7749999999999995E-2</v>
      </c>
      <c r="L406">
        <v>3.2579369166208703E-2</v>
      </c>
      <c r="M406">
        <v>7.7905157548024795E-2</v>
      </c>
      <c r="N406">
        <v>8.7749999999999995E-2</v>
      </c>
      <c r="O406">
        <v>3.1668124499864302E-2</v>
      </c>
      <c r="P406">
        <v>7.9123833354548298E-2</v>
      </c>
    </row>
    <row r="407" spans="1:16" x14ac:dyDescent="0.3">
      <c r="A407" s="2">
        <v>39304</v>
      </c>
      <c r="B407">
        <v>8.9749999999999996E-2</v>
      </c>
      <c r="C407">
        <v>3.0745930257784899E-2</v>
      </c>
      <c r="D407">
        <v>5.6786638642057997E-2</v>
      </c>
      <c r="E407">
        <v>8.9749999999999996E-2</v>
      </c>
      <c r="F407">
        <v>3.1686376811343599E-2</v>
      </c>
      <c r="G407">
        <v>6.7387383333393197E-2</v>
      </c>
      <c r="H407">
        <v>8.9749999999999996E-2</v>
      </c>
      <c r="I407">
        <v>3.3252383269990103E-2</v>
      </c>
      <c r="J407">
        <v>7.6111659563591602E-2</v>
      </c>
      <c r="K407">
        <v>8.9749999999999996E-2</v>
      </c>
      <c r="L407">
        <v>3.2476049037291503E-2</v>
      </c>
      <c r="M407">
        <v>7.8202284781836995E-2</v>
      </c>
      <c r="N407">
        <v>8.9749999999999996E-2</v>
      </c>
      <c r="O407">
        <v>3.1477556609419602E-2</v>
      </c>
      <c r="P407">
        <v>7.8715093830931906E-2</v>
      </c>
    </row>
    <row r="408" spans="1:16" x14ac:dyDescent="0.3">
      <c r="A408" s="2">
        <v>39307</v>
      </c>
      <c r="B408">
        <v>8.9499999999999996E-2</v>
      </c>
      <c r="C408">
        <v>3.0977084329830699E-2</v>
      </c>
      <c r="D408">
        <v>5.6214681931691997E-2</v>
      </c>
      <c r="E408">
        <v>8.9499999999999996E-2</v>
      </c>
      <c r="F408">
        <v>3.1914680582509902E-2</v>
      </c>
      <c r="G408">
        <v>6.7466470460649006E-2</v>
      </c>
      <c r="H408">
        <v>8.9499999999999996E-2</v>
      </c>
      <c r="I408">
        <v>3.2968328623852301E-2</v>
      </c>
      <c r="J408">
        <v>7.5153649130867597E-2</v>
      </c>
      <c r="K408">
        <v>8.9499999999999996E-2</v>
      </c>
      <c r="L408">
        <v>3.2391278450550703E-2</v>
      </c>
      <c r="M408">
        <v>7.7519462283281299E-2</v>
      </c>
      <c r="N408">
        <v>8.9499999999999996E-2</v>
      </c>
      <c r="O408">
        <v>3.1385358428390298E-2</v>
      </c>
      <c r="P408">
        <v>7.8525635045767497E-2</v>
      </c>
    </row>
    <row r="409" spans="1:16" x14ac:dyDescent="0.3">
      <c r="A409" s="2">
        <v>39308</v>
      </c>
      <c r="B409">
        <v>8.9499999999999996E-2</v>
      </c>
      <c r="C409">
        <v>3.1086996019142301E-2</v>
      </c>
      <c r="D409">
        <v>5.57342352891773E-2</v>
      </c>
      <c r="E409">
        <v>8.9499999999999996E-2</v>
      </c>
      <c r="F409">
        <v>3.1913673422317497E-2</v>
      </c>
      <c r="G409">
        <v>6.7462203342058005E-2</v>
      </c>
      <c r="H409">
        <v>8.9499999999999996E-2</v>
      </c>
      <c r="I409">
        <v>3.2968235781985301E-2</v>
      </c>
      <c r="J409">
        <v>7.5153221820919006E-2</v>
      </c>
      <c r="K409">
        <v>8.9499999999999996E-2</v>
      </c>
      <c r="L409">
        <v>3.2391078327959101E-2</v>
      </c>
      <c r="M409">
        <v>7.7518472422088897E-2</v>
      </c>
      <c r="N409">
        <v>8.9499999999999996E-2</v>
      </c>
      <c r="O409">
        <v>3.13862093083868E-2</v>
      </c>
      <c r="P409">
        <v>7.8530110270730202E-2</v>
      </c>
    </row>
    <row r="410" spans="1:16" x14ac:dyDescent="0.3">
      <c r="A410" s="2">
        <v>39309</v>
      </c>
      <c r="B410">
        <v>9.2999999999999999E-2</v>
      </c>
      <c r="C410">
        <v>3.0150190719439699E-2</v>
      </c>
      <c r="D410">
        <v>5.4030636841412398E-2</v>
      </c>
      <c r="E410">
        <v>9.2999999999999999E-2</v>
      </c>
      <c r="F410">
        <v>3.1269466061805598E-2</v>
      </c>
      <c r="G410">
        <v>6.6289326475849106E-2</v>
      </c>
      <c r="H410">
        <v>9.2999999999999999E-2</v>
      </c>
      <c r="I410">
        <v>3.2604582954822103E-2</v>
      </c>
      <c r="J410">
        <v>7.4434900988213606E-2</v>
      </c>
      <c r="K410">
        <v>9.2999999999999999E-2</v>
      </c>
      <c r="L410">
        <v>3.2111123758506298E-2</v>
      </c>
      <c r="M410">
        <v>7.6944662568799893E-2</v>
      </c>
      <c r="N410">
        <v>9.2999999999999999E-2</v>
      </c>
      <c r="O410">
        <v>3.11050610821571E-2</v>
      </c>
      <c r="P410">
        <v>7.7932531139342606E-2</v>
      </c>
    </row>
    <row r="411" spans="1:16" x14ac:dyDescent="0.3">
      <c r="A411" s="2">
        <v>39310</v>
      </c>
      <c r="B411">
        <v>9.6000000000000002E-2</v>
      </c>
      <c r="C411">
        <v>2.9055650435550098E-2</v>
      </c>
      <c r="D411">
        <v>5.41290297997815E-2</v>
      </c>
      <c r="E411">
        <v>9.6000000000000002E-2</v>
      </c>
      <c r="F411">
        <v>3.05682327012065E-2</v>
      </c>
      <c r="G411">
        <v>6.5020150174744495E-2</v>
      </c>
      <c r="H411">
        <v>9.6000000000000002E-2</v>
      </c>
      <c r="I411">
        <v>3.2432284592245703E-2</v>
      </c>
      <c r="J411">
        <v>7.4478434871571395E-2</v>
      </c>
      <c r="K411">
        <v>9.6000000000000002E-2</v>
      </c>
      <c r="L411">
        <v>3.1831763131282401E-2</v>
      </c>
      <c r="M411">
        <v>7.6366436153030903E-2</v>
      </c>
      <c r="N411">
        <v>9.6000000000000002E-2</v>
      </c>
      <c r="O411">
        <v>3.08253046862049E-2</v>
      </c>
      <c r="P411">
        <v>7.7334270184156395E-2</v>
      </c>
    </row>
    <row r="412" spans="1:16" x14ac:dyDescent="0.3">
      <c r="A412" s="2">
        <v>39311</v>
      </c>
      <c r="B412">
        <v>9.4750000000000001E-2</v>
      </c>
      <c r="C412">
        <v>2.93804168275816E-2</v>
      </c>
      <c r="D412">
        <v>5.4636620552152501E-2</v>
      </c>
      <c r="E412">
        <v>9.4750000000000001E-2</v>
      </c>
      <c r="F412">
        <v>3.0202880589960401E-2</v>
      </c>
      <c r="G412">
        <v>6.4680068824037804E-2</v>
      </c>
      <c r="H412">
        <v>9.4750000000000001E-2</v>
      </c>
      <c r="I412">
        <v>3.1987916192704101E-2</v>
      </c>
      <c r="J412">
        <v>7.3597532701969504E-2</v>
      </c>
      <c r="K412">
        <v>9.4750000000000001E-2</v>
      </c>
      <c r="L412">
        <v>3.1452087592038297E-2</v>
      </c>
      <c r="M412">
        <v>7.56684845283951E-2</v>
      </c>
      <c r="N412">
        <v>9.4750000000000001E-2</v>
      </c>
      <c r="O412">
        <v>3.0543252844437201E-2</v>
      </c>
      <c r="P412">
        <v>7.6715600418060803E-2</v>
      </c>
    </row>
    <row r="413" spans="1:16" x14ac:dyDescent="0.3">
      <c r="A413" s="2">
        <v>39314</v>
      </c>
      <c r="B413">
        <v>9.4500000000000001E-2</v>
      </c>
      <c r="C413">
        <v>2.9547412076091701E-2</v>
      </c>
      <c r="D413">
        <v>5.4279042214623201E-2</v>
      </c>
      <c r="E413">
        <v>9.4500000000000001E-2</v>
      </c>
      <c r="F413">
        <v>3.05677092022529E-2</v>
      </c>
      <c r="G413">
        <v>6.50178953365525E-2</v>
      </c>
      <c r="H413">
        <v>9.4500000000000001E-2</v>
      </c>
      <c r="I413">
        <v>3.22438551351985E-2</v>
      </c>
      <c r="J413">
        <v>7.3718156004151894E-2</v>
      </c>
      <c r="K413">
        <v>9.4500000000000001E-2</v>
      </c>
      <c r="L413">
        <v>3.1272923784207998E-2</v>
      </c>
      <c r="M413">
        <v>7.53067652345904E-2</v>
      </c>
      <c r="N413">
        <v>9.4500000000000001E-2</v>
      </c>
      <c r="O413">
        <v>3.03651879806867E-2</v>
      </c>
      <c r="P413">
        <v>7.6351691030441204E-2</v>
      </c>
    </row>
    <row r="414" spans="1:16" x14ac:dyDescent="0.3">
      <c r="A414" s="2">
        <v>39315</v>
      </c>
      <c r="B414">
        <v>9.4500000000000001E-2</v>
      </c>
      <c r="C414">
        <v>2.9594019864260801E-2</v>
      </c>
      <c r="D414">
        <v>5.4078658063676503E-2</v>
      </c>
      <c r="E414">
        <v>9.4500000000000001E-2</v>
      </c>
      <c r="F414">
        <v>3.0567687563101398E-2</v>
      </c>
      <c r="G414">
        <v>6.5017802132289304E-2</v>
      </c>
      <c r="H414">
        <v>9.4500000000000001E-2</v>
      </c>
      <c r="I414">
        <v>3.2242500836013897E-2</v>
      </c>
      <c r="J414">
        <v>7.3711850598911693E-2</v>
      </c>
      <c r="K414">
        <v>9.4500000000000001E-2</v>
      </c>
      <c r="L414">
        <v>3.1270863016757397E-2</v>
      </c>
      <c r="M414">
        <v>7.5296453755176698E-2</v>
      </c>
      <c r="N414">
        <v>9.4500000000000001E-2</v>
      </c>
      <c r="O414">
        <v>3.03609352125268E-2</v>
      </c>
      <c r="P414">
        <v>7.63289891241824E-2</v>
      </c>
    </row>
    <row r="415" spans="1:16" x14ac:dyDescent="0.3">
      <c r="A415" s="2">
        <v>39316</v>
      </c>
      <c r="B415">
        <v>9.2749999999999999E-2</v>
      </c>
      <c r="C415">
        <v>2.9930361892221199E-2</v>
      </c>
      <c r="D415">
        <v>5.5349723940212203E-2</v>
      </c>
      <c r="E415">
        <v>9.2749999999999999E-2</v>
      </c>
      <c r="F415">
        <v>3.0954209686160299E-2</v>
      </c>
      <c r="G415">
        <v>6.5716316782269898E-2</v>
      </c>
      <c r="H415">
        <v>9.2749999999999999E-2</v>
      </c>
      <c r="I415">
        <v>3.2423796787473501E-2</v>
      </c>
      <c r="J415">
        <v>7.4076073534318096E-2</v>
      </c>
      <c r="K415">
        <v>9.2749999999999999E-2</v>
      </c>
      <c r="L415">
        <v>3.1454615542408297E-2</v>
      </c>
      <c r="M415">
        <v>7.5681103036496403E-2</v>
      </c>
      <c r="N415">
        <v>9.2749999999999999E-2</v>
      </c>
      <c r="O415">
        <v>3.05472063024026E-2</v>
      </c>
      <c r="P415">
        <v>7.6736649428309198E-2</v>
      </c>
    </row>
    <row r="416" spans="1:16" x14ac:dyDescent="0.3">
      <c r="A416" s="2">
        <v>39317</v>
      </c>
      <c r="B416">
        <v>9.2999999999999999E-2</v>
      </c>
      <c r="C416">
        <v>2.9862814651098999E-2</v>
      </c>
      <c r="D416">
        <v>5.5244093573113197E-2</v>
      </c>
      <c r="E416">
        <v>9.2999999999999999E-2</v>
      </c>
      <c r="F416">
        <v>3.11898481567052E-2</v>
      </c>
      <c r="G416">
        <v>6.6143618609099106E-2</v>
      </c>
      <c r="H416">
        <v>9.2999999999999999E-2</v>
      </c>
      <c r="I416">
        <v>3.2697769571332601E-2</v>
      </c>
      <c r="J416">
        <v>7.4626129832251295E-2</v>
      </c>
      <c r="K416">
        <v>9.2999999999999999E-2</v>
      </c>
      <c r="L416">
        <v>3.1644869463899702E-2</v>
      </c>
      <c r="M416">
        <v>7.6094798370495695E-2</v>
      </c>
      <c r="N416">
        <v>9.2999999999999999E-2</v>
      </c>
      <c r="O416">
        <v>3.07423739557257E-2</v>
      </c>
      <c r="P416">
        <v>7.7187863468900206E-2</v>
      </c>
    </row>
    <row r="417" spans="1:16" x14ac:dyDescent="0.3">
      <c r="A417" s="2">
        <v>39318</v>
      </c>
      <c r="B417">
        <v>9.2499999999999999E-2</v>
      </c>
      <c r="C417">
        <v>2.9746552093614299E-2</v>
      </c>
      <c r="D417">
        <v>5.6242784152793199E-2</v>
      </c>
      <c r="E417">
        <v>9.2499999999999999E-2</v>
      </c>
      <c r="F417">
        <v>3.1797535737059797E-2</v>
      </c>
      <c r="G417">
        <v>6.3670228026006206E-2</v>
      </c>
      <c r="H417">
        <v>9.2499999999999999E-2</v>
      </c>
      <c r="I417">
        <v>3.3643505131984101E-2</v>
      </c>
      <c r="J417">
        <v>7.1493568781257094E-2</v>
      </c>
      <c r="K417">
        <v>9.2499999999999999E-2</v>
      </c>
      <c r="L417">
        <v>3.2695758526172097E-2</v>
      </c>
      <c r="M417">
        <v>7.2806966542023593E-2</v>
      </c>
      <c r="N417">
        <v>9.2499999999999999E-2</v>
      </c>
      <c r="O417">
        <v>3.1785504072323001E-2</v>
      </c>
      <c r="P417">
        <v>7.4064928149101705E-2</v>
      </c>
    </row>
    <row r="418" spans="1:16" x14ac:dyDescent="0.3">
      <c r="A418" s="2">
        <v>39321</v>
      </c>
      <c r="B418">
        <v>9.2499999999999999E-2</v>
      </c>
      <c r="C418">
        <v>2.97465520780913E-2</v>
      </c>
      <c r="D418">
        <v>5.62427841599102E-2</v>
      </c>
      <c r="E418">
        <v>9.2499999999999999E-2</v>
      </c>
      <c r="F418">
        <v>3.1797535755005199E-2</v>
      </c>
      <c r="G418">
        <v>6.3670228021505196E-2</v>
      </c>
      <c r="H418">
        <v>9.2499999999999999E-2</v>
      </c>
      <c r="I418">
        <v>3.3643505131961501E-2</v>
      </c>
      <c r="J418">
        <v>7.1493568781182307E-2</v>
      </c>
      <c r="K418">
        <v>9.2499999999999999E-2</v>
      </c>
      <c r="L418">
        <v>3.2695758526166102E-2</v>
      </c>
      <c r="M418">
        <v>7.2806966542014906E-2</v>
      </c>
      <c r="N418">
        <v>9.2499999999999999E-2</v>
      </c>
      <c r="O418">
        <v>3.1785504072323001E-2</v>
      </c>
      <c r="P418">
        <v>7.4064928149101705E-2</v>
      </c>
    </row>
    <row r="419" spans="1:16" x14ac:dyDescent="0.3">
      <c r="A419" s="2">
        <v>39322</v>
      </c>
      <c r="B419">
        <v>9.2499999999999999E-2</v>
      </c>
      <c r="C419">
        <v>2.9746609652059101E-2</v>
      </c>
      <c r="D419">
        <v>5.62430093971545E-2</v>
      </c>
      <c r="E419">
        <v>9.2499999999999999E-2</v>
      </c>
      <c r="F419">
        <v>3.16353266380133E-2</v>
      </c>
      <c r="G419">
        <v>6.3394821256260697E-2</v>
      </c>
      <c r="H419">
        <v>9.2499999999999999E-2</v>
      </c>
      <c r="I419">
        <v>3.3456103411397202E-2</v>
      </c>
      <c r="J419">
        <v>7.1155395550934905E-2</v>
      </c>
      <c r="K419">
        <v>9.2499999999999999E-2</v>
      </c>
      <c r="L419">
        <v>3.26019096332376E-2</v>
      </c>
      <c r="M419">
        <v>7.2634630061496397E-2</v>
      </c>
      <c r="N419">
        <v>9.2499999999999999E-2</v>
      </c>
      <c r="O419">
        <v>3.1692779119709497E-2</v>
      </c>
      <c r="P419">
        <v>7.3893013564073601E-2</v>
      </c>
    </row>
    <row r="420" spans="1:16" x14ac:dyDescent="0.3">
      <c r="A420" s="2">
        <v>39323</v>
      </c>
      <c r="B420">
        <v>9.2999999999999999E-2</v>
      </c>
      <c r="C420">
        <v>2.9613690268993801E-2</v>
      </c>
      <c r="D420">
        <v>5.6031062495754798E-2</v>
      </c>
      <c r="E420">
        <v>9.2999999999999999E-2</v>
      </c>
      <c r="F420">
        <v>3.1717464488474303E-2</v>
      </c>
      <c r="G420">
        <v>6.3537197249365504E-2</v>
      </c>
      <c r="H420">
        <v>9.2999999999999999E-2</v>
      </c>
      <c r="I420">
        <v>3.3644715385838797E-2</v>
      </c>
      <c r="J420">
        <v>7.1498943966774697E-2</v>
      </c>
      <c r="K420">
        <v>9.2999999999999999E-2</v>
      </c>
      <c r="L420">
        <v>3.27895767153474E-2</v>
      </c>
      <c r="M420">
        <v>7.2978257252414497E-2</v>
      </c>
      <c r="N420">
        <v>9.2999999999999999E-2</v>
      </c>
      <c r="O420">
        <v>3.19727088814033E-2</v>
      </c>
      <c r="P420">
        <v>7.4414754392141194E-2</v>
      </c>
    </row>
    <row r="421" spans="1:16" x14ac:dyDescent="0.3">
      <c r="A421" s="2">
        <v>39324</v>
      </c>
      <c r="B421">
        <v>9.2499999999999999E-2</v>
      </c>
      <c r="C421">
        <v>2.9748420678965E-2</v>
      </c>
      <c r="D421">
        <v>5.6250100216414897E-2</v>
      </c>
      <c r="E421">
        <v>9.2499999999999999E-2</v>
      </c>
      <c r="F421">
        <v>3.1800200157098897E-2</v>
      </c>
      <c r="G421">
        <v>6.3681345624450603E-2</v>
      </c>
      <c r="H421">
        <v>9.2499999999999999E-2</v>
      </c>
      <c r="I421">
        <v>3.3837480894883802E-2</v>
      </c>
      <c r="J421">
        <v>7.1857528048615102E-2</v>
      </c>
      <c r="K421">
        <v>9.2499999999999999E-2</v>
      </c>
      <c r="L421">
        <v>3.27930524412888E-2</v>
      </c>
      <c r="M421">
        <v>7.2994716400297005E-2</v>
      </c>
      <c r="N421">
        <v>9.2499999999999999E-2</v>
      </c>
      <c r="O421">
        <v>3.1976472061353498E-2</v>
      </c>
      <c r="P421">
        <v>7.4433698456003394E-2</v>
      </c>
    </row>
    <row r="422" spans="1:16" x14ac:dyDescent="0.3">
      <c r="A422" s="2">
        <v>39325</v>
      </c>
      <c r="B422">
        <v>9.35E-2</v>
      </c>
      <c r="C422">
        <v>2.9482880630728001E-2</v>
      </c>
      <c r="D422">
        <v>5.5825244783409798E-2</v>
      </c>
      <c r="E422">
        <v>9.35E-2</v>
      </c>
      <c r="F422">
        <v>3.1801677302566098E-2</v>
      </c>
      <c r="G422">
        <v>6.3687510055646906E-2</v>
      </c>
      <c r="H422">
        <v>9.35E-2</v>
      </c>
      <c r="I422">
        <v>3.3747623782143597E-2</v>
      </c>
      <c r="J422">
        <v>7.1707623462418796E-2</v>
      </c>
      <c r="K422">
        <v>9.35E-2</v>
      </c>
      <c r="L422">
        <v>3.2802074909603997E-2</v>
      </c>
      <c r="M422">
        <v>7.3037452784710605E-2</v>
      </c>
      <c r="N422">
        <v>9.35E-2</v>
      </c>
      <c r="O422">
        <v>3.1890515831429399E-2</v>
      </c>
      <c r="P422">
        <v>7.4297847100289596E-2</v>
      </c>
    </row>
    <row r="423" spans="1:16" x14ac:dyDescent="0.3">
      <c r="A423" s="2">
        <v>39328</v>
      </c>
      <c r="B423">
        <v>9.35E-2</v>
      </c>
      <c r="C423">
        <v>2.94833923984044E-2</v>
      </c>
      <c r="D423">
        <v>5.5827255105704597E-2</v>
      </c>
      <c r="E423">
        <v>9.35E-2</v>
      </c>
      <c r="F423">
        <v>3.1803377777225098E-2</v>
      </c>
      <c r="G423">
        <v>6.3694606650079005E-2</v>
      </c>
      <c r="H423">
        <v>9.35E-2</v>
      </c>
      <c r="I423">
        <v>3.3748650488731997E-2</v>
      </c>
      <c r="J423">
        <v>7.1712180122135594E-2</v>
      </c>
      <c r="K423">
        <v>9.35E-2</v>
      </c>
      <c r="L423">
        <v>3.2800938405730701E-2</v>
      </c>
      <c r="M423">
        <v>7.3032068684247803E-2</v>
      </c>
      <c r="N423">
        <v>9.35E-2</v>
      </c>
      <c r="O423">
        <v>3.18884706910572E-2</v>
      </c>
      <c r="P423">
        <v>7.4287532914152701E-2</v>
      </c>
    </row>
    <row r="424" spans="1:16" x14ac:dyDescent="0.3">
      <c r="A424" s="2">
        <v>39329</v>
      </c>
      <c r="B424">
        <v>9.2999999999999999E-2</v>
      </c>
      <c r="C424">
        <v>2.96163485773898E-2</v>
      </c>
      <c r="D424">
        <v>5.6041487935422303E-2</v>
      </c>
      <c r="E424">
        <v>9.2999999999999999E-2</v>
      </c>
      <c r="F424">
        <v>3.16420251806779E-2</v>
      </c>
      <c r="G424">
        <v>6.3422829519906604E-2</v>
      </c>
      <c r="H424">
        <v>9.2999999999999999E-2</v>
      </c>
      <c r="I424">
        <v>3.3749770451007403E-2</v>
      </c>
      <c r="J424">
        <v>7.1717150863757004E-2</v>
      </c>
      <c r="K424">
        <v>9.2999999999999999E-2</v>
      </c>
      <c r="L424">
        <v>3.2706415182762398E-2</v>
      </c>
      <c r="M424">
        <v>7.2857503702965398E-2</v>
      </c>
      <c r="N424">
        <v>9.2999999999999999E-2</v>
      </c>
      <c r="O424">
        <v>3.1792636762790802E-2</v>
      </c>
      <c r="P424">
        <v>7.4100941351425698E-2</v>
      </c>
    </row>
    <row r="425" spans="1:16" x14ac:dyDescent="0.3">
      <c r="A425" s="2">
        <v>39330</v>
      </c>
      <c r="B425">
        <v>9.0249999999999997E-2</v>
      </c>
      <c r="C425">
        <v>3.02154818886133E-2</v>
      </c>
      <c r="D425">
        <v>5.8306764669475097E-2</v>
      </c>
      <c r="E425">
        <v>9.0249999999999997E-2</v>
      </c>
      <c r="F425">
        <v>3.16869479364498E-2</v>
      </c>
      <c r="G425">
        <v>6.5140137688309493E-2</v>
      </c>
      <c r="H425">
        <v>9.0249999999999997E-2</v>
      </c>
      <c r="I425">
        <v>3.3645556021739298E-2</v>
      </c>
      <c r="J425">
        <v>7.3109511858839099E-2</v>
      </c>
      <c r="K425">
        <v>9.0249999999999997E-2</v>
      </c>
      <c r="L425">
        <v>3.2899590416317397E-2</v>
      </c>
      <c r="M425">
        <v>7.3225265038211806E-2</v>
      </c>
      <c r="N425">
        <v>9.0249999999999997E-2</v>
      </c>
      <c r="O425">
        <v>3.1830826141811402E-2</v>
      </c>
      <c r="P425">
        <v>7.5491824834667307E-2</v>
      </c>
    </row>
    <row r="426" spans="1:16" x14ac:dyDescent="0.3">
      <c r="A426" s="2">
        <v>39331</v>
      </c>
      <c r="B426">
        <v>8.9499999999999996E-2</v>
      </c>
      <c r="C426">
        <v>3.0422945456125901E-2</v>
      </c>
      <c r="D426">
        <v>5.8650892802019801E-2</v>
      </c>
      <c r="E426">
        <v>8.9499999999999996E-2</v>
      </c>
      <c r="F426">
        <v>3.1445806444136901E-2</v>
      </c>
      <c r="G426">
        <v>6.4717565653164097E-2</v>
      </c>
      <c r="H426">
        <v>8.9499999999999996E-2</v>
      </c>
      <c r="I426">
        <v>3.3548779469548602E-2</v>
      </c>
      <c r="J426">
        <v>7.2922187372792199E-2</v>
      </c>
      <c r="K426">
        <v>8.9499999999999996E-2</v>
      </c>
      <c r="L426">
        <v>3.2703884517244798E-2</v>
      </c>
      <c r="M426">
        <v>7.2845500508364303E-2</v>
      </c>
      <c r="N426">
        <v>8.9499999999999996E-2</v>
      </c>
      <c r="O426">
        <v>3.1917793228400798E-2</v>
      </c>
      <c r="P426">
        <v>7.5639906932275097E-2</v>
      </c>
    </row>
    <row r="427" spans="1:16" x14ac:dyDescent="0.3">
      <c r="A427" s="2">
        <v>39332</v>
      </c>
      <c r="B427">
        <v>0.09</v>
      </c>
      <c r="C427">
        <v>3.0284426008072601E-2</v>
      </c>
      <c r="D427">
        <v>5.8421192189242299E-2</v>
      </c>
      <c r="E427">
        <v>0.09</v>
      </c>
      <c r="F427">
        <v>3.1445852265078199E-2</v>
      </c>
      <c r="G427">
        <v>6.4717750505424096E-2</v>
      </c>
      <c r="H427">
        <v>0.09</v>
      </c>
      <c r="I427">
        <v>3.3738453766872602E-2</v>
      </c>
      <c r="J427">
        <v>7.3279556213509706E-2</v>
      </c>
      <c r="K427">
        <v>0.09</v>
      </c>
      <c r="L427">
        <v>3.2894762835797203E-2</v>
      </c>
      <c r="M427">
        <v>7.3202422962657804E-2</v>
      </c>
      <c r="N427">
        <v>0.09</v>
      </c>
      <c r="O427">
        <v>3.1917524683369503E-2</v>
      </c>
      <c r="P427">
        <v>7.5638616254275898E-2</v>
      </c>
    </row>
    <row r="428" spans="1:16" x14ac:dyDescent="0.3">
      <c r="A428" s="2">
        <v>39335</v>
      </c>
      <c r="B428">
        <v>8.7999999999999995E-2</v>
      </c>
      <c r="C428">
        <v>3.0844945340142801E-2</v>
      </c>
      <c r="D428">
        <v>5.9351858138332603E-2</v>
      </c>
      <c r="E428">
        <v>8.7999999999999995E-2</v>
      </c>
      <c r="F428">
        <v>3.1767409712772497E-2</v>
      </c>
      <c r="G428">
        <v>6.5280059524973302E-2</v>
      </c>
      <c r="H428">
        <v>8.7999999999999995E-2</v>
      </c>
      <c r="I428">
        <v>3.3542311094660097E-2</v>
      </c>
      <c r="J428">
        <v>7.28945870213248E-2</v>
      </c>
      <c r="K428">
        <v>8.7999999999999995E-2</v>
      </c>
      <c r="L428">
        <v>3.2689163647114702E-2</v>
      </c>
      <c r="M428">
        <v>7.2775702619324298E-2</v>
      </c>
      <c r="N428">
        <v>8.7999999999999995E-2</v>
      </c>
      <c r="O428">
        <v>3.1612336762348398E-2</v>
      </c>
      <c r="P428">
        <v>7.49783965003816E-2</v>
      </c>
    </row>
    <row r="429" spans="1:16" x14ac:dyDescent="0.3">
      <c r="A429" s="2">
        <v>39336</v>
      </c>
      <c r="B429">
        <v>8.8249999999999995E-2</v>
      </c>
      <c r="C429">
        <v>3.0773863169241199E-2</v>
      </c>
      <c r="D429">
        <v>5.9233515695826203E-2</v>
      </c>
      <c r="E429">
        <v>8.8249999999999995E-2</v>
      </c>
      <c r="F429">
        <v>3.1767386719600298E-2</v>
      </c>
      <c r="G429">
        <v>6.52799671320448E-2</v>
      </c>
      <c r="H429">
        <v>8.8249999999999995E-2</v>
      </c>
      <c r="I429">
        <v>3.3637324369850903E-2</v>
      </c>
      <c r="J429">
        <v>7.3074423420925905E-2</v>
      </c>
      <c r="K429">
        <v>8.8249999999999995E-2</v>
      </c>
      <c r="L429">
        <v>3.2881886094821601E-2</v>
      </c>
      <c r="M429">
        <v>7.3141517539348E-2</v>
      </c>
      <c r="N429">
        <v>8.8249999999999995E-2</v>
      </c>
      <c r="O429">
        <v>3.1802358611167203E-2</v>
      </c>
      <c r="P429">
        <v>7.5354849955574996E-2</v>
      </c>
    </row>
    <row r="430" spans="1:16" x14ac:dyDescent="0.3">
      <c r="A430" s="2">
        <v>39337</v>
      </c>
      <c r="B430">
        <v>8.8249999999999995E-2</v>
      </c>
      <c r="C430">
        <v>3.07738249508989E-2</v>
      </c>
      <c r="D430">
        <v>5.9233371742303503E-2</v>
      </c>
      <c r="E430">
        <v>8.8249999999999995E-2</v>
      </c>
      <c r="F430">
        <v>3.1848771426320997E-2</v>
      </c>
      <c r="G430">
        <v>6.5422963366861306E-2</v>
      </c>
      <c r="H430">
        <v>8.8249999999999995E-2</v>
      </c>
      <c r="I430">
        <v>3.3829284493682499E-2</v>
      </c>
      <c r="J430">
        <v>7.3440084045542198E-2</v>
      </c>
      <c r="K430">
        <v>8.8249999999999995E-2</v>
      </c>
      <c r="L430">
        <v>3.2981822602140803E-2</v>
      </c>
      <c r="M430">
        <v>7.3339927842507702E-2</v>
      </c>
      <c r="N430">
        <v>8.8249999999999995E-2</v>
      </c>
      <c r="O430">
        <v>3.19028830553542E-2</v>
      </c>
      <c r="P430">
        <v>7.5568263728531399E-2</v>
      </c>
    </row>
    <row r="431" spans="1:16" x14ac:dyDescent="0.3">
      <c r="A431" s="2">
        <v>39338</v>
      </c>
      <c r="B431">
        <v>8.8249999999999995E-2</v>
      </c>
      <c r="C431">
        <v>3.0773245470248699E-2</v>
      </c>
      <c r="D431">
        <v>5.9231186467324101E-2</v>
      </c>
      <c r="E431">
        <v>8.8249999999999995E-2</v>
      </c>
      <c r="F431">
        <v>3.1848445782087599E-2</v>
      </c>
      <c r="G431">
        <v>6.5421656947960094E-2</v>
      </c>
      <c r="H431">
        <v>8.8249999999999995E-2</v>
      </c>
      <c r="I431">
        <v>3.3828553820461002E-2</v>
      </c>
      <c r="J431">
        <v>7.3436976135761903E-2</v>
      </c>
      <c r="K431">
        <v>8.8249999999999995E-2</v>
      </c>
      <c r="L431">
        <v>3.2982025117373401E-2</v>
      </c>
      <c r="M431">
        <v>7.3340884050434998E-2</v>
      </c>
      <c r="N431">
        <v>8.8249999999999995E-2</v>
      </c>
      <c r="O431">
        <v>3.1903775921225001E-2</v>
      </c>
      <c r="P431">
        <v>7.5572552538439405E-2</v>
      </c>
    </row>
    <row r="432" spans="1:16" x14ac:dyDescent="0.3">
      <c r="A432" s="2">
        <v>39339</v>
      </c>
      <c r="B432">
        <v>8.8249999999999995E-2</v>
      </c>
      <c r="C432">
        <v>3.0771551258309399E-2</v>
      </c>
      <c r="D432">
        <v>5.92247983145818E-2</v>
      </c>
      <c r="E432">
        <v>8.8249999999999995E-2</v>
      </c>
      <c r="F432">
        <v>3.1846655480196502E-2</v>
      </c>
      <c r="G432">
        <v>6.5414469505268899E-2</v>
      </c>
      <c r="H432">
        <v>8.8249999999999995E-2</v>
      </c>
      <c r="I432">
        <v>3.3824507606065597E-2</v>
      </c>
      <c r="J432">
        <v>7.3419766940206493E-2</v>
      </c>
      <c r="K432">
        <v>8.8249999999999995E-2</v>
      </c>
      <c r="L432">
        <v>3.2979803625831999E-2</v>
      </c>
      <c r="M432">
        <v>7.3330391020980698E-2</v>
      </c>
      <c r="N432">
        <v>8.8249999999999995E-2</v>
      </c>
      <c r="O432">
        <v>3.19028830553542E-2</v>
      </c>
      <c r="P432">
        <v>7.5568263728531399E-2</v>
      </c>
    </row>
    <row r="433" spans="1:16" x14ac:dyDescent="0.3">
      <c r="A433" s="2">
        <v>39342</v>
      </c>
      <c r="B433">
        <v>8.6999999999999994E-2</v>
      </c>
      <c r="C433">
        <v>3.1128149303771498E-2</v>
      </c>
      <c r="D433">
        <v>5.9815721003665799E-2</v>
      </c>
      <c r="E433">
        <v>8.6999999999999994E-2</v>
      </c>
      <c r="F433">
        <v>3.2173587903673299E-2</v>
      </c>
      <c r="G433">
        <v>6.5985716424486696E-2</v>
      </c>
      <c r="H433">
        <v>8.6999999999999994E-2</v>
      </c>
      <c r="I433">
        <v>3.39169485057789E-2</v>
      </c>
      <c r="J433">
        <v>7.3586458647691699E-2</v>
      </c>
      <c r="K433">
        <v>8.6999999999999994E-2</v>
      </c>
      <c r="L433">
        <v>3.3074064783161099E-2</v>
      </c>
      <c r="M433">
        <v>7.3501081774597493E-2</v>
      </c>
      <c r="N433">
        <v>8.6999999999999994E-2</v>
      </c>
      <c r="O433">
        <v>3.1996470267319901E-2</v>
      </c>
      <c r="P433">
        <v>7.5747471149580706E-2</v>
      </c>
    </row>
    <row r="434" spans="1:16" x14ac:dyDescent="0.3">
      <c r="A434" s="2">
        <v>39343</v>
      </c>
      <c r="B434">
        <v>8.7499999999999994E-2</v>
      </c>
      <c r="C434">
        <v>3.0984051003918999E-2</v>
      </c>
      <c r="D434">
        <v>5.9575452569770697E-2</v>
      </c>
      <c r="E434">
        <v>8.7499999999999994E-2</v>
      </c>
      <c r="F434">
        <v>3.1926164654445498E-2</v>
      </c>
      <c r="G434">
        <v>6.5549318858244596E-2</v>
      </c>
      <c r="H434">
        <v>8.7499999999999994E-2</v>
      </c>
      <c r="I434">
        <v>3.39169485057789E-2</v>
      </c>
      <c r="J434">
        <v>7.3586458647691699E-2</v>
      </c>
      <c r="K434">
        <v>8.7499999999999994E-2</v>
      </c>
      <c r="L434">
        <v>3.3073929708421601E-2</v>
      </c>
      <c r="M434">
        <v>7.3500444624422998E-2</v>
      </c>
      <c r="N434">
        <v>8.7499999999999994E-2</v>
      </c>
      <c r="O434">
        <v>3.1996290955076501E-2</v>
      </c>
      <c r="P434">
        <v>7.5746611581379894E-2</v>
      </c>
    </row>
    <row r="435" spans="1:16" x14ac:dyDescent="0.3">
      <c r="A435" s="2">
        <v>39344</v>
      </c>
      <c r="B435">
        <v>8.7999999999999995E-2</v>
      </c>
      <c r="C435">
        <v>3.0836882763718401E-2</v>
      </c>
      <c r="D435">
        <v>5.9321483320065503E-2</v>
      </c>
      <c r="E435">
        <v>8.7999999999999995E-2</v>
      </c>
      <c r="F435">
        <v>3.1913082850347697E-2</v>
      </c>
      <c r="G435">
        <v>6.5496872644419196E-2</v>
      </c>
      <c r="H435">
        <v>8.7999999999999995E-2</v>
      </c>
      <c r="I435">
        <v>3.3892667610862702E-2</v>
      </c>
      <c r="J435">
        <v>7.3483351744947203E-2</v>
      </c>
      <c r="K435">
        <v>8.7999999999999995E-2</v>
      </c>
      <c r="L435">
        <v>3.3045823082234201E-2</v>
      </c>
      <c r="M435">
        <v>7.3367940631400105E-2</v>
      </c>
      <c r="N435">
        <v>8.7999999999999995E-2</v>
      </c>
      <c r="O435">
        <v>3.19626015028961E-2</v>
      </c>
      <c r="P435">
        <v>7.5585091250535502E-2</v>
      </c>
    </row>
    <row r="436" spans="1:16" x14ac:dyDescent="0.3">
      <c r="A436" s="2">
        <v>39345</v>
      </c>
      <c r="B436">
        <v>8.7999999999999995E-2</v>
      </c>
      <c r="C436">
        <v>3.0836728997852701E-2</v>
      </c>
      <c r="D436">
        <v>5.9320904263471502E-2</v>
      </c>
      <c r="E436">
        <v>8.7999999999999995E-2</v>
      </c>
      <c r="F436">
        <v>3.1994034065848699E-2</v>
      </c>
      <c r="G436">
        <v>6.5636930916124298E-2</v>
      </c>
      <c r="H436">
        <v>8.7999999999999995E-2</v>
      </c>
      <c r="I436">
        <v>3.3794204908515903E-2</v>
      </c>
      <c r="J436">
        <v>7.3290954276377093E-2</v>
      </c>
      <c r="K436">
        <v>8.7999999999999995E-2</v>
      </c>
      <c r="L436">
        <v>3.3041497060242599E-2</v>
      </c>
      <c r="M436">
        <v>7.3347559488395803E-2</v>
      </c>
      <c r="N436">
        <v>8.7999999999999995E-2</v>
      </c>
      <c r="O436">
        <v>3.2148988999440499E-2</v>
      </c>
      <c r="P436">
        <v>7.5937703840716603E-2</v>
      </c>
    </row>
    <row r="437" spans="1:16" x14ac:dyDescent="0.3">
      <c r="A437" s="2">
        <v>39346</v>
      </c>
      <c r="B437">
        <v>8.7999999999999995E-2</v>
      </c>
      <c r="C437">
        <v>3.0836667502381E-2</v>
      </c>
      <c r="D437">
        <v>5.9320672618663403E-2</v>
      </c>
      <c r="E437">
        <v>8.7999999999999995E-2</v>
      </c>
      <c r="F437">
        <v>3.2076059345297198E-2</v>
      </c>
      <c r="G437">
        <v>6.5780655300811605E-2</v>
      </c>
      <c r="H437">
        <v>8.7999999999999995E-2</v>
      </c>
      <c r="I437">
        <v>3.3891491825716699E-2</v>
      </c>
      <c r="J437">
        <v>7.3478360716762503E-2</v>
      </c>
      <c r="K437">
        <v>8.7999999999999995E-2</v>
      </c>
      <c r="L437">
        <v>3.3238935587991597E-2</v>
      </c>
      <c r="M437">
        <v>7.3728587328870498E-2</v>
      </c>
      <c r="N437">
        <v>8.7999999999999995E-2</v>
      </c>
      <c r="O437">
        <v>3.2349706676514003E-2</v>
      </c>
      <c r="P437">
        <v>7.6355348530235997E-2</v>
      </c>
    </row>
    <row r="438" spans="1:16" x14ac:dyDescent="0.3">
      <c r="A438" s="2">
        <v>39349</v>
      </c>
      <c r="B438">
        <v>8.6499999999999994E-2</v>
      </c>
      <c r="C438">
        <v>3.12686439484757E-2</v>
      </c>
      <c r="D438">
        <v>6.00403413651662E-2</v>
      </c>
      <c r="E438">
        <v>8.6499999999999994E-2</v>
      </c>
      <c r="F438">
        <v>3.2408496184591101E-2</v>
      </c>
      <c r="G438">
        <v>6.6366475807614705E-2</v>
      </c>
      <c r="H438">
        <v>8.6499999999999994E-2</v>
      </c>
      <c r="I438">
        <v>3.38923736723932E-2</v>
      </c>
      <c r="J438">
        <v>7.3482104005108295E-2</v>
      </c>
      <c r="K438">
        <v>8.6499999999999994E-2</v>
      </c>
      <c r="L438">
        <v>3.3435645961641801E-2</v>
      </c>
      <c r="M438">
        <v>7.4102485820167305E-2</v>
      </c>
      <c r="N438">
        <v>8.6499999999999994E-2</v>
      </c>
      <c r="O438">
        <v>3.2158284718354802E-2</v>
      </c>
      <c r="P438">
        <v>7.5982127010995396E-2</v>
      </c>
    </row>
    <row r="439" spans="1:16" x14ac:dyDescent="0.3">
      <c r="A439" s="2">
        <v>39350</v>
      </c>
      <c r="B439">
        <v>8.2000000000000003E-2</v>
      </c>
      <c r="C439">
        <v>3.2627898776103802E-2</v>
      </c>
      <c r="D439">
        <v>6.2318101155967302E-2</v>
      </c>
      <c r="E439">
        <v>8.2000000000000003E-2</v>
      </c>
      <c r="F439">
        <v>3.30898030541475E-2</v>
      </c>
      <c r="G439">
        <v>6.7572438218097899E-2</v>
      </c>
      <c r="H439">
        <v>8.2000000000000003E-2</v>
      </c>
      <c r="I439">
        <v>3.4475028165032499E-2</v>
      </c>
      <c r="J439">
        <v>7.4586283151812899E-2</v>
      </c>
      <c r="K439">
        <v>8.2000000000000003E-2</v>
      </c>
      <c r="L439">
        <v>3.3635320437566299E-2</v>
      </c>
      <c r="M439">
        <v>7.4486588117136501E-2</v>
      </c>
      <c r="N439">
        <v>8.2000000000000003E-2</v>
      </c>
      <c r="O439">
        <v>3.2547101917283501E-2</v>
      </c>
      <c r="P439">
        <v>7.6753622390331205E-2</v>
      </c>
    </row>
    <row r="440" spans="1:16" x14ac:dyDescent="0.3">
      <c r="A440" s="2">
        <v>39351</v>
      </c>
      <c r="B440">
        <v>8.2000000000000003E-2</v>
      </c>
      <c r="C440">
        <v>3.2627898776103802E-2</v>
      </c>
      <c r="D440">
        <v>6.2318101155967302E-2</v>
      </c>
      <c r="E440">
        <v>8.2000000000000003E-2</v>
      </c>
      <c r="F440">
        <v>3.2917336530318801E-2</v>
      </c>
      <c r="G440">
        <v>6.7266369638293994E-2</v>
      </c>
      <c r="H440">
        <v>8.2000000000000003E-2</v>
      </c>
      <c r="I440">
        <v>3.4377498461210299E-2</v>
      </c>
      <c r="J440">
        <v>7.44023286581382E-2</v>
      </c>
      <c r="K440">
        <v>8.2000000000000003E-2</v>
      </c>
      <c r="L440">
        <v>3.3733964175779799E-2</v>
      </c>
      <c r="M440">
        <v>7.4671673919183404E-2</v>
      </c>
      <c r="N440">
        <v>8.2000000000000003E-2</v>
      </c>
      <c r="O440">
        <v>3.2450307407423003E-2</v>
      </c>
      <c r="P440">
        <v>7.6563980499564199E-2</v>
      </c>
    </row>
    <row r="441" spans="1:16" x14ac:dyDescent="0.3">
      <c r="A441" s="2">
        <v>39352</v>
      </c>
      <c r="B441">
        <v>8.2000000000000003E-2</v>
      </c>
      <c r="C441">
        <v>3.26278824430878E-2</v>
      </c>
      <c r="D441">
        <v>6.2318040758393103E-2</v>
      </c>
      <c r="E441">
        <v>8.2000000000000003E-2</v>
      </c>
      <c r="F441">
        <v>3.2918595941190502E-2</v>
      </c>
      <c r="G441">
        <v>6.7271359979726594E-2</v>
      </c>
      <c r="H441">
        <v>8.2000000000000003E-2</v>
      </c>
      <c r="I441">
        <v>3.4377648179667299E-2</v>
      </c>
      <c r="J441">
        <v>7.4402960962004897E-2</v>
      </c>
      <c r="K441">
        <v>8.2000000000000003E-2</v>
      </c>
      <c r="L441">
        <v>3.3733825523357498E-2</v>
      </c>
      <c r="M441">
        <v>7.4671027151321206E-2</v>
      </c>
      <c r="N441">
        <v>8.2000000000000003E-2</v>
      </c>
      <c r="O441">
        <v>3.24510370418091E-2</v>
      </c>
      <c r="P441">
        <v>7.6567454695053203E-2</v>
      </c>
    </row>
    <row r="442" spans="1:16" x14ac:dyDescent="0.3">
      <c r="A442" s="2">
        <v>39353</v>
      </c>
      <c r="B442">
        <v>8.1500000000000003E-2</v>
      </c>
      <c r="C442">
        <v>3.2785007259524997E-2</v>
      </c>
      <c r="D442">
        <v>6.2582537478170303E-2</v>
      </c>
      <c r="E442">
        <v>8.1500000000000003E-2</v>
      </c>
      <c r="F442">
        <v>3.3090923762468201E-2</v>
      </c>
      <c r="G442">
        <v>6.7576870163680094E-2</v>
      </c>
      <c r="H442">
        <v>8.1500000000000003E-2</v>
      </c>
      <c r="I442">
        <v>3.4474329063740997E-2</v>
      </c>
      <c r="J442">
        <v>7.4583333762981194E-2</v>
      </c>
      <c r="K442">
        <v>8.1500000000000003E-2</v>
      </c>
      <c r="L442">
        <v>3.3731610636117099E-2</v>
      </c>
      <c r="M442">
        <v>7.4660677499489403E-2</v>
      </c>
      <c r="N442">
        <v>8.1500000000000003E-2</v>
      </c>
      <c r="O442">
        <v>3.2738686085312801E-2</v>
      </c>
      <c r="P442">
        <v>7.7120889230082798E-2</v>
      </c>
    </row>
    <row r="443" spans="1:16" x14ac:dyDescent="0.3">
      <c r="A443" s="2">
        <v>39356</v>
      </c>
      <c r="B443">
        <v>8.1750000000000003E-2</v>
      </c>
      <c r="C443">
        <v>3.2706220318293101E-2</v>
      </c>
      <c r="D443">
        <v>6.2449745498505703E-2</v>
      </c>
      <c r="E443">
        <v>8.1750000000000003E-2</v>
      </c>
      <c r="F443">
        <v>3.3004597612967201E-2</v>
      </c>
      <c r="G443">
        <v>6.7423799789597394E-2</v>
      </c>
      <c r="H443">
        <v>8.1750000000000003E-2</v>
      </c>
      <c r="I443">
        <v>3.4475427788831003E-2</v>
      </c>
      <c r="J443">
        <v>7.4587968422007295E-2</v>
      </c>
      <c r="K443">
        <v>8.1750000000000003E-2</v>
      </c>
      <c r="L443">
        <v>3.36358724617144E-2</v>
      </c>
      <c r="M443">
        <v>7.4489169759115695E-2</v>
      </c>
      <c r="N443">
        <v>8.1750000000000003E-2</v>
      </c>
      <c r="O443">
        <v>3.2548200254560601E-2</v>
      </c>
      <c r="P443">
        <v>7.6758845393123901E-2</v>
      </c>
    </row>
    <row r="444" spans="1:16" x14ac:dyDescent="0.3">
      <c r="A444" s="2">
        <v>39357</v>
      </c>
      <c r="B444">
        <v>8.2750000000000004E-2</v>
      </c>
      <c r="C444">
        <v>3.2394474780418098E-2</v>
      </c>
      <c r="D444">
        <v>6.19254531645798E-2</v>
      </c>
      <c r="E444">
        <v>8.2750000000000004E-2</v>
      </c>
      <c r="F444">
        <v>3.3178088947801401E-2</v>
      </c>
      <c r="G444">
        <v>6.7732601747570301E-2</v>
      </c>
      <c r="H444">
        <v>8.2750000000000004E-2</v>
      </c>
      <c r="I444">
        <v>3.3992468032966502E-2</v>
      </c>
      <c r="J444">
        <v>7.3680658408732794E-2</v>
      </c>
      <c r="K444">
        <v>8.2750000000000004E-2</v>
      </c>
      <c r="L444">
        <v>3.3541468627057397E-2</v>
      </c>
      <c r="M444">
        <v>7.4323038407543701E-2</v>
      </c>
      <c r="N444">
        <v>8.2750000000000004E-2</v>
      </c>
      <c r="O444">
        <v>3.2651712864827501E-2</v>
      </c>
      <c r="P444">
        <v>7.6979552773232193E-2</v>
      </c>
    </row>
    <row r="445" spans="1:16" x14ac:dyDescent="0.3">
      <c r="A445" s="2">
        <v>39358</v>
      </c>
      <c r="B445">
        <v>8.3000000000000004E-2</v>
      </c>
      <c r="C445">
        <v>3.2317286371821297E-2</v>
      </c>
      <c r="D445">
        <v>6.1795732577252599E-2</v>
      </c>
      <c r="E445">
        <v>8.3000000000000004E-2</v>
      </c>
      <c r="F445">
        <v>3.3005131784685997E-2</v>
      </c>
      <c r="G445">
        <v>6.7425914991660701E-2</v>
      </c>
      <c r="H445">
        <v>8.3000000000000004E-2</v>
      </c>
      <c r="I445">
        <v>3.39927630071859E-2</v>
      </c>
      <c r="J445">
        <v>7.3681908604383006E-2</v>
      </c>
      <c r="K445">
        <v>8.3000000000000004E-2</v>
      </c>
      <c r="L445">
        <v>3.3540643808339397E-2</v>
      </c>
      <c r="M445">
        <v>7.4319174198669305E-2</v>
      </c>
      <c r="N445">
        <v>8.3000000000000004E-2</v>
      </c>
      <c r="O445">
        <v>3.2453865096327097E-2</v>
      </c>
      <c r="P445">
        <v>7.6580921429114004E-2</v>
      </c>
    </row>
    <row r="446" spans="1:16" x14ac:dyDescent="0.3">
      <c r="A446" s="2">
        <v>39359</v>
      </c>
      <c r="B446">
        <v>8.3000000000000004E-2</v>
      </c>
      <c r="C446">
        <v>3.2317286371821297E-2</v>
      </c>
      <c r="D446">
        <v>6.1795732577252599E-2</v>
      </c>
      <c r="E446">
        <v>8.3000000000000004E-2</v>
      </c>
      <c r="F446">
        <v>3.3005131784685997E-2</v>
      </c>
      <c r="G446">
        <v>6.7425914991660701E-2</v>
      </c>
      <c r="H446">
        <v>8.3000000000000004E-2</v>
      </c>
      <c r="I446">
        <v>3.3993696742838003E-2</v>
      </c>
      <c r="J446">
        <v>7.3685869433303797E-2</v>
      </c>
      <c r="K446">
        <v>8.3000000000000004E-2</v>
      </c>
      <c r="L446">
        <v>3.3543667859464499E-2</v>
      </c>
      <c r="M446">
        <v>7.4333343231278201E-2</v>
      </c>
      <c r="N446">
        <v>8.3000000000000004E-2</v>
      </c>
      <c r="O446">
        <v>3.2459792585319003E-2</v>
      </c>
      <c r="P446">
        <v>7.6609151251870705E-2</v>
      </c>
    </row>
    <row r="447" spans="1:16" x14ac:dyDescent="0.3">
      <c r="A447" s="2">
        <v>39360</v>
      </c>
      <c r="B447">
        <v>8.1750000000000003E-2</v>
      </c>
      <c r="C447">
        <v>3.2879687858936399E-2</v>
      </c>
      <c r="D447">
        <v>6.1314734648790503E-2</v>
      </c>
      <c r="E447">
        <v>8.1750000000000003E-2</v>
      </c>
      <c r="F447">
        <v>3.3396912482612902E-2</v>
      </c>
      <c r="G447">
        <v>6.6384471434898507E-2</v>
      </c>
      <c r="H447">
        <v>8.1750000000000003E-2</v>
      </c>
      <c r="I447">
        <v>3.45916052560339E-2</v>
      </c>
      <c r="J447">
        <v>7.3183433760437205E-2</v>
      </c>
      <c r="K447">
        <v>8.1750000000000003E-2</v>
      </c>
      <c r="L447">
        <v>3.35391890746147E-2</v>
      </c>
      <c r="M447">
        <v>7.4340254176349596E-2</v>
      </c>
      <c r="N447">
        <v>8.1750000000000003E-2</v>
      </c>
      <c r="O447">
        <v>3.2622223414297602E-2</v>
      </c>
      <c r="P447">
        <v>7.5581158473712606E-2</v>
      </c>
    </row>
    <row r="448" spans="1:16" x14ac:dyDescent="0.3">
      <c r="A448" s="2">
        <v>39363</v>
      </c>
      <c r="B448">
        <v>8.1500000000000003E-2</v>
      </c>
      <c r="C448">
        <v>3.2959222262607099E-2</v>
      </c>
      <c r="D448">
        <v>6.1444978088489102E-2</v>
      </c>
      <c r="E448">
        <v>8.1500000000000003E-2</v>
      </c>
      <c r="F448">
        <v>3.3662865776599799E-2</v>
      </c>
      <c r="G448">
        <v>6.6843907700281494E-2</v>
      </c>
      <c r="H448">
        <v>8.1500000000000003E-2</v>
      </c>
      <c r="I448">
        <v>3.48923602962058E-2</v>
      </c>
      <c r="J448">
        <v>7.3745827627684599E-2</v>
      </c>
      <c r="K448">
        <v>8.1500000000000003E-2</v>
      </c>
      <c r="L448">
        <v>3.3844433696823301E-2</v>
      </c>
      <c r="M448">
        <v>7.4939200465395803E-2</v>
      </c>
      <c r="N448">
        <v>8.1500000000000003E-2</v>
      </c>
      <c r="O448">
        <v>3.29296475699467E-2</v>
      </c>
      <c r="P448">
        <v>7.6211658000022803E-2</v>
      </c>
    </row>
    <row r="449" spans="1:16" x14ac:dyDescent="0.3">
      <c r="A449" s="2">
        <v>39364</v>
      </c>
      <c r="B449">
        <v>8.3250000000000005E-2</v>
      </c>
      <c r="C449">
        <v>3.2409001716272201E-2</v>
      </c>
      <c r="D449">
        <v>6.0544817648441197E-2</v>
      </c>
      <c r="E449">
        <v>8.3250000000000005E-2</v>
      </c>
      <c r="F449">
        <v>3.3573810546050603E-2</v>
      </c>
      <c r="G449">
        <v>6.6689863103387995E-2</v>
      </c>
      <c r="H449">
        <v>8.3250000000000005E-2</v>
      </c>
      <c r="I449">
        <v>3.4203463192414497E-2</v>
      </c>
      <c r="J449">
        <v>7.2478185607542198E-2</v>
      </c>
      <c r="K449">
        <v>8.3250000000000005E-2</v>
      </c>
      <c r="L449">
        <v>3.3645028044105199E-2</v>
      </c>
      <c r="M449">
        <v>7.4559997776109097E-2</v>
      </c>
      <c r="N449">
        <v>8.3250000000000005E-2</v>
      </c>
      <c r="O449">
        <v>3.27306805800444E-2</v>
      </c>
      <c r="P449">
        <v>7.5822106931738506E-2</v>
      </c>
    </row>
    <row r="450" spans="1:16" x14ac:dyDescent="0.3">
      <c r="A450" s="2">
        <v>39365</v>
      </c>
      <c r="B450">
        <v>8.3500000000000005E-2</v>
      </c>
      <c r="C450">
        <v>3.2400803857317299E-2</v>
      </c>
      <c r="D450">
        <v>5.9950557122806197E-2</v>
      </c>
      <c r="E450">
        <v>8.3500000000000005E-2</v>
      </c>
      <c r="F450">
        <v>3.3412248626493002E-2</v>
      </c>
      <c r="G450">
        <v>6.5583224162498802E-2</v>
      </c>
      <c r="H450">
        <v>8.3500000000000005E-2</v>
      </c>
      <c r="I450">
        <v>3.46374757486805E-2</v>
      </c>
      <c r="J450">
        <v>7.2173779839049698E-2</v>
      </c>
      <c r="K450">
        <v>8.3500000000000005E-2</v>
      </c>
      <c r="L450">
        <v>3.3549083300911303E-2</v>
      </c>
      <c r="M450">
        <v>7.4386634486655001E-2</v>
      </c>
      <c r="N450">
        <v>8.3500000000000005E-2</v>
      </c>
      <c r="O450">
        <v>3.2886705961540703E-2</v>
      </c>
      <c r="P450">
        <v>7.4854917254959602E-2</v>
      </c>
    </row>
    <row r="451" spans="1:16" x14ac:dyDescent="0.3">
      <c r="A451" s="2">
        <v>39366</v>
      </c>
      <c r="B451">
        <v>8.2750000000000004E-2</v>
      </c>
      <c r="C451">
        <v>3.2634436057023403E-2</v>
      </c>
      <c r="D451">
        <v>6.0327393632209202E-2</v>
      </c>
      <c r="E451">
        <v>8.2750000000000004E-2</v>
      </c>
      <c r="F451">
        <v>3.3500351230997399E-2</v>
      </c>
      <c r="G451">
        <v>6.5732313971145595E-2</v>
      </c>
      <c r="H451">
        <v>8.2750000000000004E-2</v>
      </c>
      <c r="I451">
        <v>3.4636258645332499E-2</v>
      </c>
      <c r="J451">
        <v>7.2168275835072501E-2</v>
      </c>
      <c r="K451">
        <v>8.2750000000000004E-2</v>
      </c>
      <c r="L451">
        <v>3.3546472582796201E-2</v>
      </c>
      <c r="M451">
        <v>7.4374394697817106E-2</v>
      </c>
      <c r="N451">
        <v>8.2750000000000004E-2</v>
      </c>
      <c r="O451">
        <v>3.2883998890354503E-2</v>
      </c>
      <c r="P451">
        <v>7.4840821801569493E-2</v>
      </c>
    </row>
    <row r="452" spans="1:16" x14ac:dyDescent="0.3">
      <c r="A452" s="2">
        <v>39367</v>
      </c>
      <c r="B452">
        <v>8.3250000000000005E-2</v>
      </c>
      <c r="C452">
        <v>3.2477817148872802E-2</v>
      </c>
      <c r="D452">
        <v>6.0073489590804302E-2</v>
      </c>
      <c r="E452">
        <v>8.3250000000000005E-2</v>
      </c>
      <c r="F452">
        <v>3.3411363904255101E-2</v>
      </c>
      <c r="G452">
        <v>6.5579531165168597E-2</v>
      </c>
      <c r="H452">
        <v>8.3250000000000005E-2</v>
      </c>
      <c r="I452">
        <v>3.46312021019623E-2</v>
      </c>
      <c r="J452">
        <v>7.21454109261319E-2</v>
      </c>
      <c r="K452">
        <v>8.3250000000000005E-2</v>
      </c>
      <c r="L452">
        <v>3.35387767574876E-2</v>
      </c>
      <c r="M452">
        <v>7.4338321784091402E-2</v>
      </c>
      <c r="N452">
        <v>8.3250000000000005E-2</v>
      </c>
      <c r="O452">
        <v>3.2874015778003703E-2</v>
      </c>
      <c r="P452">
        <v>7.4788857573391196E-2</v>
      </c>
    </row>
    <row r="453" spans="1:16" x14ac:dyDescent="0.3">
      <c r="A453" s="2">
        <v>39370</v>
      </c>
      <c r="B453">
        <v>8.3250000000000005E-2</v>
      </c>
      <c r="C453">
        <v>3.2408100093860998E-2</v>
      </c>
      <c r="D453">
        <v>6.0541387656047399E-2</v>
      </c>
      <c r="E453">
        <v>8.3250000000000005E-2</v>
      </c>
      <c r="F453">
        <v>3.3133503153239999E-2</v>
      </c>
      <c r="G453">
        <v>6.59286879571956E-2</v>
      </c>
      <c r="H453">
        <v>8.3250000000000005E-2</v>
      </c>
      <c r="I453">
        <v>3.4295573138169798E-2</v>
      </c>
      <c r="J453">
        <v>7.2634062987122799E-2</v>
      </c>
      <c r="K453">
        <v>8.3250000000000005E-2</v>
      </c>
      <c r="L453">
        <v>3.3543614305002703E-2</v>
      </c>
      <c r="M453">
        <v>7.4346443306799501E-2</v>
      </c>
      <c r="N453">
        <v>8.3250000000000005E-2</v>
      </c>
      <c r="O453">
        <v>3.2727687838722298E-2</v>
      </c>
      <c r="P453">
        <v>7.5807216061413302E-2</v>
      </c>
    </row>
    <row r="454" spans="1:16" x14ac:dyDescent="0.3">
      <c r="A454" s="2">
        <v>39371</v>
      </c>
      <c r="B454">
        <v>8.3500000000000005E-2</v>
      </c>
      <c r="C454">
        <v>3.2621700370939102E-2</v>
      </c>
      <c r="D454">
        <v>5.9584077727436201E-2</v>
      </c>
      <c r="E454">
        <v>8.3500000000000005E-2</v>
      </c>
      <c r="F454">
        <v>3.23144718018386E-2</v>
      </c>
      <c r="G454">
        <v>6.8166228127542E-2</v>
      </c>
      <c r="H454">
        <v>8.3500000000000005E-2</v>
      </c>
      <c r="I454">
        <v>3.2948596179625297E-2</v>
      </c>
      <c r="J454">
        <v>7.50625785317489E-2</v>
      </c>
      <c r="K454">
        <v>8.3500000000000005E-2</v>
      </c>
      <c r="L454">
        <v>3.2448812698349698E-2</v>
      </c>
      <c r="M454">
        <v>7.7657218190003804E-2</v>
      </c>
      <c r="N454">
        <v>8.3500000000000005E-2</v>
      </c>
      <c r="O454">
        <v>3.1448067656650598E-2</v>
      </c>
      <c r="P454">
        <v>7.8560207179385499E-2</v>
      </c>
    </row>
    <row r="455" spans="1:16" x14ac:dyDescent="0.3">
      <c r="A455" s="2">
        <v>39372</v>
      </c>
      <c r="B455">
        <v>8.3500000000000005E-2</v>
      </c>
      <c r="C455">
        <v>3.2553849258313401E-2</v>
      </c>
      <c r="D455">
        <v>6.0028774940180003E-2</v>
      </c>
      <c r="E455">
        <v>8.3500000000000005E-2</v>
      </c>
      <c r="F455">
        <v>3.2253310553506602E-2</v>
      </c>
      <c r="G455">
        <v>6.8544263184003598E-2</v>
      </c>
      <c r="H455">
        <v>8.3500000000000005E-2</v>
      </c>
      <c r="I455">
        <v>3.29040469056072E-2</v>
      </c>
      <c r="J455">
        <v>7.5305864979195405E-2</v>
      </c>
      <c r="K455">
        <v>8.3500000000000005E-2</v>
      </c>
      <c r="L455">
        <v>3.2444504841000497E-2</v>
      </c>
      <c r="M455">
        <v>7.7636011168804406E-2</v>
      </c>
      <c r="N455">
        <v>8.3500000000000005E-2</v>
      </c>
      <c r="O455">
        <v>3.1412428456142297E-2</v>
      </c>
      <c r="P455">
        <v>7.8703187229489296E-2</v>
      </c>
    </row>
    <row r="456" spans="1:16" x14ac:dyDescent="0.3">
      <c r="A456" s="2">
        <v>39373</v>
      </c>
      <c r="B456">
        <v>0.08</v>
      </c>
      <c r="C456">
        <v>3.3679225127649197E-2</v>
      </c>
      <c r="D456">
        <v>6.18437097957601E-2</v>
      </c>
      <c r="E456">
        <v>0.08</v>
      </c>
      <c r="F456">
        <v>3.2841899558467398E-2</v>
      </c>
      <c r="G456">
        <v>6.9632477915409399E-2</v>
      </c>
      <c r="H456">
        <v>0.08</v>
      </c>
      <c r="I456">
        <v>3.3362311025714401E-2</v>
      </c>
      <c r="J456">
        <v>7.6212589405871306E-2</v>
      </c>
      <c r="K456">
        <v>0.08</v>
      </c>
      <c r="L456">
        <v>3.2345290513444203E-2</v>
      </c>
      <c r="M456">
        <v>7.7416698878139095E-2</v>
      </c>
      <c r="N456">
        <v>0.08</v>
      </c>
      <c r="O456">
        <v>3.1496394606651698E-2</v>
      </c>
      <c r="P456">
        <v>7.8850484666830895E-2</v>
      </c>
    </row>
    <row r="457" spans="1:16" x14ac:dyDescent="0.3">
      <c r="A457" s="2">
        <v>39374</v>
      </c>
      <c r="B457">
        <v>7.9250000000000001E-2</v>
      </c>
      <c r="C457">
        <v>3.3687888912875698E-2</v>
      </c>
      <c r="D457">
        <v>6.2637014566269703E-2</v>
      </c>
      <c r="E457">
        <v>7.9250000000000001E-2</v>
      </c>
      <c r="F457">
        <v>3.3658967377512401E-2</v>
      </c>
      <c r="G457">
        <v>6.6827983273866104E-2</v>
      </c>
      <c r="H457">
        <v>7.9250000000000001E-2</v>
      </c>
      <c r="I457">
        <v>3.4677264097770603E-2</v>
      </c>
      <c r="J457">
        <v>7.33077455859205E-2</v>
      </c>
      <c r="K457">
        <v>7.9250000000000001E-2</v>
      </c>
      <c r="L457">
        <v>3.3816243178629399E-2</v>
      </c>
      <c r="M457">
        <v>7.4807576305314594E-2</v>
      </c>
      <c r="N457">
        <v>7.9250000000000001E-2</v>
      </c>
      <c r="O457">
        <v>3.28931193003522E-2</v>
      </c>
      <c r="P457">
        <v>7.6030496235461403E-2</v>
      </c>
    </row>
    <row r="458" spans="1:16" x14ac:dyDescent="0.3">
      <c r="A458" s="2">
        <v>39377</v>
      </c>
      <c r="B458">
        <v>0.08</v>
      </c>
      <c r="C458">
        <v>3.34405009446158E-2</v>
      </c>
      <c r="D458">
        <v>6.22284926481508E-2</v>
      </c>
      <c r="E458">
        <v>0.08</v>
      </c>
      <c r="F458">
        <v>3.3835559234666801E-2</v>
      </c>
      <c r="G458">
        <v>6.7127645516657106E-2</v>
      </c>
      <c r="H458">
        <v>0.08</v>
      </c>
      <c r="I458">
        <v>3.4671029540010299E-2</v>
      </c>
      <c r="J458">
        <v>7.3280407613521795E-2</v>
      </c>
      <c r="K458">
        <v>0.08</v>
      </c>
      <c r="L458">
        <v>3.3607989394125501E-2</v>
      </c>
      <c r="M458">
        <v>7.4386690626827096E-2</v>
      </c>
      <c r="N458">
        <v>0.08</v>
      </c>
      <c r="O458">
        <v>3.2681293111814599E-2</v>
      </c>
      <c r="P458">
        <v>7.5576610032734595E-2</v>
      </c>
    </row>
    <row r="459" spans="1:16" x14ac:dyDescent="0.3">
      <c r="A459" s="2">
        <v>39378</v>
      </c>
      <c r="B459">
        <v>7.9250000000000001E-2</v>
      </c>
      <c r="C459">
        <v>3.3686866021201599E-2</v>
      </c>
      <c r="D459">
        <v>6.2633168438639406E-2</v>
      </c>
      <c r="E459">
        <v>7.9250000000000001E-2</v>
      </c>
      <c r="F459">
        <v>3.3656383068345397E-2</v>
      </c>
      <c r="G459">
        <v>6.6817427389657499E-2</v>
      </c>
      <c r="H459">
        <v>7.9250000000000001E-2</v>
      </c>
      <c r="I459">
        <v>3.44751175378466E-2</v>
      </c>
      <c r="J459">
        <v>7.292288846476E-2</v>
      </c>
      <c r="K459">
        <v>7.9250000000000001E-2</v>
      </c>
      <c r="L459">
        <v>3.3710897356213999E-2</v>
      </c>
      <c r="M459">
        <v>7.4591919816784494E-2</v>
      </c>
      <c r="N459">
        <v>7.9250000000000001E-2</v>
      </c>
      <c r="O459">
        <v>3.2785881918366101E-2</v>
      </c>
      <c r="P459">
        <v>7.5797509278161507E-2</v>
      </c>
    </row>
    <row r="460" spans="1:16" x14ac:dyDescent="0.3">
      <c r="A460" s="2">
        <v>39379</v>
      </c>
      <c r="B460">
        <v>7.9000000000000001E-2</v>
      </c>
      <c r="C460">
        <v>3.3586769137191601E-2</v>
      </c>
      <c r="D460">
        <v>6.3929834610036998E-2</v>
      </c>
      <c r="E460">
        <v>7.9000000000000001E-2</v>
      </c>
      <c r="F460">
        <v>3.34334889936862E-2</v>
      </c>
      <c r="G460">
        <v>6.81718305721951E-2</v>
      </c>
      <c r="H460">
        <v>7.9000000000000001E-2</v>
      </c>
      <c r="I460">
        <v>3.4261000944491499E-2</v>
      </c>
      <c r="J460">
        <v>7.4137468521618302E-2</v>
      </c>
      <c r="K460">
        <v>7.9000000000000001E-2</v>
      </c>
      <c r="L460">
        <v>3.3704111349587701E-2</v>
      </c>
      <c r="M460">
        <v>7.4560228144980104E-2</v>
      </c>
      <c r="N460">
        <v>7.9000000000000001E-2</v>
      </c>
      <c r="O460">
        <v>3.2609183247629799E-2</v>
      </c>
      <c r="P460">
        <v>7.67776660258747E-2</v>
      </c>
    </row>
    <row r="461" spans="1:16" x14ac:dyDescent="0.3">
      <c r="A461" s="2">
        <v>39380</v>
      </c>
      <c r="B461">
        <v>0.08</v>
      </c>
      <c r="C461">
        <v>3.3260197016745797E-2</v>
      </c>
      <c r="D461">
        <v>6.3376320006809705E-2</v>
      </c>
      <c r="E461">
        <v>0.08</v>
      </c>
      <c r="F461">
        <v>3.34313422721269E-2</v>
      </c>
      <c r="G461">
        <v>6.8163373387672394E-2</v>
      </c>
      <c r="H461">
        <v>0.08</v>
      </c>
      <c r="I461">
        <v>3.4255884221325403E-2</v>
      </c>
      <c r="J461">
        <v>7.4115851462577306E-2</v>
      </c>
      <c r="K461">
        <v>0.08</v>
      </c>
      <c r="L461">
        <v>3.3696493403154303E-2</v>
      </c>
      <c r="M461">
        <v>7.4524658717898998E-2</v>
      </c>
      <c r="N461">
        <v>0.08</v>
      </c>
      <c r="O461">
        <v>3.2599078959953301E-2</v>
      </c>
      <c r="P461">
        <v>7.6729741613418695E-2</v>
      </c>
    </row>
    <row r="462" spans="1:16" x14ac:dyDescent="0.3">
      <c r="A462" s="2">
        <v>39381</v>
      </c>
      <c r="B462">
        <v>7.9500000000000001E-2</v>
      </c>
      <c r="C462">
        <v>3.3422207047724903E-2</v>
      </c>
      <c r="D462">
        <v>6.3649571613678402E-2</v>
      </c>
      <c r="E462">
        <v>7.9500000000000001E-2</v>
      </c>
      <c r="F462">
        <v>3.3430280729032098E-2</v>
      </c>
      <c r="G462">
        <v>6.8159191205808697E-2</v>
      </c>
      <c r="H462">
        <v>7.9500000000000001E-2</v>
      </c>
      <c r="I462">
        <v>3.4255586266840499E-2</v>
      </c>
      <c r="J462">
        <v>7.4114591937421995E-2</v>
      </c>
      <c r="K462">
        <v>7.9500000000000001E-2</v>
      </c>
      <c r="L462">
        <v>3.3697255844051498E-2</v>
      </c>
      <c r="M462">
        <v>7.4528218092994897E-2</v>
      </c>
      <c r="N462">
        <v>7.9500000000000001E-2</v>
      </c>
      <c r="O462">
        <v>3.2600457786558297E-2</v>
      </c>
      <c r="P462">
        <v>7.6736279254133302E-2</v>
      </c>
    </row>
    <row r="463" spans="1:16" x14ac:dyDescent="0.3">
      <c r="A463" s="2">
        <v>39384</v>
      </c>
      <c r="B463">
        <v>8.3250000000000005E-2</v>
      </c>
      <c r="C463">
        <v>3.2235610079046899E-2</v>
      </c>
      <c r="D463">
        <v>6.1648790494628597E-2</v>
      </c>
      <c r="E463">
        <v>8.3250000000000005E-2</v>
      </c>
      <c r="F463">
        <v>3.2908099951215602E-2</v>
      </c>
      <c r="G463">
        <v>6.7229775560184807E-2</v>
      </c>
      <c r="H463">
        <v>8.3250000000000005E-2</v>
      </c>
      <c r="I463">
        <v>3.3775585274702098E-2</v>
      </c>
      <c r="J463">
        <v>7.3211860935416206E-2</v>
      </c>
      <c r="K463">
        <v>8.3250000000000005E-2</v>
      </c>
      <c r="L463">
        <v>3.3213082472306303E-2</v>
      </c>
      <c r="M463">
        <v>7.3592739665916701E-2</v>
      </c>
      <c r="N463">
        <v>8.3250000000000005E-2</v>
      </c>
      <c r="O463">
        <v>3.2406892661614999E-2</v>
      </c>
      <c r="P463">
        <v>7.6357409021831496E-2</v>
      </c>
    </row>
    <row r="464" spans="1:16" x14ac:dyDescent="0.3">
      <c r="A464" s="2">
        <v>39385</v>
      </c>
      <c r="B464">
        <v>8.3000000000000004E-2</v>
      </c>
      <c r="C464">
        <v>3.2311990093208398E-2</v>
      </c>
      <c r="D464">
        <v>6.1776089943109402E-2</v>
      </c>
      <c r="E464">
        <v>8.3000000000000004E-2</v>
      </c>
      <c r="F464">
        <v>3.2820563980239102E-2</v>
      </c>
      <c r="G464">
        <v>6.7070558757049994E-2</v>
      </c>
      <c r="H464">
        <v>8.3000000000000004E-2</v>
      </c>
      <c r="I464">
        <v>3.3965373416485298E-2</v>
      </c>
      <c r="J464">
        <v>7.35657950190413E-2</v>
      </c>
      <c r="K464">
        <v>8.3000000000000004E-2</v>
      </c>
      <c r="L464">
        <v>3.3507245123195799E-2</v>
      </c>
      <c r="M464">
        <v>7.4148299133276599E-2</v>
      </c>
      <c r="N464">
        <v>8.3000000000000004E-2</v>
      </c>
      <c r="O464">
        <v>3.2408169361740999E-2</v>
      </c>
      <c r="P464">
        <v>7.6363480746745593E-2</v>
      </c>
    </row>
    <row r="465" spans="1:16" x14ac:dyDescent="0.3">
      <c r="A465" s="2">
        <v>39386</v>
      </c>
      <c r="B465">
        <v>8.4000000000000005E-2</v>
      </c>
      <c r="C465">
        <v>3.2006303846242701E-2</v>
      </c>
      <c r="D465">
        <v>6.1262915807409397E-2</v>
      </c>
      <c r="E465">
        <v>8.4000000000000005E-2</v>
      </c>
      <c r="F465">
        <v>3.2649637393161401E-2</v>
      </c>
      <c r="G465">
        <v>6.6766588762657397E-2</v>
      </c>
      <c r="H465">
        <v>8.4000000000000005E-2</v>
      </c>
      <c r="I465">
        <v>3.3868841680846203E-2</v>
      </c>
      <c r="J465">
        <v>7.3382247583635304E-2</v>
      </c>
      <c r="K465">
        <v>8.4000000000000005E-2</v>
      </c>
      <c r="L465">
        <v>3.3310403644418597E-2</v>
      </c>
      <c r="M465">
        <v>7.3775403378434606E-2</v>
      </c>
      <c r="N465">
        <v>8.4000000000000005E-2</v>
      </c>
      <c r="O465">
        <v>3.2214732045911798E-2</v>
      </c>
      <c r="P465">
        <v>7.5981859562532894E-2</v>
      </c>
    </row>
    <row r="466" spans="1:16" x14ac:dyDescent="0.3">
      <c r="A466" s="2">
        <v>39387</v>
      </c>
      <c r="B466">
        <v>8.3000000000000004E-2</v>
      </c>
      <c r="C466">
        <v>3.27746498275404E-2</v>
      </c>
      <c r="D466">
        <v>5.9818250618751401E-2</v>
      </c>
      <c r="E466">
        <v>8.3000000000000004E-2</v>
      </c>
      <c r="F466">
        <v>3.2385579058941398E-2</v>
      </c>
      <c r="G466">
        <v>6.8266982171225593E-2</v>
      </c>
      <c r="H466">
        <v>8.3000000000000004E-2</v>
      </c>
      <c r="I466">
        <v>3.3110654183689803E-2</v>
      </c>
      <c r="J466">
        <v>7.5326519893847102E-2</v>
      </c>
      <c r="K466">
        <v>8.3000000000000004E-2</v>
      </c>
      <c r="L466">
        <v>3.2139691703718998E-2</v>
      </c>
      <c r="M466">
        <v>7.6940107028471802E-2</v>
      </c>
      <c r="N466">
        <v>8.3000000000000004E-2</v>
      </c>
      <c r="O466">
        <v>3.1226289895018699E-2</v>
      </c>
      <c r="P466">
        <v>7.7983388687845601E-2</v>
      </c>
    </row>
    <row r="467" spans="1:16" x14ac:dyDescent="0.3">
      <c r="A467" s="2">
        <v>39388</v>
      </c>
      <c r="B467">
        <v>8.2000000000000003E-2</v>
      </c>
      <c r="C467">
        <v>3.3093401940848102E-2</v>
      </c>
      <c r="D467">
        <v>6.03255656776523E-2</v>
      </c>
      <c r="E467">
        <v>8.2000000000000003E-2</v>
      </c>
      <c r="F467">
        <v>3.2468896845482202E-2</v>
      </c>
      <c r="G467">
        <v>6.8418532657158193E-2</v>
      </c>
      <c r="H467">
        <v>8.2000000000000003E-2</v>
      </c>
      <c r="I467">
        <v>3.3665383033701299E-2</v>
      </c>
      <c r="J467">
        <v>7.6416852166907703E-2</v>
      </c>
      <c r="K467">
        <v>8.2000000000000003E-2</v>
      </c>
      <c r="L467">
        <v>3.2221975921160502E-2</v>
      </c>
      <c r="M467">
        <v>7.7077732149178194E-2</v>
      </c>
      <c r="N467">
        <v>8.2000000000000003E-2</v>
      </c>
      <c r="O467">
        <v>3.1580350605760699E-2</v>
      </c>
      <c r="P467">
        <v>7.8664491626253802E-2</v>
      </c>
    </row>
    <row r="468" spans="1:16" x14ac:dyDescent="0.3">
      <c r="A468" s="2">
        <v>39391</v>
      </c>
      <c r="B468">
        <v>8.2250000000000004E-2</v>
      </c>
      <c r="C468">
        <v>3.2943720529710598E-2</v>
      </c>
      <c r="D468">
        <v>6.0647320851190602E-2</v>
      </c>
      <c r="E468">
        <v>8.2250000000000004E-2</v>
      </c>
      <c r="F468">
        <v>3.2407782690588097E-2</v>
      </c>
      <c r="G468">
        <v>6.8801382714081302E-2</v>
      </c>
      <c r="H468">
        <v>8.2250000000000004E-2</v>
      </c>
      <c r="I468">
        <v>3.3064886410339299E-2</v>
      </c>
      <c r="J468">
        <v>7.5568153912848601E-2</v>
      </c>
      <c r="K468">
        <v>8.2250000000000004E-2</v>
      </c>
      <c r="L468">
        <v>3.2221975921160502E-2</v>
      </c>
      <c r="M468">
        <v>7.7077732149178194E-2</v>
      </c>
      <c r="N468">
        <v>8.2250000000000004E-2</v>
      </c>
      <c r="O468">
        <v>3.1270394023715203E-2</v>
      </c>
      <c r="P468">
        <v>7.8252759373480196E-2</v>
      </c>
    </row>
    <row r="469" spans="1:16" x14ac:dyDescent="0.3">
      <c r="A469" s="2">
        <v>39392</v>
      </c>
      <c r="B469">
        <v>8.2500000000000004E-2</v>
      </c>
      <c r="C469">
        <v>3.2864158201097601E-2</v>
      </c>
      <c r="D469">
        <v>6.0519114740955698E-2</v>
      </c>
      <c r="E469">
        <v>8.2500000000000004E-2</v>
      </c>
      <c r="F469">
        <v>3.2408634766772998E-2</v>
      </c>
      <c r="G469">
        <v>6.8804929811943805E-2</v>
      </c>
      <c r="H469">
        <v>8.2500000000000004E-2</v>
      </c>
      <c r="I469">
        <v>3.3068038253205999E-2</v>
      </c>
      <c r="J469">
        <v>7.5582536197153397E-2</v>
      </c>
      <c r="K469">
        <v>8.2500000000000004E-2</v>
      </c>
      <c r="L469">
        <v>3.2226928762689198E-2</v>
      </c>
      <c r="M469">
        <v>7.7102135887200898E-2</v>
      </c>
      <c r="N469">
        <v>8.2500000000000004E-2</v>
      </c>
      <c r="O469">
        <v>3.12779344076866E-2</v>
      </c>
      <c r="P469">
        <v>7.8291994049332306E-2</v>
      </c>
    </row>
    <row r="470" spans="1:16" x14ac:dyDescent="0.3">
      <c r="A470" s="2">
        <v>39393</v>
      </c>
      <c r="B470">
        <v>8.5250000000000006E-2</v>
      </c>
      <c r="C470">
        <v>3.2010185070811902E-2</v>
      </c>
      <c r="D470">
        <v>5.9146863977853799E-2</v>
      </c>
      <c r="E470">
        <v>8.5250000000000006E-2</v>
      </c>
      <c r="F470">
        <v>3.1994395247005002E-2</v>
      </c>
      <c r="G470">
        <v>6.8040276491467294E-2</v>
      </c>
      <c r="H470">
        <v>8.5250000000000006E-2</v>
      </c>
      <c r="I470">
        <v>3.2884049968046197E-2</v>
      </c>
      <c r="J470">
        <v>7.5214401801057096E-2</v>
      </c>
      <c r="K470">
        <v>8.5250000000000006E-2</v>
      </c>
      <c r="L470">
        <v>3.2224117987628399E-2</v>
      </c>
      <c r="M470">
        <v>7.7088284849768304E-2</v>
      </c>
      <c r="N470">
        <v>8.5250000000000006E-2</v>
      </c>
      <c r="O470">
        <v>3.1553100883403899E-2</v>
      </c>
      <c r="P470">
        <v>7.8855742472567505E-2</v>
      </c>
    </row>
    <row r="471" spans="1:16" x14ac:dyDescent="0.3">
      <c r="A471" s="2">
        <v>39394</v>
      </c>
      <c r="B471">
        <v>8.5250000000000006E-2</v>
      </c>
      <c r="C471">
        <v>3.2075642905625999E-2</v>
      </c>
      <c r="D471">
        <v>5.8707652086261101E-2</v>
      </c>
      <c r="E471">
        <v>8.5250000000000006E-2</v>
      </c>
      <c r="F471">
        <v>3.1808548938942902E-2</v>
      </c>
      <c r="G471">
        <v>6.7213615522744602E-2</v>
      </c>
      <c r="H471">
        <v>8.5250000000000006E-2</v>
      </c>
      <c r="I471">
        <v>3.2651625267073603E-2</v>
      </c>
      <c r="J471">
        <v>7.4412564987133598E-2</v>
      </c>
      <c r="K471">
        <v>8.5250000000000006E-2</v>
      </c>
      <c r="L471">
        <v>3.1944088849866797E-2</v>
      </c>
      <c r="M471">
        <v>7.65093368442092E-2</v>
      </c>
      <c r="N471">
        <v>8.5250000000000006E-2</v>
      </c>
      <c r="O471">
        <v>3.1204333414076899E-2</v>
      </c>
      <c r="P471">
        <v>7.7868038851085897E-2</v>
      </c>
    </row>
    <row r="472" spans="1:16" x14ac:dyDescent="0.3">
      <c r="A472" s="2">
        <v>39395</v>
      </c>
      <c r="B472">
        <v>8.5250000000000006E-2</v>
      </c>
      <c r="C472">
        <v>3.20756349439019E-2</v>
      </c>
      <c r="D472">
        <v>5.8707623376061703E-2</v>
      </c>
      <c r="E472">
        <v>8.5250000000000006E-2</v>
      </c>
      <c r="F472">
        <v>3.1808273628956399E-2</v>
      </c>
      <c r="G472">
        <v>6.7212449482265096E-2</v>
      </c>
      <c r="H472">
        <v>8.5250000000000006E-2</v>
      </c>
      <c r="I472">
        <v>3.2648635397104699E-2</v>
      </c>
      <c r="J472">
        <v>7.43987395686906E-2</v>
      </c>
      <c r="K472">
        <v>8.5250000000000006E-2</v>
      </c>
      <c r="L472">
        <v>3.1755347027329899E-2</v>
      </c>
      <c r="M472">
        <v>7.6109107143614199E-2</v>
      </c>
      <c r="N472">
        <v>8.5250000000000006E-2</v>
      </c>
      <c r="O472">
        <v>3.0829045018907E-2</v>
      </c>
      <c r="P472">
        <v>7.7061294979558895E-2</v>
      </c>
    </row>
    <row r="473" spans="1:16" x14ac:dyDescent="0.3">
      <c r="A473" s="2">
        <v>39398</v>
      </c>
      <c r="B473">
        <v>8.7499999999999994E-2</v>
      </c>
      <c r="C473">
        <v>3.13390447476442E-2</v>
      </c>
      <c r="D473">
        <v>5.8072868815734098E-2</v>
      </c>
      <c r="E473">
        <v>8.7499999999999994E-2</v>
      </c>
      <c r="F473">
        <v>3.11101790321065E-2</v>
      </c>
      <c r="G473">
        <v>6.64154743251366E-2</v>
      </c>
      <c r="H473">
        <v>8.7499999999999994E-2</v>
      </c>
      <c r="I473">
        <v>3.2336558571693499E-2</v>
      </c>
      <c r="J473">
        <v>7.4113040124934706E-2</v>
      </c>
      <c r="K473">
        <v>8.7499999999999994E-2</v>
      </c>
      <c r="L473">
        <v>3.1211761062010498E-2</v>
      </c>
      <c r="M473">
        <v>7.5001070456041194E-2</v>
      </c>
      <c r="N473">
        <v>8.7499999999999994E-2</v>
      </c>
      <c r="O473">
        <v>3.02579468053292E-2</v>
      </c>
      <c r="P473">
        <v>7.6101554021064804E-2</v>
      </c>
    </row>
    <row r="474" spans="1:16" x14ac:dyDescent="0.3">
      <c r="A474" s="2">
        <v>39399</v>
      </c>
      <c r="B474">
        <v>8.6499999999999994E-2</v>
      </c>
      <c r="C474">
        <v>3.16342618541786E-2</v>
      </c>
      <c r="D474">
        <v>5.85446173718039E-2</v>
      </c>
      <c r="E474">
        <v>8.6499999999999994E-2</v>
      </c>
      <c r="F474">
        <v>3.1110133813828E-2</v>
      </c>
      <c r="G474">
        <v>6.6415283199551395E-2</v>
      </c>
      <c r="H474">
        <v>8.6499999999999994E-2</v>
      </c>
      <c r="I474">
        <v>3.2425301583119001E-2</v>
      </c>
      <c r="J474">
        <v>7.4286920204136603E-2</v>
      </c>
      <c r="K474">
        <v>8.6499999999999994E-2</v>
      </c>
      <c r="L474">
        <v>3.1479441574988803E-2</v>
      </c>
      <c r="M474">
        <v>7.5538289061159003E-2</v>
      </c>
      <c r="N474">
        <v>8.6499999999999994E-2</v>
      </c>
      <c r="O474">
        <v>3.07037458097347E-2</v>
      </c>
      <c r="P474">
        <v>7.7016894987857007E-2</v>
      </c>
    </row>
    <row r="475" spans="1:16" x14ac:dyDescent="0.3">
      <c r="A475" s="2">
        <v>39400</v>
      </c>
      <c r="B475">
        <v>8.4500000000000006E-2</v>
      </c>
      <c r="C475">
        <v>3.2239212208862403E-2</v>
      </c>
      <c r="D475">
        <v>5.9514036063705901E-2</v>
      </c>
      <c r="E475">
        <v>8.4500000000000006E-2</v>
      </c>
      <c r="F475">
        <v>3.1587536541609597E-2</v>
      </c>
      <c r="G475">
        <v>6.7290481932203397E-2</v>
      </c>
      <c r="H475">
        <v>8.4500000000000006E-2</v>
      </c>
      <c r="I475">
        <v>3.2607513437163498E-2</v>
      </c>
      <c r="J475">
        <v>7.4654210982285404E-2</v>
      </c>
      <c r="K475">
        <v>8.4500000000000006E-2</v>
      </c>
      <c r="L475">
        <v>3.1485502043086797E-2</v>
      </c>
      <c r="M475">
        <v>7.5568431884618606E-2</v>
      </c>
      <c r="N475">
        <v>8.4500000000000006E-2</v>
      </c>
      <c r="O475">
        <v>3.0533403807397299E-2</v>
      </c>
      <c r="P475">
        <v>7.6695232122489604E-2</v>
      </c>
    </row>
    <row r="476" spans="1:16" x14ac:dyDescent="0.3">
      <c r="A476" s="2">
        <v>39401</v>
      </c>
      <c r="B476">
        <v>8.2750000000000004E-2</v>
      </c>
      <c r="C476">
        <v>3.2388758359042098E-2</v>
      </c>
      <c r="D476">
        <v>6.1904268436412599E-2</v>
      </c>
      <c r="E476">
        <v>8.2750000000000004E-2</v>
      </c>
      <c r="F476">
        <v>3.2481184465592103E-2</v>
      </c>
      <c r="G476">
        <v>6.6469846213301806E-2</v>
      </c>
      <c r="H476">
        <v>8.2750000000000004E-2</v>
      </c>
      <c r="I476">
        <v>3.3489115505362398E-2</v>
      </c>
      <c r="J476">
        <v>7.2667803712959098E-2</v>
      </c>
      <c r="K476">
        <v>8.2750000000000004E-2</v>
      </c>
      <c r="L476">
        <v>3.2623039667700297E-2</v>
      </c>
      <c r="M476">
        <v>7.2489855536746695E-2</v>
      </c>
      <c r="N476">
        <v>8.2750000000000004E-2</v>
      </c>
      <c r="O476">
        <v>3.1533801096709203E-2</v>
      </c>
      <c r="P476">
        <v>7.4600212987311607E-2</v>
      </c>
    </row>
    <row r="477" spans="1:16" x14ac:dyDescent="0.3">
      <c r="A477" s="2">
        <v>39402</v>
      </c>
      <c r="B477">
        <v>8.2250000000000004E-2</v>
      </c>
      <c r="C477">
        <v>3.25447122225987E-2</v>
      </c>
      <c r="D477">
        <v>6.2167883694685698E-2</v>
      </c>
      <c r="E477">
        <v>8.2250000000000004E-2</v>
      </c>
      <c r="F477">
        <v>3.2567137115313498E-2</v>
      </c>
      <c r="G477">
        <v>6.6625403561300103E-2</v>
      </c>
      <c r="H477">
        <v>8.2250000000000004E-2</v>
      </c>
      <c r="I477">
        <v>3.3396776389038901E-2</v>
      </c>
      <c r="J477">
        <v>7.2498386290826902E-2</v>
      </c>
      <c r="K477">
        <v>8.2250000000000004E-2</v>
      </c>
      <c r="L477">
        <v>3.2620770716711503E-2</v>
      </c>
      <c r="M477">
        <v>7.2479125212687401E-2</v>
      </c>
      <c r="N477">
        <v>8.2250000000000004E-2</v>
      </c>
      <c r="O477">
        <v>3.1527086805377198E-2</v>
      </c>
      <c r="P477">
        <v>7.4567927357474806E-2</v>
      </c>
    </row>
    <row r="478" spans="1:16" x14ac:dyDescent="0.3">
      <c r="A478" s="2">
        <v>39405</v>
      </c>
      <c r="B478">
        <v>8.0250000000000002E-2</v>
      </c>
      <c r="C478">
        <v>3.3178829408027501E-2</v>
      </c>
      <c r="D478">
        <v>6.3237482521103394E-2</v>
      </c>
      <c r="E478">
        <v>8.0250000000000002E-2</v>
      </c>
      <c r="F478">
        <v>3.2737992276049101E-2</v>
      </c>
      <c r="G478">
        <v>6.6930376120738794E-2</v>
      </c>
      <c r="H478">
        <v>8.0250000000000002E-2</v>
      </c>
      <c r="I478">
        <v>3.3306246862709103E-2</v>
      </c>
      <c r="J478">
        <v>7.2335967329143602E-2</v>
      </c>
      <c r="K478">
        <v>8.0250000000000002E-2</v>
      </c>
      <c r="L478">
        <v>3.24359485397741E-2</v>
      </c>
      <c r="M478">
        <v>7.2146141749277304E-2</v>
      </c>
      <c r="N478">
        <v>8.0250000000000002E-2</v>
      </c>
      <c r="O478">
        <v>3.1346075389452402E-2</v>
      </c>
      <c r="P478">
        <v>7.4230352719882098E-2</v>
      </c>
    </row>
    <row r="479" spans="1:16" x14ac:dyDescent="0.3">
      <c r="A479" s="2">
        <v>39406</v>
      </c>
      <c r="B479">
        <v>8.1000000000000003E-2</v>
      </c>
      <c r="C479">
        <v>3.2938916897251397E-2</v>
      </c>
      <c r="D479">
        <v>6.2832892593350495E-2</v>
      </c>
      <c r="E479">
        <v>8.1000000000000003E-2</v>
      </c>
      <c r="F479">
        <v>3.2653726816550203E-2</v>
      </c>
      <c r="G479">
        <v>6.6782833581246898E-2</v>
      </c>
      <c r="H479">
        <v>8.1000000000000003E-2</v>
      </c>
      <c r="I479">
        <v>3.3400445142769797E-2</v>
      </c>
      <c r="J479">
        <v>7.2514033203054995E-2</v>
      </c>
      <c r="K479">
        <v>8.1000000000000003E-2</v>
      </c>
      <c r="L479">
        <v>3.2531437840222402E-2</v>
      </c>
      <c r="M479">
        <v>7.2327652882271901E-2</v>
      </c>
      <c r="N479">
        <v>8.1000000000000003E-2</v>
      </c>
      <c r="O479">
        <v>3.1533271088020398E-2</v>
      </c>
      <c r="P479">
        <v>7.4597663842231501E-2</v>
      </c>
    </row>
    <row r="480" spans="1:16" x14ac:dyDescent="0.3">
      <c r="A480" s="2">
        <v>39407</v>
      </c>
      <c r="B480">
        <v>8.1299999999999997E-2</v>
      </c>
      <c r="C480">
        <v>3.5786480686914701E-2</v>
      </c>
      <c r="D480">
        <v>5.9619467573690202E-2</v>
      </c>
      <c r="E480">
        <v>8.1299999999999997E-2</v>
      </c>
      <c r="F480">
        <v>3.4409621594385799E-2</v>
      </c>
      <c r="G480">
        <v>6.7186436823925597E-2</v>
      </c>
      <c r="H480">
        <v>8.1299999999999997E-2</v>
      </c>
      <c r="I480">
        <v>3.50433054400816E-2</v>
      </c>
      <c r="J480">
        <v>7.29532683473781E-2</v>
      </c>
      <c r="K480">
        <v>8.1299999999999997E-2</v>
      </c>
      <c r="L480">
        <v>3.3681620319928898E-2</v>
      </c>
      <c r="M480">
        <v>7.4187233712451506E-2</v>
      </c>
      <c r="N480">
        <v>8.1299999999999997E-2</v>
      </c>
      <c r="O480">
        <v>3.2780845383954198E-2</v>
      </c>
      <c r="P480">
        <v>7.5122071643792906E-2</v>
      </c>
    </row>
    <row r="481" spans="1:16" x14ac:dyDescent="0.3">
      <c r="A481" s="2">
        <v>39408</v>
      </c>
      <c r="B481">
        <v>8.2500000000000004E-2</v>
      </c>
      <c r="C481">
        <v>3.2958251864334202E-2</v>
      </c>
      <c r="D481">
        <v>6.0013698188438297E-2</v>
      </c>
      <c r="E481">
        <v>8.2500000000000004E-2</v>
      </c>
      <c r="F481">
        <v>3.3263755677584002E-2</v>
      </c>
      <c r="G481">
        <v>6.24718388212347E-2</v>
      </c>
      <c r="H481">
        <v>8.2500000000000004E-2</v>
      </c>
      <c r="I481">
        <v>3.5010809542615103E-2</v>
      </c>
      <c r="J481">
        <v>6.6954024933261094E-2</v>
      </c>
      <c r="K481">
        <v>8.2500000000000004E-2</v>
      </c>
      <c r="L481">
        <v>3.1493994878900103E-2</v>
      </c>
      <c r="M481">
        <v>7.5489078283315802E-2</v>
      </c>
      <c r="N481">
        <v>8.2500000000000004E-2</v>
      </c>
      <c r="O481">
        <v>3.3834585630361E-2</v>
      </c>
      <c r="P481">
        <v>6.8132402884152801E-2</v>
      </c>
    </row>
    <row r="482" spans="1:16" x14ac:dyDescent="0.3">
      <c r="A482" s="2">
        <v>39409</v>
      </c>
      <c r="B482">
        <v>8.2500000000000004E-2</v>
      </c>
      <c r="C482">
        <v>3.2958309804513697E-2</v>
      </c>
      <c r="D482">
        <v>6.00139042692883E-2</v>
      </c>
      <c r="E482">
        <v>8.2500000000000004E-2</v>
      </c>
      <c r="F482">
        <v>3.3264150583085003E-2</v>
      </c>
      <c r="G482">
        <v>6.24732781719224E-2</v>
      </c>
      <c r="H482">
        <v>8.2500000000000004E-2</v>
      </c>
      <c r="I482">
        <v>3.5010913597504502E-2</v>
      </c>
      <c r="J482">
        <v>6.6954405328987401E-2</v>
      </c>
      <c r="K482">
        <v>8.2500000000000004E-2</v>
      </c>
      <c r="L482">
        <v>3.14938648700053E-2</v>
      </c>
      <c r="M482">
        <v>7.5488429890355105E-2</v>
      </c>
      <c r="N482">
        <v>8.2500000000000004E-2</v>
      </c>
      <c r="O482">
        <v>3.3833186367369698E-2</v>
      </c>
      <c r="P482">
        <v>6.8126990771399096E-2</v>
      </c>
    </row>
    <row r="483" spans="1:16" x14ac:dyDescent="0.3">
      <c r="A483" s="2">
        <v>39412</v>
      </c>
      <c r="B483">
        <v>8.4750000000000006E-2</v>
      </c>
      <c r="C483">
        <v>3.2253093678320098E-2</v>
      </c>
      <c r="D483">
        <v>5.8895522969821701E-2</v>
      </c>
      <c r="E483">
        <v>8.4750000000000006E-2</v>
      </c>
      <c r="F483">
        <v>3.3090298806482697E-2</v>
      </c>
      <c r="G483">
        <v>6.2196177064914801E-2</v>
      </c>
      <c r="H483">
        <v>8.4750000000000006E-2</v>
      </c>
      <c r="I483">
        <v>3.5115005770757102E-2</v>
      </c>
      <c r="J483">
        <v>6.7130255124233096E-2</v>
      </c>
      <c r="K483">
        <v>8.4750000000000006E-2</v>
      </c>
      <c r="L483">
        <v>3.1499064595752697E-2</v>
      </c>
      <c r="M483">
        <v>7.5514366466973903E-2</v>
      </c>
      <c r="N483">
        <v>8.4750000000000006E-2</v>
      </c>
      <c r="O483">
        <v>3.3839681543184501E-2</v>
      </c>
      <c r="P483">
        <v>6.8152123673370396E-2</v>
      </c>
    </row>
    <row r="484" spans="1:16" x14ac:dyDescent="0.3">
      <c r="A484" s="2">
        <v>39413</v>
      </c>
      <c r="B484">
        <v>8.6499999999999994E-2</v>
      </c>
      <c r="C484">
        <v>3.1722226303413398E-2</v>
      </c>
      <c r="D484">
        <v>5.8056640437806201E-2</v>
      </c>
      <c r="E484">
        <v>8.6499999999999994E-2</v>
      </c>
      <c r="F484">
        <v>3.3090642276181699E-2</v>
      </c>
      <c r="G484">
        <v>6.2197431465581099E-2</v>
      </c>
      <c r="H484">
        <v>8.6499999999999994E-2</v>
      </c>
      <c r="I484">
        <v>3.4910912757563799E-2</v>
      </c>
      <c r="J484">
        <v>6.6792719741614603E-2</v>
      </c>
      <c r="K484">
        <v>8.6499999999999994E-2</v>
      </c>
      <c r="L484">
        <v>3.1492954521497099E-2</v>
      </c>
      <c r="M484">
        <v>7.5483891281994397E-2</v>
      </c>
      <c r="N484">
        <v>8.6499999999999994E-2</v>
      </c>
      <c r="O484">
        <v>3.4062940188829702E-2</v>
      </c>
      <c r="P484">
        <v>6.7487116546277204E-2</v>
      </c>
    </row>
    <row r="485" spans="1:16" x14ac:dyDescent="0.3">
      <c r="A485" s="2">
        <v>39414</v>
      </c>
      <c r="B485">
        <v>8.7749999999999995E-2</v>
      </c>
      <c r="C485">
        <v>3.1352168508746302E-2</v>
      </c>
      <c r="D485">
        <v>5.7473519011118003E-2</v>
      </c>
      <c r="E485">
        <v>8.7749999999999995E-2</v>
      </c>
      <c r="F485">
        <v>3.2918480308180301E-2</v>
      </c>
      <c r="G485">
        <v>6.1923833628455403E-2</v>
      </c>
      <c r="H485">
        <v>8.7749999999999995E-2</v>
      </c>
      <c r="I485">
        <v>3.4714787188760497E-2</v>
      </c>
      <c r="J485">
        <v>6.6481240023458898E-2</v>
      </c>
      <c r="K485">
        <v>8.7749999999999995E-2</v>
      </c>
      <c r="L485">
        <v>3.12317089321664E-2</v>
      </c>
      <c r="M485">
        <v>7.4980186540822405E-2</v>
      </c>
      <c r="N485">
        <v>8.7749999999999995E-2</v>
      </c>
      <c r="O485">
        <v>3.3433573980459597E-2</v>
      </c>
      <c r="P485">
        <v>6.7481405004856596E-2</v>
      </c>
    </row>
    <row r="486" spans="1:16" x14ac:dyDescent="0.3">
      <c r="A486" s="2">
        <v>39415</v>
      </c>
      <c r="B486">
        <v>8.8249999999999995E-2</v>
      </c>
      <c r="C486">
        <v>3.12111540982212E-2</v>
      </c>
      <c r="D486">
        <v>5.7261787320572598E-2</v>
      </c>
      <c r="E486">
        <v>8.8249999999999995E-2</v>
      </c>
      <c r="F486">
        <v>3.2834212408627203E-2</v>
      </c>
      <c r="G486">
        <v>6.1792678401214302E-2</v>
      </c>
      <c r="H486">
        <v>8.8249999999999995E-2</v>
      </c>
      <c r="I486">
        <v>3.4715302277771698E-2</v>
      </c>
      <c r="J486">
        <v>6.6483129548111503E-2</v>
      </c>
      <c r="K486">
        <v>8.8249999999999995E-2</v>
      </c>
      <c r="L486">
        <v>3.1230936670061101E-2</v>
      </c>
      <c r="M486">
        <v>7.4976320814529193E-2</v>
      </c>
      <c r="N486">
        <v>8.8249999999999995E-2</v>
      </c>
      <c r="O486">
        <v>3.3534840665360902E-2</v>
      </c>
      <c r="P486">
        <v>6.7649349231335101E-2</v>
      </c>
    </row>
    <row r="487" spans="1:16" x14ac:dyDescent="0.3">
      <c r="A487" s="2">
        <v>39416</v>
      </c>
      <c r="B487">
        <v>9.0499999999999997E-2</v>
      </c>
      <c r="C487">
        <v>3.0529867510749299E-2</v>
      </c>
      <c r="D487">
        <v>5.6436118514564398E-2</v>
      </c>
      <c r="E487">
        <v>9.0499999999999997E-2</v>
      </c>
      <c r="F487">
        <v>3.1176486662813099E-2</v>
      </c>
      <c r="G487">
        <v>6.6086531555827804E-2</v>
      </c>
      <c r="H487">
        <v>9.0499999999999997E-2</v>
      </c>
      <c r="I487">
        <v>3.2131929398271898E-2</v>
      </c>
      <c r="J487">
        <v>7.3793961770698399E-2</v>
      </c>
      <c r="K487">
        <v>9.0499999999999997E-2</v>
      </c>
      <c r="L487">
        <v>3.1319676745492998E-2</v>
      </c>
      <c r="M487">
        <v>7.5153301273797005E-2</v>
      </c>
      <c r="N487">
        <v>9.0499999999999997E-2</v>
      </c>
      <c r="O487">
        <v>3.0372870268056101E-2</v>
      </c>
      <c r="P487">
        <v>7.6101107461201897E-2</v>
      </c>
    </row>
    <row r="488" spans="1:16" x14ac:dyDescent="0.3">
      <c r="A488" s="2">
        <v>39419</v>
      </c>
      <c r="B488">
        <v>0.09</v>
      </c>
      <c r="C488">
        <v>3.0576880012600598E-2</v>
      </c>
      <c r="D488">
        <v>5.7044082698703799E-2</v>
      </c>
      <c r="E488">
        <v>0.09</v>
      </c>
      <c r="F488">
        <v>3.2579220725718498E-2</v>
      </c>
      <c r="G488">
        <v>6.1387251558222403E-2</v>
      </c>
      <c r="H488">
        <v>0.09</v>
      </c>
      <c r="I488">
        <v>3.4614687971730902E-2</v>
      </c>
      <c r="J488">
        <v>6.6316876434635005E-2</v>
      </c>
      <c r="K488">
        <v>0.09</v>
      </c>
      <c r="L488">
        <v>3.1227590973912301E-2</v>
      </c>
      <c r="M488">
        <v>7.4959569343140797E-2</v>
      </c>
      <c r="N488">
        <v>0.09</v>
      </c>
      <c r="O488">
        <v>3.3627737670558301E-2</v>
      </c>
      <c r="P488">
        <v>6.77839704021167E-2</v>
      </c>
    </row>
    <row r="489" spans="1:16" x14ac:dyDescent="0.3">
      <c r="A489" s="2">
        <v>39420</v>
      </c>
      <c r="B489">
        <v>9.0249999999999997E-2</v>
      </c>
      <c r="C489">
        <v>3.0629769999441399E-2</v>
      </c>
      <c r="D489">
        <v>5.6425607172994198E-2</v>
      </c>
      <c r="E489">
        <v>9.0249999999999997E-2</v>
      </c>
      <c r="F489">
        <v>3.3094100058257303E-2</v>
      </c>
      <c r="G489">
        <v>6.2210060752914603E-2</v>
      </c>
      <c r="H489">
        <v>9.0249999999999997E-2</v>
      </c>
      <c r="I489">
        <v>3.5015283363774602E-2</v>
      </c>
      <c r="J489">
        <v>6.6970380886987896E-2</v>
      </c>
      <c r="K489">
        <v>9.0249999999999997E-2</v>
      </c>
      <c r="L489">
        <v>3.1227977251736601E-2</v>
      </c>
      <c r="M489">
        <v>7.4961502084197704E-2</v>
      </c>
      <c r="N489">
        <v>9.0249999999999997E-2</v>
      </c>
      <c r="O489">
        <v>3.3524462567261597E-2</v>
      </c>
      <c r="P489">
        <v>6.7609030548387405E-2</v>
      </c>
    </row>
    <row r="490" spans="1:16" x14ac:dyDescent="0.3">
      <c r="A490" s="2">
        <v>39421</v>
      </c>
      <c r="B490">
        <v>9.0249999999999997E-2</v>
      </c>
      <c r="C490">
        <v>3.06002227135291E-2</v>
      </c>
      <c r="D490">
        <v>5.6547406965546297E-2</v>
      </c>
      <c r="E490">
        <v>9.0249999999999997E-2</v>
      </c>
      <c r="F490">
        <v>3.1020004741401801E-2</v>
      </c>
      <c r="G490">
        <v>6.58048171155933E-2</v>
      </c>
      <c r="H490">
        <v>9.0249999999999997E-2</v>
      </c>
      <c r="I490">
        <v>3.1781130582024697E-2</v>
      </c>
      <c r="J490">
        <v>7.3103152374159805E-2</v>
      </c>
      <c r="K490">
        <v>9.0249999999999997E-2</v>
      </c>
      <c r="L490">
        <v>3.12283630866486E-2</v>
      </c>
      <c r="M490">
        <v>7.4963435009440305E-2</v>
      </c>
      <c r="N490">
        <v>9.0249999999999997E-2</v>
      </c>
      <c r="O490">
        <v>3.0192287594261302E-2</v>
      </c>
      <c r="P490">
        <v>7.5720799365663199E-2</v>
      </c>
    </row>
    <row r="491" spans="1:16" x14ac:dyDescent="0.3">
      <c r="A491" s="2">
        <v>39422</v>
      </c>
      <c r="B491">
        <v>9.1499999999999998E-2</v>
      </c>
      <c r="C491">
        <v>3.0251907126190698E-2</v>
      </c>
      <c r="D491">
        <v>5.5998399397781999E-2</v>
      </c>
      <c r="E491">
        <v>9.1499999999999998E-2</v>
      </c>
      <c r="F491">
        <v>3.06321691703287E-2</v>
      </c>
      <c r="G491">
        <v>6.5103634771699295E-2</v>
      </c>
      <c r="H491">
        <v>9.1499999999999998E-2</v>
      </c>
      <c r="I491">
        <v>3.1521668070197399E-2</v>
      </c>
      <c r="J491">
        <v>7.2594338524951299E-2</v>
      </c>
      <c r="K491">
        <v>9.1499999999999998E-2</v>
      </c>
      <c r="L491">
        <v>3.0787869140828799E-2</v>
      </c>
      <c r="M491">
        <v>7.4082343936167402E-2</v>
      </c>
      <c r="N491">
        <v>9.1499999999999998E-2</v>
      </c>
      <c r="O491">
        <v>3.0017747956647699E-2</v>
      </c>
      <c r="P491">
        <v>7.5369167262533399E-2</v>
      </c>
    </row>
    <row r="492" spans="1:16" x14ac:dyDescent="0.3">
      <c r="A492" s="2">
        <v>39423</v>
      </c>
      <c r="B492">
        <v>9.1499999999999998E-2</v>
      </c>
      <c r="C492">
        <v>3.02518469559943E-2</v>
      </c>
      <c r="D492">
        <v>5.5998178668685998E-2</v>
      </c>
      <c r="E492">
        <v>9.1499999999999998E-2</v>
      </c>
      <c r="F492">
        <v>3.0631971969624999E-2</v>
      </c>
      <c r="G492">
        <v>6.5102786611260496E-2</v>
      </c>
      <c r="H492">
        <v>9.1499999999999998E-2</v>
      </c>
      <c r="I492">
        <v>3.1438045905479398E-2</v>
      </c>
      <c r="J492">
        <v>7.2436786001302697E-2</v>
      </c>
      <c r="K492">
        <v>9.1499999999999998E-2</v>
      </c>
      <c r="L492">
        <v>3.0791917376996901E-2</v>
      </c>
      <c r="M492">
        <v>7.4102745050749402E-2</v>
      </c>
      <c r="N492">
        <v>9.1499999999999998E-2</v>
      </c>
      <c r="O492">
        <v>2.9503138886125501E-2</v>
      </c>
      <c r="P492">
        <v>7.43417677874776E-2</v>
      </c>
    </row>
    <row r="493" spans="1:16" x14ac:dyDescent="0.3">
      <c r="A493" s="2">
        <v>39426</v>
      </c>
      <c r="B493">
        <v>9.0999999999999998E-2</v>
      </c>
      <c r="C493">
        <v>3.0390256893382699E-2</v>
      </c>
      <c r="D493">
        <v>5.62159911827897E-2</v>
      </c>
      <c r="E493">
        <v>9.0999999999999998E-2</v>
      </c>
      <c r="F493">
        <v>3.1109474414996799E-2</v>
      </c>
      <c r="G493">
        <v>5.9054679561257602E-2</v>
      </c>
      <c r="H493">
        <v>9.0999999999999998E-2</v>
      </c>
      <c r="I493">
        <v>3.3556769819235902E-2</v>
      </c>
      <c r="J493">
        <v>6.4617413161966897E-2</v>
      </c>
      <c r="K493">
        <v>9.0999999999999998E-2</v>
      </c>
      <c r="L493">
        <v>2.9855814863410102E-2</v>
      </c>
      <c r="M493">
        <v>7.2259616830014806E-2</v>
      </c>
      <c r="N493">
        <v>9.0999999999999998E-2</v>
      </c>
      <c r="O493">
        <v>3.2358594106719603E-2</v>
      </c>
      <c r="P493">
        <v>6.5730954396899605E-2</v>
      </c>
    </row>
    <row r="494" spans="1:16" x14ac:dyDescent="0.3">
      <c r="A494" s="2">
        <v>39427</v>
      </c>
      <c r="B494">
        <v>9.2999999999999999E-2</v>
      </c>
      <c r="C494">
        <v>2.9871897870316601E-2</v>
      </c>
      <c r="D494">
        <v>5.5138968972183497E-2</v>
      </c>
      <c r="E494">
        <v>9.2999999999999999E-2</v>
      </c>
      <c r="F494">
        <v>3.1661940987322203E-2</v>
      </c>
      <c r="G494">
        <v>5.9309949422342301E-2</v>
      </c>
      <c r="H494">
        <v>9.2999999999999999E-2</v>
      </c>
      <c r="I494">
        <v>3.3857129815674798E-2</v>
      </c>
      <c r="J494">
        <v>6.4241892819873095E-2</v>
      </c>
      <c r="K494">
        <v>9.2999999999999999E-2</v>
      </c>
      <c r="L494">
        <v>3.0457961268280799E-2</v>
      </c>
      <c r="M494">
        <v>7.2645369474370294E-2</v>
      </c>
      <c r="N494">
        <v>9.2999999999999999E-2</v>
      </c>
      <c r="O494">
        <v>3.2863532671738999E-2</v>
      </c>
      <c r="P494">
        <v>6.5625856112330697E-2</v>
      </c>
    </row>
    <row r="495" spans="1:16" x14ac:dyDescent="0.3">
      <c r="A495" s="2">
        <v>39428</v>
      </c>
      <c r="B495">
        <v>9.2999999999999999E-2</v>
      </c>
      <c r="C495">
        <v>2.9974661243978601E-2</v>
      </c>
      <c r="D495">
        <v>5.44620209283724E-2</v>
      </c>
      <c r="E495">
        <v>9.2999999999999999E-2</v>
      </c>
      <c r="F495">
        <v>3.1164243687434898E-2</v>
      </c>
      <c r="G495">
        <v>5.8001820777823801E-2</v>
      </c>
      <c r="H495">
        <v>9.2999999999999999E-2</v>
      </c>
      <c r="I495">
        <v>3.30544033789427E-2</v>
      </c>
      <c r="J495">
        <v>6.2606557537875807E-2</v>
      </c>
      <c r="K495">
        <v>9.2999999999999999E-2</v>
      </c>
      <c r="L495">
        <v>2.97197994332766E-2</v>
      </c>
      <c r="M495">
        <v>7.0958789276589898E-2</v>
      </c>
      <c r="N495">
        <v>9.2999999999999999E-2</v>
      </c>
      <c r="O495">
        <v>3.1719879905652303E-2</v>
      </c>
      <c r="P495">
        <v>6.3621338969998498E-2</v>
      </c>
    </row>
    <row r="496" spans="1:16" x14ac:dyDescent="0.3">
      <c r="A496" s="2">
        <v>39429</v>
      </c>
      <c r="B496">
        <v>8.9249999999999996E-2</v>
      </c>
      <c r="C496">
        <v>3.0911001517204498E-2</v>
      </c>
      <c r="D496">
        <v>5.68622390316822E-2</v>
      </c>
      <c r="E496">
        <v>8.9249999999999996E-2</v>
      </c>
      <c r="F496">
        <v>3.1104279601143401E-2</v>
      </c>
      <c r="G496">
        <v>5.9035234549105801E-2</v>
      </c>
      <c r="H496">
        <v>8.9249999999999996E-2</v>
      </c>
      <c r="I496">
        <v>3.2803193662423E-2</v>
      </c>
      <c r="J496">
        <v>6.3382624210620506E-2</v>
      </c>
      <c r="K496">
        <v>8.9249999999999996E-2</v>
      </c>
      <c r="L496">
        <v>2.9676860431879601E-2</v>
      </c>
      <c r="M496">
        <v>7.1868887112234506E-2</v>
      </c>
      <c r="N496">
        <v>8.9249999999999996E-2</v>
      </c>
      <c r="O496">
        <v>3.21495686601165E-2</v>
      </c>
      <c r="P496">
        <v>6.5348060037680095E-2</v>
      </c>
    </row>
    <row r="497" spans="1:16" x14ac:dyDescent="0.3">
      <c r="A497" s="2">
        <v>39430</v>
      </c>
      <c r="B497">
        <v>9.425E-2</v>
      </c>
      <c r="C497">
        <v>2.9533882380130699E-2</v>
      </c>
      <c r="D497">
        <v>5.4702213094670903E-2</v>
      </c>
      <c r="E497">
        <v>9.425E-2</v>
      </c>
      <c r="F497">
        <v>3.0868781464198001E-2</v>
      </c>
      <c r="G497">
        <v>5.8661702820442897E-2</v>
      </c>
      <c r="H497">
        <v>9.425E-2</v>
      </c>
      <c r="I497">
        <v>3.2532663462196597E-2</v>
      </c>
      <c r="J497">
        <v>6.29524702174971E-2</v>
      </c>
      <c r="K497">
        <v>9.425E-2</v>
      </c>
      <c r="L497">
        <v>2.9024929042108401E-2</v>
      </c>
      <c r="M497">
        <v>7.06004560176718E-2</v>
      </c>
      <c r="N497">
        <v>9.425E-2</v>
      </c>
      <c r="O497">
        <v>3.1591538722793001E-2</v>
      </c>
      <c r="P497">
        <v>6.4452756849164794E-2</v>
      </c>
    </row>
    <row r="498" spans="1:16" x14ac:dyDescent="0.3">
      <c r="A498" s="2">
        <v>39433</v>
      </c>
      <c r="B498">
        <v>9.7000000000000003E-2</v>
      </c>
      <c r="C498">
        <v>2.8820003053134601E-2</v>
      </c>
      <c r="D498">
        <v>5.3588626686288401E-2</v>
      </c>
      <c r="E498">
        <v>9.7000000000000003E-2</v>
      </c>
      <c r="F498">
        <v>2.9445018077778901E-2</v>
      </c>
      <c r="G498">
        <v>5.6424903620552497E-2</v>
      </c>
      <c r="H498">
        <v>9.7000000000000003E-2</v>
      </c>
      <c r="I498">
        <v>3.1392176989830399E-2</v>
      </c>
      <c r="J498">
        <v>6.1133664862119297E-2</v>
      </c>
      <c r="K498">
        <v>9.7000000000000003E-2</v>
      </c>
      <c r="L498">
        <v>2.8389760023674802E-2</v>
      </c>
      <c r="M498">
        <v>6.9366808325024107E-2</v>
      </c>
      <c r="N498">
        <v>9.7000000000000003E-2</v>
      </c>
      <c r="O498">
        <v>3.0505052437855399E-2</v>
      </c>
      <c r="P498">
        <v>6.2693805519697707E-2</v>
      </c>
    </row>
    <row r="499" spans="1:16" x14ac:dyDescent="0.3">
      <c r="A499" s="2">
        <v>39434</v>
      </c>
      <c r="B499">
        <v>9.425E-2</v>
      </c>
      <c r="C499">
        <v>2.95345115711712E-2</v>
      </c>
      <c r="D499">
        <v>5.4606233932263097E-2</v>
      </c>
      <c r="E499">
        <v>9.425E-2</v>
      </c>
      <c r="F499">
        <v>2.9571948420798199E-2</v>
      </c>
      <c r="G499">
        <v>6.2598429748260603E-2</v>
      </c>
      <c r="H499">
        <v>9.425E-2</v>
      </c>
      <c r="I499">
        <v>3.2225742031829097E-2</v>
      </c>
      <c r="J499">
        <v>7.3123672059023301E-2</v>
      </c>
      <c r="K499">
        <v>9.425E-2</v>
      </c>
      <c r="L499">
        <v>2.9603717979159599E-2</v>
      </c>
      <c r="M499">
        <v>7.0949998399683897E-2</v>
      </c>
      <c r="N499">
        <v>9.425E-2</v>
      </c>
      <c r="O499">
        <v>2.90050573720603E-2</v>
      </c>
      <c r="P499">
        <v>7.2468886685246994E-2</v>
      </c>
    </row>
    <row r="500" spans="1:16" x14ac:dyDescent="0.3">
      <c r="A500" s="2">
        <v>39435</v>
      </c>
      <c r="B500">
        <v>9.6000000000000002E-2</v>
      </c>
      <c r="C500">
        <v>2.9048678359240899E-2</v>
      </c>
      <c r="D500">
        <v>5.4103053256711497E-2</v>
      </c>
      <c r="E500">
        <v>9.6000000000000002E-2</v>
      </c>
      <c r="F500">
        <v>2.9881860526845001E-2</v>
      </c>
      <c r="G500">
        <v>5.7106001497592401E-2</v>
      </c>
      <c r="H500">
        <v>9.6000000000000002E-2</v>
      </c>
      <c r="I500">
        <v>3.1993296009736501E-2</v>
      </c>
      <c r="J500">
        <v>6.2078811320574197E-2</v>
      </c>
      <c r="K500">
        <v>9.6000000000000002E-2</v>
      </c>
      <c r="L500">
        <v>2.8857457169921299E-2</v>
      </c>
      <c r="M500">
        <v>7.0251787796543202E-2</v>
      </c>
      <c r="N500">
        <v>9.6000000000000002E-2</v>
      </c>
      <c r="O500">
        <v>3.08480781270263E-2</v>
      </c>
      <c r="P500">
        <v>6.3215685674834099E-2</v>
      </c>
    </row>
    <row r="501" spans="1:16" x14ac:dyDescent="0.3">
      <c r="A501" s="2">
        <v>39436</v>
      </c>
      <c r="B501">
        <v>9.375E-2</v>
      </c>
      <c r="C501">
        <v>2.9782207872435702E-2</v>
      </c>
      <c r="D501">
        <v>5.44083963845019E-2</v>
      </c>
      <c r="E501">
        <v>9.375E-2</v>
      </c>
      <c r="F501">
        <v>3.01786143005657E-2</v>
      </c>
      <c r="G501">
        <v>5.7569357822723398E-2</v>
      </c>
      <c r="H501">
        <v>9.375E-2</v>
      </c>
      <c r="I501">
        <v>3.1990854905565601E-2</v>
      </c>
      <c r="J501">
        <v>6.2069551357521603E-2</v>
      </c>
      <c r="K501">
        <v>9.375E-2</v>
      </c>
      <c r="L501">
        <v>2.8771689347650699E-2</v>
      </c>
      <c r="M501">
        <v>7.0065579169893602E-2</v>
      </c>
      <c r="N501">
        <v>9.375E-2</v>
      </c>
      <c r="O501">
        <v>3.08380497057529E-2</v>
      </c>
      <c r="P501">
        <v>6.3175205036356097E-2</v>
      </c>
    </row>
    <row r="502" spans="1:16" x14ac:dyDescent="0.3">
      <c r="A502" s="2">
        <v>39437</v>
      </c>
      <c r="B502">
        <v>9.375E-2</v>
      </c>
      <c r="C502">
        <v>2.9625648268067701E-2</v>
      </c>
      <c r="D502">
        <v>5.5192982818109297E-2</v>
      </c>
      <c r="E502">
        <v>9.375E-2</v>
      </c>
      <c r="F502">
        <v>3.0124382600223099E-2</v>
      </c>
      <c r="G502">
        <v>5.7931709315479703E-2</v>
      </c>
      <c r="H502">
        <v>9.375E-2</v>
      </c>
      <c r="I502">
        <v>3.1949636180111103E-2</v>
      </c>
      <c r="J502">
        <v>6.2318092163948902E-2</v>
      </c>
      <c r="K502">
        <v>9.375E-2</v>
      </c>
      <c r="L502">
        <v>2.8769415097795101E-2</v>
      </c>
      <c r="M502">
        <v>7.0053740484431901E-2</v>
      </c>
      <c r="N502">
        <v>9.375E-2</v>
      </c>
      <c r="O502">
        <v>3.08063732864058E-2</v>
      </c>
      <c r="P502">
        <v>6.3339920134907496E-2</v>
      </c>
    </row>
    <row r="503" spans="1:16" x14ac:dyDescent="0.3">
      <c r="A503" s="2">
        <v>39440</v>
      </c>
      <c r="B503">
        <v>9.3588000000000005E-2</v>
      </c>
      <c r="C503">
        <v>3.1355788359739498E-2</v>
      </c>
      <c r="D503">
        <v>5.47184771373131E-2</v>
      </c>
      <c r="E503">
        <v>9.3588000000000005E-2</v>
      </c>
      <c r="F503">
        <v>3.2256042803529998E-2</v>
      </c>
      <c r="G503">
        <v>5.6860613988522497E-2</v>
      </c>
      <c r="H503">
        <v>9.3588000000000005E-2</v>
      </c>
      <c r="I503">
        <v>3.4289058067840099E-2</v>
      </c>
      <c r="J503">
        <v>6.1126765624492901E-2</v>
      </c>
      <c r="K503">
        <v>9.3588000000000005E-2</v>
      </c>
      <c r="L503">
        <v>3.2982544844125002E-2</v>
      </c>
      <c r="M503">
        <v>7.2847037229266706E-2</v>
      </c>
      <c r="N503">
        <v>9.3588000000000005E-2</v>
      </c>
      <c r="O503">
        <v>3.3206113642813902E-2</v>
      </c>
      <c r="P503">
        <v>6.2136977324413499E-2</v>
      </c>
    </row>
    <row r="504" spans="1:16" x14ac:dyDescent="0.3">
      <c r="A504" s="2">
        <v>39441</v>
      </c>
      <c r="B504">
        <v>9.375E-2</v>
      </c>
      <c r="C504">
        <v>2.9781717064205401E-2</v>
      </c>
      <c r="D504">
        <v>5.4406616555537898E-2</v>
      </c>
      <c r="E504">
        <v>9.375E-2</v>
      </c>
      <c r="F504">
        <v>3.0177152588623302E-2</v>
      </c>
      <c r="G504">
        <v>5.7563817509119701E-2</v>
      </c>
      <c r="H504">
        <v>9.375E-2</v>
      </c>
      <c r="I504">
        <v>3.1988788948617897E-2</v>
      </c>
      <c r="J504">
        <v>6.20617154843629E-2</v>
      </c>
      <c r="K504">
        <v>9.375E-2</v>
      </c>
      <c r="L504">
        <v>2.8770348122725001E-2</v>
      </c>
      <c r="M504">
        <v>7.00585963055428E-2</v>
      </c>
      <c r="N504">
        <v>9.375E-2</v>
      </c>
      <c r="O504">
        <v>3.0837512477711399E-2</v>
      </c>
      <c r="P504">
        <v>6.3173036790745096E-2</v>
      </c>
    </row>
    <row r="505" spans="1:16" x14ac:dyDescent="0.3">
      <c r="A505" s="2">
        <v>39442</v>
      </c>
      <c r="B505">
        <v>9.5500000000000002E-2</v>
      </c>
      <c r="C505">
        <v>2.9204247171623701E-2</v>
      </c>
      <c r="D505">
        <v>5.4184297602373803E-2</v>
      </c>
      <c r="E505">
        <v>9.5500000000000002E-2</v>
      </c>
      <c r="F505">
        <v>3.0027741676267001E-2</v>
      </c>
      <c r="G505">
        <v>5.73293848163072E-2</v>
      </c>
      <c r="H505">
        <v>9.5500000000000002E-2</v>
      </c>
      <c r="I505">
        <v>3.1726823343632297E-2</v>
      </c>
      <c r="J505">
        <v>6.1644279881053601E-2</v>
      </c>
      <c r="K505">
        <v>9.5500000000000002E-2</v>
      </c>
      <c r="L505">
        <v>2.8770348122725001E-2</v>
      </c>
      <c r="M505">
        <v>7.00585963055428E-2</v>
      </c>
      <c r="N505">
        <v>9.5500000000000002E-2</v>
      </c>
      <c r="O505">
        <v>3.0658189391152502E-2</v>
      </c>
      <c r="P505">
        <v>6.2881852444887906E-2</v>
      </c>
    </row>
    <row r="506" spans="1:16" x14ac:dyDescent="0.3">
      <c r="A506" s="2">
        <v>39443</v>
      </c>
      <c r="B506">
        <v>9.6500000000000002E-2</v>
      </c>
      <c r="C506">
        <v>2.9057950892967602E-2</v>
      </c>
      <c r="D506">
        <v>5.32938838777079E-2</v>
      </c>
      <c r="E506">
        <v>9.6500000000000002E-2</v>
      </c>
      <c r="F506">
        <v>3.0027301265908201E-2</v>
      </c>
      <c r="G506">
        <v>5.7327711498650097E-2</v>
      </c>
      <c r="H506">
        <v>9.6500000000000002E-2</v>
      </c>
      <c r="I506">
        <v>3.1382536467224498E-2</v>
      </c>
      <c r="J506">
        <v>6.1096781271102199E-2</v>
      </c>
      <c r="K506">
        <v>9.6500000000000002E-2</v>
      </c>
      <c r="L506">
        <v>2.8770231078242201E-2</v>
      </c>
      <c r="M506">
        <v>7.0057989414384E-2</v>
      </c>
      <c r="N506">
        <v>9.6500000000000002E-2</v>
      </c>
      <c r="O506">
        <v>3.06578336616352E-2</v>
      </c>
      <c r="P506">
        <v>6.2880412989328796E-2</v>
      </c>
    </row>
    <row r="507" spans="1:16" x14ac:dyDescent="0.3">
      <c r="A507" s="2">
        <v>39444</v>
      </c>
      <c r="B507">
        <v>9.7500000000000003E-2</v>
      </c>
      <c r="C507">
        <v>2.8689597472438402E-2</v>
      </c>
      <c r="D507">
        <v>5.33775439938632E-2</v>
      </c>
      <c r="E507">
        <v>9.7500000000000003E-2</v>
      </c>
      <c r="F507">
        <v>2.9582504114593799E-2</v>
      </c>
      <c r="G507">
        <v>5.6623194814624897E-2</v>
      </c>
      <c r="H507">
        <v>9.7500000000000003E-2</v>
      </c>
      <c r="I507">
        <v>3.1377484508513499E-2</v>
      </c>
      <c r="J507">
        <v>6.1077456542326998E-2</v>
      </c>
      <c r="K507">
        <v>9.7500000000000003E-2</v>
      </c>
      <c r="L507">
        <v>2.83609192329639E-2</v>
      </c>
      <c r="M507">
        <v>6.9325952547980393E-2</v>
      </c>
      <c r="N507">
        <v>9.7500000000000003E-2</v>
      </c>
      <c r="O507">
        <v>3.0297082929800299E-2</v>
      </c>
      <c r="P507">
        <v>6.2279849481765202E-2</v>
      </c>
    </row>
    <row r="508" spans="1:16" x14ac:dyDescent="0.3">
      <c r="A508" s="2">
        <v>39447</v>
      </c>
      <c r="B508">
        <v>9.7500000000000003E-2</v>
      </c>
      <c r="C508">
        <v>2.8645749727378801E-2</v>
      </c>
      <c r="D508">
        <v>5.3480358125561199E-2</v>
      </c>
      <c r="E508">
        <v>9.7500000000000003E-2</v>
      </c>
      <c r="F508">
        <v>2.96485240337452E-2</v>
      </c>
      <c r="G508">
        <v>5.6147650967269397E-2</v>
      </c>
      <c r="H508">
        <v>9.7500000000000003E-2</v>
      </c>
      <c r="I508">
        <v>3.1471728467387397E-2</v>
      </c>
      <c r="J508">
        <v>6.0421853713503601E-2</v>
      </c>
      <c r="K508">
        <v>9.7500000000000003E-2</v>
      </c>
      <c r="L508">
        <v>2.8449271648594E-2</v>
      </c>
      <c r="M508">
        <v>6.8644968470840798E-2</v>
      </c>
      <c r="N508">
        <v>9.7500000000000003E-2</v>
      </c>
      <c r="O508">
        <v>3.0634818957189901E-2</v>
      </c>
      <c r="P508">
        <v>5.98029165342676E-2</v>
      </c>
    </row>
    <row r="509" spans="1:16" x14ac:dyDescent="0.3">
      <c r="A509" s="2">
        <v>39448</v>
      </c>
      <c r="B509">
        <v>9.7500000000000003E-2</v>
      </c>
      <c r="C509">
        <v>2.8618459398328199E-2</v>
      </c>
      <c r="D509">
        <v>5.3687300474783498E-2</v>
      </c>
      <c r="E509">
        <v>9.7500000000000003E-2</v>
      </c>
      <c r="F509">
        <v>2.9581593840864999E-2</v>
      </c>
      <c r="G509">
        <v>5.6619714949370903E-2</v>
      </c>
      <c r="H509">
        <v>9.7500000000000003E-2</v>
      </c>
      <c r="I509">
        <v>3.1373625295656397E-2</v>
      </c>
      <c r="J509">
        <v>6.1062697434836298E-2</v>
      </c>
      <c r="K509">
        <v>9.7500000000000003E-2</v>
      </c>
      <c r="L509">
        <v>2.83550569610681E-2</v>
      </c>
      <c r="M509">
        <v>6.9295313045073706E-2</v>
      </c>
      <c r="N509">
        <v>9.7500000000000003E-2</v>
      </c>
      <c r="O509">
        <v>3.0287089259332701E-2</v>
      </c>
      <c r="P509">
        <v>6.22391749605044E-2</v>
      </c>
    </row>
    <row r="510" spans="1:16" x14ac:dyDescent="0.3">
      <c r="A510" s="2">
        <v>39449</v>
      </c>
      <c r="B510">
        <v>0.1</v>
      </c>
      <c r="C510">
        <v>2.81760541180619E-2</v>
      </c>
      <c r="D510">
        <v>5.1937486611486103E-2</v>
      </c>
      <c r="E510">
        <v>0.1</v>
      </c>
      <c r="F510">
        <v>2.9508296598215099E-2</v>
      </c>
      <c r="G510">
        <v>5.6503409027584599E-2</v>
      </c>
      <c r="H510">
        <v>0.1</v>
      </c>
      <c r="I510">
        <v>3.12014523643891E-2</v>
      </c>
      <c r="J510">
        <v>6.0784492417336702E-2</v>
      </c>
      <c r="K510">
        <v>0.1</v>
      </c>
      <c r="L510">
        <v>2.8509329266117999E-2</v>
      </c>
      <c r="M510">
        <v>6.9586148337948101E-2</v>
      </c>
      <c r="N510">
        <v>0.1</v>
      </c>
      <c r="O510">
        <v>3.04582601682299E-2</v>
      </c>
      <c r="P510">
        <v>6.2503847302145393E-2</v>
      </c>
    </row>
    <row r="511" spans="1:16" x14ac:dyDescent="0.3">
      <c r="A511" s="2">
        <v>39450</v>
      </c>
      <c r="B511">
        <v>9.9000000000000005E-2</v>
      </c>
      <c r="C511">
        <v>2.8422135825037401E-2</v>
      </c>
      <c r="D511">
        <v>5.2312693500986503E-2</v>
      </c>
      <c r="E511">
        <v>9.9000000000000005E-2</v>
      </c>
      <c r="F511">
        <v>2.9798943870886101E-2</v>
      </c>
      <c r="G511">
        <v>5.6955419214766399E-2</v>
      </c>
      <c r="H511">
        <v>9.9000000000000005E-2</v>
      </c>
      <c r="I511">
        <v>3.0858971419802199E-2</v>
      </c>
      <c r="J511">
        <v>6.0226696093345702E-2</v>
      </c>
      <c r="K511">
        <v>9.9000000000000005E-2</v>
      </c>
      <c r="L511">
        <v>2.79530472129659E-2</v>
      </c>
      <c r="M511">
        <v>6.8468386089163794E-2</v>
      </c>
      <c r="N511">
        <v>9.9000000000000005E-2</v>
      </c>
      <c r="O511">
        <v>2.9827517349299299E-2</v>
      </c>
      <c r="P511">
        <v>6.1434452025216003E-2</v>
      </c>
    </row>
    <row r="512" spans="1:16" x14ac:dyDescent="0.3">
      <c r="A512" s="2">
        <v>39451</v>
      </c>
      <c r="B512">
        <v>9.9750000000000005E-2</v>
      </c>
      <c r="C512">
        <v>2.8236700774493698E-2</v>
      </c>
      <c r="D512">
        <v>5.20287441237932E-2</v>
      </c>
      <c r="E512">
        <v>9.9750000000000005E-2</v>
      </c>
      <c r="F512">
        <v>2.9724643436198999E-2</v>
      </c>
      <c r="G512">
        <v>5.6837040163629997E-2</v>
      </c>
      <c r="H512">
        <v>9.9750000000000005E-2</v>
      </c>
      <c r="I512">
        <v>3.11942360868196E-2</v>
      </c>
      <c r="J512">
        <v>6.07568315621171E-2</v>
      </c>
      <c r="K512">
        <v>9.9750000000000005E-2</v>
      </c>
      <c r="L512">
        <v>2.7572493991835399E-2</v>
      </c>
      <c r="M512">
        <v>6.7733705476191605E-2</v>
      </c>
      <c r="N512">
        <v>9.9750000000000005E-2</v>
      </c>
      <c r="O512">
        <v>2.97432126793339E-2</v>
      </c>
      <c r="P512">
        <v>6.1302195297344597E-2</v>
      </c>
    </row>
    <row r="513" spans="1:16" x14ac:dyDescent="0.3">
      <c r="A513" s="2">
        <v>39454</v>
      </c>
      <c r="B513">
        <v>9.7250000000000003E-2</v>
      </c>
      <c r="C513">
        <v>2.86795568932624E-2</v>
      </c>
      <c r="D513">
        <v>5.37792076280737E-2</v>
      </c>
      <c r="E513">
        <v>9.7250000000000003E-2</v>
      </c>
      <c r="F513">
        <v>2.8174963304410099E-2</v>
      </c>
      <c r="G513">
        <v>6.09613357342986E-2</v>
      </c>
      <c r="H513">
        <v>9.7250000000000003E-2</v>
      </c>
      <c r="I513">
        <v>2.8669258099532399E-2</v>
      </c>
      <c r="J513">
        <v>6.6994987741799905E-2</v>
      </c>
      <c r="K513">
        <v>9.7250000000000003E-2</v>
      </c>
      <c r="L513">
        <v>2.75629358809799E-2</v>
      </c>
      <c r="M513">
        <v>6.7683043585844496E-2</v>
      </c>
      <c r="N513">
        <v>9.7250000000000003E-2</v>
      </c>
      <c r="O513">
        <v>2.6774431984235701E-2</v>
      </c>
      <c r="P513">
        <v>6.8667658851779403E-2</v>
      </c>
    </row>
    <row r="514" spans="1:16" x14ac:dyDescent="0.3">
      <c r="A514" s="2">
        <v>39455</v>
      </c>
      <c r="B514">
        <v>9.8250000000000004E-2</v>
      </c>
      <c r="C514">
        <v>2.8392425497801299E-2</v>
      </c>
      <c r="D514">
        <v>5.3663534180623799E-2</v>
      </c>
      <c r="E514">
        <v>9.8250000000000004E-2</v>
      </c>
      <c r="F514">
        <v>2.79919489701023E-2</v>
      </c>
      <c r="G514">
        <v>6.10556530224141E-2</v>
      </c>
      <c r="H514">
        <v>9.8250000000000004E-2</v>
      </c>
      <c r="I514">
        <v>2.8708757428066299E-2</v>
      </c>
      <c r="J514">
        <v>6.7355639456454702E-2</v>
      </c>
      <c r="K514">
        <v>9.8250000000000004E-2</v>
      </c>
      <c r="L514">
        <v>2.76368796898088E-2</v>
      </c>
      <c r="M514">
        <v>6.7820203943329299E-2</v>
      </c>
      <c r="N514">
        <v>9.8250000000000004E-2</v>
      </c>
      <c r="O514">
        <v>2.6978799821512502E-2</v>
      </c>
      <c r="P514">
        <v>6.9271647218785398E-2</v>
      </c>
    </row>
    <row r="515" spans="1:16" x14ac:dyDescent="0.3">
      <c r="A515" s="2">
        <v>39456</v>
      </c>
      <c r="B515">
        <v>9.425E-2</v>
      </c>
      <c r="C515">
        <v>2.96421328058812E-2</v>
      </c>
      <c r="D515">
        <v>5.4179694069230601E-2</v>
      </c>
      <c r="E515">
        <v>9.425E-2</v>
      </c>
      <c r="F515">
        <v>3.01629564764904E-2</v>
      </c>
      <c r="G515">
        <v>5.75100229365995E-2</v>
      </c>
      <c r="H515">
        <v>9.425E-2</v>
      </c>
      <c r="I515">
        <v>3.1263984148601598E-2</v>
      </c>
      <c r="J515">
        <v>6.0833793854893098E-2</v>
      </c>
      <c r="K515">
        <v>9.425E-2</v>
      </c>
      <c r="L515">
        <v>2.7858431110757E-2</v>
      </c>
      <c r="M515">
        <v>6.8225581307238894E-2</v>
      </c>
      <c r="N515">
        <v>9.425E-2</v>
      </c>
      <c r="O515">
        <v>2.98890805077731E-2</v>
      </c>
      <c r="P515">
        <v>6.14729691036765E-2</v>
      </c>
    </row>
    <row r="516" spans="1:16" x14ac:dyDescent="0.3">
      <c r="A516" s="2">
        <v>39457</v>
      </c>
      <c r="B516">
        <v>9.4290499999999999E-2</v>
      </c>
      <c r="C516">
        <v>2.9469743280580201E-2</v>
      </c>
      <c r="D516">
        <v>5.4761740843474301E-2</v>
      </c>
      <c r="E516">
        <v>9.4290499999999999E-2</v>
      </c>
      <c r="F516">
        <v>3.00879849923502E-2</v>
      </c>
      <c r="G516">
        <v>5.6801118581574397E-2</v>
      </c>
      <c r="H516">
        <v>9.4290499999999999E-2</v>
      </c>
      <c r="I516">
        <v>3.1271858227884898E-2</v>
      </c>
      <c r="J516">
        <v>6.0041608131694998E-2</v>
      </c>
      <c r="K516">
        <v>9.4290499999999999E-2</v>
      </c>
      <c r="L516">
        <v>2.8586452481443501E-2</v>
      </c>
      <c r="M516">
        <v>6.8780921031264194E-2</v>
      </c>
      <c r="N516">
        <v>9.4290499999999999E-2</v>
      </c>
      <c r="O516">
        <v>3.0653693880742999E-2</v>
      </c>
      <c r="P516">
        <v>6.1811257253461198E-2</v>
      </c>
    </row>
    <row r="517" spans="1:16" x14ac:dyDescent="0.3">
      <c r="A517" s="2">
        <v>39458</v>
      </c>
      <c r="B517">
        <v>9.5000000000000001E-2</v>
      </c>
      <c r="C517">
        <v>2.9441740275373902E-2</v>
      </c>
      <c r="D517">
        <v>5.38681581716587E-2</v>
      </c>
      <c r="E517">
        <v>9.5000000000000001E-2</v>
      </c>
      <c r="F517">
        <v>2.9858954686507001E-2</v>
      </c>
      <c r="G517">
        <v>5.7018831592109201E-2</v>
      </c>
      <c r="H517">
        <v>9.5000000000000001E-2</v>
      </c>
      <c r="I517">
        <v>3.1165978563450901E-2</v>
      </c>
      <c r="J517">
        <v>6.0648575376722698E-2</v>
      </c>
      <c r="K517">
        <v>9.5000000000000001E-2</v>
      </c>
      <c r="L517">
        <v>2.79969358712924E-2</v>
      </c>
      <c r="M517">
        <v>6.8443780608889906E-2</v>
      </c>
      <c r="N517">
        <v>9.5000000000000001E-2</v>
      </c>
      <c r="O517">
        <v>3.0041374294275301E-2</v>
      </c>
      <c r="P517">
        <v>6.16675335177643E-2</v>
      </c>
    </row>
    <row r="518" spans="1:16" x14ac:dyDescent="0.3">
      <c r="A518" s="2">
        <v>39461</v>
      </c>
      <c r="B518">
        <v>9.5500000000000002E-2</v>
      </c>
      <c r="C518">
        <v>2.9122322939913799E-2</v>
      </c>
      <c r="D518">
        <v>5.4465967187714501E-2</v>
      </c>
      <c r="E518">
        <v>9.5500000000000002E-2</v>
      </c>
      <c r="F518">
        <v>2.8569293658347799E-2</v>
      </c>
      <c r="G518">
        <v>6.1620798333887297E-2</v>
      </c>
      <c r="H518">
        <v>9.5500000000000002E-2</v>
      </c>
      <c r="I518">
        <v>2.8939968089741901E-2</v>
      </c>
      <c r="J518">
        <v>6.7411736575232098E-2</v>
      </c>
      <c r="K518">
        <v>9.5500000000000002E-2</v>
      </c>
      <c r="L518">
        <v>2.79761476615237E-2</v>
      </c>
      <c r="M518">
        <v>6.8334780018351707E-2</v>
      </c>
      <c r="N518">
        <v>9.5500000000000002E-2</v>
      </c>
      <c r="O518">
        <v>2.6876162959159702E-2</v>
      </c>
      <c r="P518">
        <v>6.8681628210306295E-2</v>
      </c>
    </row>
    <row r="519" spans="1:16" x14ac:dyDescent="0.3">
      <c r="A519" s="2">
        <v>39462</v>
      </c>
      <c r="B519">
        <v>9.8000000000000004E-2</v>
      </c>
      <c r="C519">
        <v>2.8486778361605802E-2</v>
      </c>
      <c r="D519">
        <v>5.3466299997022702E-2</v>
      </c>
      <c r="E519">
        <v>9.8000000000000004E-2</v>
      </c>
      <c r="F519">
        <v>2.8022796750712699E-2</v>
      </c>
      <c r="G519">
        <v>6.06439455369066E-2</v>
      </c>
      <c r="H519">
        <v>9.8000000000000004E-2</v>
      </c>
      <c r="I519">
        <v>3.06467273089224E-2</v>
      </c>
      <c r="J519">
        <v>5.9785308155351602E-2</v>
      </c>
      <c r="K519">
        <v>9.8000000000000004E-2</v>
      </c>
      <c r="L519">
        <v>2.7517769165029099E-2</v>
      </c>
      <c r="M519">
        <v>6.7443962171523805E-2</v>
      </c>
      <c r="N519">
        <v>9.8000000000000004E-2</v>
      </c>
      <c r="O519">
        <v>2.9409328899191799E-2</v>
      </c>
      <c r="P519">
        <v>6.0567568794681802E-2</v>
      </c>
    </row>
    <row r="520" spans="1:16" x14ac:dyDescent="0.3">
      <c r="A520" s="2">
        <v>39463</v>
      </c>
      <c r="B520">
        <v>9.9250000000000005E-2</v>
      </c>
      <c r="C520">
        <v>2.8353946184529102E-2</v>
      </c>
      <c r="D520">
        <v>5.2194939871846001E-2</v>
      </c>
      <c r="E520">
        <v>9.9250000000000005E-2</v>
      </c>
      <c r="F520">
        <v>2.9124828028187499E-2</v>
      </c>
      <c r="G520">
        <v>5.5847730593311801E-2</v>
      </c>
      <c r="H520">
        <v>9.9250000000000005E-2</v>
      </c>
      <c r="I520">
        <v>3.0480111645588101E-2</v>
      </c>
      <c r="J520">
        <v>5.9516777468365797E-2</v>
      </c>
      <c r="K520">
        <v>9.9250000000000005E-2</v>
      </c>
      <c r="L520">
        <v>2.7454570385392799E-2</v>
      </c>
      <c r="M520">
        <v>6.6496803903918697E-2</v>
      </c>
      <c r="N520">
        <v>9.9250000000000005E-2</v>
      </c>
      <c r="O520">
        <v>2.9515831255404301E-2</v>
      </c>
      <c r="P520">
        <v>5.98447193366324E-2</v>
      </c>
    </row>
    <row r="521" spans="1:16" x14ac:dyDescent="0.3">
      <c r="A521" s="2">
        <v>39464</v>
      </c>
      <c r="B521">
        <v>0.10249999999999999</v>
      </c>
      <c r="C521">
        <v>2.7194459217563399E-2</v>
      </c>
      <c r="D521">
        <v>5.2705879807508398E-2</v>
      </c>
      <c r="E521">
        <v>0.10249999999999999</v>
      </c>
      <c r="F521">
        <v>2.7807952870151802E-2</v>
      </c>
      <c r="G521">
        <v>5.9964845138434503E-2</v>
      </c>
      <c r="H521">
        <v>0.10249999999999999</v>
      </c>
      <c r="I521">
        <v>3.0481362641713201E-2</v>
      </c>
      <c r="J521">
        <v>5.9521613184733597E-2</v>
      </c>
      <c r="K521">
        <v>0.10249999999999999</v>
      </c>
      <c r="L521">
        <v>2.7295679669172599E-2</v>
      </c>
      <c r="M521">
        <v>6.7364294746483699E-2</v>
      </c>
      <c r="N521">
        <v>0.10249999999999999</v>
      </c>
      <c r="O521">
        <v>2.9158801268701101E-2</v>
      </c>
      <c r="P521">
        <v>6.0167691451576903E-2</v>
      </c>
    </row>
    <row r="522" spans="1:16" x14ac:dyDescent="0.3">
      <c r="A522" s="2">
        <v>39465</v>
      </c>
      <c r="B522">
        <v>0.10349999999999999</v>
      </c>
      <c r="C522">
        <v>2.74356993364736E-2</v>
      </c>
      <c r="D522">
        <v>5.0172248530623097E-2</v>
      </c>
      <c r="E522">
        <v>0.10349999999999999</v>
      </c>
      <c r="F522">
        <v>2.8970815871353299E-2</v>
      </c>
      <c r="G522">
        <v>5.4172064995243997E-2</v>
      </c>
      <c r="H522">
        <v>0.10349999999999999</v>
      </c>
      <c r="I522">
        <v>3.06540722069494E-2</v>
      </c>
      <c r="J522">
        <v>5.8157192985576103E-2</v>
      </c>
      <c r="K522">
        <v>0.10349999999999999</v>
      </c>
      <c r="L522">
        <v>2.71405648584357E-2</v>
      </c>
      <c r="M522">
        <v>6.7041839690604996E-2</v>
      </c>
      <c r="N522">
        <v>0.10349999999999999</v>
      </c>
      <c r="O522">
        <v>2.9540121176688802E-2</v>
      </c>
      <c r="P522">
        <v>5.9002662807841298E-2</v>
      </c>
    </row>
    <row r="523" spans="1:16" x14ac:dyDescent="0.3">
      <c r="A523" s="2">
        <v>39468</v>
      </c>
      <c r="B523">
        <v>0.1045</v>
      </c>
      <c r="C523">
        <v>2.8488572135170701E-2</v>
      </c>
      <c r="D523">
        <v>5.1628040664252597E-2</v>
      </c>
      <c r="E523">
        <v>0.1045</v>
      </c>
      <c r="F523">
        <v>3.0903261746186201E-2</v>
      </c>
      <c r="G523">
        <v>5.33952452603738E-2</v>
      </c>
      <c r="H523">
        <v>0.1045</v>
      </c>
      <c r="I523">
        <v>3.31747619905731E-2</v>
      </c>
      <c r="J523">
        <v>5.76843657091149E-2</v>
      </c>
      <c r="K523">
        <v>0.1045</v>
      </c>
      <c r="L523">
        <v>2.96545017693766E-2</v>
      </c>
      <c r="M523">
        <v>6.6817782668234793E-2</v>
      </c>
      <c r="N523">
        <v>0.1045</v>
      </c>
      <c r="O523">
        <v>3.2304870945758901E-2</v>
      </c>
      <c r="P523">
        <v>5.86661628085621E-2</v>
      </c>
    </row>
    <row r="524" spans="1:16" x14ac:dyDescent="0.3">
      <c r="A524" s="2">
        <v>39469</v>
      </c>
      <c r="B524">
        <v>0.109</v>
      </c>
      <c r="C524">
        <v>2.57594654562825E-2</v>
      </c>
      <c r="D524">
        <v>5.04109946421007E-2</v>
      </c>
      <c r="E524">
        <v>0.109</v>
      </c>
      <c r="F524">
        <v>2.7022771659870701E-2</v>
      </c>
      <c r="G524">
        <v>5.85692175335722E-2</v>
      </c>
      <c r="H524">
        <v>0.109</v>
      </c>
      <c r="I524">
        <v>2.75815579595571E-2</v>
      </c>
      <c r="J524">
        <v>6.4452877887544405E-2</v>
      </c>
      <c r="K524">
        <v>0.109</v>
      </c>
      <c r="L524">
        <v>2.65313883986124E-2</v>
      </c>
      <c r="M524">
        <v>6.5778834971082001E-2</v>
      </c>
      <c r="N524">
        <v>0.109</v>
      </c>
      <c r="O524">
        <v>2.5863097176381199E-2</v>
      </c>
      <c r="P524">
        <v>6.6532872434799106E-2</v>
      </c>
    </row>
    <row r="525" spans="1:16" x14ac:dyDescent="0.3">
      <c r="A525" s="2">
        <v>39470</v>
      </c>
      <c r="B525">
        <v>0.115</v>
      </c>
      <c r="C525">
        <v>4.4589714114101203E-2</v>
      </c>
      <c r="D525">
        <v>4.3994443915383097E-2</v>
      </c>
      <c r="E525">
        <v>0.115</v>
      </c>
      <c r="F525">
        <v>4.94441222833382E-2</v>
      </c>
      <c r="G525">
        <v>4.8050490379186302E-2</v>
      </c>
      <c r="H525">
        <v>0.115</v>
      </c>
      <c r="I525">
        <v>5.3366077465798002E-2</v>
      </c>
      <c r="J525">
        <v>5.1146601099174398E-2</v>
      </c>
      <c r="K525">
        <v>0.115</v>
      </c>
      <c r="L525">
        <v>4.4934467406181199E-2</v>
      </c>
      <c r="M525">
        <v>6.12236659936349E-2</v>
      </c>
      <c r="N525">
        <v>0.115</v>
      </c>
      <c r="O525">
        <v>5.2622179378935402E-2</v>
      </c>
      <c r="P525">
        <v>5.18355598569867E-2</v>
      </c>
    </row>
    <row r="526" spans="1:16" x14ac:dyDescent="0.3">
      <c r="A526" s="2">
        <v>39471</v>
      </c>
      <c r="B526">
        <v>0.113</v>
      </c>
      <c r="C526">
        <v>4.48137541360819E-2</v>
      </c>
      <c r="D526">
        <v>4.5964388561282397E-2</v>
      </c>
      <c r="E526">
        <v>0.113</v>
      </c>
      <c r="F526">
        <v>4.8450246146981103E-2</v>
      </c>
      <c r="G526">
        <v>4.6780178019531403E-2</v>
      </c>
      <c r="H526">
        <v>0.113</v>
      </c>
      <c r="I526">
        <v>5.40386502334885E-2</v>
      </c>
      <c r="J526">
        <v>5.0930854968465097E-2</v>
      </c>
      <c r="K526">
        <v>0.113</v>
      </c>
      <c r="L526">
        <v>4.5290656655214201E-2</v>
      </c>
      <c r="M526">
        <v>6.0872154015905303E-2</v>
      </c>
      <c r="N526">
        <v>0.113</v>
      </c>
      <c r="O526">
        <v>5.3341045018722402E-2</v>
      </c>
      <c r="P526">
        <v>5.0828243152922503E-2</v>
      </c>
    </row>
    <row r="527" spans="1:16" x14ac:dyDescent="0.3">
      <c r="A527" s="2">
        <v>39472</v>
      </c>
      <c r="B527">
        <v>0.112</v>
      </c>
      <c r="C527">
        <v>4.5782624755471797E-2</v>
      </c>
      <c r="D527">
        <v>4.4350268202789603E-2</v>
      </c>
      <c r="E527">
        <v>0.112</v>
      </c>
      <c r="F527">
        <v>5.0107507457164101E-2</v>
      </c>
      <c r="G527">
        <v>4.8553882836129797E-2</v>
      </c>
      <c r="H527">
        <v>0.112</v>
      </c>
      <c r="I527">
        <v>5.3384454226199203E-2</v>
      </c>
      <c r="J527">
        <v>5.11786858195971E-2</v>
      </c>
      <c r="K527">
        <v>0.112</v>
      </c>
      <c r="L527">
        <v>4.5752955886635603E-2</v>
      </c>
      <c r="M527">
        <v>6.2191507507873001E-2</v>
      </c>
      <c r="N527">
        <v>0.112</v>
      </c>
      <c r="O527">
        <v>5.3256942424838097E-2</v>
      </c>
      <c r="P527">
        <v>5.2413959907211601E-2</v>
      </c>
    </row>
    <row r="528" spans="1:16" x14ac:dyDescent="0.3">
      <c r="A528" s="2">
        <v>39475</v>
      </c>
      <c r="B528">
        <v>0.114</v>
      </c>
      <c r="C528">
        <v>4.4944257454741801E-2</v>
      </c>
      <c r="D528">
        <v>4.42038037728954E-2</v>
      </c>
      <c r="E528">
        <v>0.114</v>
      </c>
      <c r="F528">
        <v>4.8576390738675201E-2</v>
      </c>
      <c r="G528">
        <v>4.7383906468652398E-2</v>
      </c>
      <c r="H528">
        <v>0.114</v>
      </c>
      <c r="I528">
        <v>5.3630703548835597E-2</v>
      </c>
      <c r="J528">
        <v>5.1348967513835303E-2</v>
      </c>
      <c r="K528">
        <v>0.114</v>
      </c>
      <c r="L528">
        <v>4.4063576020680603E-2</v>
      </c>
      <c r="M528">
        <v>6.1794579812442199E-2</v>
      </c>
      <c r="N528">
        <v>0.114</v>
      </c>
      <c r="O528">
        <v>5.2662483374927099E-2</v>
      </c>
      <c r="P528">
        <v>5.19059890226969E-2</v>
      </c>
    </row>
    <row r="529" spans="1:16" x14ac:dyDescent="0.3">
      <c r="A529" s="2">
        <v>39476</v>
      </c>
      <c r="B529">
        <v>0.11899999999999999</v>
      </c>
      <c r="C529">
        <v>4.3260967763939E-2</v>
      </c>
      <c r="D529">
        <v>4.2908530854434697E-2</v>
      </c>
      <c r="E529">
        <v>0.11899999999999999</v>
      </c>
      <c r="F529">
        <v>4.7945971235481798E-2</v>
      </c>
      <c r="G529">
        <v>4.6902541075975697E-2</v>
      </c>
      <c r="H529">
        <v>0.11899999999999999</v>
      </c>
      <c r="I529">
        <v>5.2851228795829999E-2</v>
      </c>
      <c r="J529">
        <v>5.0760261003675602E-2</v>
      </c>
      <c r="K529">
        <v>0.11899999999999999</v>
      </c>
      <c r="L529">
        <v>4.3958502668444997E-2</v>
      </c>
      <c r="M529">
        <v>6.1677306034555998E-2</v>
      </c>
      <c r="N529">
        <v>0.11899999999999999</v>
      </c>
      <c r="O529">
        <v>5.2126242092837498E-2</v>
      </c>
      <c r="P529">
        <v>5.1490108607414597E-2</v>
      </c>
    </row>
    <row r="530" spans="1:16" x14ac:dyDescent="0.3">
      <c r="A530" s="2">
        <v>39477</v>
      </c>
      <c r="B530">
        <v>0.1215</v>
      </c>
      <c r="C530">
        <v>4.24613007998626E-2</v>
      </c>
      <c r="D530">
        <v>4.2292340637982498E-2</v>
      </c>
      <c r="E530">
        <v>0.1215</v>
      </c>
      <c r="F530">
        <v>4.7127626229383199E-2</v>
      </c>
      <c r="G530">
        <v>4.6277524280028903E-2</v>
      </c>
      <c r="H530">
        <v>0.1215</v>
      </c>
      <c r="I530">
        <v>5.1350413420963303E-2</v>
      </c>
      <c r="J530">
        <v>4.9625806851827103E-2</v>
      </c>
      <c r="K530">
        <v>0.1215</v>
      </c>
      <c r="L530">
        <v>4.3435347166803598E-2</v>
      </c>
      <c r="M530">
        <v>6.1087967803694798E-2</v>
      </c>
      <c r="N530">
        <v>0.1215</v>
      </c>
      <c r="O530">
        <v>5.1600024017918397E-2</v>
      </c>
      <c r="P530">
        <v>5.1082726316004697E-2</v>
      </c>
    </row>
    <row r="531" spans="1:16" x14ac:dyDescent="0.3">
      <c r="A531" s="2">
        <v>39478</v>
      </c>
      <c r="B531">
        <v>0.1235</v>
      </c>
      <c r="C531">
        <v>4.18384790717823E-2</v>
      </c>
      <c r="D531">
        <v>4.1809687320350397E-2</v>
      </c>
      <c r="E531">
        <v>0.1235</v>
      </c>
      <c r="F531">
        <v>4.6919431581132501E-2</v>
      </c>
      <c r="G531">
        <v>4.61101936400286E-2</v>
      </c>
      <c r="H531">
        <v>0.1235</v>
      </c>
      <c r="I531">
        <v>5.1576694237161498E-2</v>
      </c>
      <c r="J531">
        <v>4.9777959418533503E-2</v>
      </c>
      <c r="K531">
        <v>0.1235</v>
      </c>
      <c r="L531">
        <v>4.3622390171301602E-2</v>
      </c>
      <c r="M531">
        <v>6.1263493804084301E-2</v>
      </c>
      <c r="N531">
        <v>0.1235</v>
      </c>
      <c r="O531">
        <v>5.2089323138077299E-2</v>
      </c>
      <c r="P531">
        <v>5.0673244006034401E-2</v>
      </c>
    </row>
    <row r="532" spans="1:16" x14ac:dyDescent="0.3">
      <c r="A532" s="2">
        <v>39479</v>
      </c>
      <c r="B532">
        <v>0.125</v>
      </c>
      <c r="C532">
        <v>4.0846550751062097E-2</v>
      </c>
      <c r="D532">
        <v>4.3697610931856597E-2</v>
      </c>
      <c r="E532">
        <v>0.125</v>
      </c>
      <c r="F532">
        <v>4.6167332899019101E-2</v>
      </c>
      <c r="G532">
        <v>4.8662007792143698E-2</v>
      </c>
      <c r="H532">
        <v>0.125</v>
      </c>
      <c r="I532">
        <v>5.0640001509097102E-2</v>
      </c>
      <c r="J532">
        <v>5.2485164229892897E-2</v>
      </c>
      <c r="K532">
        <v>0.125</v>
      </c>
      <c r="L532">
        <v>4.1110731344509703E-2</v>
      </c>
      <c r="M532">
        <v>6.7281856693603301E-2</v>
      </c>
      <c r="N532">
        <v>0.125</v>
      </c>
      <c r="O532">
        <v>5.0780389280274403E-2</v>
      </c>
      <c r="P532">
        <v>5.3984833076225897E-2</v>
      </c>
    </row>
    <row r="533" spans="1:16" x14ac:dyDescent="0.3">
      <c r="A533" s="2">
        <v>39482</v>
      </c>
      <c r="B533">
        <v>0.13150000000000001</v>
      </c>
      <c r="C533">
        <v>3.9015399222298797E-2</v>
      </c>
      <c r="D533">
        <v>4.2166984747010201E-2</v>
      </c>
      <c r="E533">
        <v>0.13150000000000001</v>
      </c>
      <c r="F533">
        <v>4.3754705190666099E-2</v>
      </c>
      <c r="G533">
        <v>4.6660103110491999E-2</v>
      </c>
      <c r="H533">
        <v>0.13150000000000001</v>
      </c>
      <c r="I533">
        <v>5.0176875507755701E-2</v>
      </c>
      <c r="J533">
        <v>5.2114417594664897E-2</v>
      </c>
      <c r="K533">
        <v>0.13150000000000001</v>
      </c>
      <c r="L533">
        <v>4.0740413799625001E-2</v>
      </c>
      <c r="M533">
        <v>6.6812824182004002E-2</v>
      </c>
      <c r="N533">
        <v>0.13150000000000001</v>
      </c>
      <c r="O533">
        <v>5.0291762572942302E-2</v>
      </c>
      <c r="P533">
        <v>5.3590119168314403E-2</v>
      </c>
    </row>
    <row r="534" spans="1:16" x14ac:dyDescent="0.3">
      <c r="A534" s="2">
        <v>39483</v>
      </c>
      <c r="B534">
        <v>0.127</v>
      </c>
      <c r="C534">
        <v>4.02682318183415E-2</v>
      </c>
      <c r="D534">
        <v>4.3215577721959303E-2</v>
      </c>
      <c r="E534">
        <v>0.127</v>
      </c>
      <c r="F534">
        <v>4.4842950699334097E-2</v>
      </c>
      <c r="G534">
        <v>4.75657508858046E-2</v>
      </c>
      <c r="H534">
        <v>0.127</v>
      </c>
      <c r="I534">
        <v>4.9712360245281501E-2</v>
      </c>
      <c r="J534">
        <v>5.1733669083596001E-2</v>
      </c>
      <c r="K534">
        <v>0.127</v>
      </c>
      <c r="L534">
        <v>4.0552672216411498E-2</v>
      </c>
      <c r="M534">
        <v>6.6566664802449396E-2</v>
      </c>
      <c r="N534">
        <v>0.127</v>
      </c>
      <c r="O534">
        <v>5.0290946498406902E-2</v>
      </c>
      <c r="P534">
        <v>5.35886410228422E-2</v>
      </c>
    </row>
    <row r="535" spans="1:16" x14ac:dyDescent="0.3">
      <c r="A535" s="2">
        <v>39484</v>
      </c>
      <c r="B535">
        <v>0.129</v>
      </c>
      <c r="C535">
        <v>2.3303363301073E-2</v>
      </c>
      <c r="D535">
        <v>4.4340102952570203E-2</v>
      </c>
      <c r="E535">
        <v>0.129</v>
      </c>
      <c r="F535">
        <v>2.5613615954724198E-2</v>
      </c>
      <c r="G535">
        <v>4.9350017058327103E-2</v>
      </c>
      <c r="H535">
        <v>0.129</v>
      </c>
      <c r="I535">
        <v>2.85280997589357E-2</v>
      </c>
      <c r="J535">
        <v>5.4599131817483701E-2</v>
      </c>
      <c r="K535">
        <v>0.129</v>
      </c>
      <c r="L535">
        <v>2.4187685432224E-2</v>
      </c>
      <c r="M535">
        <v>6.8449475729119205E-2</v>
      </c>
      <c r="N535">
        <v>0.129</v>
      </c>
      <c r="O535">
        <v>2.8462303316274501E-2</v>
      </c>
      <c r="P535">
        <v>5.6377935877690598E-2</v>
      </c>
    </row>
    <row r="536" spans="1:16" x14ac:dyDescent="0.3">
      <c r="A536" s="2">
        <v>39485</v>
      </c>
      <c r="B536">
        <v>0.13450000000000001</v>
      </c>
      <c r="C536">
        <v>3.8217974044114998E-2</v>
      </c>
      <c r="D536">
        <v>4.1499702133275099E-2</v>
      </c>
      <c r="E536">
        <v>0.13450000000000001</v>
      </c>
      <c r="F536">
        <v>4.39300684063487E-2</v>
      </c>
      <c r="G536">
        <v>4.6802819354501098E-2</v>
      </c>
      <c r="H536">
        <v>0.13450000000000001</v>
      </c>
      <c r="I536">
        <v>4.93504933753314E-2</v>
      </c>
      <c r="J536">
        <v>5.1418474294061302E-2</v>
      </c>
      <c r="K536">
        <v>0.13450000000000001</v>
      </c>
      <c r="L536">
        <v>4.0531150933990297E-2</v>
      </c>
      <c r="M536">
        <v>6.6496757773383597E-2</v>
      </c>
      <c r="N536">
        <v>0.13450000000000001</v>
      </c>
      <c r="O536">
        <v>4.9997065759054098E-2</v>
      </c>
      <c r="P536">
        <v>5.3298430315710903E-2</v>
      </c>
    </row>
    <row r="537" spans="1:16" x14ac:dyDescent="0.3">
      <c r="A537" s="2">
        <v>39486</v>
      </c>
      <c r="B537">
        <v>0.1335865</v>
      </c>
      <c r="C537">
        <v>2.2538776667340801E-2</v>
      </c>
      <c r="D537">
        <v>4.32154930174048E-2</v>
      </c>
      <c r="E537">
        <v>0.1335865</v>
      </c>
      <c r="F537">
        <v>2.5281900685725799E-2</v>
      </c>
      <c r="G537">
        <v>4.88557782991621E-2</v>
      </c>
      <c r="H537">
        <v>0.1335865</v>
      </c>
      <c r="I537">
        <v>2.85272987809061E-2</v>
      </c>
      <c r="J537">
        <v>5.4596315013681097E-2</v>
      </c>
      <c r="K537">
        <v>0.1335865</v>
      </c>
      <c r="L537">
        <v>2.4131636150196398E-2</v>
      </c>
      <c r="M537">
        <v>6.8338842967546096E-2</v>
      </c>
      <c r="N537">
        <v>0.1335865</v>
      </c>
      <c r="O537">
        <v>2.84683499033541E-2</v>
      </c>
      <c r="P537">
        <v>5.6399586221792503E-2</v>
      </c>
    </row>
    <row r="538" spans="1:16" x14ac:dyDescent="0.3">
      <c r="A538" s="2">
        <v>39489</v>
      </c>
      <c r="B538">
        <v>0.13700000000000001</v>
      </c>
      <c r="C538">
        <v>3.7574874174345699E-2</v>
      </c>
      <c r="D538">
        <v>4.0961340287531803E-2</v>
      </c>
      <c r="E538">
        <v>0.13700000000000001</v>
      </c>
      <c r="F538">
        <v>4.3928610693710603E-2</v>
      </c>
      <c r="G538">
        <v>4.6799958451975002E-2</v>
      </c>
      <c r="H538">
        <v>0.13700000000000001</v>
      </c>
      <c r="I538">
        <v>4.9234559677727198E-2</v>
      </c>
      <c r="J538">
        <v>5.1321055957428301E-2</v>
      </c>
      <c r="K538">
        <v>0.13700000000000001</v>
      </c>
      <c r="L538">
        <v>4.0530621619468001E-2</v>
      </c>
      <c r="M538">
        <v>6.6495038885837507E-2</v>
      </c>
      <c r="N538">
        <v>0.13700000000000001</v>
      </c>
      <c r="O538">
        <v>4.9998041459764199E-2</v>
      </c>
      <c r="P538">
        <v>5.3300199185273602E-2</v>
      </c>
    </row>
    <row r="539" spans="1:16" x14ac:dyDescent="0.3">
      <c r="A539" s="2">
        <v>39490</v>
      </c>
      <c r="B539">
        <v>0.14000000000000001</v>
      </c>
      <c r="C539">
        <v>3.6828108844828997E-2</v>
      </c>
      <c r="D539">
        <v>4.0336690053506798E-2</v>
      </c>
      <c r="E539">
        <v>0.14000000000000001</v>
      </c>
      <c r="F539">
        <v>4.3573597752994499E-2</v>
      </c>
      <c r="G539">
        <v>4.6504691321048702E-2</v>
      </c>
      <c r="H539">
        <v>0.14000000000000001</v>
      </c>
      <c r="I539">
        <v>4.8782357271330297E-2</v>
      </c>
      <c r="J539">
        <v>5.0948019629370199E-2</v>
      </c>
      <c r="K539">
        <v>0.14000000000000001</v>
      </c>
      <c r="L539">
        <v>4.0530092300260598E-2</v>
      </c>
      <c r="M539">
        <v>6.6493320004792605E-2</v>
      </c>
      <c r="N539">
        <v>0.14000000000000001</v>
      </c>
      <c r="O539">
        <v>4.9997716306472602E-2</v>
      </c>
      <c r="P539">
        <v>5.3299609494410198E-2</v>
      </c>
    </row>
    <row r="540" spans="1:16" x14ac:dyDescent="0.3">
      <c r="A540" s="2">
        <v>39491</v>
      </c>
      <c r="B540">
        <v>0.13850000000000001</v>
      </c>
      <c r="C540">
        <v>3.7155981481622503E-2</v>
      </c>
      <c r="D540">
        <v>4.0902209197945801E-2</v>
      </c>
      <c r="E540">
        <v>0.13850000000000001</v>
      </c>
      <c r="F540">
        <v>4.2707297572509698E-2</v>
      </c>
      <c r="G540">
        <v>4.5784387341687001E-2</v>
      </c>
      <c r="H540">
        <v>0.13850000000000001</v>
      </c>
      <c r="I540">
        <v>4.82093103456675E-2</v>
      </c>
      <c r="J540">
        <v>4.9818088383610001E-2</v>
      </c>
      <c r="K540">
        <v>0.13850000000000001</v>
      </c>
      <c r="L540">
        <v>3.90627579403598E-2</v>
      </c>
      <c r="M540">
        <v>6.4556602905858698E-2</v>
      </c>
      <c r="N540">
        <v>0.13850000000000001</v>
      </c>
      <c r="O540">
        <v>4.8058412881672799E-2</v>
      </c>
      <c r="P540">
        <v>5.1653440783027499E-2</v>
      </c>
    </row>
    <row r="541" spans="1:16" x14ac:dyDescent="0.3">
      <c r="A541" s="2">
        <v>39492</v>
      </c>
      <c r="B541">
        <v>0.13600000000000001</v>
      </c>
      <c r="C541">
        <v>2.29698271654428E-2</v>
      </c>
      <c r="D541">
        <v>4.2468574517851999E-2</v>
      </c>
      <c r="E541">
        <v>0.13600000000000001</v>
      </c>
      <c r="F541">
        <v>2.78557388190523E-2</v>
      </c>
      <c r="G541">
        <v>4.7656808112946397E-2</v>
      </c>
      <c r="H541">
        <v>0.13600000000000001</v>
      </c>
      <c r="I541">
        <v>3.33066417109752E-2</v>
      </c>
      <c r="J541">
        <v>5.1807742951907501E-2</v>
      </c>
      <c r="K541">
        <v>0.13600000000000001</v>
      </c>
      <c r="L541">
        <v>3.0894752209456498E-2</v>
      </c>
      <c r="M541">
        <v>6.6342013436809996E-2</v>
      </c>
      <c r="N541">
        <v>0.13600000000000001</v>
      </c>
      <c r="O541">
        <v>3.72134923024732E-2</v>
      </c>
      <c r="P541">
        <v>5.33699432478804E-2</v>
      </c>
    </row>
    <row r="542" spans="1:16" x14ac:dyDescent="0.3">
      <c r="A542" s="2">
        <v>39493</v>
      </c>
      <c r="B542">
        <v>0.13600000000000001</v>
      </c>
      <c r="C542">
        <v>2.2924515411747299E-2</v>
      </c>
      <c r="D542">
        <v>4.2588092134124303E-2</v>
      </c>
      <c r="E542">
        <v>0.13600000000000001</v>
      </c>
      <c r="F542">
        <v>2.8059594457003501E-2</v>
      </c>
      <c r="G542">
        <v>4.8210726229193097E-2</v>
      </c>
      <c r="H542">
        <v>0.13600000000000001</v>
      </c>
      <c r="I542">
        <v>3.3895496490638603E-2</v>
      </c>
      <c r="J542">
        <v>5.2201851947013003E-2</v>
      </c>
      <c r="K542">
        <v>0.13600000000000001</v>
      </c>
      <c r="L542">
        <v>3.07472915831551E-2</v>
      </c>
      <c r="M542">
        <v>6.6096798184231906E-2</v>
      </c>
      <c r="N542">
        <v>0.13600000000000001</v>
      </c>
      <c r="O542">
        <v>3.73452104746409E-2</v>
      </c>
      <c r="P542">
        <v>5.3891007254773901E-2</v>
      </c>
    </row>
    <row r="543" spans="1:16" x14ac:dyDescent="0.3">
      <c r="A543" s="2">
        <v>39496</v>
      </c>
      <c r="B543">
        <v>0.13500000000000001</v>
      </c>
      <c r="C543">
        <v>2.3088379413209102E-2</v>
      </c>
      <c r="D543">
        <v>4.2819385323425802E-2</v>
      </c>
      <c r="E543">
        <v>0.13500000000000001</v>
      </c>
      <c r="F543">
        <v>2.8059594457003501E-2</v>
      </c>
      <c r="G543">
        <v>4.8210726229193097E-2</v>
      </c>
      <c r="H543">
        <v>0.13500000000000001</v>
      </c>
      <c r="I543">
        <v>3.3416909389195698E-2</v>
      </c>
      <c r="J543">
        <v>5.2302163880599703E-2</v>
      </c>
      <c r="K543">
        <v>0.13500000000000001</v>
      </c>
      <c r="L543">
        <v>3.06757141675147E-2</v>
      </c>
      <c r="M543">
        <v>6.5983055134948204E-2</v>
      </c>
      <c r="N543">
        <v>0.13500000000000001</v>
      </c>
      <c r="O543">
        <v>3.6974016165758503E-2</v>
      </c>
      <c r="P543">
        <v>5.34775075775E-2</v>
      </c>
    </row>
    <row r="544" spans="1:16" x14ac:dyDescent="0.3">
      <c r="A544" s="2">
        <v>39497</v>
      </c>
      <c r="B544">
        <v>0.1285</v>
      </c>
      <c r="C544">
        <v>2.4201753960146399E-2</v>
      </c>
      <c r="D544">
        <v>4.4397612009949898E-2</v>
      </c>
      <c r="E544">
        <v>0.1285</v>
      </c>
      <c r="F544">
        <v>2.8419390147960098E-2</v>
      </c>
      <c r="G544">
        <v>4.86873330395452E-2</v>
      </c>
      <c r="H544">
        <v>0.1285</v>
      </c>
      <c r="I544">
        <v>3.3734722467195603E-2</v>
      </c>
      <c r="J544">
        <v>5.2692436827613098E-2</v>
      </c>
      <c r="K544">
        <v>0.1285</v>
      </c>
      <c r="L544">
        <v>3.0897243362147199E-2</v>
      </c>
      <c r="M544">
        <v>6.6353253053800895E-2</v>
      </c>
      <c r="N544">
        <v>0.1285</v>
      </c>
      <c r="O544">
        <v>3.7542332845687899E-2</v>
      </c>
      <c r="P544">
        <v>5.4124489420506502E-2</v>
      </c>
    </row>
    <row r="545" spans="1:16" x14ac:dyDescent="0.3">
      <c r="A545" s="2">
        <v>39498</v>
      </c>
      <c r="B545">
        <v>0.126</v>
      </c>
      <c r="C545">
        <v>2.4653592298400199E-2</v>
      </c>
      <c r="D545">
        <v>4.5041205607090601E-2</v>
      </c>
      <c r="E545">
        <v>0.126</v>
      </c>
      <c r="F545">
        <v>2.87867232925695E-2</v>
      </c>
      <c r="G545">
        <v>4.9175411006776297E-2</v>
      </c>
      <c r="H545">
        <v>0.126</v>
      </c>
      <c r="I545">
        <v>3.3578489878924103E-2</v>
      </c>
      <c r="J545">
        <v>5.2506012397767803E-2</v>
      </c>
      <c r="K545">
        <v>0.126</v>
      </c>
      <c r="L545">
        <v>3.1809356177551797E-2</v>
      </c>
      <c r="M545">
        <v>6.7896901593919395E-2</v>
      </c>
      <c r="N545">
        <v>0.126</v>
      </c>
      <c r="O545">
        <v>3.7945452564523002E-2</v>
      </c>
      <c r="P545">
        <v>5.4607954999300698E-2</v>
      </c>
    </row>
    <row r="546" spans="1:16" x14ac:dyDescent="0.3">
      <c r="A546" s="2">
        <v>39499</v>
      </c>
      <c r="B546">
        <v>0.11550000000000001</v>
      </c>
      <c r="C546">
        <v>2.6712620528299601E-2</v>
      </c>
      <c r="D546">
        <v>4.7994201621419902E-2</v>
      </c>
      <c r="E546">
        <v>0.11550000000000001</v>
      </c>
      <c r="F546">
        <v>2.8929528310388201E-2</v>
      </c>
      <c r="G546">
        <v>4.9366184069319002E-2</v>
      </c>
      <c r="H546">
        <v>0.11550000000000001</v>
      </c>
      <c r="I546">
        <v>3.4510634254213197E-2</v>
      </c>
      <c r="J546">
        <v>5.3660040622327702E-2</v>
      </c>
      <c r="K546">
        <v>0.11550000000000001</v>
      </c>
      <c r="L546">
        <v>3.1580055324377299E-2</v>
      </c>
      <c r="M546">
        <v>6.7532518827744498E-2</v>
      </c>
      <c r="N546">
        <v>0.11550000000000001</v>
      </c>
      <c r="O546">
        <v>3.8349505409299302E-2</v>
      </c>
      <c r="P546">
        <v>5.5089223260464899E-2</v>
      </c>
    </row>
    <row r="547" spans="1:16" x14ac:dyDescent="0.3">
      <c r="A547" s="2">
        <v>39500</v>
      </c>
      <c r="B547">
        <v>0.1145</v>
      </c>
      <c r="C547">
        <v>2.70157222375811E-2</v>
      </c>
      <c r="D547">
        <v>4.7867545391132103E-2</v>
      </c>
      <c r="E547">
        <v>0.1145</v>
      </c>
      <c r="F547">
        <v>3.0332213594676301E-2</v>
      </c>
      <c r="G547">
        <v>5.1236648087341297E-2</v>
      </c>
      <c r="H547">
        <v>0.1145</v>
      </c>
      <c r="I547">
        <v>3.42219149390749E-2</v>
      </c>
      <c r="J547">
        <v>5.3294383200694802E-2</v>
      </c>
      <c r="K547">
        <v>0.1145</v>
      </c>
      <c r="L547">
        <v>3.1960304067855001E-2</v>
      </c>
      <c r="M547">
        <v>6.8141073194923393E-2</v>
      </c>
      <c r="N547">
        <v>0.1145</v>
      </c>
      <c r="O547">
        <v>3.8524152352647702E-2</v>
      </c>
      <c r="P547">
        <v>5.5251260720361198E-2</v>
      </c>
    </row>
    <row r="548" spans="1:16" x14ac:dyDescent="0.3">
      <c r="A548" s="2">
        <v>39503</v>
      </c>
      <c r="B548">
        <v>0.11675000000000001</v>
      </c>
      <c r="C548">
        <v>2.64526653821722E-2</v>
      </c>
      <c r="D548">
        <v>4.7619371222486197E-2</v>
      </c>
      <c r="E548">
        <v>0.11675000000000001</v>
      </c>
      <c r="F548">
        <v>3.0198821570023598E-2</v>
      </c>
      <c r="G548">
        <v>5.1058785808149501E-2</v>
      </c>
      <c r="H548">
        <v>0.11675000000000001</v>
      </c>
      <c r="I548">
        <v>3.39017544340059E-2</v>
      </c>
      <c r="J548">
        <v>5.2908403997703898E-2</v>
      </c>
      <c r="K548">
        <v>0.11675000000000001</v>
      </c>
      <c r="L548">
        <v>3.1813726053169102E-2</v>
      </c>
      <c r="M548">
        <v>6.7916305471446406E-2</v>
      </c>
      <c r="N548">
        <v>0.11675000000000001</v>
      </c>
      <c r="O548">
        <v>3.8146845741915403E-2</v>
      </c>
      <c r="P548">
        <v>5.4846084610728499E-2</v>
      </c>
    </row>
    <row r="549" spans="1:16" x14ac:dyDescent="0.3">
      <c r="A549" s="2">
        <v>39504</v>
      </c>
      <c r="B549">
        <v>0.11799999999999999</v>
      </c>
      <c r="C549">
        <v>2.6197036193222601E-2</v>
      </c>
      <c r="D549">
        <v>4.7251559506061802E-2</v>
      </c>
      <c r="E549">
        <v>0.11799999999999999</v>
      </c>
      <c r="F549">
        <v>2.9999979495811398E-2</v>
      </c>
      <c r="G549">
        <v>5.0792933948110401E-2</v>
      </c>
      <c r="H549">
        <v>0.11799999999999999</v>
      </c>
      <c r="I549">
        <v>3.4063742417175101E-2</v>
      </c>
      <c r="J549">
        <v>5.3107834133050799E-2</v>
      </c>
      <c r="K549">
        <v>0.11799999999999999</v>
      </c>
      <c r="L549">
        <v>3.1814916738521E-2</v>
      </c>
      <c r="M549">
        <v>6.7921597721286198E-2</v>
      </c>
      <c r="N549">
        <v>0.11799999999999999</v>
      </c>
      <c r="O549">
        <v>3.8149974126636198E-2</v>
      </c>
      <c r="P549">
        <v>5.4854073590862397E-2</v>
      </c>
    </row>
    <row r="550" spans="1:16" x14ac:dyDescent="0.3">
      <c r="A550" s="2">
        <v>39505</v>
      </c>
      <c r="B550">
        <v>0.11799999999999999</v>
      </c>
      <c r="C550">
        <v>2.40108770440258E-2</v>
      </c>
      <c r="D550">
        <v>5.74268632817155E-2</v>
      </c>
      <c r="E550">
        <v>0.11799999999999999</v>
      </c>
      <c r="F550">
        <v>2.6420932515387002E-2</v>
      </c>
      <c r="G550">
        <v>6.20067622050871E-2</v>
      </c>
      <c r="H550">
        <v>0.11799999999999999</v>
      </c>
      <c r="I550">
        <v>2.97632635359589E-2</v>
      </c>
      <c r="J550">
        <v>6.5586306158433097E-2</v>
      </c>
      <c r="K550">
        <v>0.11799999999999999</v>
      </c>
      <c r="L550">
        <v>3.1806841243635399E-2</v>
      </c>
      <c r="M550">
        <v>6.7885729880168902E-2</v>
      </c>
      <c r="N550">
        <v>0.11799999999999999</v>
      </c>
      <c r="O550">
        <v>3.2816905516087201E-2</v>
      </c>
      <c r="P550">
        <v>6.8496816684744097E-2</v>
      </c>
    </row>
    <row r="551" spans="1:16" x14ac:dyDescent="0.3">
      <c r="A551" s="2">
        <v>39506</v>
      </c>
      <c r="B551">
        <v>0.11799999999999999</v>
      </c>
      <c r="C551">
        <v>2.62855051420064E-2</v>
      </c>
      <c r="D551">
        <v>4.6829792909670702E-2</v>
      </c>
      <c r="E551">
        <v>0.11799999999999999</v>
      </c>
      <c r="F551">
        <v>3.00587673411645E-2</v>
      </c>
      <c r="G551">
        <v>5.02445388857823E-2</v>
      </c>
      <c r="H551">
        <v>0.11799999999999999</v>
      </c>
      <c r="I551">
        <v>3.4057098428659602E-2</v>
      </c>
      <c r="J551">
        <v>5.2397577424562101E-2</v>
      </c>
      <c r="K551">
        <v>0.11799999999999999</v>
      </c>
      <c r="L551">
        <v>3.18018085113288E-2</v>
      </c>
      <c r="M551">
        <v>6.7863387613364898E-2</v>
      </c>
      <c r="N551">
        <v>0.11799999999999999</v>
      </c>
      <c r="O551">
        <v>3.86446482737395E-2</v>
      </c>
      <c r="P551">
        <v>5.3837165534075297E-2</v>
      </c>
    </row>
    <row r="552" spans="1:16" x14ac:dyDescent="0.3">
      <c r="A552" s="2">
        <v>39507</v>
      </c>
      <c r="B552">
        <v>0.11774999999999999</v>
      </c>
      <c r="C552">
        <v>2.6300677350452901E-2</v>
      </c>
      <c r="D552">
        <v>4.7196011147212197E-2</v>
      </c>
      <c r="E552">
        <v>0.11774999999999999</v>
      </c>
      <c r="F552">
        <v>3.0319988987013699E-2</v>
      </c>
      <c r="G552">
        <v>5.06230187769501E-2</v>
      </c>
      <c r="H552">
        <v>0.11774999999999999</v>
      </c>
      <c r="I552">
        <v>3.4053937696722901E-2</v>
      </c>
      <c r="J552">
        <v>5.23885769633484E-2</v>
      </c>
      <c r="K552">
        <v>0.11774999999999999</v>
      </c>
      <c r="L552">
        <v>3.1795650719529701E-2</v>
      </c>
      <c r="M552">
        <v>6.7836051479181994E-2</v>
      </c>
      <c r="N552">
        <v>0.11774999999999999</v>
      </c>
      <c r="O552">
        <v>3.8631609921328199E-2</v>
      </c>
      <c r="P552">
        <v>5.3805283007200597E-2</v>
      </c>
    </row>
    <row r="553" spans="1:16" x14ac:dyDescent="0.3">
      <c r="A553" s="2">
        <v>39510</v>
      </c>
      <c r="B553">
        <v>0.11550000000000001</v>
      </c>
      <c r="C553">
        <v>2.67662664285131E-2</v>
      </c>
      <c r="D553">
        <v>4.7863197068100501E-2</v>
      </c>
      <c r="E553">
        <v>0.11550000000000001</v>
      </c>
      <c r="F553">
        <v>3.0052267398583399E-2</v>
      </c>
      <c r="G553">
        <v>5.0266746734363703E-2</v>
      </c>
      <c r="H553">
        <v>0.11550000000000001</v>
      </c>
      <c r="I553">
        <v>3.39671901224027E-2</v>
      </c>
      <c r="J553">
        <v>5.2273980998905803E-2</v>
      </c>
      <c r="K553">
        <v>0.11550000000000001</v>
      </c>
      <c r="L553">
        <v>3.1558434379718503E-2</v>
      </c>
      <c r="M553">
        <v>6.7417066551378801E-2</v>
      </c>
      <c r="N553">
        <v>0.11550000000000001</v>
      </c>
      <c r="O553">
        <v>3.8714857724743902E-2</v>
      </c>
      <c r="P553">
        <v>5.3875207499238499E-2</v>
      </c>
    </row>
    <row r="554" spans="1:16" x14ac:dyDescent="0.3">
      <c r="A554" s="2">
        <v>39511</v>
      </c>
      <c r="B554">
        <v>0.1135</v>
      </c>
      <c r="C554">
        <v>2.7192006083398199E-2</v>
      </c>
      <c r="D554">
        <v>4.8475051551392097E-2</v>
      </c>
      <c r="E554">
        <v>0.1135</v>
      </c>
      <c r="F554">
        <v>3.0452617619635799E-2</v>
      </c>
      <c r="G554">
        <v>5.0794798366232699E-2</v>
      </c>
      <c r="H554">
        <v>0.1135</v>
      </c>
      <c r="I554">
        <v>3.4130608892827E-2</v>
      </c>
      <c r="J554">
        <v>5.2474018508780598E-2</v>
      </c>
      <c r="K554">
        <v>0.1135</v>
      </c>
      <c r="L554">
        <v>3.17909480618336E-2</v>
      </c>
      <c r="M554">
        <v>6.7815178937797399E-2</v>
      </c>
      <c r="N554">
        <v>0.1135</v>
      </c>
      <c r="O554">
        <v>3.8621648052621201E-2</v>
      </c>
      <c r="P554">
        <v>5.3780928234312297E-2</v>
      </c>
    </row>
    <row r="555" spans="1:16" x14ac:dyDescent="0.3">
      <c r="A555" s="2">
        <v>39512</v>
      </c>
      <c r="B555">
        <v>0.1115</v>
      </c>
      <c r="C555">
        <v>2.7629255767227301E-2</v>
      </c>
      <c r="D555">
        <v>4.91048732457946E-2</v>
      </c>
      <c r="E555">
        <v>0.1115</v>
      </c>
      <c r="F555">
        <v>3.1279441711199403E-2</v>
      </c>
      <c r="G555">
        <v>5.1888835928743798E-2</v>
      </c>
      <c r="H555">
        <v>0.1115</v>
      </c>
      <c r="I555">
        <v>3.4459997525500101E-2</v>
      </c>
      <c r="J555">
        <v>5.2875756343772999E-2</v>
      </c>
      <c r="K555">
        <v>0.1115</v>
      </c>
      <c r="L555">
        <v>3.1792141002615897E-2</v>
      </c>
      <c r="M555">
        <v>6.7820469774513295E-2</v>
      </c>
      <c r="N555">
        <v>0.1115</v>
      </c>
      <c r="O555">
        <v>3.8623491944151399E-2</v>
      </c>
      <c r="P555">
        <v>5.3785436085585198E-2</v>
      </c>
    </row>
    <row r="556" spans="1:16" x14ac:dyDescent="0.3">
      <c r="A556" s="2">
        <v>39513</v>
      </c>
      <c r="B556">
        <v>0.11225</v>
      </c>
      <c r="C556">
        <v>2.7463696880421402E-2</v>
      </c>
      <c r="D556">
        <v>4.8865814124421897E-2</v>
      </c>
      <c r="E556">
        <v>0.11225</v>
      </c>
      <c r="F556">
        <v>3.1208765765519401E-2</v>
      </c>
      <c r="G556">
        <v>5.1794411808220302E-2</v>
      </c>
      <c r="H556">
        <v>0.11225</v>
      </c>
      <c r="I556">
        <v>3.4542502657908598E-2</v>
      </c>
      <c r="J556">
        <v>5.2280866570214503E-2</v>
      </c>
      <c r="K556">
        <v>0.11225</v>
      </c>
      <c r="L556">
        <v>3.1792935731962797E-2</v>
      </c>
      <c r="M556">
        <v>6.7823997105190104E-2</v>
      </c>
      <c r="N556">
        <v>0.11225</v>
      </c>
      <c r="O556">
        <v>3.8527934472771502E-2</v>
      </c>
      <c r="P556">
        <v>5.3684952930304397E-2</v>
      </c>
    </row>
    <row r="557" spans="1:16" x14ac:dyDescent="0.3">
      <c r="A557" s="2">
        <v>39514</v>
      </c>
      <c r="B557">
        <v>0.114</v>
      </c>
      <c r="C557">
        <v>2.7083597205956399E-2</v>
      </c>
      <c r="D557">
        <v>4.8317302053739498E-2</v>
      </c>
      <c r="E557">
        <v>0.114</v>
      </c>
      <c r="F557">
        <v>3.09974474844537E-2</v>
      </c>
      <c r="G557">
        <v>5.1510791464398603E-2</v>
      </c>
      <c r="H557">
        <v>0.114</v>
      </c>
      <c r="I557">
        <v>3.42043207981697E-2</v>
      </c>
      <c r="J557">
        <v>5.2550627140324602E-2</v>
      </c>
      <c r="K557">
        <v>0.114</v>
      </c>
      <c r="L557">
        <v>3.1627302965921103E-2</v>
      </c>
      <c r="M557">
        <v>6.7511959971671198E-2</v>
      </c>
      <c r="N557">
        <v>0.114</v>
      </c>
      <c r="O557">
        <v>3.8308916335466202E-2</v>
      </c>
      <c r="P557">
        <v>5.34140925673754E-2</v>
      </c>
    </row>
    <row r="558" spans="1:16" x14ac:dyDescent="0.3">
      <c r="A558" s="2">
        <v>39517</v>
      </c>
      <c r="B558">
        <v>0.113</v>
      </c>
      <c r="C558">
        <v>2.7302143654410901E-2</v>
      </c>
      <c r="D558">
        <v>4.8597253707203698E-2</v>
      </c>
      <c r="E558">
        <v>0.113</v>
      </c>
      <c r="F558">
        <v>3.1135320552425801E-2</v>
      </c>
      <c r="G558">
        <v>5.1690877067483799E-2</v>
      </c>
      <c r="H558">
        <v>0.113</v>
      </c>
      <c r="I558">
        <v>3.4368034370817202E-2</v>
      </c>
      <c r="J558">
        <v>5.2748774292755797E-2</v>
      </c>
      <c r="K558">
        <v>0.113</v>
      </c>
      <c r="L558">
        <v>3.1628092954382098E-2</v>
      </c>
      <c r="M558">
        <v>6.7515475075513698E-2</v>
      </c>
      <c r="N558">
        <v>0.113</v>
      </c>
      <c r="O558">
        <v>3.8508806000026902E-2</v>
      </c>
      <c r="P558">
        <v>5.3638135339550502E-2</v>
      </c>
    </row>
    <row r="559" spans="1:16" x14ac:dyDescent="0.3">
      <c r="A559" s="2">
        <v>39518</v>
      </c>
      <c r="B559">
        <v>0.115192</v>
      </c>
      <c r="C559">
        <v>2.68323636932839E-2</v>
      </c>
      <c r="D559">
        <v>4.7921263996127998E-2</v>
      </c>
      <c r="E559">
        <v>0.115192</v>
      </c>
      <c r="F559">
        <v>3.1274327212443602E-2</v>
      </c>
      <c r="G559">
        <v>5.1872837739122497E-2</v>
      </c>
      <c r="H559">
        <v>0.115192</v>
      </c>
      <c r="I559">
        <v>3.44818357376327E-2</v>
      </c>
      <c r="J559">
        <v>5.28811796962163E-2</v>
      </c>
      <c r="K559">
        <v>0.115192</v>
      </c>
      <c r="L559">
        <v>2.20898899968043E-2</v>
      </c>
      <c r="M559">
        <v>8.9326663769797698E-2</v>
      </c>
      <c r="N559">
        <v>0.115192</v>
      </c>
      <c r="O559">
        <v>3.8701085150116603E-2</v>
      </c>
      <c r="P559">
        <v>5.3845320148408801E-2</v>
      </c>
    </row>
    <row r="560" spans="1:16" x14ac:dyDescent="0.3">
      <c r="A560" s="2">
        <v>39519</v>
      </c>
      <c r="B560">
        <v>0.11799999999999999</v>
      </c>
      <c r="C560">
        <v>2.6250341756274401E-2</v>
      </c>
      <c r="D560">
        <v>4.70866535996846E-2</v>
      </c>
      <c r="E560">
        <v>0.11799999999999999</v>
      </c>
      <c r="F560">
        <v>3.04467011176952E-2</v>
      </c>
      <c r="G560">
        <v>5.0776047816641703E-2</v>
      </c>
      <c r="H560">
        <v>0.11799999999999999</v>
      </c>
      <c r="I560">
        <v>3.43685675091134E-2</v>
      </c>
      <c r="J560">
        <v>5.2750284824743802E-2</v>
      </c>
      <c r="K560">
        <v>0.11799999999999999</v>
      </c>
      <c r="L560">
        <v>3.1785649253253299E-2</v>
      </c>
      <c r="M560">
        <v>6.7791664398990495E-2</v>
      </c>
      <c r="N560">
        <v>0.11799999999999999</v>
      </c>
      <c r="O560">
        <v>3.8520210415319001E-2</v>
      </c>
      <c r="P560">
        <v>5.3666045892121803E-2</v>
      </c>
    </row>
    <row r="561" spans="1:16" x14ac:dyDescent="0.3">
      <c r="A561" s="2">
        <v>39520</v>
      </c>
      <c r="B561">
        <v>0.117384</v>
      </c>
      <c r="C561">
        <v>3.5074481170876602E-2</v>
      </c>
      <c r="D561">
        <v>4.7257076713247401E-2</v>
      </c>
      <c r="E561">
        <v>0.117384</v>
      </c>
      <c r="F561">
        <v>3.8004022520440502E-2</v>
      </c>
      <c r="G561">
        <v>5.0518558681307203E-2</v>
      </c>
      <c r="H561">
        <v>0.117384</v>
      </c>
      <c r="I561">
        <v>3.9240574224167497E-2</v>
      </c>
      <c r="J561">
        <v>5.2031345263046397E-2</v>
      </c>
      <c r="K561">
        <v>0.117384</v>
      </c>
      <c r="L561">
        <v>2.76492235868495E-2</v>
      </c>
      <c r="M561">
        <v>8.2958220957660603E-2</v>
      </c>
      <c r="N561">
        <v>0.117384</v>
      </c>
      <c r="O561">
        <v>4.0451598941575899E-2</v>
      </c>
      <c r="P561">
        <v>5.4082263881215897E-2</v>
      </c>
    </row>
    <row r="562" spans="1:16" x14ac:dyDescent="0.3">
      <c r="A562" s="2">
        <v>39521</v>
      </c>
      <c r="B562">
        <v>0.14099999999999999</v>
      </c>
      <c r="C562">
        <v>2.2036386915821101E-2</v>
      </c>
      <c r="D562">
        <v>4.2059264711328197E-2</v>
      </c>
      <c r="E562">
        <v>0.14099999999999999</v>
      </c>
      <c r="F562">
        <v>2.5002547896130801E-2</v>
      </c>
      <c r="G562">
        <v>4.4207679046881602E-2</v>
      </c>
      <c r="H562">
        <v>0.14099999999999999</v>
      </c>
      <c r="I562">
        <v>3.08681069979207E-2</v>
      </c>
      <c r="J562">
        <v>4.91486042014979E-2</v>
      </c>
      <c r="K562">
        <v>0.14099999999999999</v>
      </c>
      <c r="L562">
        <v>2.8617923252167901E-2</v>
      </c>
      <c r="M562">
        <v>6.2512733557607905E-2</v>
      </c>
      <c r="N562">
        <v>0.14099999999999999</v>
      </c>
      <c r="O562">
        <v>3.5130449268082002E-2</v>
      </c>
      <c r="P562">
        <v>5.1325543230934197E-2</v>
      </c>
    </row>
    <row r="563" spans="1:16" x14ac:dyDescent="0.3">
      <c r="A563" s="2">
        <v>39524</v>
      </c>
      <c r="B563">
        <v>0.14699999999999999</v>
      </c>
      <c r="C563">
        <v>2.1211596701826801E-2</v>
      </c>
      <c r="D563">
        <v>4.0423425287943703E-2</v>
      </c>
      <c r="E563">
        <v>0.14699999999999999</v>
      </c>
      <c r="F563">
        <v>2.5502269733807901E-2</v>
      </c>
      <c r="G563">
        <v>4.4846540176240998E-2</v>
      </c>
      <c r="H563">
        <v>0.14699999999999999</v>
      </c>
      <c r="I563">
        <v>3.0567777767855901E-2</v>
      </c>
      <c r="J563">
        <v>4.8742588394978303E-2</v>
      </c>
      <c r="K563">
        <v>0.14699999999999999</v>
      </c>
      <c r="L563">
        <v>2.8720592544705801E-2</v>
      </c>
      <c r="M563">
        <v>6.2583788413608496E-2</v>
      </c>
      <c r="N563">
        <v>0.14699999999999999</v>
      </c>
      <c r="O563">
        <v>3.4391486779780399E-2</v>
      </c>
      <c r="P563">
        <v>5.0405576146957398E-2</v>
      </c>
    </row>
    <row r="564" spans="1:16" x14ac:dyDescent="0.3">
      <c r="A564" s="2">
        <v>39525</v>
      </c>
      <c r="B564">
        <v>0.14299999999999999</v>
      </c>
      <c r="C564">
        <v>2.17997615714428E-2</v>
      </c>
      <c r="D564">
        <v>4.1252367742893703E-2</v>
      </c>
      <c r="E564">
        <v>0.14299999999999999</v>
      </c>
      <c r="F564">
        <v>3.04383746385673E-2</v>
      </c>
      <c r="G564">
        <v>5.1376603145021897E-2</v>
      </c>
      <c r="H564">
        <v>0.14299999999999999</v>
      </c>
      <c r="I564">
        <v>3.4330721661723802E-2</v>
      </c>
      <c r="J564">
        <v>5.3341876212559799E-2</v>
      </c>
      <c r="K564">
        <v>0.14299999999999999</v>
      </c>
      <c r="L564">
        <v>2.2738406695619499E-2</v>
      </c>
      <c r="M564">
        <v>7.9184929942746798E-2</v>
      </c>
      <c r="N564">
        <v>0.14299999999999999</v>
      </c>
      <c r="O564">
        <v>3.6090416782000999E-2</v>
      </c>
      <c r="P564">
        <v>5.2326838804245698E-2</v>
      </c>
    </row>
    <row r="565" spans="1:16" x14ac:dyDescent="0.3">
      <c r="A565" s="2">
        <v>39526</v>
      </c>
      <c r="B565">
        <v>0.13650000000000001</v>
      </c>
      <c r="C565">
        <v>2.2741143640780798E-2</v>
      </c>
      <c r="D565">
        <v>4.3068609366134498E-2</v>
      </c>
      <c r="E565">
        <v>0.13650000000000001</v>
      </c>
      <c r="F565">
        <v>2.6780419046853899E-2</v>
      </c>
      <c r="G565">
        <v>4.6522682137972698E-2</v>
      </c>
      <c r="H565">
        <v>0.13650000000000001</v>
      </c>
      <c r="I565">
        <v>3.1565908232655697E-2</v>
      </c>
      <c r="J565">
        <v>4.9972850604751998E-2</v>
      </c>
      <c r="K565">
        <v>0.13650000000000001</v>
      </c>
      <c r="L565">
        <v>2.8869586497164E-2</v>
      </c>
      <c r="M565">
        <v>6.2870549097368694E-2</v>
      </c>
      <c r="N565">
        <v>0.13650000000000001</v>
      </c>
      <c r="O565">
        <v>3.5100056286737097E-2</v>
      </c>
      <c r="P565">
        <v>5.1244896562447101E-2</v>
      </c>
    </row>
    <row r="566" spans="1:16" x14ac:dyDescent="0.3">
      <c r="A566" s="2">
        <v>39527</v>
      </c>
      <c r="B566">
        <v>0.13750000000000001</v>
      </c>
      <c r="C566">
        <v>2.2578662845917901E-2</v>
      </c>
      <c r="D566">
        <v>4.2861996152181697E-2</v>
      </c>
      <c r="E566">
        <v>0.13750000000000001</v>
      </c>
      <c r="F566">
        <v>2.6344170244814401E-2</v>
      </c>
      <c r="G566">
        <v>4.5950174019423598E-2</v>
      </c>
      <c r="H566">
        <v>0.13750000000000001</v>
      </c>
      <c r="I566">
        <v>3.0858226786063401E-2</v>
      </c>
      <c r="J566">
        <v>4.9118520856518702E-2</v>
      </c>
      <c r="K566">
        <v>0.13750000000000001</v>
      </c>
      <c r="L566">
        <v>2.8340164074526001E-2</v>
      </c>
      <c r="M566">
        <v>6.2022893160890602E-2</v>
      </c>
      <c r="N566">
        <v>0.13750000000000001</v>
      </c>
      <c r="O566">
        <v>3.4596590960122298E-2</v>
      </c>
      <c r="P566">
        <v>5.0692990755114298E-2</v>
      </c>
    </row>
    <row r="567" spans="1:16" x14ac:dyDescent="0.3">
      <c r="A567" s="2">
        <v>39528</v>
      </c>
      <c r="B567">
        <v>0.13700000000000001</v>
      </c>
      <c r="C567">
        <v>2.27305493310874E-2</v>
      </c>
      <c r="D567">
        <v>4.2600495812018302E-2</v>
      </c>
      <c r="E567">
        <v>0.13700000000000001</v>
      </c>
      <c r="F567">
        <v>2.6561042246280499E-2</v>
      </c>
      <c r="G567">
        <v>4.6234861866517298E-2</v>
      </c>
      <c r="H567">
        <v>0.13700000000000001</v>
      </c>
      <c r="I567">
        <v>3.1068935419345099E-2</v>
      </c>
      <c r="J567">
        <v>4.9374328022801402E-2</v>
      </c>
      <c r="K567">
        <v>0.13700000000000001</v>
      </c>
      <c r="L567">
        <v>2.83401639145681E-2</v>
      </c>
      <c r="M567">
        <v>6.2022893248553597E-2</v>
      </c>
      <c r="N567">
        <v>0.13700000000000001</v>
      </c>
      <c r="O567">
        <v>3.4766301185660702E-2</v>
      </c>
      <c r="P567">
        <v>5.08837633368164E-2</v>
      </c>
    </row>
    <row r="568" spans="1:16" x14ac:dyDescent="0.3">
      <c r="A568" s="2">
        <v>39531</v>
      </c>
      <c r="B568">
        <v>0.13750000000000001</v>
      </c>
      <c r="C568">
        <v>2.2578662845917901E-2</v>
      </c>
      <c r="D568">
        <v>4.2861996152181697E-2</v>
      </c>
      <c r="E568">
        <v>0.13750000000000001</v>
      </c>
      <c r="F568">
        <v>2.6344170244814401E-2</v>
      </c>
      <c r="G568">
        <v>4.5950174019423598E-2</v>
      </c>
      <c r="H568">
        <v>0.13750000000000001</v>
      </c>
      <c r="I568">
        <v>3.08582266550914E-2</v>
      </c>
      <c r="J568">
        <v>4.9118520958310499E-2</v>
      </c>
      <c r="K568">
        <v>0.13750000000000001</v>
      </c>
      <c r="L568">
        <v>2.8340164074528301E-2</v>
      </c>
      <c r="M568">
        <v>6.2022893160888298E-2</v>
      </c>
      <c r="N568">
        <v>0.13750000000000001</v>
      </c>
      <c r="O568">
        <v>3.4596590960122298E-2</v>
      </c>
      <c r="P568">
        <v>5.0692990755114298E-2</v>
      </c>
    </row>
    <row r="569" spans="1:16" x14ac:dyDescent="0.3">
      <c r="A569" s="2">
        <v>39532</v>
      </c>
      <c r="B569">
        <v>0.14749999999999999</v>
      </c>
      <c r="C569">
        <v>2.1138420330558901E-2</v>
      </c>
      <c r="D569">
        <v>4.0347990842650901E-2</v>
      </c>
      <c r="E569">
        <v>0.14749999999999999</v>
      </c>
      <c r="F569">
        <v>2.4801448939336199E-2</v>
      </c>
      <c r="G569">
        <v>4.3938778729600898E-2</v>
      </c>
      <c r="H569">
        <v>0.14749999999999999</v>
      </c>
      <c r="I569">
        <v>3.0725981972262301E-2</v>
      </c>
      <c r="J569">
        <v>4.8971033752126102E-2</v>
      </c>
      <c r="K569">
        <v>0.14749999999999999</v>
      </c>
      <c r="L569">
        <v>1.85730192838767E-2</v>
      </c>
      <c r="M569">
        <v>8.7979507242711502E-2</v>
      </c>
      <c r="N569">
        <v>0.14749999999999999</v>
      </c>
      <c r="O569">
        <v>3.4623445170576903E-2</v>
      </c>
      <c r="P569">
        <v>5.0764807685743402E-2</v>
      </c>
    </row>
    <row r="570" spans="1:16" x14ac:dyDescent="0.3">
      <c r="A570" s="2">
        <v>39533</v>
      </c>
      <c r="B570">
        <v>0.142154</v>
      </c>
      <c r="C570">
        <v>3.5629100681950798E-2</v>
      </c>
      <c r="D570">
        <v>4.0211542782300699E-2</v>
      </c>
      <c r="E570">
        <v>0.142154</v>
      </c>
      <c r="F570">
        <v>3.7409125399707102E-2</v>
      </c>
      <c r="G570">
        <v>4.43959593116715E-2</v>
      </c>
      <c r="H570">
        <v>0.142154</v>
      </c>
      <c r="I570">
        <v>3.9349789822677103E-2</v>
      </c>
      <c r="J570">
        <v>4.8017152365500797E-2</v>
      </c>
      <c r="K570">
        <v>0.142154</v>
      </c>
      <c r="L570">
        <v>2.3321762516993E-2</v>
      </c>
      <c r="M570">
        <v>8.7538136580099596E-2</v>
      </c>
      <c r="N570">
        <v>0.142154</v>
      </c>
      <c r="O570">
        <v>3.9542213957267799E-2</v>
      </c>
      <c r="P570">
        <v>5.2237953364944002E-2</v>
      </c>
    </row>
    <row r="571" spans="1:16" x14ac:dyDescent="0.3">
      <c r="A571" s="2">
        <v>39534</v>
      </c>
      <c r="B571">
        <v>0.14474999999999999</v>
      </c>
      <c r="C571">
        <v>2.16056240075434E-2</v>
      </c>
      <c r="D571">
        <v>4.0550340613902197E-2</v>
      </c>
      <c r="E571">
        <v>0.14474999999999999</v>
      </c>
      <c r="F571">
        <v>2.5694900930437602E-2</v>
      </c>
      <c r="G571">
        <v>4.6545279732923397E-2</v>
      </c>
      <c r="H571">
        <v>0.14474999999999999</v>
      </c>
      <c r="I571">
        <v>3.1049723199526799E-2</v>
      </c>
      <c r="J571">
        <v>5.0428522868619E-2</v>
      </c>
      <c r="K571">
        <v>0.14474999999999999</v>
      </c>
      <c r="L571">
        <v>1.6356590964292001E-2</v>
      </c>
      <c r="M571">
        <v>9.4321181963813394E-2</v>
      </c>
      <c r="N571">
        <v>0.14474999999999999</v>
      </c>
      <c r="O571">
        <v>3.5435586035288E-2</v>
      </c>
      <c r="P571">
        <v>5.1922649606085503E-2</v>
      </c>
    </row>
    <row r="572" spans="1:16" x14ac:dyDescent="0.3">
      <c r="A572" s="2">
        <v>39535</v>
      </c>
      <c r="B572">
        <v>0.13975000000000001</v>
      </c>
      <c r="C572">
        <v>2.23666594438247E-2</v>
      </c>
      <c r="D572">
        <v>4.1613556109831203E-2</v>
      </c>
      <c r="E572">
        <v>0.13975000000000001</v>
      </c>
      <c r="F572">
        <v>2.6396923714037901E-2</v>
      </c>
      <c r="G572">
        <v>4.4914261743428899E-2</v>
      </c>
      <c r="H572">
        <v>0.13975000000000001</v>
      </c>
      <c r="I572">
        <v>3.1442812186667203E-2</v>
      </c>
      <c r="J572">
        <v>4.7924484025523302E-2</v>
      </c>
      <c r="K572">
        <v>0.13975000000000001</v>
      </c>
      <c r="L572">
        <v>2.92956900834032E-2</v>
      </c>
      <c r="M572">
        <v>6.3618031693116001E-2</v>
      </c>
      <c r="N572">
        <v>0.13975000000000001</v>
      </c>
      <c r="O572">
        <v>3.6081061038436897E-2</v>
      </c>
      <c r="P572">
        <v>4.9517489406691498E-2</v>
      </c>
    </row>
    <row r="573" spans="1:16" x14ac:dyDescent="0.3">
      <c r="A573" s="2">
        <v>39538</v>
      </c>
      <c r="B573">
        <v>0.14499999999999999</v>
      </c>
      <c r="C573">
        <v>2.11243962747792E-2</v>
      </c>
      <c r="D573">
        <v>4.4822037276329101E-2</v>
      </c>
      <c r="E573">
        <v>0.14499999999999999</v>
      </c>
      <c r="F573">
        <v>2.6023389825599E-2</v>
      </c>
      <c r="G573">
        <v>4.4437632761510103E-2</v>
      </c>
      <c r="H573">
        <v>0.14499999999999999</v>
      </c>
      <c r="I573">
        <v>3.0876812672373601E-2</v>
      </c>
      <c r="J573">
        <v>4.7264082359710198E-2</v>
      </c>
      <c r="K573">
        <v>0.14499999999999999</v>
      </c>
      <c r="L573">
        <v>7.7309546641634204E-3</v>
      </c>
      <c r="M573">
        <v>0.11071119542249</v>
      </c>
      <c r="N573">
        <v>0.14499999999999999</v>
      </c>
      <c r="O573">
        <v>3.60753451003233E-2</v>
      </c>
      <c r="P573">
        <v>4.9503582610757602E-2</v>
      </c>
    </row>
    <row r="574" spans="1:16" x14ac:dyDescent="0.3">
      <c r="A574" s="2">
        <v>39539</v>
      </c>
      <c r="B574">
        <v>0.14199999999999999</v>
      </c>
      <c r="C574">
        <v>2.2018920382079799E-2</v>
      </c>
      <c r="D574">
        <v>4.1126954381796699E-2</v>
      </c>
      <c r="E574">
        <v>0.14199999999999999</v>
      </c>
      <c r="F574">
        <v>2.61611551982079E-2</v>
      </c>
      <c r="G574">
        <v>4.4315942887712803E-2</v>
      </c>
      <c r="H574">
        <v>0.14199999999999999</v>
      </c>
      <c r="I574">
        <v>3.09192474775658E-2</v>
      </c>
      <c r="J574">
        <v>4.6983761998322E-2</v>
      </c>
      <c r="K574">
        <v>0.14199999999999999</v>
      </c>
      <c r="L574">
        <v>1.8762160288119799E-2</v>
      </c>
      <c r="M574">
        <v>8.7987123053127198E-2</v>
      </c>
      <c r="N574">
        <v>0.14199999999999999</v>
      </c>
      <c r="O574">
        <v>3.5770261151969102E-2</v>
      </c>
      <c r="P574">
        <v>4.8819099410232498E-2</v>
      </c>
    </row>
    <row r="575" spans="1:16" x14ac:dyDescent="0.3">
      <c r="A575" s="2">
        <v>39540</v>
      </c>
      <c r="B575">
        <v>0.14000000000000001</v>
      </c>
      <c r="C575">
        <v>2.23276085554522E-2</v>
      </c>
      <c r="D575">
        <v>4.15589051650542E-2</v>
      </c>
      <c r="E575">
        <v>0.14000000000000001</v>
      </c>
      <c r="F575">
        <v>2.6087372099322301E-2</v>
      </c>
      <c r="G575">
        <v>4.96552412700621E-2</v>
      </c>
      <c r="H575">
        <v>0.14000000000000001</v>
      </c>
      <c r="I575">
        <v>3.01807676356632E-2</v>
      </c>
      <c r="J575">
        <v>5.2259286146672801E-2</v>
      </c>
      <c r="K575">
        <v>0.14000000000000001</v>
      </c>
      <c r="L575">
        <v>9.2440939723378492E-3</v>
      </c>
      <c r="M575">
        <v>0.10954082119909</v>
      </c>
      <c r="N575">
        <v>0.14000000000000001</v>
      </c>
      <c r="O575">
        <v>3.4722241903582397E-2</v>
      </c>
      <c r="P575">
        <v>5.4717937955734E-2</v>
      </c>
    </row>
    <row r="576" spans="1:16" x14ac:dyDescent="0.3">
      <c r="A576" s="2">
        <v>39541</v>
      </c>
      <c r="B576">
        <v>0.13647500000000001</v>
      </c>
      <c r="C576">
        <v>2.4224295923857199E-2</v>
      </c>
      <c r="D576">
        <v>8.2793040199318102E-2</v>
      </c>
      <c r="E576">
        <v>0.13647500000000001</v>
      </c>
      <c r="F576">
        <v>2.1912512632689601E-2</v>
      </c>
      <c r="G576">
        <v>8.9403046708750294E-2</v>
      </c>
      <c r="H576">
        <v>0.13647500000000001</v>
      </c>
      <c r="I576">
        <v>2.0596347558988499E-2</v>
      </c>
      <c r="J576">
        <v>9.5818658379163299E-2</v>
      </c>
      <c r="K576">
        <v>0.13647500000000001</v>
      </c>
      <c r="L576">
        <v>1.90275750349852E-2</v>
      </c>
      <c r="M576">
        <v>9.8169619353031895E-2</v>
      </c>
      <c r="N576">
        <v>0.13647500000000001</v>
      </c>
      <c r="O576">
        <v>1.7698465879659502E-2</v>
      </c>
      <c r="P576">
        <v>0.10029058445111901</v>
      </c>
    </row>
    <row r="577" spans="1:16" x14ac:dyDescent="0.3">
      <c r="A577" s="2">
        <v>39542</v>
      </c>
      <c r="B577">
        <v>0.1376</v>
      </c>
      <c r="C577">
        <v>2.3859385461189E-2</v>
      </c>
      <c r="D577">
        <v>8.1806588400712199E-2</v>
      </c>
      <c r="E577">
        <v>0.1376</v>
      </c>
      <c r="F577">
        <v>2.1750994830520402E-2</v>
      </c>
      <c r="G577">
        <v>8.8649540147429096E-2</v>
      </c>
      <c r="H577">
        <v>0.1376</v>
      </c>
      <c r="I577">
        <v>2.0261618967831699E-2</v>
      </c>
      <c r="J577">
        <v>9.5012125840651301E-2</v>
      </c>
      <c r="K577">
        <v>0.1376</v>
      </c>
      <c r="L577">
        <v>1.8875155165611099E-2</v>
      </c>
      <c r="M577">
        <v>9.7643789242584295E-2</v>
      </c>
      <c r="N577">
        <v>0.1376</v>
      </c>
      <c r="O577">
        <v>1.7535379378816902E-2</v>
      </c>
      <c r="P577">
        <v>9.9846711487803899E-2</v>
      </c>
    </row>
    <row r="578" spans="1:16" x14ac:dyDescent="0.3">
      <c r="A578" s="2">
        <v>39545</v>
      </c>
      <c r="B578">
        <v>0.13505</v>
      </c>
      <c r="C578">
        <v>2.6885786632863399E-2</v>
      </c>
      <c r="D578">
        <v>6.5528757518336603E-2</v>
      </c>
      <c r="E578">
        <v>0.13505</v>
      </c>
      <c r="F578">
        <v>2.6755598247493899E-2</v>
      </c>
      <c r="G578">
        <v>7.0038796911685505E-2</v>
      </c>
      <c r="H578">
        <v>0.13505</v>
      </c>
      <c r="I578">
        <v>2.7779063718445601E-2</v>
      </c>
      <c r="J578">
        <v>7.5421538934195897E-2</v>
      </c>
      <c r="K578">
        <v>0.13505</v>
      </c>
      <c r="L578">
        <v>2.8060211460840302E-2</v>
      </c>
      <c r="M578">
        <v>7.8024086143869006E-2</v>
      </c>
      <c r="N578">
        <v>0.13505</v>
      </c>
      <c r="O578">
        <v>2.77486609065506E-2</v>
      </c>
      <c r="P578">
        <v>7.9321595114632298E-2</v>
      </c>
    </row>
    <row r="579" spans="1:16" x14ac:dyDescent="0.3">
      <c r="A579" s="2">
        <v>39546</v>
      </c>
      <c r="B579">
        <v>0.13300000000000001</v>
      </c>
      <c r="C579">
        <v>2.5862996108992699E-2</v>
      </c>
      <c r="D579">
        <v>7.3315003353092295E-2</v>
      </c>
      <c r="E579">
        <v>0.13300000000000001</v>
      </c>
      <c r="F579">
        <v>2.4543170310019801E-2</v>
      </c>
      <c r="G579">
        <v>7.8029094534605006E-2</v>
      </c>
      <c r="H579">
        <v>0.13300000000000001</v>
      </c>
      <c r="I579">
        <v>2.43602793078651E-2</v>
      </c>
      <c r="J579">
        <v>8.3366526932084906E-2</v>
      </c>
      <c r="K579">
        <v>0.13300000000000001</v>
      </c>
      <c r="L579">
        <v>2.4054092347416199E-2</v>
      </c>
      <c r="M579">
        <v>8.6293617581225807E-2</v>
      </c>
      <c r="N579">
        <v>0.13300000000000001</v>
      </c>
      <c r="O579">
        <v>2.34317958766188E-2</v>
      </c>
      <c r="P579">
        <v>8.8137085749821001E-2</v>
      </c>
    </row>
    <row r="580" spans="1:16" x14ac:dyDescent="0.3">
      <c r="A580" s="2">
        <v>39547</v>
      </c>
      <c r="B580">
        <v>0.12330000000000001</v>
      </c>
      <c r="C580">
        <v>2.6903503537942498E-2</v>
      </c>
      <c r="D580">
        <v>8.3494142135539795E-2</v>
      </c>
      <c r="E580">
        <v>0.12330000000000001</v>
      </c>
      <c r="F580">
        <v>2.4611405212829601E-2</v>
      </c>
      <c r="G580">
        <v>8.7465706514608596E-2</v>
      </c>
      <c r="H580">
        <v>0.12330000000000001</v>
      </c>
      <c r="I580">
        <v>2.0267187197219899E-2</v>
      </c>
      <c r="J580">
        <v>9.7585632961967997E-2</v>
      </c>
      <c r="K580">
        <v>0.12330000000000001</v>
      </c>
      <c r="L580">
        <v>1.8698279914874699E-2</v>
      </c>
      <c r="M580">
        <v>9.9956196194288194E-2</v>
      </c>
      <c r="N580">
        <v>0.12330000000000001</v>
      </c>
      <c r="O580">
        <v>1.7089751420018499E-2</v>
      </c>
      <c r="P580">
        <v>0.101416260408453</v>
      </c>
    </row>
    <row r="581" spans="1:16" x14ac:dyDescent="0.3">
      <c r="A581" s="2">
        <v>39548</v>
      </c>
      <c r="B581">
        <v>0.12590000000000001</v>
      </c>
      <c r="C581">
        <v>2.7433867066648101E-2</v>
      </c>
      <c r="D581">
        <v>7.5284026886404704E-2</v>
      </c>
      <c r="E581">
        <v>0.12590000000000001</v>
      </c>
      <c r="F581">
        <v>2.7504118602875698E-2</v>
      </c>
      <c r="G581">
        <v>7.9051948848091899E-2</v>
      </c>
      <c r="H581">
        <v>0.12590000000000001</v>
      </c>
      <c r="I581">
        <v>2.73647222101863E-2</v>
      </c>
      <c r="J581">
        <v>8.2581434064633003E-2</v>
      </c>
      <c r="K581">
        <v>0.12590000000000001</v>
      </c>
      <c r="L581">
        <v>2.7612840063797901E-2</v>
      </c>
      <c r="M581">
        <v>8.4507594968990199E-2</v>
      </c>
      <c r="N581">
        <v>0.12590000000000001</v>
      </c>
      <c r="O581">
        <v>2.7651551076501399E-2</v>
      </c>
      <c r="P581">
        <v>8.54815494000839E-2</v>
      </c>
    </row>
    <row r="582" spans="1:16" x14ac:dyDescent="0.3">
      <c r="A582" s="2">
        <v>39549</v>
      </c>
      <c r="B582">
        <v>0.13134999999999999</v>
      </c>
      <c r="C582">
        <v>2.6864030494109601E-2</v>
      </c>
      <c r="D582">
        <v>7.2560207217783307E-2</v>
      </c>
      <c r="E582">
        <v>0.13134999999999999</v>
      </c>
      <c r="F582">
        <v>2.7947613816800301E-2</v>
      </c>
      <c r="G582">
        <v>7.9102852642690097E-2</v>
      </c>
      <c r="H582">
        <v>0.13134999999999999</v>
      </c>
      <c r="I582">
        <v>2.59060362374697E-2</v>
      </c>
      <c r="J582">
        <v>8.6859516188233496E-2</v>
      </c>
      <c r="K582">
        <v>0.13134999999999999</v>
      </c>
      <c r="L582">
        <v>2.55088128439377E-2</v>
      </c>
      <c r="M582">
        <v>8.8365971903198004E-2</v>
      </c>
      <c r="N582">
        <v>0.13134999999999999</v>
      </c>
      <c r="O582">
        <v>2.52371569063841E-2</v>
      </c>
      <c r="P582">
        <v>8.9753556982294494E-2</v>
      </c>
    </row>
    <row r="583" spans="1:16" x14ac:dyDescent="0.3">
      <c r="A583" s="2">
        <v>39552</v>
      </c>
      <c r="B583">
        <v>0.11584999999999999</v>
      </c>
      <c r="C583">
        <v>2.3102076342075301E-2</v>
      </c>
      <c r="D583">
        <v>9.7561867862659996E-2</v>
      </c>
      <c r="E583">
        <v>0.11584999999999999</v>
      </c>
      <c r="F583">
        <v>1.9211832972915999E-2</v>
      </c>
      <c r="G583">
        <v>9.6308940430002404E-2</v>
      </c>
      <c r="H583">
        <v>0.11584999999999999</v>
      </c>
      <c r="I583">
        <v>1.8250445457694699E-2</v>
      </c>
      <c r="J583">
        <v>9.4455593871044602E-2</v>
      </c>
      <c r="K583">
        <v>0.11584999999999999</v>
      </c>
      <c r="L583">
        <v>1.70088115948831E-2</v>
      </c>
      <c r="M583">
        <v>9.6778065126889704E-2</v>
      </c>
      <c r="N583">
        <v>0.11584999999999999</v>
      </c>
      <c r="O583">
        <v>1.56797659914325E-2</v>
      </c>
      <c r="P583">
        <v>9.8320645806446297E-2</v>
      </c>
    </row>
    <row r="584" spans="1:16" x14ac:dyDescent="0.3">
      <c r="A584" s="2">
        <v>39553</v>
      </c>
      <c r="B584">
        <v>0.13739999999999999</v>
      </c>
      <c r="C584">
        <v>2.0675093045210799E-2</v>
      </c>
      <c r="D584">
        <v>8.6164983434405706E-2</v>
      </c>
      <c r="E584">
        <v>0.13739999999999999</v>
      </c>
      <c r="F584">
        <v>1.8344775301642101E-2</v>
      </c>
      <c r="G584">
        <v>9.2298826956671201E-2</v>
      </c>
      <c r="H584">
        <v>0.13739999999999999</v>
      </c>
      <c r="I584">
        <v>1.68928686833692E-2</v>
      </c>
      <c r="J584">
        <v>9.8564075980518306E-2</v>
      </c>
      <c r="K584">
        <v>0.13739999999999999</v>
      </c>
      <c r="L584">
        <v>1.5392053668237799E-2</v>
      </c>
      <c r="M584">
        <v>0.100740814275912</v>
      </c>
      <c r="N584">
        <v>0.13739999999999999</v>
      </c>
      <c r="O584">
        <v>1.4364119156788599E-2</v>
      </c>
      <c r="P584">
        <v>0.102912048224143</v>
      </c>
    </row>
    <row r="585" spans="1:16" x14ac:dyDescent="0.3">
      <c r="A585" s="2">
        <v>39554</v>
      </c>
      <c r="B585">
        <v>0.13500000000000001</v>
      </c>
      <c r="C585">
        <v>2.1045216475512201E-2</v>
      </c>
      <c r="D585">
        <v>9.01880958561979E-2</v>
      </c>
      <c r="E585">
        <v>0.13500000000000001</v>
      </c>
      <c r="F585">
        <v>1.77897472986581E-2</v>
      </c>
      <c r="G585">
        <v>9.5860671397202696E-2</v>
      </c>
      <c r="H585">
        <v>0.13500000000000001</v>
      </c>
      <c r="I585">
        <v>1.5818436709550399E-2</v>
      </c>
      <c r="J585">
        <v>0.100699131432641</v>
      </c>
      <c r="K585">
        <v>0.13500000000000001</v>
      </c>
      <c r="L585">
        <v>1.38200557003283E-2</v>
      </c>
      <c r="M585">
        <v>0.103197175526815</v>
      </c>
      <c r="N585">
        <v>0.13500000000000001</v>
      </c>
      <c r="O585">
        <v>1.2172017801664299E-2</v>
      </c>
      <c r="P585">
        <v>0.10564832396595999</v>
      </c>
    </row>
    <row r="586" spans="1:16" x14ac:dyDescent="0.3">
      <c r="A586" s="2">
        <v>39555</v>
      </c>
      <c r="B586">
        <v>0.13295000000000001</v>
      </c>
      <c r="C586">
        <v>2.2213916150994498E-2</v>
      </c>
      <c r="D586">
        <v>9.5010237693794103E-2</v>
      </c>
      <c r="E586">
        <v>0.13295000000000001</v>
      </c>
      <c r="F586">
        <v>1.9086302271294198E-2</v>
      </c>
      <c r="G586">
        <v>9.6927092832970199E-2</v>
      </c>
      <c r="H586">
        <v>0.13295000000000001</v>
      </c>
      <c r="I586">
        <v>2.0974978802794E-2</v>
      </c>
      <c r="J586">
        <v>9.2471033586191298E-2</v>
      </c>
      <c r="K586">
        <v>0.13295000000000001</v>
      </c>
      <c r="L586">
        <v>2.0236456414172599E-2</v>
      </c>
      <c r="M586">
        <v>9.4730458078661803E-2</v>
      </c>
      <c r="N586">
        <v>0.13295000000000001</v>
      </c>
      <c r="O586">
        <v>1.9657053903317599E-2</v>
      </c>
      <c r="P586">
        <v>9.6954900238596306E-2</v>
      </c>
    </row>
    <row r="587" spans="1:16" x14ac:dyDescent="0.3">
      <c r="A587" s="2">
        <v>39556</v>
      </c>
      <c r="B587">
        <v>0.13469999999999999</v>
      </c>
      <c r="C587">
        <v>2.1900237190320498E-2</v>
      </c>
      <c r="D587">
        <v>9.5050490150133601E-2</v>
      </c>
      <c r="E587">
        <v>0.13469999999999999</v>
      </c>
      <c r="F587">
        <v>1.8006973342109801E-2</v>
      </c>
      <c r="G587">
        <v>9.9585672229149505E-2</v>
      </c>
      <c r="H587">
        <v>0.13469999999999999</v>
      </c>
      <c r="I587">
        <v>1.6861746435518101E-2</v>
      </c>
      <c r="J587">
        <v>0.101263291312335</v>
      </c>
      <c r="K587">
        <v>0.13469999999999999</v>
      </c>
      <c r="L587">
        <v>1.5405398729859099E-2</v>
      </c>
      <c r="M587">
        <v>0.102992359777886</v>
      </c>
      <c r="N587">
        <v>0.13469999999999999</v>
      </c>
      <c r="O587">
        <v>1.50340448208247E-2</v>
      </c>
      <c r="P587">
        <v>0.103800816245135</v>
      </c>
    </row>
    <row r="588" spans="1:16" x14ac:dyDescent="0.3">
      <c r="A588" s="2">
        <v>39559</v>
      </c>
      <c r="B588">
        <v>0.12839999999999999</v>
      </c>
      <c r="C588">
        <v>2.19473247845208E-2</v>
      </c>
      <c r="D588">
        <v>9.7978570132069107E-2</v>
      </c>
      <c r="E588">
        <v>0.12839999999999999</v>
      </c>
      <c r="F588">
        <v>1.7786426030609401E-2</v>
      </c>
      <c r="G588">
        <v>0.100452578451778</v>
      </c>
      <c r="H588">
        <v>0.12839999999999999</v>
      </c>
      <c r="I588">
        <v>1.6699258367187601E-2</v>
      </c>
      <c r="J588">
        <v>0.103291299002432</v>
      </c>
      <c r="K588">
        <v>0.12839999999999999</v>
      </c>
      <c r="L588">
        <v>1.4529574908876399E-2</v>
      </c>
      <c r="M588">
        <v>0.105634239331868</v>
      </c>
      <c r="N588">
        <v>0.12839999999999999</v>
      </c>
      <c r="O588">
        <v>1.3207161796153199E-2</v>
      </c>
      <c r="P588">
        <v>0.10801822627158</v>
      </c>
    </row>
    <row r="589" spans="1:16" x14ac:dyDescent="0.3">
      <c r="A589" s="2">
        <v>39560</v>
      </c>
      <c r="B589">
        <v>0.13089999999999999</v>
      </c>
      <c r="C589">
        <v>2.11201311096373E-2</v>
      </c>
      <c r="D589">
        <v>9.3426480337822901E-2</v>
      </c>
      <c r="E589">
        <v>0.13089999999999999</v>
      </c>
      <c r="F589">
        <v>1.74164197612116E-2</v>
      </c>
      <c r="G589">
        <v>9.7612921853386103E-2</v>
      </c>
      <c r="H589">
        <v>0.13089999999999999</v>
      </c>
      <c r="I589">
        <v>1.5280587538485799E-2</v>
      </c>
      <c r="J589">
        <v>0.103435802005548</v>
      </c>
      <c r="K589">
        <v>0.13089999999999999</v>
      </c>
      <c r="L589">
        <v>1.3255425860884899E-2</v>
      </c>
      <c r="M589">
        <v>0.10543034397109199</v>
      </c>
      <c r="N589">
        <v>0.13089999999999999</v>
      </c>
      <c r="O589">
        <v>1.2344834519151599E-2</v>
      </c>
      <c r="P589">
        <v>0.10686160995116099</v>
      </c>
    </row>
    <row r="590" spans="1:16" x14ac:dyDescent="0.3">
      <c r="A590" s="2">
        <v>39561</v>
      </c>
      <c r="B590">
        <v>0.13055</v>
      </c>
      <c r="C590">
        <v>1.6204910638173899E-2</v>
      </c>
      <c r="D590">
        <v>9.6710834897945797E-2</v>
      </c>
      <c r="E590">
        <v>0.13055</v>
      </c>
      <c r="F590">
        <v>1.68113206602011E-2</v>
      </c>
      <c r="G590">
        <v>0.100241378973939</v>
      </c>
      <c r="H590">
        <v>0.13055</v>
      </c>
      <c r="I590">
        <v>1.79903928029378E-2</v>
      </c>
      <c r="J590">
        <v>0.10280834520684901</v>
      </c>
      <c r="K590">
        <v>0.13055</v>
      </c>
      <c r="L590">
        <v>1.70596050542343E-2</v>
      </c>
      <c r="M590">
        <v>0.10385006120066199</v>
      </c>
      <c r="N590">
        <v>0.13055</v>
      </c>
      <c r="O590">
        <v>1.6237187620393799E-2</v>
      </c>
      <c r="P590">
        <v>0.105352182505435</v>
      </c>
    </row>
    <row r="591" spans="1:16" x14ac:dyDescent="0.3">
      <c r="A591" s="2">
        <v>39562</v>
      </c>
      <c r="B591">
        <v>0.13020000000000001</v>
      </c>
      <c r="C591">
        <v>1.6232588347031399E-2</v>
      </c>
      <c r="D591">
        <v>9.6861118198450405E-2</v>
      </c>
      <c r="E591">
        <v>0.13020000000000001</v>
      </c>
      <c r="F591">
        <v>1.68380019015088E-2</v>
      </c>
      <c r="G591">
        <v>0.100340823415995</v>
      </c>
      <c r="H591">
        <v>0.13020000000000001</v>
      </c>
      <c r="I591">
        <v>1.7974978262109E-2</v>
      </c>
      <c r="J591">
        <v>0.102897774174615</v>
      </c>
      <c r="K591">
        <v>0.13020000000000001</v>
      </c>
      <c r="L591">
        <v>1.71177325308247E-2</v>
      </c>
      <c r="M591">
        <v>0.103901052316323</v>
      </c>
      <c r="N591">
        <v>0.13020000000000001</v>
      </c>
      <c r="O591">
        <v>1.62240586634371E-2</v>
      </c>
      <c r="P591">
        <v>0.105442025359456</v>
      </c>
    </row>
    <row r="592" spans="1:16" x14ac:dyDescent="0.3">
      <c r="A592" s="2">
        <v>39563</v>
      </c>
      <c r="B592">
        <v>0.131075</v>
      </c>
      <c r="C592">
        <v>1.7090078401075699E-2</v>
      </c>
      <c r="D592">
        <v>9.2120187534084894E-2</v>
      </c>
      <c r="E592">
        <v>0.131075</v>
      </c>
      <c r="F592">
        <v>1.8119631362814199E-2</v>
      </c>
      <c r="G592">
        <v>9.6111537673057995E-2</v>
      </c>
      <c r="H592">
        <v>0.131075</v>
      </c>
      <c r="I592">
        <v>1.7826759657525199E-2</v>
      </c>
      <c r="J592">
        <v>0.103281877808528</v>
      </c>
      <c r="K592">
        <v>0.131075</v>
      </c>
      <c r="L592">
        <v>1.69762126304609E-2</v>
      </c>
      <c r="M592">
        <v>0.104415083588697</v>
      </c>
      <c r="N592">
        <v>0.131075</v>
      </c>
      <c r="O592">
        <v>1.6173519529270701E-2</v>
      </c>
      <c r="P592">
        <v>0.106203092071761</v>
      </c>
    </row>
    <row r="593" spans="1:16" x14ac:dyDescent="0.3">
      <c r="A593" s="2">
        <v>39566</v>
      </c>
      <c r="B593">
        <v>0.13439999999999999</v>
      </c>
      <c r="C593">
        <v>1.89060708589287E-2</v>
      </c>
      <c r="D593">
        <v>8.27068999143733E-2</v>
      </c>
      <c r="E593">
        <v>0.13439999999999999</v>
      </c>
      <c r="F593">
        <v>2.0749300481113099E-2</v>
      </c>
      <c r="G593">
        <v>8.6087888341160101E-2</v>
      </c>
      <c r="H593">
        <v>0.13439999999999999</v>
      </c>
      <c r="I593">
        <v>2.3079047481658701E-2</v>
      </c>
      <c r="J593">
        <v>8.9354121669381295E-2</v>
      </c>
      <c r="K593">
        <v>0.13439999999999999</v>
      </c>
      <c r="L593">
        <v>2.3587003349553399E-2</v>
      </c>
      <c r="M593">
        <v>9.1178388578151304E-2</v>
      </c>
      <c r="N593">
        <v>0.13439999999999999</v>
      </c>
      <c r="O593">
        <v>2.3928906191245498E-2</v>
      </c>
      <c r="P593">
        <v>9.2821376978557593E-2</v>
      </c>
    </row>
    <row r="594" spans="1:16" x14ac:dyDescent="0.3">
      <c r="A594" s="2">
        <v>39567</v>
      </c>
      <c r="B594">
        <v>0.13005</v>
      </c>
      <c r="C594">
        <v>1.7192778845216101E-2</v>
      </c>
      <c r="D594">
        <v>9.1912962615189997E-2</v>
      </c>
      <c r="E594">
        <v>0.13005</v>
      </c>
      <c r="F594">
        <v>1.8129703528039099E-2</v>
      </c>
      <c r="G594">
        <v>9.5507484481414495E-2</v>
      </c>
      <c r="H594">
        <v>0.13005</v>
      </c>
      <c r="I594">
        <v>1.9414511316898898E-2</v>
      </c>
      <c r="J594">
        <v>9.8550388021640595E-2</v>
      </c>
      <c r="K594">
        <v>0.13005</v>
      </c>
      <c r="L594">
        <v>1.9194492258989702E-2</v>
      </c>
      <c r="M594">
        <v>9.9645236827277703E-2</v>
      </c>
      <c r="N594">
        <v>0.13005</v>
      </c>
      <c r="O594">
        <v>1.9290431879662302E-2</v>
      </c>
      <c r="P594">
        <v>0.100320043553391</v>
      </c>
    </row>
    <row r="595" spans="1:16" x14ac:dyDescent="0.3">
      <c r="A595" s="2">
        <v>39568</v>
      </c>
      <c r="B595">
        <v>0.12280000000000001</v>
      </c>
      <c r="C595">
        <v>2.1383181614314802E-2</v>
      </c>
      <c r="D595">
        <v>8.6864691072723196E-2</v>
      </c>
      <c r="E595">
        <v>0.12280000000000001</v>
      </c>
      <c r="F595">
        <v>2.2034185487401201E-2</v>
      </c>
      <c r="G595">
        <v>8.9465324909164604E-2</v>
      </c>
      <c r="H595">
        <v>0.12280000000000001</v>
      </c>
      <c r="I595">
        <v>2.19768002268497E-2</v>
      </c>
      <c r="J595">
        <v>9.6058143106259902E-2</v>
      </c>
      <c r="K595">
        <v>0.12280000000000001</v>
      </c>
      <c r="L595">
        <v>2.05021779578951E-2</v>
      </c>
      <c r="M595">
        <v>9.8545393953016994E-2</v>
      </c>
      <c r="N595">
        <v>0.12280000000000001</v>
      </c>
      <c r="O595">
        <v>1.9814938243042701E-2</v>
      </c>
      <c r="P595">
        <v>0.10160433399502899</v>
      </c>
    </row>
    <row r="596" spans="1:16" x14ac:dyDescent="0.3">
      <c r="A596" s="2">
        <v>39569</v>
      </c>
      <c r="B596">
        <v>0.12640000000000001</v>
      </c>
      <c r="C596">
        <v>2.3869058173165002E-2</v>
      </c>
      <c r="D596">
        <v>7.5631224431827307E-2</v>
      </c>
      <c r="E596">
        <v>0.12640000000000001</v>
      </c>
      <c r="F596">
        <v>2.2327567544536801E-2</v>
      </c>
      <c r="G596">
        <v>7.8353960428255501E-2</v>
      </c>
      <c r="H596">
        <v>0.12640000000000001</v>
      </c>
      <c r="I596">
        <v>2.14159486200226E-2</v>
      </c>
      <c r="J596">
        <v>8.5434416515391298E-2</v>
      </c>
      <c r="K596">
        <v>0.12640000000000001</v>
      </c>
      <c r="L596">
        <v>2.0356060756701801E-2</v>
      </c>
      <c r="M596">
        <v>8.7262477342719302E-2</v>
      </c>
      <c r="N596">
        <v>0.12640000000000001</v>
      </c>
      <c r="O596">
        <v>1.9867863661836401E-2</v>
      </c>
      <c r="P596">
        <v>9.0040838687799704E-2</v>
      </c>
    </row>
    <row r="597" spans="1:16" x14ac:dyDescent="0.3">
      <c r="A597" s="2">
        <v>39570</v>
      </c>
      <c r="B597">
        <v>0.12862499999999999</v>
      </c>
      <c r="C597">
        <v>2.21352925492183E-2</v>
      </c>
      <c r="D597">
        <v>7.3947458901332003E-2</v>
      </c>
      <c r="E597">
        <v>0.12862499999999999</v>
      </c>
      <c r="F597">
        <v>2.1202219420590099E-2</v>
      </c>
      <c r="G597">
        <v>7.4949226700427002E-2</v>
      </c>
      <c r="H597">
        <v>0.12862499999999999</v>
      </c>
      <c r="I597">
        <v>2.1274470497321799E-2</v>
      </c>
      <c r="J597">
        <v>8.1287221929182502E-2</v>
      </c>
      <c r="K597">
        <v>0.12862499999999999</v>
      </c>
      <c r="L597">
        <v>2.0674838223738602E-2</v>
      </c>
      <c r="M597">
        <v>8.3759856890367704E-2</v>
      </c>
      <c r="N597">
        <v>0.12862499999999999</v>
      </c>
      <c r="O597">
        <v>2.03321384908886E-2</v>
      </c>
      <c r="P597">
        <v>8.6074173514468999E-2</v>
      </c>
    </row>
    <row r="598" spans="1:16" x14ac:dyDescent="0.3">
      <c r="A598" s="2">
        <v>39573</v>
      </c>
      <c r="B598">
        <v>0.12592500000000001</v>
      </c>
      <c r="C598">
        <v>2.21790552729795E-2</v>
      </c>
      <c r="D598">
        <v>7.4802516439080799E-2</v>
      </c>
      <c r="E598">
        <v>0.12592500000000001</v>
      </c>
      <c r="F598">
        <v>2.06860808027351E-2</v>
      </c>
      <c r="G598">
        <v>7.7431709592844705E-2</v>
      </c>
      <c r="H598">
        <v>0.12592500000000001</v>
      </c>
      <c r="I598">
        <v>2.0392340082721901E-2</v>
      </c>
      <c r="J598">
        <v>8.4071373994866305E-2</v>
      </c>
      <c r="K598">
        <v>0.12592500000000001</v>
      </c>
      <c r="L598">
        <v>1.9226868300524599E-2</v>
      </c>
      <c r="M598">
        <v>8.6184470399828406E-2</v>
      </c>
      <c r="N598">
        <v>0.12592500000000001</v>
      </c>
      <c r="O598">
        <v>1.9111779051210101E-2</v>
      </c>
      <c r="P598">
        <v>8.9696892095755501E-2</v>
      </c>
    </row>
    <row r="599" spans="1:16" x14ac:dyDescent="0.3">
      <c r="A599" s="2">
        <v>39574</v>
      </c>
      <c r="B599">
        <v>0.1231</v>
      </c>
      <c r="C599">
        <v>2.48372234173499E-2</v>
      </c>
      <c r="D599">
        <v>7.0517720483475904E-2</v>
      </c>
      <c r="E599">
        <v>0.1231</v>
      </c>
      <c r="F599">
        <v>2.4556963993571899E-2</v>
      </c>
      <c r="G599">
        <v>7.2190592902158901E-2</v>
      </c>
      <c r="H599">
        <v>0.1231</v>
      </c>
      <c r="I599">
        <v>2.5527714567410702E-2</v>
      </c>
      <c r="J599">
        <v>7.6824614561058796E-2</v>
      </c>
      <c r="K599">
        <v>0.1231</v>
      </c>
      <c r="L599">
        <v>2.5722641379915999E-2</v>
      </c>
      <c r="M599">
        <v>7.8275682666221799E-2</v>
      </c>
      <c r="N599">
        <v>0.1231</v>
      </c>
      <c r="O599">
        <v>2.6257070790890701E-2</v>
      </c>
      <c r="P599">
        <v>8.0041061474464298E-2</v>
      </c>
    </row>
    <row r="600" spans="1:16" x14ac:dyDescent="0.3">
      <c r="A600" s="2">
        <v>39575</v>
      </c>
      <c r="B600">
        <v>0.12545000000000001</v>
      </c>
      <c r="C600">
        <v>2.79832025680751E-2</v>
      </c>
      <c r="D600">
        <v>4.9095568786972098E-2</v>
      </c>
      <c r="E600">
        <v>0.12545000000000001</v>
      </c>
      <c r="F600">
        <v>2.7267796314025601E-2</v>
      </c>
      <c r="G600">
        <v>5.1966883193843502E-2</v>
      </c>
      <c r="H600">
        <v>0.12545000000000001</v>
      </c>
      <c r="I600">
        <v>2.8313781925541501E-2</v>
      </c>
      <c r="J600">
        <v>5.7273543602267302E-2</v>
      </c>
      <c r="K600">
        <v>0.12545000000000001</v>
      </c>
      <c r="L600">
        <v>2.8638427952746601E-2</v>
      </c>
      <c r="M600">
        <v>5.9709788228620997E-2</v>
      </c>
      <c r="N600">
        <v>0.12545000000000001</v>
      </c>
      <c r="O600">
        <v>2.8686241271175798E-2</v>
      </c>
      <c r="P600">
        <v>6.16039392797798E-2</v>
      </c>
    </row>
    <row r="601" spans="1:16" x14ac:dyDescent="0.3">
      <c r="A601" s="2">
        <v>39576</v>
      </c>
      <c r="B601">
        <v>0.1226</v>
      </c>
      <c r="C601">
        <v>2.3414781484422199E-2</v>
      </c>
      <c r="D601">
        <v>7.0422257806281099E-2</v>
      </c>
      <c r="E601">
        <v>0.1226</v>
      </c>
      <c r="F601">
        <v>2.2526406959089001E-2</v>
      </c>
      <c r="G601">
        <v>7.1939447636461595E-2</v>
      </c>
      <c r="H601">
        <v>0.1226</v>
      </c>
      <c r="I601">
        <v>2.3251055503961799E-2</v>
      </c>
      <c r="J601">
        <v>7.7174060105063294E-2</v>
      </c>
      <c r="K601">
        <v>0.1226</v>
      </c>
      <c r="L601">
        <v>2.3134811244598201E-2</v>
      </c>
      <c r="M601">
        <v>7.9526848923458196E-2</v>
      </c>
      <c r="N601">
        <v>0.1226</v>
      </c>
      <c r="O601">
        <v>2.3706933544280401E-2</v>
      </c>
      <c r="P601">
        <v>8.19974639077969E-2</v>
      </c>
    </row>
    <row r="602" spans="1:16" x14ac:dyDescent="0.3">
      <c r="A602" s="2">
        <v>39577</v>
      </c>
      <c r="B602">
        <v>0.123975</v>
      </c>
      <c r="C602">
        <v>2.3383707817902898E-2</v>
      </c>
      <c r="D602">
        <v>6.8520220213355798E-2</v>
      </c>
      <c r="E602">
        <v>0.123975</v>
      </c>
      <c r="F602">
        <v>2.2967373028253898E-2</v>
      </c>
      <c r="G602">
        <v>7.0938574468878801E-2</v>
      </c>
      <c r="H602">
        <v>0.123975</v>
      </c>
      <c r="I602">
        <v>2.37405733633821E-2</v>
      </c>
      <c r="J602">
        <v>7.6579339318044795E-2</v>
      </c>
      <c r="K602">
        <v>0.123975</v>
      </c>
      <c r="L602">
        <v>2.3782317647410799E-2</v>
      </c>
      <c r="M602">
        <v>7.9028488977658698E-2</v>
      </c>
      <c r="N602">
        <v>0.123975</v>
      </c>
      <c r="O602">
        <v>2.4455910150982699E-2</v>
      </c>
      <c r="P602">
        <v>8.1249760011173594E-2</v>
      </c>
    </row>
    <row r="603" spans="1:16" x14ac:dyDescent="0.3">
      <c r="A603" s="2">
        <v>39580</v>
      </c>
      <c r="B603">
        <v>0.125725</v>
      </c>
      <c r="C603">
        <v>2.2751288896148102E-2</v>
      </c>
      <c r="D603">
        <v>6.55653040839667E-2</v>
      </c>
      <c r="E603">
        <v>0.125725</v>
      </c>
      <c r="F603">
        <v>2.1843395512352499E-2</v>
      </c>
      <c r="G603">
        <v>6.8681232438384504E-2</v>
      </c>
      <c r="H603">
        <v>0.125725</v>
      </c>
      <c r="I603">
        <v>2.2666053516724599E-2</v>
      </c>
      <c r="J603">
        <v>7.5002059470375401E-2</v>
      </c>
      <c r="K603">
        <v>0.125725</v>
      </c>
      <c r="L603">
        <v>2.2865962502616601E-2</v>
      </c>
      <c r="M603">
        <v>7.8532390552621997E-2</v>
      </c>
      <c r="N603">
        <v>0.125725</v>
      </c>
      <c r="O603">
        <v>2.3461948365926799E-2</v>
      </c>
      <c r="P603">
        <v>8.0291169724270695E-2</v>
      </c>
    </row>
    <row r="604" spans="1:16" x14ac:dyDescent="0.3">
      <c r="A604" s="2">
        <v>39581</v>
      </c>
      <c r="B604">
        <v>0.123125</v>
      </c>
      <c r="C604">
        <v>2.36860661276222E-2</v>
      </c>
      <c r="D604">
        <v>7.1374316405802093E-2</v>
      </c>
      <c r="E604">
        <v>0.123125</v>
      </c>
      <c r="F604">
        <v>2.1830181038406799E-2</v>
      </c>
      <c r="G604">
        <v>7.3893945018279006E-2</v>
      </c>
      <c r="H604">
        <v>0.123125</v>
      </c>
      <c r="I604">
        <v>2.1274178831032099E-2</v>
      </c>
      <c r="J604">
        <v>8.1242852073867902E-2</v>
      </c>
      <c r="K604">
        <v>0.123125</v>
      </c>
      <c r="L604">
        <v>2.08532530018814E-2</v>
      </c>
      <c r="M604">
        <v>8.44617181398645E-2</v>
      </c>
      <c r="N604">
        <v>0.123125</v>
      </c>
      <c r="O604">
        <v>2.05195443103636E-2</v>
      </c>
      <c r="P604">
        <v>8.5647942268592903E-2</v>
      </c>
    </row>
    <row r="605" spans="1:16" x14ac:dyDescent="0.3">
      <c r="A605" s="2">
        <v>39582</v>
      </c>
      <c r="B605">
        <v>0.12325</v>
      </c>
      <c r="C605">
        <v>2.4380799489515902E-2</v>
      </c>
      <c r="D605">
        <v>6.8185914477031803E-2</v>
      </c>
      <c r="E605">
        <v>0.12325</v>
      </c>
      <c r="F605">
        <v>2.2899270240505899E-2</v>
      </c>
      <c r="G605">
        <v>7.0593401962504701E-2</v>
      </c>
      <c r="H605">
        <v>0.12325</v>
      </c>
      <c r="I605">
        <v>2.2489041821577599E-2</v>
      </c>
      <c r="J605">
        <v>7.8009062731943205E-2</v>
      </c>
      <c r="K605">
        <v>0.12325</v>
      </c>
      <c r="L605">
        <v>2.21926466009357E-2</v>
      </c>
      <c r="M605">
        <v>8.1309995138422006E-2</v>
      </c>
      <c r="N605">
        <v>0.12325</v>
      </c>
      <c r="O605">
        <v>2.2016395347142899E-2</v>
      </c>
      <c r="P605">
        <v>8.2658312059517597E-2</v>
      </c>
    </row>
    <row r="606" spans="1:16" x14ac:dyDescent="0.3">
      <c r="A606" s="2">
        <v>39583</v>
      </c>
      <c r="B606">
        <v>0.12345</v>
      </c>
      <c r="C606">
        <v>2.4746148583421002E-2</v>
      </c>
      <c r="D606">
        <v>6.7127519040602504E-2</v>
      </c>
      <c r="E606">
        <v>0.12345</v>
      </c>
      <c r="F606">
        <v>2.3348981279034901E-2</v>
      </c>
      <c r="G606">
        <v>6.9569230590230305E-2</v>
      </c>
      <c r="H606">
        <v>0.12345</v>
      </c>
      <c r="I606">
        <v>2.2936809899619499E-2</v>
      </c>
      <c r="J606">
        <v>7.6999761784292506E-2</v>
      </c>
      <c r="K606">
        <v>0.12345</v>
      </c>
      <c r="L606">
        <v>2.26640915743067E-2</v>
      </c>
      <c r="M606">
        <v>8.0248082053647293E-2</v>
      </c>
      <c r="N606">
        <v>0.12345</v>
      </c>
      <c r="O606">
        <v>2.24017039359974E-2</v>
      </c>
      <c r="P606">
        <v>8.1751945887113001E-2</v>
      </c>
    </row>
    <row r="607" spans="1:16" x14ac:dyDescent="0.3">
      <c r="A607" s="2">
        <v>39584</v>
      </c>
      <c r="B607">
        <v>0.12812499999999999</v>
      </c>
      <c r="C607">
        <v>2.40798218558196E-2</v>
      </c>
      <c r="D607">
        <v>6.5628577228718205E-2</v>
      </c>
      <c r="E607">
        <v>0.12812499999999999</v>
      </c>
      <c r="F607">
        <v>2.3285848791091499E-2</v>
      </c>
      <c r="G607">
        <v>6.92194207129464E-2</v>
      </c>
      <c r="H607">
        <v>0.12812499999999999</v>
      </c>
      <c r="I607">
        <v>2.2797822674623901E-2</v>
      </c>
      <c r="J607">
        <v>7.68102002171277E-2</v>
      </c>
      <c r="K607">
        <v>0.12812499999999999</v>
      </c>
      <c r="L607">
        <v>2.2292400357050501E-2</v>
      </c>
      <c r="M607">
        <v>7.9595119569222605E-2</v>
      </c>
      <c r="N607">
        <v>0.12812499999999999</v>
      </c>
      <c r="O607">
        <v>2.1779198298466002E-2</v>
      </c>
      <c r="P607">
        <v>8.1001179413572794E-2</v>
      </c>
    </row>
    <row r="608" spans="1:16" x14ac:dyDescent="0.3">
      <c r="A608" s="2">
        <v>39587</v>
      </c>
      <c r="B608">
        <v>0.13305</v>
      </c>
      <c r="C608">
        <v>2.1110467180253101E-2</v>
      </c>
      <c r="D608">
        <v>6.9244571151838796E-2</v>
      </c>
      <c r="E608">
        <v>0.13305</v>
      </c>
      <c r="F608">
        <v>2.0149725091637899E-2</v>
      </c>
      <c r="G608">
        <v>7.3203780126900306E-2</v>
      </c>
      <c r="H608">
        <v>0.13305</v>
      </c>
      <c r="I608">
        <v>2.0817682412734798E-2</v>
      </c>
      <c r="J608">
        <v>7.96006615486545E-2</v>
      </c>
      <c r="K608">
        <v>0.13305</v>
      </c>
      <c r="L608">
        <v>2.04584834051263E-2</v>
      </c>
      <c r="M608">
        <v>8.3905076371346601E-2</v>
      </c>
      <c r="N608">
        <v>0.13305</v>
      </c>
      <c r="O608">
        <v>2.0141876784319598E-2</v>
      </c>
      <c r="P608">
        <v>8.5376552185613699E-2</v>
      </c>
    </row>
    <row r="609" spans="1:16" x14ac:dyDescent="0.3">
      <c r="A609" s="2">
        <v>39588</v>
      </c>
      <c r="B609">
        <v>0.129025</v>
      </c>
      <c r="C609">
        <v>2.2373842520427401E-2</v>
      </c>
      <c r="D609">
        <v>6.6437863267073599E-2</v>
      </c>
      <c r="E609">
        <v>0.129025</v>
      </c>
      <c r="F609">
        <v>2.1039181967040101E-2</v>
      </c>
      <c r="G609">
        <v>7.0238166634742305E-2</v>
      </c>
      <c r="H609">
        <v>0.129025</v>
      </c>
      <c r="I609">
        <v>2.1259814377480899E-2</v>
      </c>
      <c r="J609">
        <v>7.8385610348236198E-2</v>
      </c>
      <c r="K609">
        <v>0.129025</v>
      </c>
      <c r="L609">
        <v>2.1020717581419102E-2</v>
      </c>
      <c r="M609">
        <v>8.1218107409372298E-2</v>
      </c>
      <c r="N609">
        <v>0.129025</v>
      </c>
      <c r="O609">
        <v>2.07392738642381E-2</v>
      </c>
      <c r="P609">
        <v>8.2451323215857797E-2</v>
      </c>
    </row>
    <row r="610" spans="1:16" x14ac:dyDescent="0.3">
      <c r="A610" s="2">
        <v>39589</v>
      </c>
      <c r="B610">
        <v>0.132825</v>
      </c>
      <c r="C610">
        <v>2.25260159793534E-2</v>
      </c>
      <c r="D610">
        <v>6.1851394471708003E-2</v>
      </c>
      <c r="E610">
        <v>0.132825</v>
      </c>
      <c r="F610">
        <v>2.20693709337089E-2</v>
      </c>
      <c r="G610">
        <v>6.5244083226237204E-2</v>
      </c>
      <c r="H610">
        <v>0.132825</v>
      </c>
      <c r="I610">
        <v>2.2950128562136601E-2</v>
      </c>
      <c r="J610">
        <v>7.1743655696788297E-2</v>
      </c>
      <c r="K610">
        <v>0.132825</v>
      </c>
      <c r="L610">
        <v>2.34663742497782E-2</v>
      </c>
      <c r="M610">
        <v>7.4613525106822107E-2</v>
      </c>
      <c r="N610">
        <v>0.132825</v>
      </c>
      <c r="O610">
        <v>2.3477601755205399E-2</v>
      </c>
      <c r="P610">
        <v>7.5064456696475504E-2</v>
      </c>
    </row>
    <row r="611" spans="1:16" x14ac:dyDescent="0.3">
      <c r="A611" s="2">
        <v>39590</v>
      </c>
      <c r="B611">
        <v>0.13220000000000001</v>
      </c>
      <c r="C611">
        <v>2.2411092933970499E-2</v>
      </c>
      <c r="D611">
        <v>6.3292698370852704E-2</v>
      </c>
      <c r="E611">
        <v>0.13220000000000001</v>
      </c>
      <c r="F611">
        <v>2.19557237669862E-2</v>
      </c>
      <c r="G611">
        <v>6.6806582114147806E-2</v>
      </c>
      <c r="H611">
        <v>0.13220000000000001</v>
      </c>
      <c r="I611">
        <v>2.2637365790506299E-2</v>
      </c>
      <c r="J611">
        <v>7.3849679059504597E-2</v>
      </c>
      <c r="K611">
        <v>0.13220000000000001</v>
      </c>
      <c r="L611">
        <v>2.23382443607422E-2</v>
      </c>
      <c r="M611">
        <v>7.5979324301178902E-2</v>
      </c>
      <c r="N611">
        <v>0.13220000000000001</v>
      </c>
      <c r="O611">
        <v>2.1943735792484698E-2</v>
      </c>
      <c r="P611">
        <v>7.6533560335666995E-2</v>
      </c>
    </row>
    <row r="612" spans="1:16" x14ac:dyDescent="0.3">
      <c r="A612" s="2">
        <v>39591</v>
      </c>
      <c r="B612">
        <v>0.1326</v>
      </c>
      <c r="C612">
        <v>2.2528287742257701E-2</v>
      </c>
      <c r="D612">
        <v>6.3306996690780507E-2</v>
      </c>
      <c r="E612">
        <v>0.1326</v>
      </c>
      <c r="F612">
        <v>2.1988402563762E-2</v>
      </c>
      <c r="G612">
        <v>6.6905024975954699E-2</v>
      </c>
      <c r="H612">
        <v>0.1326</v>
      </c>
      <c r="I612">
        <v>2.2520208706367301E-2</v>
      </c>
      <c r="J612">
        <v>7.4126633687271196E-2</v>
      </c>
      <c r="K612">
        <v>0.1326</v>
      </c>
      <c r="L612">
        <v>2.2296593099893899E-2</v>
      </c>
      <c r="M612">
        <v>7.6815285076510004E-2</v>
      </c>
      <c r="N612">
        <v>0.1326</v>
      </c>
      <c r="O612">
        <v>2.18349824894849E-2</v>
      </c>
      <c r="P612">
        <v>7.7436000690352599E-2</v>
      </c>
    </row>
    <row r="613" spans="1:16" x14ac:dyDescent="0.3">
      <c r="A613" s="2">
        <v>39594</v>
      </c>
      <c r="B613">
        <v>0.129325</v>
      </c>
      <c r="C613">
        <v>2.1966288338677999E-2</v>
      </c>
      <c r="D613">
        <v>6.4446311040287196E-2</v>
      </c>
      <c r="E613">
        <v>0.129325</v>
      </c>
      <c r="F613">
        <v>2.1886673897914401E-2</v>
      </c>
      <c r="G613">
        <v>6.7664775369323096E-2</v>
      </c>
      <c r="H613">
        <v>0.129325</v>
      </c>
      <c r="I613">
        <v>2.2441681570896699E-2</v>
      </c>
      <c r="J613">
        <v>7.4660140104048894E-2</v>
      </c>
      <c r="K613">
        <v>0.129325</v>
      </c>
      <c r="L613">
        <v>2.2705803330188401E-2</v>
      </c>
      <c r="M613">
        <v>7.6993248276592693E-2</v>
      </c>
      <c r="N613">
        <v>0.129325</v>
      </c>
      <c r="O613">
        <v>2.2637180857404501E-2</v>
      </c>
      <c r="P613">
        <v>7.7570170652461495E-2</v>
      </c>
    </row>
    <row r="614" spans="1:16" x14ac:dyDescent="0.3">
      <c r="A614" s="2">
        <v>39595</v>
      </c>
      <c r="B614">
        <v>0.12839999999999999</v>
      </c>
      <c r="C614">
        <v>2.06045361398479E-2</v>
      </c>
      <c r="D614">
        <v>6.9401662972367995E-2</v>
      </c>
      <c r="E614">
        <v>0.12839999999999999</v>
      </c>
      <c r="F614">
        <v>1.9477734203506899E-2</v>
      </c>
      <c r="G614">
        <v>7.2316938717944507E-2</v>
      </c>
      <c r="H614">
        <v>0.12839999999999999</v>
      </c>
      <c r="I614">
        <v>2.0005324620430399E-2</v>
      </c>
      <c r="J614">
        <v>7.79251644807986E-2</v>
      </c>
      <c r="K614">
        <v>0.12839999999999999</v>
      </c>
      <c r="L614">
        <v>1.9744645084748099E-2</v>
      </c>
      <c r="M614">
        <v>8.0778034593566098E-2</v>
      </c>
      <c r="N614">
        <v>0.12839999999999999</v>
      </c>
      <c r="O614">
        <v>1.9528669295449001E-2</v>
      </c>
      <c r="P614">
        <v>8.1669370638615804E-2</v>
      </c>
    </row>
    <row r="615" spans="1:16" x14ac:dyDescent="0.3">
      <c r="A615" s="2">
        <v>39596</v>
      </c>
      <c r="B615">
        <v>0.13175000000000001</v>
      </c>
      <c r="C615">
        <v>1.34976957082012E-2</v>
      </c>
      <c r="D615">
        <v>6.70113311185037E-2</v>
      </c>
      <c r="E615">
        <v>0.13175000000000001</v>
      </c>
      <c r="F615">
        <v>1.2623296310521699E-2</v>
      </c>
      <c r="G615">
        <v>7.0059450680177202E-2</v>
      </c>
      <c r="H615">
        <v>0.13175000000000001</v>
      </c>
      <c r="I615">
        <v>1.38980427684614E-2</v>
      </c>
      <c r="J615">
        <v>7.6381883830789699E-2</v>
      </c>
      <c r="K615">
        <v>0.13175000000000001</v>
      </c>
      <c r="L615">
        <v>1.38817687994581E-2</v>
      </c>
      <c r="M615">
        <v>7.8530306950915604E-2</v>
      </c>
      <c r="N615">
        <v>0.13175000000000001</v>
      </c>
      <c r="O615">
        <v>1.3928041203545599E-2</v>
      </c>
      <c r="P615">
        <v>7.9602052075388202E-2</v>
      </c>
    </row>
    <row r="616" spans="1:16" x14ac:dyDescent="0.3">
      <c r="A616" s="2">
        <v>39597</v>
      </c>
      <c r="B616">
        <v>0.13167499999999999</v>
      </c>
      <c r="C616">
        <v>1.40180604852937E-2</v>
      </c>
      <c r="D616">
        <v>6.5513810584680698E-2</v>
      </c>
      <c r="E616">
        <v>0.13167499999999999</v>
      </c>
      <c r="F616">
        <v>1.33764467110884E-2</v>
      </c>
      <c r="G616">
        <v>6.8457389270126401E-2</v>
      </c>
      <c r="H616">
        <v>0.13167499999999999</v>
      </c>
      <c r="I616">
        <v>1.4183968616051999E-2</v>
      </c>
      <c r="J616">
        <v>7.4712875651194902E-2</v>
      </c>
      <c r="K616">
        <v>0.13167499999999999</v>
      </c>
      <c r="L616">
        <v>1.45434346724103E-2</v>
      </c>
      <c r="M616">
        <v>7.7013374668406701E-2</v>
      </c>
      <c r="N616">
        <v>0.13167499999999999</v>
      </c>
      <c r="O616">
        <v>1.5009292666108599E-2</v>
      </c>
      <c r="P616">
        <v>7.8012296559982E-2</v>
      </c>
    </row>
    <row r="617" spans="1:16" x14ac:dyDescent="0.3">
      <c r="A617" s="2">
        <v>39598</v>
      </c>
      <c r="B617">
        <v>0.13750000000000001</v>
      </c>
      <c r="C617">
        <v>1.1056050105969301E-2</v>
      </c>
      <c r="D617">
        <v>6.1463701727694699E-2</v>
      </c>
      <c r="E617">
        <v>0.13750000000000001</v>
      </c>
      <c r="F617">
        <v>1.1181864580107E-2</v>
      </c>
      <c r="G617">
        <v>6.58294605594444E-2</v>
      </c>
      <c r="H617">
        <v>0.13750000000000001</v>
      </c>
      <c r="I617">
        <v>1.0942779945303001E-2</v>
      </c>
      <c r="J617">
        <v>7.1682932008379996E-2</v>
      </c>
      <c r="K617">
        <v>0.13750000000000001</v>
      </c>
      <c r="L617">
        <v>1.0678352350682501E-2</v>
      </c>
      <c r="M617">
        <v>7.5227242500002595E-2</v>
      </c>
      <c r="N617">
        <v>0.13750000000000001</v>
      </c>
      <c r="O617">
        <v>1.0654742285964001E-2</v>
      </c>
      <c r="P617">
        <v>7.6686764012981495E-2</v>
      </c>
    </row>
    <row r="618" spans="1:16" x14ac:dyDescent="0.3">
      <c r="A618" s="2">
        <v>39601</v>
      </c>
      <c r="B618">
        <v>0.145625</v>
      </c>
      <c r="C618">
        <v>9.2187387885021808E-3</v>
      </c>
      <c r="D618">
        <v>6.4973547138513693E-2</v>
      </c>
      <c r="E618">
        <v>0.145625</v>
      </c>
      <c r="F618">
        <v>8.7823107593921097E-3</v>
      </c>
      <c r="G618">
        <v>7.0777838084083597E-2</v>
      </c>
      <c r="H618">
        <v>0.145625</v>
      </c>
      <c r="I618">
        <v>9.0247801284047795E-3</v>
      </c>
      <c r="J618">
        <v>7.6517591868599202E-2</v>
      </c>
      <c r="K618">
        <v>0.145625</v>
      </c>
      <c r="L618">
        <v>9.1327733593181901E-3</v>
      </c>
      <c r="M618">
        <v>8.0555448005097896E-2</v>
      </c>
      <c r="N618">
        <v>0.145625</v>
      </c>
      <c r="O618">
        <v>8.1711403772647996E-3</v>
      </c>
      <c r="P618">
        <v>8.2108241135758903E-2</v>
      </c>
    </row>
    <row r="619" spans="1:16" x14ac:dyDescent="0.3">
      <c r="A619" s="2">
        <v>39602</v>
      </c>
      <c r="B619">
        <v>0.14374999999999999</v>
      </c>
      <c r="C619">
        <v>1.01108348171919E-2</v>
      </c>
      <c r="D619">
        <v>6.4497288122496402E-2</v>
      </c>
      <c r="E619">
        <v>0.14374999999999999</v>
      </c>
      <c r="F619">
        <v>9.2160719875352994E-3</v>
      </c>
      <c r="G619">
        <v>7.0373471460197901E-2</v>
      </c>
      <c r="H619">
        <v>0.14374999999999999</v>
      </c>
      <c r="I619">
        <v>9.3166112249640602E-3</v>
      </c>
      <c r="J619">
        <v>7.5924207360850093E-2</v>
      </c>
      <c r="K619">
        <v>0.14374999999999999</v>
      </c>
      <c r="L619">
        <v>9.5103652551651995E-3</v>
      </c>
      <c r="M619">
        <v>7.9889184336970107E-2</v>
      </c>
      <c r="N619">
        <v>0.14374999999999999</v>
      </c>
      <c r="O619">
        <v>8.5296711406746793E-3</v>
      </c>
      <c r="P619">
        <v>8.1141486707711999E-2</v>
      </c>
    </row>
    <row r="620" spans="1:16" x14ac:dyDescent="0.3">
      <c r="A620" s="2">
        <v>39603</v>
      </c>
      <c r="B620">
        <v>0.143375</v>
      </c>
      <c r="C620">
        <v>1.03239911682765E-2</v>
      </c>
      <c r="D620">
        <v>6.4646971070010106E-2</v>
      </c>
      <c r="E620">
        <v>0.143375</v>
      </c>
      <c r="F620">
        <v>9.6767997282575392E-3</v>
      </c>
      <c r="G620">
        <v>6.9443571810055699E-2</v>
      </c>
      <c r="H620">
        <v>0.143375</v>
      </c>
      <c r="I620">
        <v>9.7251121358850195E-3</v>
      </c>
      <c r="J620">
        <v>7.5490161286635701E-2</v>
      </c>
      <c r="K620">
        <v>0.143375</v>
      </c>
      <c r="L620">
        <v>9.2135827462626104E-3</v>
      </c>
      <c r="M620">
        <v>7.9377309465819904E-2</v>
      </c>
      <c r="N620">
        <v>0.143375</v>
      </c>
      <c r="O620">
        <v>8.7122711570724806E-3</v>
      </c>
      <c r="P620">
        <v>8.0873746872512406E-2</v>
      </c>
    </row>
    <row r="621" spans="1:16" x14ac:dyDescent="0.3">
      <c r="A621" s="2">
        <v>39604</v>
      </c>
      <c r="B621">
        <v>0.14322499999999999</v>
      </c>
      <c r="C621">
        <v>9.7736402417714398E-3</v>
      </c>
      <c r="D621">
        <v>6.1862796023348897E-2</v>
      </c>
      <c r="E621">
        <v>0.14322499999999999</v>
      </c>
      <c r="F621">
        <v>1.0446895580910101E-2</v>
      </c>
      <c r="G621">
        <v>6.6320306953861E-2</v>
      </c>
      <c r="H621">
        <v>0.14322499999999999</v>
      </c>
      <c r="I621">
        <v>1.09679312909517E-2</v>
      </c>
      <c r="J621">
        <v>7.22027851073824E-2</v>
      </c>
      <c r="K621">
        <v>0.14322499999999999</v>
      </c>
      <c r="L621">
        <v>1.10050212455829E-2</v>
      </c>
      <c r="M621">
        <v>7.5849001550400294E-2</v>
      </c>
      <c r="N621">
        <v>0.14322499999999999</v>
      </c>
      <c r="O621">
        <v>1.0938850350218901E-2</v>
      </c>
      <c r="P621">
        <v>7.7216358864653306E-2</v>
      </c>
    </row>
    <row r="622" spans="1:16" x14ac:dyDescent="0.3">
      <c r="A622" s="2">
        <v>39605</v>
      </c>
      <c r="B622">
        <v>0.13855000000000001</v>
      </c>
      <c r="C622">
        <v>1.0888244959116901E-2</v>
      </c>
      <c r="D622">
        <v>6.6382832345604104E-2</v>
      </c>
      <c r="E622">
        <v>0.13855000000000001</v>
      </c>
      <c r="F622">
        <v>9.9768505979429406E-3</v>
      </c>
      <c r="G622">
        <v>7.0551454024791099E-2</v>
      </c>
      <c r="H622">
        <v>0.13855000000000001</v>
      </c>
      <c r="I622">
        <v>1.0058392562763901E-2</v>
      </c>
      <c r="J622">
        <v>7.4829957712269607E-2</v>
      </c>
      <c r="K622">
        <v>0.13855000000000001</v>
      </c>
      <c r="L622">
        <v>9.7210873956141697E-3</v>
      </c>
      <c r="M622">
        <v>7.7612655977464598E-2</v>
      </c>
      <c r="N622">
        <v>0.13855000000000001</v>
      </c>
      <c r="O622">
        <v>9.6557306671666201E-3</v>
      </c>
      <c r="P622">
        <v>7.9112454844282795E-2</v>
      </c>
    </row>
    <row r="623" spans="1:16" x14ac:dyDescent="0.3">
      <c r="A623" s="2">
        <v>39608</v>
      </c>
      <c r="B623">
        <v>0.14319999999999999</v>
      </c>
      <c r="C623">
        <v>9.41809920377225E-3</v>
      </c>
      <c r="D623">
        <v>6.66570014441039E-2</v>
      </c>
      <c r="E623">
        <v>0.14319999999999999</v>
      </c>
      <c r="F623">
        <v>8.7221664707979301E-3</v>
      </c>
      <c r="G623">
        <v>7.0614049255818295E-2</v>
      </c>
      <c r="H623">
        <v>0.14319999999999999</v>
      </c>
      <c r="I623">
        <v>9.3262793920876001E-3</v>
      </c>
      <c r="J623">
        <v>7.5615787733527395E-2</v>
      </c>
      <c r="K623">
        <v>0.14319999999999999</v>
      </c>
      <c r="L623">
        <v>9.3829876256876308E-3</v>
      </c>
      <c r="M623">
        <v>7.9253229836250494E-2</v>
      </c>
      <c r="N623">
        <v>0.14319999999999999</v>
      </c>
      <c r="O623">
        <v>9.3131642577059404E-3</v>
      </c>
      <c r="P623">
        <v>8.1070128669107594E-2</v>
      </c>
    </row>
    <row r="624" spans="1:16" x14ac:dyDescent="0.3">
      <c r="A624" s="2">
        <v>39609</v>
      </c>
      <c r="B624">
        <v>0.14324999999999999</v>
      </c>
      <c r="C624">
        <v>1.2415187207642699E-2</v>
      </c>
      <c r="D624">
        <v>5.0111808947421399E-2</v>
      </c>
      <c r="E624">
        <v>0.14324999999999999</v>
      </c>
      <c r="F624">
        <v>1.2949788375641501E-2</v>
      </c>
      <c r="G624">
        <v>5.43550825343889E-2</v>
      </c>
      <c r="H624">
        <v>0.14324999999999999</v>
      </c>
      <c r="I624">
        <v>1.42505294973535E-2</v>
      </c>
      <c r="J624">
        <v>5.7044400608496602E-2</v>
      </c>
      <c r="K624">
        <v>0.14324999999999999</v>
      </c>
      <c r="L624">
        <v>1.55801505643647E-2</v>
      </c>
      <c r="M624">
        <v>5.9151685457263903E-2</v>
      </c>
      <c r="N624">
        <v>0.14324999999999999</v>
      </c>
      <c r="O624">
        <v>1.67890773883058E-2</v>
      </c>
      <c r="P624">
        <v>5.9719949888667398E-2</v>
      </c>
    </row>
    <row r="625" spans="1:16" x14ac:dyDescent="0.3">
      <c r="A625" s="2">
        <v>39610</v>
      </c>
      <c r="B625">
        <v>0.1444</v>
      </c>
      <c r="C625">
        <v>1.1782183954968399E-2</v>
      </c>
      <c r="D625">
        <v>5.4819024028791102E-2</v>
      </c>
      <c r="E625">
        <v>0.1444</v>
      </c>
      <c r="F625">
        <v>1.18868428381372E-2</v>
      </c>
      <c r="G625">
        <v>5.8827286631983298E-2</v>
      </c>
      <c r="H625">
        <v>0.1444</v>
      </c>
      <c r="I625">
        <v>1.2673505645620701E-2</v>
      </c>
      <c r="J625">
        <v>6.2836727577391102E-2</v>
      </c>
      <c r="K625">
        <v>0.1444</v>
      </c>
      <c r="L625">
        <v>1.32602014682756E-2</v>
      </c>
      <c r="M625">
        <v>6.5578532336857204E-2</v>
      </c>
      <c r="N625">
        <v>0.1444</v>
      </c>
      <c r="O625">
        <v>1.39122000293024E-2</v>
      </c>
      <c r="P625">
        <v>6.6590027105438293E-2</v>
      </c>
    </row>
    <row r="626" spans="1:16" x14ac:dyDescent="0.3">
      <c r="A626" s="2">
        <v>39611</v>
      </c>
      <c r="B626">
        <v>0.14430000000000001</v>
      </c>
      <c r="C626">
        <v>1.2138370541573899E-2</v>
      </c>
      <c r="D626">
        <v>5.4944152001429797E-2</v>
      </c>
      <c r="E626">
        <v>0.14430000000000001</v>
      </c>
      <c r="F626">
        <v>1.17571307697917E-2</v>
      </c>
      <c r="G626">
        <v>5.85664858161569E-2</v>
      </c>
      <c r="H626">
        <v>0.14430000000000001</v>
      </c>
      <c r="I626">
        <v>1.18272037241624E-2</v>
      </c>
      <c r="J626">
        <v>6.1911794783113198E-2</v>
      </c>
      <c r="K626">
        <v>0.14430000000000001</v>
      </c>
      <c r="L626">
        <v>1.2498256797345699E-2</v>
      </c>
      <c r="M626">
        <v>6.6254272987664398E-2</v>
      </c>
      <c r="N626">
        <v>0.14430000000000001</v>
      </c>
      <c r="O626">
        <v>1.25462890431532E-2</v>
      </c>
      <c r="P626">
        <v>6.7105696387477903E-2</v>
      </c>
    </row>
    <row r="627" spans="1:16" x14ac:dyDescent="0.3">
      <c r="A627" s="2">
        <v>39612</v>
      </c>
      <c r="B627">
        <v>0.14380000000000001</v>
      </c>
      <c r="C627">
        <v>1.2301032453995799E-2</v>
      </c>
      <c r="D627">
        <v>5.4266323024077502E-2</v>
      </c>
      <c r="E627">
        <v>0.14380000000000001</v>
      </c>
      <c r="F627">
        <v>1.20601085875361E-2</v>
      </c>
      <c r="G627">
        <v>5.7447524048469201E-2</v>
      </c>
      <c r="H627">
        <v>0.14380000000000001</v>
      </c>
      <c r="I627">
        <v>1.25011356841609E-2</v>
      </c>
      <c r="J627">
        <v>6.1145605114774702E-2</v>
      </c>
      <c r="K627">
        <v>0.14380000000000001</v>
      </c>
      <c r="L627">
        <v>1.2761854527384001E-2</v>
      </c>
      <c r="M627">
        <v>6.4031946637141901E-2</v>
      </c>
      <c r="N627">
        <v>0.14380000000000001</v>
      </c>
      <c r="O627">
        <v>1.2740878740565099E-2</v>
      </c>
      <c r="P627">
        <v>6.5060844579701294E-2</v>
      </c>
    </row>
    <row r="628" spans="1:16" x14ac:dyDescent="0.3">
      <c r="A628" s="2">
        <v>39615</v>
      </c>
      <c r="B628">
        <v>0.14480000000000001</v>
      </c>
      <c r="C628">
        <v>1.06074171069308E-2</v>
      </c>
      <c r="D628">
        <v>6.3577235763981901E-2</v>
      </c>
      <c r="E628">
        <v>0.14480000000000001</v>
      </c>
      <c r="F628">
        <v>9.5978656688602993E-3</v>
      </c>
      <c r="G628">
        <v>6.6956414215938995E-2</v>
      </c>
      <c r="H628">
        <v>0.14480000000000001</v>
      </c>
      <c r="I628">
        <v>9.5939709001594906E-3</v>
      </c>
      <c r="J628">
        <v>7.15232906671944E-2</v>
      </c>
      <c r="K628">
        <v>0.14480000000000001</v>
      </c>
      <c r="L628">
        <v>9.3650929738019299E-3</v>
      </c>
      <c r="M628">
        <v>7.5359758477185304E-2</v>
      </c>
      <c r="N628">
        <v>0.14480000000000001</v>
      </c>
      <c r="O628">
        <v>8.9627266095522202E-3</v>
      </c>
      <c r="P628">
        <v>7.7322525122814401E-2</v>
      </c>
    </row>
    <row r="629" spans="1:16" x14ac:dyDescent="0.3">
      <c r="A629" s="2">
        <v>39616</v>
      </c>
      <c r="B629">
        <v>0.14019999999999999</v>
      </c>
      <c r="C629">
        <v>1.15795813446001E-2</v>
      </c>
      <c r="D629">
        <v>6.1280379665376999E-2</v>
      </c>
      <c r="E629">
        <v>0.14019999999999999</v>
      </c>
      <c r="F629">
        <v>1.07826187549419E-2</v>
      </c>
      <c r="G629">
        <v>6.5432543413514205E-2</v>
      </c>
      <c r="H629">
        <v>0.14019999999999999</v>
      </c>
      <c r="I629">
        <v>1.041966337394E-2</v>
      </c>
      <c r="J629">
        <v>6.9274890504530506E-2</v>
      </c>
      <c r="K629">
        <v>0.14019999999999999</v>
      </c>
      <c r="L629">
        <v>9.9962699423168707E-3</v>
      </c>
      <c r="M629">
        <v>7.2507008583637705E-2</v>
      </c>
      <c r="N629">
        <v>0.14019999999999999</v>
      </c>
      <c r="O629">
        <v>9.6696977370031405E-3</v>
      </c>
      <c r="P629">
        <v>7.3861987123261502E-2</v>
      </c>
    </row>
    <row r="630" spans="1:16" x14ac:dyDescent="0.3">
      <c r="A630" s="2">
        <v>39617</v>
      </c>
      <c r="B630">
        <v>0.13915</v>
      </c>
      <c r="C630">
        <v>1.6515856314527001E-2</v>
      </c>
      <c r="D630">
        <v>6.2234198793852301E-2</v>
      </c>
      <c r="E630">
        <v>0.13915</v>
      </c>
      <c r="F630">
        <v>1.53576784526872E-2</v>
      </c>
      <c r="G630">
        <v>6.5952757264714099E-2</v>
      </c>
      <c r="H630">
        <v>0.13915</v>
      </c>
      <c r="I630">
        <v>1.4989415643152801E-2</v>
      </c>
      <c r="J630">
        <v>6.8928067116581795E-2</v>
      </c>
      <c r="K630">
        <v>0.13915</v>
      </c>
      <c r="L630">
        <v>1.49952546235027E-2</v>
      </c>
      <c r="M630">
        <v>7.1454552662021706E-2</v>
      </c>
      <c r="N630">
        <v>0.13915</v>
      </c>
      <c r="O630">
        <v>1.4814831926552099E-2</v>
      </c>
      <c r="P630">
        <v>7.2349799110990307E-2</v>
      </c>
    </row>
    <row r="631" spans="1:16" x14ac:dyDescent="0.3">
      <c r="A631" s="2">
        <v>39618</v>
      </c>
      <c r="B631">
        <v>0.14050000000000001</v>
      </c>
      <c r="C631">
        <v>1.6300476051231499E-2</v>
      </c>
      <c r="D631">
        <v>5.8596815374993103E-2</v>
      </c>
      <c r="E631">
        <v>0.14050000000000001</v>
      </c>
      <c r="F631">
        <v>1.5392704246510999E-2</v>
      </c>
      <c r="G631">
        <v>6.2225786157070501E-2</v>
      </c>
      <c r="H631">
        <v>0.14050000000000001</v>
      </c>
      <c r="I631">
        <v>1.50683189944858E-2</v>
      </c>
      <c r="J631">
        <v>6.5173461748852204E-2</v>
      </c>
      <c r="K631">
        <v>0.14050000000000001</v>
      </c>
      <c r="L631">
        <v>1.5070901711078199E-2</v>
      </c>
      <c r="M631">
        <v>6.7923077275122104E-2</v>
      </c>
      <c r="N631">
        <v>0.14050000000000001</v>
      </c>
      <c r="O631">
        <v>1.4897364201820499E-2</v>
      </c>
      <c r="P631">
        <v>6.8796191379542404E-2</v>
      </c>
    </row>
    <row r="632" spans="1:16" x14ac:dyDescent="0.3">
      <c r="A632" s="2">
        <v>39619</v>
      </c>
      <c r="B632">
        <v>0.139325</v>
      </c>
      <c r="C632">
        <v>1.7002395175574999E-2</v>
      </c>
      <c r="D632">
        <v>5.4768745423340599E-2</v>
      </c>
      <c r="E632">
        <v>0.139325</v>
      </c>
      <c r="F632">
        <v>1.6348786223392101E-2</v>
      </c>
      <c r="G632">
        <v>5.7958010991775298E-2</v>
      </c>
      <c r="H632">
        <v>0.139325</v>
      </c>
      <c r="I632">
        <v>1.6249219632885201E-2</v>
      </c>
      <c r="J632">
        <v>6.02992762518373E-2</v>
      </c>
      <c r="K632">
        <v>0.139325</v>
      </c>
      <c r="L632">
        <v>1.6590633726588502E-2</v>
      </c>
      <c r="M632">
        <v>6.3008487148148107E-2</v>
      </c>
      <c r="N632">
        <v>0.139325</v>
      </c>
      <c r="O632">
        <v>1.6593021462731099E-2</v>
      </c>
      <c r="P632">
        <v>6.3549162991618099E-2</v>
      </c>
    </row>
    <row r="633" spans="1:16" x14ac:dyDescent="0.3">
      <c r="A633" s="2">
        <v>39622</v>
      </c>
      <c r="B633">
        <v>0.13817499999999999</v>
      </c>
      <c r="C633">
        <v>1.47988530144261E-2</v>
      </c>
      <c r="D633">
        <v>6.1724438837983502E-2</v>
      </c>
      <c r="E633">
        <v>0.13817499999999999</v>
      </c>
      <c r="F633">
        <v>1.3979769366852701E-2</v>
      </c>
      <c r="G633">
        <v>6.46790458045165E-2</v>
      </c>
      <c r="H633">
        <v>0.13817499999999999</v>
      </c>
      <c r="I633">
        <v>1.3279342193501201E-2</v>
      </c>
      <c r="J633">
        <v>6.8170681962120894E-2</v>
      </c>
      <c r="K633">
        <v>0.13817499999999999</v>
      </c>
      <c r="L633">
        <v>1.29979435060472E-2</v>
      </c>
      <c r="M633">
        <v>7.1518362833841304E-2</v>
      </c>
      <c r="N633">
        <v>0.13817499999999999</v>
      </c>
      <c r="O633">
        <v>1.2615407124439501E-2</v>
      </c>
      <c r="P633">
        <v>7.2708064198256497E-2</v>
      </c>
    </row>
    <row r="634" spans="1:16" x14ac:dyDescent="0.3">
      <c r="A634" s="2">
        <v>39623</v>
      </c>
      <c r="B634">
        <v>0.132575</v>
      </c>
      <c r="C634">
        <v>1.6312743746319899E-2</v>
      </c>
      <c r="D634">
        <v>5.9526760983496498E-2</v>
      </c>
      <c r="E634">
        <v>0.132575</v>
      </c>
      <c r="F634">
        <v>1.52882052994081E-2</v>
      </c>
      <c r="G634">
        <v>6.2801030549727105E-2</v>
      </c>
      <c r="H634">
        <v>0.132575</v>
      </c>
      <c r="I634">
        <v>1.4753987914326199E-2</v>
      </c>
      <c r="J634">
        <v>6.5268515751861697E-2</v>
      </c>
      <c r="K634">
        <v>0.132575</v>
      </c>
      <c r="L634">
        <v>1.48290827617005E-2</v>
      </c>
      <c r="M634">
        <v>6.7795331374098697E-2</v>
      </c>
      <c r="N634">
        <v>0.132575</v>
      </c>
      <c r="O634">
        <v>1.4925280678230299E-2</v>
      </c>
      <c r="P634">
        <v>6.8523483892704198E-2</v>
      </c>
    </row>
    <row r="635" spans="1:16" x14ac:dyDescent="0.3">
      <c r="A635" s="2">
        <v>39624</v>
      </c>
      <c r="B635">
        <v>0.13289999999999999</v>
      </c>
      <c r="C635">
        <v>1.50590185353934E-2</v>
      </c>
      <c r="D635">
        <v>5.3787640248663601E-2</v>
      </c>
      <c r="E635">
        <v>0.13289999999999999</v>
      </c>
      <c r="F635">
        <v>1.49089508823377E-2</v>
      </c>
      <c r="G635">
        <v>5.6899600821352397E-2</v>
      </c>
      <c r="H635">
        <v>0.13289999999999999</v>
      </c>
      <c r="I635">
        <v>1.39773652552307E-2</v>
      </c>
      <c r="J635">
        <v>6.0333320011581502E-2</v>
      </c>
      <c r="K635">
        <v>0.13289999999999999</v>
      </c>
      <c r="L635">
        <v>1.4074834391548901E-2</v>
      </c>
      <c r="M635">
        <v>6.2993486063466206E-2</v>
      </c>
      <c r="N635">
        <v>0.13289999999999999</v>
      </c>
      <c r="O635">
        <v>1.42277017442555E-2</v>
      </c>
      <c r="P635">
        <v>6.42503172127417E-2</v>
      </c>
    </row>
    <row r="636" spans="1:16" x14ac:dyDescent="0.3">
      <c r="A636" s="2">
        <v>39625</v>
      </c>
      <c r="B636">
        <v>0.13055</v>
      </c>
      <c r="C636">
        <v>1.1743636957680499E-2</v>
      </c>
      <c r="D636">
        <v>6.5675443991512497E-2</v>
      </c>
      <c r="E636">
        <v>0.13055</v>
      </c>
      <c r="F636">
        <v>1.49557044606588E-2</v>
      </c>
      <c r="G636">
        <v>6.7620269318037399E-2</v>
      </c>
      <c r="H636">
        <v>0.13055</v>
      </c>
      <c r="I636">
        <v>1.09914087531774E-2</v>
      </c>
      <c r="J636">
        <v>7.0990486388441201E-2</v>
      </c>
      <c r="K636">
        <v>0.13055</v>
      </c>
      <c r="L636">
        <v>9.2968109001381593E-3</v>
      </c>
      <c r="M636">
        <v>7.2555091701394001E-2</v>
      </c>
      <c r="N636">
        <v>0.13055</v>
      </c>
      <c r="O636">
        <v>8.4235544291710804E-3</v>
      </c>
      <c r="P636">
        <v>7.3907474495173597E-2</v>
      </c>
    </row>
    <row r="637" spans="1:16" x14ac:dyDescent="0.3">
      <c r="A637" s="2">
        <v>39626</v>
      </c>
      <c r="B637">
        <v>0.129275</v>
      </c>
      <c r="C637">
        <v>1.64982803363217E-2</v>
      </c>
      <c r="D637">
        <v>5.5205517426471201E-2</v>
      </c>
      <c r="E637">
        <v>0.129275</v>
      </c>
      <c r="F637">
        <v>1.7952989560323401E-2</v>
      </c>
      <c r="G637">
        <v>5.72043138480842E-2</v>
      </c>
      <c r="H637">
        <v>0.129275</v>
      </c>
      <c r="I637">
        <v>1.6273220365891902E-2</v>
      </c>
      <c r="J637">
        <v>6.1013967877122002E-2</v>
      </c>
      <c r="K637">
        <v>0.129275</v>
      </c>
      <c r="L637">
        <v>1.51227891273706E-2</v>
      </c>
      <c r="M637">
        <v>6.2969862646727798E-2</v>
      </c>
      <c r="N637">
        <v>0.129275</v>
      </c>
      <c r="O637">
        <v>1.43217002389913E-2</v>
      </c>
      <c r="P637">
        <v>6.4422076776172899E-2</v>
      </c>
    </row>
    <row r="638" spans="1:16" x14ac:dyDescent="0.3">
      <c r="A638" s="2">
        <v>39629</v>
      </c>
      <c r="B638">
        <v>0.129825</v>
      </c>
      <c r="C638">
        <v>1.8061842519613701E-2</v>
      </c>
      <c r="D638">
        <v>5.5935193416729999E-2</v>
      </c>
      <c r="E638">
        <v>0.129825</v>
      </c>
      <c r="F638">
        <v>1.8551920615229801E-2</v>
      </c>
      <c r="G638">
        <v>5.8326591549768297E-2</v>
      </c>
      <c r="H638">
        <v>0.129825</v>
      </c>
      <c r="I638">
        <v>1.6655182035457301E-2</v>
      </c>
      <c r="J638">
        <v>6.1531633050691197E-2</v>
      </c>
      <c r="K638">
        <v>0.129825</v>
      </c>
      <c r="L638">
        <v>1.52905678858638E-2</v>
      </c>
      <c r="M638">
        <v>6.4406400914290701E-2</v>
      </c>
      <c r="N638">
        <v>0.129825</v>
      </c>
      <c r="O638">
        <v>1.4428385869397301E-2</v>
      </c>
      <c r="P638">
        <v>6.6136119694585299E-2</v>
      </c>
    </row>
    <row r="639" spans="1:16" x14ac:dyDescent="0.3">
      <c r="A639" s="2">
        <v>39630</v>
      </c>
      <c r="B639">
        <v>0.12909999999999999</v>
      </c>
      <c r="C639">
        <v>1.79960987990565E-2</v>
      </c>
      <c r="D639">
        <v>5.1069308945019702E-2</v>
      </c>
      <c r="E639">
        <v>0.12909999999999999</v>
      </c>
      <c r="F639">
        <v>1.88108258608038E-2</v>
      </c>
      <c r="G639">
        <v>5.3722610542562402E-2</v>
      </c>
      <c r="H639">
        <v>0.12909999999999999</v>
      </c>
      <c r="I639">
        <v>1.8618658753451301E-2</v>
      </c>
      <c r="J639">
        <v>5.6842449209476398E-2</v>
      </c>
      <c r="K639">
        <v>0.12909999999999999</v>
      </c>
      <c r="L639">
        <v>1.7821002724316099E-2</v>
      </c>
      <c r="M639">
        <v>5.8920591796914702E-2</v>
      </c>
      <c r="N639">
        <v>0.12909999999999999</v>
      </c>
      <c r="O639">
        <v>1.7495227454414699E-2</v>
      </c>
      <c r="P639">
        <v>6.0287094231125903E-2</v>
      </c>
    </row>
    <row r="640" spans="1:16" x14ac:dyDescent="0.3">
      <c r="A640" s="2">
        <v>39631</v>
      </c>
      <c r="B640">
        <v>0.13455</v>
      </c>
      <c r="C640">
        <v>2.8820934159986801E-2</v>
      </c>
      <c r="D640">
        <v>4.3570640819521299E-2</v>
      </c>
      <c r="E640">
        <v>0.13455</v>
      </c>
      <c r="F640">
        <v>2.38919592311507E-2</v>
      </c>
      <c r="G640">
        <v>4.6685127237019501E-2</v>
      </c>
      <c r="H640">
        <v>0.13455</v>
      </c>
      <c r="I640">
        <v>2.3536186082958099E-2</v>
      </c>
      <c r="J640">
        <v>5.0180920014839897E-2</v>
      </c>
      <c r="K640">
        <v>0.13455</v>
      </c>
      <c r="L640">
        <v>2.2910504267459799E-2</v>
      </c>
      <c r="M640">
        <v>5.2194468853446502E-2</v>
      </c>
      <c r="N640">
        <v>0.13455</v>
      </c>
      <c r="O640">
        <v>2.21730687471434E-2</v>
      </c>
      <c r="P640">
        <v>5.3935832644017502E-2</v>
      </c>
    </row>
    <row r="641" spans="1:16" x14ac:dyDescent="0.3">
      <c r="A641" s="2">
        <v>39632</v>
      </c>
      <c r="B641">
        <v>0.13655</v>
      </c>
      <c r="C641">
        <v>2.5890922374830101E-2</v>
      </c>
      <c r="D641">
        <v>4.3903071379780799E-2</v>
      </c>
      <c r="E641">
        <v>0.13655</v>
      </c>
      <c r="F641">
        <v>2.2759165855278499E-2</v>
      </c>
      <c r="G641">
        <v>4.6535971190882201E-2</v>
      </c>
      <c r="H641">
        <v>0.13655</v>
      </c>
      <c r="I641">
        <v>2.2821320307306499E-2</v>
      </c>
      <c r="J641">
        <v>5.0029734833394901E-2</v>
      </c>
      <c r="K641">
        <v>0.13655</v>
      </c>
      <c r="L641">
        <v>2.1984664313676999E-2</v>
      </c>
      <c r="M641">
        <v>5.2308457828510797E-2</v>
      </c>
      <c r="N641">
        <v>0.13655</v>
      </c>
      <c r="O641">
        <v>2.1115389506964E-2</v>
      </c>
      <c r="P641">
        <v>5.3999675435324197E-2</v>
      </c>
    </row>
    <row r="642" spans="1:16" x14ac:dyDescent="0.3">
      <c r="A642" s="2">
        <v>39633</v>
      </c>
      <c r="B642">
        <v>0.13735</v>
      </c>
      <c r="C642">
        <v>2.0930296673659601E-2</v>
      </c>
      <c r="D642">
        <v>3.9427731469581499E-2</v>
      </c>
      <c r="E642">
        <v>0.13735</v>
      </c>
      <c r="F642">
        <v>2.0314427540502899E-2</v>
      </c>
      <c r="G642">
        <v>4.19669641395604E-2</v>
      </c>
      <c r="H642">
        <v>0.13735</v>
      </c>
      <c r="I642">
        <v>2.1954415554058099E-2</v>
      </c>
      <c r="J642">
        <v>4.5741890030772198E-2</v>
      </c>
      <c r="K642">
        <v>0.13735</v>
      </c>
      <c r="L642">
        <v>2.17622938518852E-2</v>
      </c>
      <c r="M642">
        <v>4.7765080890342003E-2</v>
      </c>
      <c r="N642">
        <v>0.13735</v>
      </c>
      <c r="O642">
        <v>2.1422165568937401E-2</v>
      </c>
      <c r="P642">
        <v>4.9504577428572803E-2</v>
      </c>
    </row>
    <row r="643" spans="1:16" x14ac:dyDescent="0.3">
      <c r="A643" s="2">
        <v>39636</v>
      </c>
      <c r="B643">
        <v>0.13435</v>
      </c>
      <c r="C643">
        <v>3.2596357109444099E-2</v>
      </c>
      <c r="D643">
        <v>4.8388283432101803E-2</v>
      </c>
      <c r="E643">
        <v>0.13435</v>
      </c>
      <c r="F643">
        <v>2.73227839128393E-2</v>
      </c>
      <c r="G643">
        <v>5.1120220315587203E-2</v>
      </c>
      <c r="H643">
        <v>0.13435</v>
      </c>
      <c r="I643">
        <v>2.4283824777282099E-2</v>
      </c>
      <c r="J643">
        <v>5.3572608302069197E-2</v>
      </c>
      <c r="K643">
        <v>0.13435</v>
      </c>
      <c r="L643">
        <v>2.2500100268229899E-2</v>
      </c>
      <c r="M643">
        <v>5.6630494684259798E-2</v>
      </c>
      <c r="N643">
        <v>0.13435</v>
      </c>
      <c r="O643">
        <v>2.0968304103184902E-2</v>
      </c>
      <c r="P643">
        <v>5.8728429396057498E-2</v>
      </c>
    </row>
    <row r="644" spans="1:16" x14ac:dyDescent="0.3">
      <c r="A644" s="2">
        <v>39637</v>
      </c>
      <c r="B644">
        <v>0.1346</v>
      </c>
      <c r="C644">
        <v>1.5368570278564499E-2</v>
      </c>
      <c r="D644">
        <v>5.59472189327112E-2</v>
      </c>
      <c r="E644">
        <v>0.1346</v>
      </c>
      <c r="F644">
        <v>1.7798660389143899E-2</v>
      </c>
      <c r="G644">
        <v>5.7647261609531701E-2</v>
      </c>
      <c r="H644">
        <v>0.1346</v>
      </c>
      <c r="I644">
        <v>1.6932896567055201E-2</v>
      </c>
      <c r="J644">
        <v>6.0246692514936098E-2</v>
      </c>
      <c r="K644">
        <v>0.1346</v>
      </c>
      <c r="L644">
        <v>1.55076216748653E-2</v>
      </c>
      <c r="M644">
        <v>6.2654444265212397E-2</v>
      </c>
      <c r="N644">
        <v>0.1346</v>
      </c>
      <c r="O644">
        <v>1.4328219922779E-2</v>
      </c>
      <c r="P644">
        <v>6.4916518210988497E-2</v>
      </c>
    </row>
    <row r="645" spans="1:16" x14ac:dyDescent="0.3">
      <c r="A645" s="2">
        <v>39638</v>
      </c>
      <c r="B645">
        <v>0.13150000000000001</v>
      </c>
      <c r="C645">
        <v>2.9341968496953301E-2</v>
      </c>
      <c r="D645">
        <v>4.3046280266563798E-2</v>
      </c>
      <c r="E645">
        <v>0.13150000000000001</v>
      </c>
      <c r="F645">
        <v>2.5686947599605599E-2</v>
      </c>
      <c r="G645">
        <v>4.4702357791663802E-2</v>
      </c>
      <c r="H645">
        <v>0.13150000000000001</v>
      </c>
      <c r="I645">
        <v>2.5139945832897199E-2</v>
      </c>
      <c r="J645">
        <v>4.7050338925548399E-2</v>
      </c>
      <c r="K645">
        <v>0.13150000000000001</v>
      </c>
      <c r="L645">
        <v>2.4329264552526798E-2</v>
      </c>
      <c r="M645">
        <v>4.98230893767279E-2</v>
      </c>
      <c r="N645">
        <v>0.13150000000000001</v>
      </c>
      <c r="O645">
        <v>2.3306111366541499E-2</v>
      </c>
      <c r="P645">
        <v>5.2080110311234398E-2</v>
      </c>
    </row>
    <row r="646" spans="1:16" x14ac:dyDescent="0.3">
      <c r="A646" s="2">
        <v>39639</v>
      </c>
      <c r="B646">
        <v>0.14977499999999999</v>
      </c>
      <c r="C646">
        <v>1.56195445654164E-2</v>
      </c>
      <c r="D646">
        <v>5.2530443002518801E-2</v>
      </c>
      <c r="E646">
        <v>0.14977499999999999</v>
      </c>
      <c r="F646">
        <v>1.72950763754273E-2</v>
      </c>
      <c r="G646">
        <v>5.6907900328853699E-2</v>
      </c>
      <c r="H646">
        <v>0.14977499999999999</v>
      </c>
      <c r="I646">
        <v>1.6362531301787799E-2</v>
      </c>
      <c r="J646">
        <v>6.0863403018374798E-2</v>
      </c>
      <c r="K646">
        <v>0.14977499999999999</v>
      </c>
      <c r="L646">
        <v>1.4867595810567199E-2</v>
      </c>
      <c r="M646">
        <v>6.3542299889787004E-2</v>
      </c>
      <c r="N646">
        <v>0.14977499999999999</v>
      </c>
      <c r="O646">
        <v>1.3670345407848601E-2</v>
      </c>
      <c r="P646">
        <v>6.54935123129987E-2</v>
      </c>
    </row>
    <row r="647" spans="1:16" x14ac:dyDescent="0.3">
      <c r="A647" s="2">
        <v>39640</v>
      </c>
      <c r="B647">
        <v>0.15112500000000001</v>
      </c>
      <c r="C647">
        <v>1.9802250784027101E-2</v>
      </c>
      <c r="D647">
        <v>4.5703211091381903E-2</v>
      </c>
      <c r="E647">
        <v>0.15112500000000001</v>
      </c>
      <c r="F647">
        <v>2.1120205685336398E-2</v>
      </c>
      <c r="G647">
        <v>4.9484543493174098E-2</v>
      </c>
      <c r="H647">
        <v>0.15112500000000001</v>
      </c>
      <c r="I647">
        <v>2.08022160494967E-2</v>
      </c>
      <c r="J647">
        <v>5.4429482824896201E-2</v>
      </c>
      <c r="K647">
        <v>0.15112500000000001</v>
      </c>
      <c r="L647">
        <v>2.0147205387832299E-2</v>
      </c>
      <c r="M647">
        <v>5.6642428782248198E-2</v>
      </c>
      <c r="N647">
        <v>0.15112500000000001</v>
      </c>
      <c r="O647">
        <v>1.9425726287646199E-2</v>
      </c>
      <c r="P647">
        <v>5.8416406264753501E-2</v>
      </c>
    </row>
    <row r="648" spans="1:16" x14ac:dyDescent="0.3">
      <c r="A648" s="2">
        <v>39643</v>
      </c>
      <c r="B648">
        <v>0.15379999999999999</v>
      </c>
      <c r="C648">
        <v>1.5940901744331999E-2</v>
      </c>
      <c r="D648">
        <v>5.6756734690159003E-2</v>
      </c>
      <c r="E648">
        <v>0.15379999999999999</v>
      </c>
      <c r="F648">
        <v>1.7749665843211301E-2</v>
      </c>
      <c r="G648">
        <v>6.1585651696111E-2</v>
      </c>
      <c r="H648">
        <v>0.15379999999999999</v>
      </c>
      <c r="I648">
        <v>1.53471802784735E-2</v>
      </c>
      <c r="J648">
        <v>6.3351409152573299E-2</v>
      </c>
      <c r="K648">
        <v>0.15379999999999999</v>
      </c>
      <c r="L648">
        <v>1.3664733171539999E-2</v>
      </c>
      <c r="M648">
        <v>6.6516740821865206E-2</v>
      </c>
      <c r="N648">
        <v>0.15379999999999999</v>
      </c>
      <c r="O648">
        <v>1.26138205298937E-2</v>
      </c>
      <c r="P648">
        <v>6.80669416849638E-2</v>
      </c>
    </row>
    <row r="649" spans="1:16" x14ac:dyDescent="0.3">
      <c r="A649" s="2">
        <v>39644</v>
      </c>
      <c r="B649">
        <v>0.14924999999999999</v>
      </c>
      <c r="C649">
        <v>1.9807221918584101E-2</v>
      </c>
      <c r="D649">
        <v>5.0415227988501697E-2</v>
      </c>
      <c r="E649">
        <v>0.14924999999999999</v>
      </c>
      <c r="F649">
        <v>2.0575921575012E-2</v>
      </c>
      <c r="G649">
        <v>5.45542047019539E-2</v>
      </c>
      <c r="H649">
        <v>0.14924999999999999</v>
      </c>
      <c r="I649">
        <v>1.9579018228823901E-2</v>
      </c>
      <c r="J649">
        <v>5.5940326520152697E-2</v>
      </c>
      <c r="K649">
        <v>0.14924999999999999</v>
      </c>
      <c r="L649">
        <v>1.86806799590204E-2</v>
      </c>
      <c r="M649">
        <v>5.8642652489579901E-2</v>
      </c>
      <c r="N649">
        <v>0.14924999999999999</v>
      </c>
      <c r="O649">
        <v>1.8165423238067101E-2</v>
      </c>
      <c r="P649">
        <v>6.0082675852795898E-2</v>
      </c>
    </row>
    <row r="650" spans="1:16" x14ac:dyDescent="0.3">
      <c r="A650" s="2">
        <v>39645</v>
      </c>
      <c r="B650">
        <v>0.14530000000000001</v>
      </c>
      <c r="C650">
        <v>2.0258882286060601E-2</v>
      </c>
      <c r="D650">
        <v>5.1636790769407602E-2</v>
      </c>
      <c r="E650">
        <v>0.14530000000000001</v>
      </c>
      <c r="F650">
        <v>2.08026324005041E-2</v>
      </c>
      <c r="G650">
        <v>5.50039888274012E-2</v>
      </c>
      <c r="H650">
        <v>0.14530000000000001</v>
      </c>
      <c r="I650">
        <v>1.9470337291225302E-2</v>
      </c>
      <c r="J650">
        <v>5.6497258538575797E-2</v>
      </c>
      <c r="K650">
        <v>0.14530000000000001</v>
      </c>
      <c r="L650">
        <v>1.8558043661513E-2</v>
      </c>
      <c r="M650">
        <v>5.9068536636500898E-2</v>
      </c>
      <c r="N650">
        <v>0.14530000000000001</v>
      </c>
      <c r="O650">
        <v>1.7955438095074501E-2</v>
      </c>
      <c r="P650">
        <v>6.0550917727696399E-2</v>
      </c>
    </row>
    <row r="651" spans="1:16" x14ac:dyDescent="0.3">
      <c r="A651" s="2">
        <v>39646</v>
      </c>
      <c r="B651">
        <v>0.14895</v>
      </c>
      <c r="C651">
        <v>1.46095212653397E-2</v>
      </c>
      <c r="D651">
        <v>5.9532798526594502E-2</v>
      </c>
      <c r="E651">
        <v>0.14895</v>
      </c>
      <c r="F651">
        <v>1.7408961902003799E-2</v>
      </c>
      <c r="G651">
        <v>6.35387576188821E-2</v>
      </c>
      <c r="H651">
        <v>0.14895</v>
      </c>
      <c r="I651">
        <v>1.46559692214452E-2</v>
      </c>
      <c r="J651">
        <v>6.5332840706245301E-2</v>
      </c>
      <c r="K651">
        <v>0.14895</v>
      </c>
      <c r="L651">
        <v>1.2860458786853801E-2</v>
      </c>
      <c r="M651">
        <v>6.7787612708116493E-2</v>
      </c>
      <c r="N651">
        <v>0.14895</v>
      </c>
      <c r="O651">
        <v>1.1702925678366101E-2</v>
      </c>
      <c r="P651">
        <v>6.9157642247236903E-2</v>
      </c>
    </row>
    <row r="652" spans="1:16" x14ac:dyDescent="0.3">
      <c r="A652" s="2">
        <v>39647</v>
      </c>
      <c r="B652">
        <v>0.1444</v>
      </c>
      <c r="C652">
        <v>1.91921270612696E-2</v>
      </c>
      <c r="D652">
        <v>5.2611535528167698E-2</v>
      </c>
      <c r="E652">
        <v>0.1444</v>
      </c>
      <c r="F652">
        <v>2.0201125738202E-2</v>
      </c>
      <c r="G652">
        <v>5.5651362415493802E-2</v>
      </c>
      <c r="H652">
        <v>0.1444</v>
      </c>
      <c r="I652">
        <v>1.9290050462466402E-2</v>
      </c>
      <c r="J652">
        <v>5.6910960712139698E-2</v>
      </c>
      <c r="K652">
        <v>0.1444</v>
      </c>
      <c r="L652">
        <v>1.8408149445616501E-2</v>
      </c>
      <c r="M652">
        <v>5.9600532940849098E-2</v>
      </c>
      <c r="N652">
        <v>0.1444</v>
      </c>
      <c r="O652">
        <v>1.7844205138457601E-2</v>
      </c>
      <c r="P652">
        <v>6.1136662187320202E-2</v>
      </c>
    </row>
    <row r="653" spans="1:16" x14ac:dyDescent="0.3">
      <c r="A653" s="2">
        <v>39650</v>
      </c>
      <c r="B653">
        <v>0.14687500000000001</v>
      </c>
      <c r="C653">
        <v>1.7841109373565402E-2</v>
      </c>
      <c r="D653">
        <v>5.45033469746488E-2</v>
      </c>
      <c r="E653">
        <v>0.14687500000000001</v>
      </c>
      <c r="F653">
        <v>1.8111875933956301E-2</v>
      </c>
      <c r="G653">
        <v>5.8350078847935298E-2</v>
      </c>
      <c r="H653">
        <v>0.14687500000000001</v>
      </c>
      <c r="I653">
        <v>1.6853391163754301E-2</v>
      </c>
      <c r="J653">
        <v>6.01008820485966E-2</v>
      </c>
      <c r="K653">
        <v>0.14687500000000001</v>
      </c>
      <c r="L653">
        <v>1.57813374730966E-2</v>
      </c>
      <c r="M653">
        <v>6.2879898147009602E-2</v>
      </c>
      <c r="N653">
        <v>0.14687500000000001</v>
      </c>
      <c r="O653">
        <v>1.5048634753756099E-2</v>
      </c>
      <c r="P653">
        <v>6.4375406172250196E-2</v>
      </c>
    </row>
    <row r="654" spans="1:16" x14ac:dyDescent="0.3">
      <c r="A654" s="2">
        <v>39651</v>
      </c>
      <c r="B654">
        <v>0.14724999999999999</v>
      </c>
      <c r="C654">
        <v>2.0714020056562098E-2</v>
      </c>
      <c r="D654">
        <v>5.0842911746611499E-2</v>
      </c>
      <c r="E654">
        <v>0.14724999999999999</v>
      </c>
      <c r="F654">
        <v>2.1321199736532102E-2</v>
      </c>
      <c r="G654">
        <v>5.4228194481490001E-2</v>
      </c>
      <c r="H654">
        <v>0.14724999999999999</v>
      </c>
      <c r="I654">
        <v>2.0583254496588502E-2</v>
      </c>
      <c r="J654">
        <v>5.5295333213824502E-2</v>
      </c>
      <c r="K654">
        <v>0.14724999999999999</v>
      </c>
      <c r="L654">
        <v>1.9384493403847399E-2</v>
      </c>
      <c r="M654">
        <v>5.8324086282952901E-2</v>
      </c>
      <c r="N654">
        <v>0.14724999999999999</v>
      </c>
      <c r="O654">
        <v>1.8542604392073E-2</v>
      </c>
      <c r="P654">
        <v>5.9895202094684699E-2</v>
      </c>
    </row>
    <row r="655" spans="1:16" x14ac:dyDescent="0.3">
      <c r="A655" s="2">
        <v>39652</v>
      </c>
      <c r="B655">
        <v>0.14810000000000001</v>
      </c>
      <c r="C655">
        <v>2.1793845917543901E-2</v>
      </c>
      <c r="D655">
        <v>5.2066641119343803E-2</v>
      </c>
      <c r="E655">
        <v>0.14810000000000001</v>
      </c>
      <c r="F655">
        <v>2.4015475680329901E-2</v>
      </c>
      <c r="G655">
        <v>5.4745837691160502E-2</v>
      </c>
      <c r="H655">
        <v>0.14810000000000001</v>
      </c>
      <c r="I655">
        <v>2.4225470704282399E-2</v>
      </c>
      <c r="J655">
        <v>5.5681690562603497E-2</v>
      </c>
      <c r="K655">
        <v>0.14810000000000001</v>
      </c>
      <c r="L655">
        <v>2.3580440851694001E-2</v>
      </c>
      <c r="M655">
        <v>5.8226226477052702E-2</v>
      </c>
      <c r="N655">
        <v>0.14810000000000001</v>
      </c>
      <c r="O655">
        <v>2.2898659349583701E-2</v>
      </c>
      <c r="P655">
        <v>6.0159319732451103E-2</v>
      </c>
    </row>
    <row r="656" spans="1:16" x14ac:dyDescent="0.3">
      <c r="A656" s="2">
        <v>39653</v>
      </c>
      <c r="B656">
        <v>0.14637500000000001</v>
      </c>
      <c r="C656">
        <v>2.2549539340401499E-2</v>
      </c>
      <c r="D656">
        <v>4.7721083374424503E-2</v>
      </c>
      <c r="E656">
        <v>0.14637500000000001</v>
      </c>
      <c r="F656">
        <v>2.41057858418397E-2</v>
      </c>
      <c r="G656">
        <v>4.9854927961480999E-2</v>
      </c>
      <c r="H656">
        <v>0.14637500000000001</v>
      </c>
      <c r="I656">
        <v>2.4906925602051901E-2</v>
      </c>
      <c r="J656">
        <v>5.0585405849237701E-2</v>
      </c>
      <c r="K656">
        <v>0.14637500000000001</v>
      </c>
      <c r="L656">
        <v>2.4791921114610399E-2</v>
      </c>
      <c r="M656">
        <v>5.29577673693023E-2</v>
      </c>
      <c r="N656">
        <v>0.14637500000000001</v>
      </c>
      <c r="O656">
        <v>2.4469263131960298E-2</v>
      </c>
      <c r="P656">
        <v>5.4601871992320999E-2</v>
      </c>
    </row>
    <row r="657" spans="1:16" x14ac:dyDescent="0.3">
      <c r="A657" s="2">
        <v>39654</v>
      </c>
      <c r="B657">
        <v>0.14480000000000001</v>
      </c>
      <c r="C657">
        <v>2.2557576993021598E-2</v>
      </c>
      <c r="D657">
        <v>4.9121323402408198E-2</v>
      </c>
      <c r="E657">
        <v>0.14480000000000001</v>
      </c>
      <c r="F657">
        <v>2.3511522535672201E-2</v>
      </c>
      <c r="G657">
        <v>5.1239639880537098E-2</v>
      </c>
      <c r="H657">
        <v>0.14480000000000001</v>
      </c>
      <c r="I657">
        <v>2.4429238877970001E-2</v>
      </c>
      <c r="J657">
        <v>5.2017518403422697E-2</v>
      </c>
      <c r="K657">
        <v>0.14480000000000001</v>
      </c>
      <c r="L657">
        <v>2.41684955525986E-2</v>
      </c>
      <c r="M657">
        <v>5.4285674666215401E-2</v>
      </c>
      <c r="N657">
        <v>0.14480000000000001</v>
      </c>
      <c r="O657">
        <v>2.3911669367622498E-2</v>
      </c>
      <c r="P657">
        <v>5.5779641206091198E-2</v>
      </c>
    </row>
    <row r="658" spans="1:16" x14ac:dyDescent="0.3">
      <c r="A658" s="2">
        <v>39657</v>
      </c>
      <c r="B658">
        <v>0.14485000000000001</v>
      </c>
      <c r="C658">
        <v>1.8885121150482E-2</v>
      </c>
      <c r="D658">
        <v>5.6081478621213501E-2</v>
      </c>
      <c r="E658">
        <v>0.14485000000000001</v>
      </c>
      <c r="F658">
        <v>1.96877574199039E-2</v>
      </c>
      <c r="G658">
        <v>5.9027527921401299E-2</v>
      </c>
      <c r="H658">
        <v>0.14485000000000001</v>
      </c>
      <c r="I658">
        <v>2.0124915262047099E-2</v>
      </c>
      <c r="J658">
        <v>6.0462793666008603E-2</v>
      </c>
      <c r="K658">
        <v>0.14485000000000001</v>
      </c>
      <c r="L658">
        <v>1.9512392602778001E-2</v>
      </c>
      <c r="M658">
        <v>6.3069070094841903E-2</v>
      </c>
      <c r="N658">
        <v>0.14485000000000001</v>
      </c>
      <c r="O658">
        <v>1.8984911322450799E-2</v>
      </c>
      <c r="P658">
        <v>6.46385619537901E-2</v>
      </c>
    </row>
    <row r="659" spans="1:16" x14ac:dyDescent="0.3">
      <c r="A659" s="2">
        <v>39658</v>
      </c>
      <c r="B659">
        <v>0.141625</v>
      </c>
      <c r="C659">
        <v>2.08003404051036E-2</v>
      </c>
      <c r="D659">
        <v>5.3700745475970098E-2</v>
      </c>
      <c r="E659">
        <v>0.141625</v>
      </c>
      <c r="F659">
        <v>2.15522883177026E-2</v>
      </c>
      <c r="G659">
        <v>5.67476242506234E-2</v>
      </c>
      <c r="H659">
        <v>0.141625</v>
      </c>
      <c r="I659">
        <v>2.17648011775546E-2</v>
      </c>
      <c r="J659">
        <v>5.7581659752675603E-2</v>
      </c>
      <c r="K659">
        <v>0.141625</v>
      </c>
      <c r="L659">
        <v>2.1209000174919199E-2</v>
      </c>
      <c r="M659">
        <v>6.00406008279218E-2</v>
      </c>
      <c r="N659">
        <v>0.141625</v>
      </c>
      <c r="O659">
        <v>2.0677464139421099E-2</v>
      </c>
      <c r="P659">
        <v>6.1499929726678698E-2</v>
      </c>
    </row>
    <row r="660" spans="1:16" x14ac:dyDescent="0.3">
      <c r="A660" s="2">
        <v>39659</v>
      </c>
      <c r="B660">
        <v>0.13719999999999999</v>
      </c>
      <c r="C660">
        <v>2.0629901055006498E-2</v>
      </c>
      <c r="D660">
        <v>5.5625524257230101E-2</v>
      </c>
      <c r="E660">
        <v>0.13719999999999999</v>
      </c>
      <c r="F660">
        <v>2.1580030786027601E-2</v>
      </c>
      <c r="G660">
        <v>5.8388416102742299E-2</v>
      </c>
      <c r="H660">
        <v>0.13719999999999999</v>
      </c>
      <c r="I660">
        <v>2.1691389330279798E-2</v>
      </c>
      <c r="J660">
        <v>5.9425395392148E-2</v>
      </c>
      <c r="K660">
        <v>0.13719999999999999</v>
      </c>
      <c r="L660">
        <v>2.1183521287157E-2</v>
      </c>
      <c r="M660">
        <v>6.1942446073493397E-2</v>
      </c>
      <c r="N660">
        <v>0.13719999999999999</v>
      </c>
      <c r="O660">
        <v>2.0574017175670901E-2</v>
      </c>
      <c r="P660">
        <v>6.3174921455313601E-2</v>
      </c>
    </row>
    <row r="661" spans="1:16" x14ac:dyDescent="0.3">
      <c r="A661" s="2">
        <v>39660</v>
      </c>
      <c r="B661">
        <v>0.13412499999999999</v>
      </c>
      <c r="C661">
        <v>2.0829867910411901E-2</v>
      </c>
      <c r="D661">
        <v>6.4916706680063302E-2</v>
      </c>
      <c r="E661">
        <v>0.13412499999999999</v>
      </c>
      <c r="F661">
        <v>2.02444932019431E-2</v>
      </c>
      <c r="G661">
        <v>6.7935100078945904E-2</v>
      </c>
      <c r="H661">
        <v>0.13412499999999999</v>
      </c>
      <c r="I661">
        <v>2.0344356194975599E-2</v>
      </c>
      <c r="J661">
        <v>6.8340182959145596E-2</v>
      </c>
      <c r="K661">
        <v>0.13412499999999999</v>
      </c>
      <c r="L661">
        <v>1.98655428003808E-2</v>
      </c>
      <c r="M661">
        <v>7.0359950119417494E-2</v>
      </c>
      <c r="N661">
        <v>0.13412499999999999</v>
      </c>
      <c r="O661">
        <v>1.9220697629998101E-2</v>
      </c>
      <c r="P661">
        <v>7.1874714339687396E-2</v>
      </c>
    </row>
    <row r="662" spans="1:16" x14ac:dyDescent="0.3">
      <c r="A662" s="2">
        <v>39661</v>
      </c>
      <c r="B662">
        <v>0.132525</v>
      </c>
      <c r="C662">
        <v>2.0784188537466101E-2</v>
      </c>
      <c r="D662">
        <v>6.5782802811771596E-2</v>
      </c>
      <c r="E662">
        <v>0.132525</v>
      </c>
      <c r="F662">
        <v>1.9779587954537398E-2</v>
      </c>
      <c r="G662">
        <v>6.8693689074093303E-2</v>
      </c>
      <c r="H662">
        <v>0.132525</v>
      </c>
      <c r="I662">
        <v>2.0152926380849399E-2</v>
      </c>
      <c r="J662">
        <v>6.9402898297895504E-2</v>
      </c>
      <c r="K662">
        <v>0.132525</v>
      </c>
      <c r="L662">
        <v>1.9480991785913299E-2</v>
      </c>
      <c r="M662">
        <v>7.12515573014222E-2</v>
      </c>
      <c r="N662">
        <v>0.132525</v>
      </c>
      <c r="O662">
        <v>1.86735873802336E-2</v>
      </c>
      <c r="P662">
        <v>7.2425175869678504E-2</v>
      </c>
    </row>
    <row r="663" spans="1:16" x14ac:dyDescent="0.3">
      <c r="A663" s="2">
        <v>39664</v>
      </c>
      <c r="B663">
        <v>0.13237499999999999</v>
      </c>
      <c r="C663">
        <v>2.0963236642823398E-2</v>
      </c>
      <c r="D663">
        <v>6.7766147214009698E-2</v>
      </c>
      <c r="E663">
        <v>0.13237499999999999</v>
      </c>
      <c r="F663">
        <v>1.9968491977133698E-2</v>
      </c>
      <c r="G663">
        <v>7.0567354422167397E-2</v>
      </c>
      <c r="H663">
        <v>0.13237499999999999</v>
      </c>
      <c r="I663">
        <v>2.0278018744571202E-2</v>
      </c>
      <c r="J663">
        <v>7.1574269893640297E-2</v>
      </c>
      <c r="K663">
        <v>0.13237499999999999</v>
      </c>
      <c r="L663">
        <v>1.9625575443094002E-2</v>
      </c>
      <c r="M663">
        <v>7.3110325815674795E-2</v>
      </c>
      <c r="N663">
        <v>0.13237499999999999</v>
      </c>
      <c r="O663">
        <v>1.8986290434788701E-2</v>
      </c>
      <c r="P663">
        <v>7.4494862658543798E-2</v>
      </c>
    </row>
    <row r="664" spans="1:16" x14ac:dyDescent="0.3">
      <c r="A664" s="2">
        <v>39665</v>
      </c>
      <c r="B664">
        <v>0.12934999999999999</v>
      </c>
      <c r="C664">
        <v>2.03804040924828E-2</v>
      </c>
      <c r="D664">
        <v>6.8577517772896598E-2</v>
      </c>
      <c r="E664">
        <v>0.12934999999999999</v>
      </c>
      <c r="F664">
        <v>1.9809946762889202E-2</v>
      </c>
      <c r="G664">
        <v>7.1925856323637793E-2</v>
      </c>
      <c r="H664">
        <v>0.12934999999999999</v>
      </c>
      <c r="I664">
        <v>2.0019926500869999E-2</v>
      </c>
      <c r="J664">
        <v>7.3052137831983402E-2</v>
      </c>
      <c r="K664">
        <v>0.12934999999999999</v>
      </c>
      <c r="L664">
        <v>1.9157102711788099E-2</v>
      </c>
      <c r="M664">
        <v>7.4597810522288005E-2</v>
      </c>
      <c r="N664">
        <v>0.12934999999999999</v>
      </c>
      <c r="O664">
        <v>1.8317703705726201E-2</v>
      </c>
      <c r="P664">
        <v>7.5599937391351693E-2</v>
      </c>
    </row>
    <row r="665" spans="1:16" x14ac:dyDescent="0.3">
      <c r="A665" s="2">
        <v>39666</v>
      </c>
      <c r="B665">
        <v>0.12325</v>
      </c>
      <c r="C665">
        <v>2.5423887034487499E-2</v>
      </c>
      <c r="D665">
        <v>5.4876277421377101E-2</v>
      </c>
      <c r="E665">
        <v>0.12325</v>
      </c>
      <c r="F665">
        <v>2.5051229478639601E-2</v>
      </c>
      <c r="G665">
        <v>5.7284698269757399E-2</v>
      </c>
      <c r="H665">
        <v>0.12325</v>
      </c>
      <c r="I665">
        <v>2.5418024138372401E-2</v>
      </c>
      <c r="J665">
        <v>5.9054418309236703E-2</v>
      </c>
      <c r="K665">
        <v>0.12325</v>
      </c>
      <c r="L665">
        <v>2.4597187740554999E-2</v>
      </c>
      <c r="M665">
        <v>6.0504743813431898E-2</v>
      </c>
      <c r="N665">
        <v>0.12325</v>
      </c>
      <c r="O665">
        <v>2.39493016234377E-2</v>
      </c>
      <c r="P665">
        <v>6.19424090955496E-2</v>
      </c>
    </row>
    <row r="666" spans="1:16" x14ac:dyDescent="0.3">
      <c r="A666" s="2">
        <v>39667</v>
      </c>
      <c r="B666">
        <v>0.1193</v>
      </c>
      <c r="C666">
        <v>2.5007796834183901E-2</v>
      </c>
      <c r="D666">
        <v>5.8019102054144199E-2</v>
      </c>
      <c r="E666">
        <v>0.1193</v>
      </c>
      <c r="F666">
        <v>2.4470781852480899E-2</v>
      </c>
      <c r="G666">
        <v>5.9666478415530202E-2</v>
      </c>
      <c r="H666">
        <v>0.1193</v>
      </c>
      <c r="I666">
        <v>2.45952676079884E-2</v>
      </c>
      <c r="J666">
        <v>6.1038637509346898E-2</v>
      </c>
      <c r="K666">
        <v>0.1193</v>
      </c>
      <c r="L666">
        <v>2.3787393984419598E-2</v>
      </c>
      <c r="M666">
        <v>6.2500366576064295E-2</v>
      </c>
      <c r="N666">
        <v>0.1193</v>
      </c>
      <c r="O666">
        <v>2.30342763798215E-2</v>
      </c>
      <c r="P666">
        <v>6.3738872846624106E-2</v>
      </c>
    </row>
    <row r="667" spans="1:16" x14ac:dyDescent="0.3">
      <c r="A667" s="2">
        <v>39668</v>
      </c>
      <c r="B667">
        <v>0.11952500000000001</v>
      </c>
      <c r="C667">
        <v>2.4555974504475601E-2</v>
      </c>
      <c r="D667">
        <v>5.8317101119273601E-2</v>
      </c>
      <c r="E667">
        <v>0.11952500000000001</v>
      </c>
      <c r="F667">
        <v>2.3999253306459901E-2</v>
      </c>
      <c r="G667">
        <v>6.01766206144531E-2</v>
      </c>
      <c r="H667">
        <v>0.11952500000000001</v>
      </c>
      <c r="I667">
        <v>2.4236940298908501E-2</v>
      </c>
      <c r="J667">
        <v>6.1610286788803502E-2</v>
      </c>
      <c r="K667">
        <v>0.11952500000000001</v>
      </c>
      <c r="L667">
        <v>2.3455351884640201E-2</v>
      </c>
      <c r="M667">
        <v>6.2941870795258897E-2</v>
      </c>
      <c r="N667">
        <v>0.11952500000000001</v>
      </c>
      <c r="O667">
        <v>2.2698470403158099E-2</v>
      </c>
      <c r="P667">
        <v>6.4156413192773501E-2</v>
      </c>
    </row>
    <row r="668" spans="1:16" x14ac:dyDescent="0.3">
      <c r="A668" s="2">
        <v>39671</v>
      </c>
      <c r="B668">
        <v>0.1206</v>
      </c>
      <c r="C668">
        <v>2.20738765614975E-2</v>
      </c>
      <c r="D668">
        <v>5.8456443009786301E-2</v>
      </c>
      <c r="E668">
        <v>0.1206</v>
      </c>
      <c r="F668">
        <v>2.09172227910439E-2</v>
      </c>
      <c r="G668">
        <v>6.1596227822485097E-2</v>
      </c>
      <c r="H668">
        <v>0.1206</v>
      </c>
      <c r="I668">
        <v>2.0645519120119599E-2</v>
      </c>
      <c r="J668">
        <v>6.3831302862481898E-2</v>
      </c>
      <c r="K668">
        <v>0.1206</v>
      </c>
      <c r="L668">
        <v>1.9508143652118899E-2</v>
      </c>
      <c r="M668">
        <v>6.5664276716642295E-2</v>
      </c>
      <c r="N668">
        <v>0.1206</v>
      </c>
      <c r="O668">
        <v>1.85568239573119E-2</v>
      </c>
      <c r="P668">
        <v>6.6809073119902807E-2</v>
      </c>
    </row>
    <row r="669" spans="1:16" x14ac:dyDescent="0.3">
      <c r="A669" s="2">
        <v>39672</v>
      </c>
      <c r="B669">
        <v>0.12102499999999999</v>
      </c>
      <c r="C669">
        <v>2.2940659141728E-2</v>
      </c>
      <c r="D669">
        <v>6.8371297363017697E-2</v>
      </c>
      <c r="E669">
        <v>0.12102499999999999</v>
      </c>
      <c r="F669">
        <v>2.0777296447672001E-2</v>
      </c>
      <c r="G669">
        <v>7.1168402580874604E-2</v>
      </c>
      <c r="H669">
        <v>0.12102499999999999</v>
      </c>
      <c r="I669">
        <v>2.0438404248307399E-2</v>
      </c>
      <c r="J669">
        <v>7.2832936658734804E-2</v>
      </c>
      <c r="K669">
        <v>0.12102499999999999</v>
      </c>
      <c r="L669">
        <v>1.9355599499813601E-2</v>
      </c>
      <c r="M669">
        <v>7.4004668300452894E-2</v>
      </c>
      <c r="N669">
        <v>0.12102499999999999</v>
      </c>
      <c r="O669">
        <v>1.8360254699304499E-2</v>
      </c>
      <c r="P669">
        <v>7.4952198202323905E-2</v>
      </c>
    </row>
    <row r="670" spans="1:16" x14ac:dyDescent="0.3">
      <c r="A670" s="2">
        <v>39673</v>
      </c>
      <c r="B670">
        <v>0.11459999999999999</v>
      </c>
      <c r="C670">
        <v>2.8058406224636501E-2</v>
      </c>
      <c r="D670">
        <v>6.3782310007672094E-2</v>
      </c>
      <c r="E670">
        <v>0.11459999999999999</v>
      </c>
      <c r="F670">
        <v>2.4033074491822098E-2</v>
      </c>
      <c r="G670">
        <v>6.5973434155789698E-2</v>
      </c>
      <c r="H670">
        <v>0.11459999999999999</v>
      </c>
      <c r="I670">
        <v>2.3628316599922199E-2</v>
      </c>
      <c r="J670">
        <v>6.7336427334233603E-2</v>
      </c>
      <c r="K670">
        <v>0.11459999999999999</v>
      </c>
      <c r="L670">
        <v>2.2471333667893899E-2</v>
      </c>
      <c r="M670">
        <v>6.8493013182134202E-2</v>
      </c>
      <c r="N670">
        <v>0.11459999999999999</v>
      </c>
      <c r="O670">
        <v>2.1435397376411199E-2</v>
      </c>
      <c r="P670">
        <v>6.9493722490920701E-2</v>
      </c>
    </row>
    <row r="671" spans="1:16" x14ac:dyDescent="0.3">
      <c r="A671" s="2">
        <v>39674</v>
      </c>
      <c r="B671">
        <v>0.11265</v>
      </c>
      <c r="C671">
        <v>2.81776077529605E-2</v>
      </c>
      <c r="D671">
        <v>6.0119183315312998E-2</v>
      </c>
      <c r="E671">
        <v>0.11265</v>
      </c>
      <c r="F671">
        <v>2.5537197696758201E-2</v>
      </c>
      <c r="G671">
        <v>6.1718860413980503E-2</v>
      </c>
      <c r="H671">
        <v>0.11265</v>
      </c>
      <c r="I671">
        <v>2.5177362409709199E-2</v>
      </c>
      <c r="J671">
        <v>6.3117445761223995E-2</v>
      </c>
      <c r="K671">
        <v>0.11265</v>
      </c>
      <c r="L671">
        <v>2.4032841822570601E-2</v>
      </c>
      <c r="M671">
        <v>6.4464630973952899E-2</v>
      </c>
      <c r="N671">
        <v>0.11265</v>
      </c>
      <c r="O671">
        <v>2.30943916506504E-2</v>
      </c>
      <c r="P671">
        <v>6.5695058881747495E-2</v>
      </c>
    </row>
    <row r="672" spans="1:16" x14ac:dyDescent="0.3">
      <c r="A672" s="2">
        <v>39675</v>
      </c>
      <c r="B672">
        <v>0.107375</v>
      </c>
      <c r="C672">
        <v>3.0672699670392701E-2</v>
      </c>
      <c r="D672">
        <v>5.9721805559049199E-2</v>
      </c>
      <c r="E672">
        <v>0.107375</v>
      </c>
      <c r="F672">
        <v>2.7333842411800199E-2</v>
      </c>
      <c r="G672">
        <v>6.0596534524980802E-2</v>
      </c>
      <c r="H672">
        <v>0.107375</v>
      </c>
      <c r="I672">
        <v>2.72594740148073E-2</v>
      </c>
      <c r="J672">
        <v>6.1763563846602802E-2</v>
      </c>
      <c r="K672">
        <v>0.107375</v>
      </c>
      <c r="L672">
        <v>2.6024997327675201E-2</v>
      </c>
      <c r="M672">
        <v>6.2925541265700796E-2</v>
      </c>
      <c r="N672">
        <v>0.107375</v>
      </c>
      <c r="O672">
        <v>2.49371701448707E-2</v>
      </c>
      <c r="P672">
        <v>6.3988597009802306E-2</v>
      </c>
    </row>
    <row r="673" spans="1:16" x14ac:dyDescent="0.3">
      <c r="A673" s="2">
        <v>39678</v>
      </c>
      <c r="B673">
        <v>0.1106</v>
      </c>
      <c r="C673">
        <v>2.3980334979235001E-2</v>
      </c>
      <c r="D673">
        <v>6.2188103657916903E-2</v>
      </c>
      <c r="E673">
        <v>0.1106</v>
      </c>
      <c r="F673">
        <v>2.2953167285779501E-2</v>
      </c>
      <c r="G673">
        <v>6.3655915414313799E-2</v>
      </c>
      <c r="H673">
        <v>0.1106</v>
      </c>
      <c r="I673">
        <v>2.2436011669240301E-2</v>
      </c>
      <c r="J673">
        <v>6.5031328428198101E-2</v>
      </c>
      <c r="K673">
        <v>0.1106</v>
      </c>
      <c r="L673">
        <v>2.1312079952902199E-2</v>
      </c>
      <c r="M673">
        <v>6.6666841831178103E-2</v>
      </c>
      <c r="N673">
        <v>0.1106</v>
      </c>
      <c r="O673">
        <v>2.0358553715024201E-2</v>
      </c>
      <c r="P673">
        <v>6.7713756795170596E-2</v>
      </c>
    </row>
    <row r="674" spans="1:16" x14ac:dyDescent="0.3">
      <c r="A674" s="2">
        <v>39679</v>
      </c>
      <c r="B674">
        <v>0.1158</v>
      </c>
      <c r="C674">
        <v>2.2223456930963101E-2</v>
      </c>
      <c r="D674">
        <v>7.1319611803943098E-2</v>
      </c>
      <c r="E674">
        <v>0.1158</v>
      </c>
      <c r="F674">
        <v>2.0826907520820299E-2</v>
      </c>
      <c r="G674">
        <v>7.3661956381224594E-2</v>
      </c>
      <c r="H674">
        <v>0.1158</v>
      </c>
      <c r="I674">
        <v>2.0784977028570201E-2</v>
      </c>
      <c r="J674">
        <v>7.4754815720494305E-2</v>
      </c>
      <c r="K674">
        <v>0.1158</v>
      </c>
      <c r="L674">
        <v>1.9760883954670499E-2</v>
      </c>
      <c r="M674">
        <v>7.5774671851369102E-2</v>
      </c>
      <c r="N674">
        <v>0.1158</v>
      </c>
      <c r="O674">
        <v>1.8785146613540402E-2</v>
      </c>
      <c r="P674">
        <v>7.6720573301444495E-2</v>
      </c>
    </row>
    <row r="675" spans="1:16" x14ac:dyDescent="0.3">
      <c r="A675" s="2">
        <v>39680</v>
      </c>
      <c r="B675">
        <v>0.10580000000000001</v>
      </c>
      <c r="C675">
        <v>2.6816733277719499E-2</v>
      </c>
      <c r="D675">
        <v>6.1778310944353501E-2</v>
      </c>
      <c r="E675">
        <v>0.10580000000000001</v>
      </c>
      <c r="F675">
        <v>2.5131985172675599E-2</v>
      </c>
      <c r="G675">
        <v>6.3408090349113197E-2</v>
      </c>
      <c r="H675">
        <v>0.10580000000000001</v>
      </c>
      <c r="I675">
        <v>2.51196447360191E-2</v>
      </c>
      <c r="J675">
        <v>6.4238020839698901E-2</v>
      </c>
      <c r="K675">
        <v>0.10580000000000001</v>
      </c>
      <c r="L675">
        <v>2.40943937430276E-2</v>
      </c>
      <c r="M675">
        <v>6.5282097236314396E-2</v>
      </c>
      <c r="N675">
        <v>0.10580000000000001</v>
      </c>
      <c r="O675">
        <v>2.3239242558887301E-2</v>
      </c>
      <c r="P675">
        <v>6.6085565124099396E-2</v>
      </c>
    </row>
    <row r="676" spans="1:16" x14ac:dyDescent="0.3">
      <c r="A676" s="2">
        <v>39681</v>
      </c>
      <c r="B676">
        <v>0.10375</v>
      </c>
      <c r="C676">
        <v>2.79871473963887E-2</v>
      </c>
      <c r="D676">
        <v>6.0518040560643402E-2</v>
      </c>
      <c r="E676">
        <v>0.10375</v>
      </c>
      <c r="F676">
        <v>2.5972735788568901E-2</v>
      </c>
      <c r="G676">
        <v>6.1308158135565803E-2</v>
      </c>
      <c r="H676">
        <v>0.10375</v>
      </c>
      <c r="I676">
        <v>2.6058487804597599E-2</v>
      </c>
      <c r="J676">
        <v>6.2714719855235607E-2</v>
      </c>
      <c r="K676">
        <v>0.10375</v>
      </c>
      <c r="L676">
        <v>2.49715714283383E-2</v>
      </c>
      <c r="M676">
        <v>6.3769122618373503E-2</v>
      </c>
      <c r="N676">
        <v>0.10375</v>
      </c>
      <c r="O676">
        <v>2.39853612816062E-2</v>
      </c>
      <c r="P676">
        <v>6.4558158752098194E-2</v>
      </c>
    </row>
    <row r="677" spans="1:16" x14ac:dyDescent="0.3">
      <c r="A677" s="2">
        <v>39682</v>
      </c>
      <c r="B677">
        <v>0.1065</v>
      </c>
      <c r="C677">
        <v>2.52676707262415E-2</v>
      </c>
      <c r="D677">
        <v>5.5840416764519597E-2</v>
      </c>
      <c r="E677">
        <v>0.1065</v>
      </c>
      <c r="F677">
        <v>2.49971349674541E-2</v>
      </c>
      <c r="G677">
        <v>5.6663805372066701E-2</v>
      </c>
      <c r="H677">
        <v>0.1065</v>
      </c>
      <c r="I677">
        <v>2.4930077718923901E-2</v>
      </c>
      <c r="J677">
        <v>5.78331614339073E-2</v>
      </c>
      <c r="K677">
        <v>0.1065</v>
      </c>
      <c r="L677">
        <v>2.3554576557226301E-2</v>
      </c>
      <c r="M677">
        <v>5.9280833888274299E-2</v>
      </c>
      <c r="N677">
        <v>0.1065</v>
      </c>
      <c r="O677">
        <v>2.3171395857197501E-2</v>
      </c>
      <c r="P677">
        <v>6.0518641531595398E-2</v>
      </c>
    </row>
    <row r="678" spans="1:16" x14ac:dyDescent="0.3">
      <c r="A678" s="2">
        <v>39685</v>
      </c>
      <c r="B678">
        <v>0.107</v>
      </c>
      <c r="C678">
        <v>2.48549209421405E-2</v>
      </c>
      <c r="D678">
        <v>7.3047953151520295E-2</v>
      </c>
      <c r="E678">
        <v>0.107</v>
      </c>
      <c r="F678">
        <v>2.2716585994913701E-2</v>
      </c>
      <c r="G678">
        <v>7.38588111093752E-2</v>
      </c>
      <c r="H678">
        <v>0.107</v>
      </c>
      <c r="I678">
        <v>2.2866061151703299E-2</v>
      </c>
      <c r="J678">
        <v>7.4592455053610299E-2</v>
      </c>
      <c r="K678">
        <v>0.107</v>
      </c>
      <c r="L678">
        <v>2.17212988908148E-2</v>
      </c>
      <c r="M678">
        <v>7.5155956454108303E-2</v>
      </c>
      <c r="N678">
        <v>0.107</v>
      </c>
      <c r="O678">
        <v>2.0538283113808599E-2</v>
      </c>
      <c r="P678">
        <v>7.55187530284714E-2</v>
      </c>
    </row>
    <row r="679" spans="1:16" x14ac:dyDescent="0.3">
      <c r="A679" s="2">
        <v>39686</v>
      </c>
      <c r="B679">
        <v>0.1133</v>
      </c>
      <c r="C679">
        <v>2.8990856144535199E-2</v>
      </c>
      <c r="D679">
        <v>5.59014920895919E-2</v>
      </c>
      <c r="E679">
        <v>0.1133</v>
      </c>
      <c r="F679">
        <v>2.6344942123124201E-2</v>
      </c>
      <c r="G679">
        <v>5.8198463001859199E-2</v>
      </c>
      <c r="H679">
        <v>0.1133</v>
      </c>
      <c r="I679">
        <v>2.5539575497198399E-2</v>
      </c>
      <c r="J679">
        <v>5.9669115599747302E-2</v>
      </c>
      <c r="K679">
        <v>0.1133</v>
      </c>
      <c r="L679">
        <v>2.43762513514382E-2</v>
      </c>
      <c r="M679">
        <v>6.1151467942769003E-2</v>
      </c>
      <c r="N679">
        <v>0.1133</v>
      </c>
      <c r="O679">
        <v>2.3185863370646199E-2</v>
      </c>
      <c r="P679">
        <v>6.2533273260145794E-2</v>
      </c>
    </row>
    <row r="680" spans="1:16" x14ac:dyDescent="0.3">
      <c r="A680" s="2">
        <v>39687</v>
      </c>
      <c r="B680">
        <v>0.11065</v>
      </c>
      <c r="C680">
        <v>2.4009574629418402E-2</v>
      </c>
      <c r="D680">
        <v>6.3869239876121198E-2</v>
      </c>
      <c r="E680">
        <v>0.11065</v>
      </c>
      <c r="F680">
        <v>2.3283550228983499E-2</v>
      </c>
      <c r="G680">
        <v>6.53137331038047E-2</v>
      </c>
      <c r="H680">
        <v>0.11065</v>
      </c>
      <c r="I680">
        <v>2.3550443082928699E-2</v>
      </c>
      <c r="J680">
        <v>6.6419396305758202E-2</v>
      </c>
      <c r="K680">
        <v>0.11065</v>
      </c>
      <c r="L680">
        <v>2.2456774916203601E-2</v>
      </c>
      <c r="M680">
        <v>6.7407761266617197E-2</v>
      </c>
      <c r="N680">
        <v>0.11065</v>
      </c>
      <c r="O680">
        <v>2.1917357614098899E-2</v>
      </c>
      <c r="P680">
        <v>6.8460266412796997E-2</v>
      </c>
    </row>
    <row r="681" spans="1:16" x14ac:dyDescent="0.3">
      <c r="A681" s="2">
        <v>39688</v>
      </c>
      <c r="B681">
        <v>0.11045000000000001</v>
      </c>
      <c r="C681">
        <v>2.5022198349228999E-2</v>
      </c>
      <c r="D681">
        <v>5.93081923257378E-2</v>
      </c>
      <c r="E681">
        <v>0.11045000000000001</v>
      </c>
      <c r="F681">
        <v>2.4639204221694501E-2</v>
      </c>
      <c r="G681">
        <v>6.1053185575087501E-2</v>
      </c>
      <c r="H681">
        <v>0.11045000000000001</v>
      </c>
      <c r="I681">
        <v>2.4919170974630301E-2</v>
      </c>
      <c r="J681">
        <v>6.2449650286109402E-2</v>
      </c>
      <c r="K681">
        <v>0.11045000000000001</v>
      </c>
      <c r="L681">
        <v>2.3791768757721501E-2</v>
      </c>
      <c r="M681">
        <v>6.3661182249125703E-2</v>
      </c>
      <c r="N681">
        <v>0.11045000000000001</v>
      </c>
      <c r="O681">
        <v>2.3040261823279801E-2</v>
      </c>
      <c r="P681">
        <v>6.4819574486356807E-2</v>
      </c>
    </row>
    <row r="682" spans="1:16" x14ac:dyDescent="0.3">
      <c r="A682" s="2">
        <v>39689</v>
      </c>
      <c r="B682">
        <v>0.109025</v>
      </c>
      <c r="C682">
        <v>1.21987902082556E-2</v>
      </c>
      <c r="D682">
        <v>6.9291778025108497E-2</v>
      </c>
      <c r="E682">
        <v>0.109025</v>
      </c>
      <c r="F682">
        <v>1.5053629213889801E-2</v>
      </c>
      <c r="G682">
        <v>7.0778667062398701E-2</v>
      </c>
      <c r="H682">
        <v>0.109025</v>
      </c>
      <c r="I682">
        <v>1.4682256155955401E-2</v>
      </c>
      <c r="J682">
        <v>7.2017681254060606E-2</v>
      </c>
      <c r="K682">
        <v>0.109025</v>
      </c>
      <c r="L682">
        <v>1.36898010539754E-2</v>
      </c>
      <c r="M682">
        <v>7.2794989505230806E-2</v>
      </c>
      <c r="N682">
        <v>0.109025</v>
      </c>
      <c r="O682">
        <v>1.2832493217736199E-2</v>
      </c>
      <c r="P682">
        <v>7.3628367802885702E-2</v>
      </c>
    </row>
    <row r="683" spans="1:16" x14ac:dyDescent="0.3">
      <c r="A683" s="2">
        <v>39692</v>
      </c>
      <c r="B683">
        <v>0.105175</v>
      </c>
      <c r="C683">
        <v>1.31460073255076E-2</v>
      </c>
      <c r="D683">
        <v>6.4968491707479398E-2</v>
      </c>
      <c r="E683">
        <v>0.105175</v>
      </c>
      <c r="F683">
        <v>1.6993971242627699E-2</v>
      </c>
      <c r="G683">
        <v>6.5827589154572597E-2</v>
      </c>
      <c r="H683">
        <v>0.105175</v>
      </c>
      <c r="I683">
        <v>1.7053946582117001E-2</v>
      </c>
      <c r="J683">
        <v>6.6197571429809005E-2</v>
      </c>
      <c r="K683">
        <v>0.105175</v>
      </c>
      <c r="L683">
        <v>1.5813727948491001E-2</v>
      </c>
      <c r="M683">
        <v>6.6726183079802007E-2</v>
      </c>
      <c r="N683">
        <v>0.105175</v>
      </c>
      <c r="O683">
        <v>1.5427848005123699E-2</v>
      </c>
      <c r="P683">
        <v>6.7813769229694301E-2</v>
      </c>
    </row>
    <row r="684" spans="1:16" x14ac:dyDescent="0.3">
      <c r="A684" s="2">
        <v>39693</v>
      </c>
      <c r="B684">
        <v>0.1091</v>
      </c>
      <c r="C684">
        <v>1.22153258159834E-2</v>
      </c>
      <c r="D684">
        <v>6.3871706565995306E-2</v>
      </c>
      <c r="E684">
        <v>0.1091</v>
      </c>
      <c r="F684">
        <v>1.5961668538808899E-2</v>
      </c>
      <c r="G684">
        <v>6.5532629113424598E-2</v>
      </c>
      <c r="H684">
        <v>0.1091</v>
      </c>
      <c r="I684">
        <v>1.6026766229936901E-2</v>
      </c>
      <c r="J684">
        <v>6.6902471363412597E-2</v>
      </c>
      <c r="K684">
        <v>0.1091</v>
      </c>
      <c r="L684">
        <v>1.5153294653331E-2</v>
      </c>
      <c r="M684">
        <v>6.8220125186193206E-2</v>
      </c>
      <c r="N684">
        <v>0.1091</v>
      </c>
      <c r="O684">
        <v>1.46612189102683E-2</v>
      </c>
      <c r="P684">
        <v>6.92161869439685E-2</v>
      </c>
    </row>
    <row r="685" spans="1:16" x14ac:dyDescent="0.3">
      <c r="A685" s="2">
        <v>39694</v>
      </c>
      <c r="B685">
        <v>0.11020000000000001</v>
      </c>
      <c r="C685">
        <v>1.2797109185532301E-2</v>
      </c>
      <c r="D685">
        <v>6.09540533845764E-2</v>
      </c>
      <c r="E685">
        <v>0.11020000000000001</v>
      </c>
      <c r="F685">
        <v>1.6419422262353701E-2</v>
      </c>
      <c r="G685">
        <v>6.2882909919305896E-2</v>
      </c>
      <c r="H685">
        <v>0.11020000000000001</v>
      </c>
      <c r="I685">
        <v>1.6726562588613401E-2</v>
      </c>
      <c r="J685">
        <v>6.4414804732726594E-2</v>
      </c>
      <c r="K685">
        <v>0.11020000000000001</v>
      </c>
      <c r="L685">
        <v>1.59743961448333E-2</v>
      </c>
      <c r="M685">
        <v>6.5702192816944893E-2</v>
      </c>
      <c r="N685">
        <v>0.11020000000000001</v>
      </c>
      <c r="O685">
        <v>1.54717933152575E-2</v>
      </c>
      <c r="P685">
        <v>6.6878369334098797E-2</v>
      </c>
    </row>
    <row r="686" spans="1:16" x14ac:dyDescent="0.3">
      <c r="A686" s="2">
        <v>39695</v>
      </c>
      <c r="B686">
        <v>0.11075</v>
      </c>
      <c r="C686">
        <v>1.2044474453125301E-2</v>
      </c>
      <c r="D686">
        <v>6.0665854706335197E-2</v>
      </c>
      <c r="E686">
        <v>0.11075</v>
      </c>
      <c r="F686">
        <v>1.6204413847776999E-2</v>
      </c>
      <c r="G686">
        <v>6.2723156505778699E-2</v>
      </c>
      <c r="H686">
        <v>0.11075</v>
      </c>
      <c r="I686">
        <v>1.6715916937844799E-2</v>
      </c>
      <c r="J686">
        <v>6.4621414164585694E-2</v>
      </c>
      <c r="K686">
        <v>0.11075</v>
      </c>
      <c r="L686">
        <v>1.5907140843272601E-2</v>
      </c>
      <c r="M686">
        <v>6.5912424698386901E-2</v>
      </c>
      <c r="N686">
        <v>0.11075</v>
      </c>
      <c r="O686">
        <v>1.5425818145923399E-2</v>
      </c>
      <c r="P686">
        <v>6.6790116479772704E-2</v>
      </c>
    </row>
    <row r="687" spans="1:16" x14ac:dyDescent="0.3">
      <c r="A687" s="2">
        <v>39696</v>
      </c>
      <c r="B687">
        <v>0.11105</v>
      </c>
      <c r="C687">
        <v>1.24030490110606E-2</v>
      </c>
      <c r="D687">
        <v>5.8629807001467998E-2</v>
      </c>
      <c r="E687">
        <v>0.11105</v>
      </c>
      <c r="F687">
        <v>1.66830090102402E-2</v>
      </c>
      <c r="G687">
        <v>6.0559957673749401E-2</v>
      </c>
      <c r="H687">
        <v>0.11105</v>
      </c>
      <c r="I687">
        <v>1.7259649486780101E-2</v>
      </c>
      <c r="J687">
        <v>6.2698266106131703E-2</v>
      </c>
      <c r="K687">
        <v>0.11105</v>
      </c>
      <c r="L687">
        <v>1.6833487896449902E-2</v>
      </c>
      <c r="M687">
        <v>6.39942823258184E-2</v>
      </c>
      <c r="N687">
        <v>0.11105</v>
      </c>
      <c r="O687">
        <v>1.6348529160851701E-2</v>
      </c>
      <c r="P687">
        <v>6.5140843715508101E-2</v>
      </c>
    </row>
    <row r="688" spans="1:16" x14ac:dyDescent="0.3">
      <c r="A688" s="2">
        <v>39699</v>
      </c>
      <c r="B688">
        <v>0.111775</v>
      </c>
      <c r="C688">
        <v>2.5813405550835E-2</v>
      </c>
      <c r="D688">
        <v>4.7431054991370999E-2</v>
      </c>
      <c r="E688">
        <v>0.111775</v>
      </c>
      <c r="F688">
        <v>2.6695484644400299E-2</v>
      </c>
      <c r="G688">
        <v>4.8944461825692197E-2</v>
      </c>
      <c r="H688">
        <v>0.111775</v>
      </c>
      <c r="I688">
        <v>2.62311936679872E-2</v>
      </c>
      <c r="J688">
        <v>5.0801844240655598E-2</v>
      </c>
      <c r="K688">
        <v>0.111775</v>
      </c>
      <c r="L688">
        <v>2.55593458757775E-2</v>
      </c>
      <c r="M688">
        <v>5.2535491803148399E-2</v>
      </c>
      <c r="N688">
        <v>0.111775</v>
      </c>
      <c r="O688">
        <v>2.48788693147022E-2</v>
      </c>
      <c r="P688">
        <v>5.4380041697510997E-2</v>
      </c>
    </row>
    <row r="689" spans="1:16" x14ac:dyDescent="0.3">
      <c r="A689" s="2">
        <v>39700</v>
      </c>
      <c r="B689">
        <v>0.11210000000000001</v>
      </c>
      <c r="C689">
        <v>3.3308559943399499E-2</v>
      </c>
      <c r="D689">
        <v>5.6941342622974199E-2</v>
      </c>
      <c r="E689">
        <v>0.11210000000000001</v>
      </c>
      <c r="F689">
        <v>3.56668661319514E-2</v>
      </c>
      <c r="G689">
        <v>5.8322664939837503E-2</v>
      </c>
      <c r="H689">
        <v>0.11210000000000001</v>
      </c>
      <c r="I689">
        <v>3.5665795512838001E-2</v>
      </c>
      <c r="J689">
        <v>5.9164575887523899E-2</v>
      </c>
      <c r="K689">
        <v>0.11210000000000001</v>
      </c>
      <c r="L689">
        <v>3.4347389665716002E-2</v>
      </c>
      <c r="M689">
        <v>6.0033821108106102E-2</v>
      </c>
      <c r="N689">
        <v>0.11210000000000001</v>
      </c>
      <c r="O689">
        <v>3.3503605360670603E-2</v>
      </c>
      <c r="P689">
        <v>6.1031277492739899E-2</v>
      </c>
    </row>
    <row r="690" spans="1:16" x14ac:dyDescent="0.3">
      <c r="A690" s="2">
        <v>39701</v>
      </c>
      <c r="B690">
        <v>0.11035</v>
      </c>
      <c r="C690">
        <v>1.9372101299783499E-2</v>
      </c>
      <c r="D690">
        <v>7.5343822824939996E-2</v>
      </c>
      <c r="E690">
        <v>0.11035</v>
      </c>
      <c r="F690">
        <v>1.9988235394148499E-2</v>
      </c>
      <c r="G690">
        <v>7.6488503870881103E-2</v>
      </c>
      <c r="H690">
        <v>0.11035</v>
      </c>
      <c r="I690">
        <v>1.8539718861250901E-2</v>
      </c>
      <c r="J690">
        <v>7.7680814786458496E-2</v>
      </c>
      <c r="K690">
        <v>0.11035</v>
      </c>
      <c r="L690">
        <v>1.53296610281651E-2</v>
      </c>
      <c r="M690">
        <v>7.8699552363974398E-2</v>
      </c>
      <c r="N690">
        <v>0.11035</v>
      </c>
      <c r="O690">
        <v>1.4092521760224E-2</v>
      </c>
      <c r="P690">
        <v>7.9366847924286596E-2</v>
      </c>
    </row>
    <row r="691" spans="1:16" x14ac:dyDescent="0.3">
      <c r="A691" s="2">
        <v>39702</v>
      </c>
      <c r="B691">
        <v>0.111275</v>
      </c>
      <c r="C691">
        <v>2.0742385056821001E-2</v>
      </c>
      <c r="D691">
        <v>6.3694865581777296E-2</v>
      </c>
      <c r="E691">
        <v>0.111275</v>
      </c>
      <c r="F691">
        <v>2.3415642634085299E-2</v>
      </c>
      <c r="G691">
        <v>6.5712546840128894E-2</v>
      </c>
      <c r="H691">
        <v>0.111275</v>
      </c>
      <c r="I691">
        <v>2.3496491639350001E-2</v>
      </c>
      <c r="J691">
        <v>6.7235536829595793E-2</v>
      </c>
      <c r="K691">
        <v>0.111275</v>
      </c>
      <c r="L691">
        <v>2.12614623821561E-2</v>
      </c>
      <c r="M691">
        <v>6.8409863186314299E-2</v>
      </c>
      <c r="N691">
        <v>0.111275</v>
      </c>
      <c r="O691">
        <v>2.0538242648330499E-2</v>
      </c>
      <c r="P691">
        <v>6.9102274653284695E-2</v>
      </c>
    </row>
    <row r="692" spans="1:16" x14ac:dyDescent="0.3">
      <c r="A692" s="2">
        <v>39703</v>
      </c>
      <c r="B692">
        <v>0.112625</v>
      </c>
      <c r="C692">
        <v>2.17697099722629E-2</v>
      </c>
      <c r="D692">
        <v>6.7560077889666198E-2</v>
      </c>
      <c r="E692">
        <v>0.112625</v>
      </c>
      <c r="F692">
        <v>2.2383123716888199E-2</v>
      </c>
      <c r="G692">
        <v>6.9041830433865498E-2</v>
      </c>
      <c r="H692">
        <v>0.112625</v>
      </c>
      <c r="I692">
        <v>2.2335758584727701E-2</v>
      </c>
      <c r="J692">
        <v>6.9891898473893002E-2</v>
      </c>
      <c r="K692">
        <v>0.112625</v>
      </c>
      <c r="L692">
        <v>2.1105055335531999E-2</v>
      </c>
      <c r="M692">
        <v>7.0612077695515599E-2</v>
      </c>
      <c r="N692">
        <v>0.112625</v>
      </c>
      <c r="O692">
        <v>2.03607596325753E-2</v>
      </c>
      <c r="P692">
        <v>7.1275247331627101E-2</v>
      </c>
    </row>
    <row r="693" spans="1:16" x14ac:dyDescent="0.3">
      <c r="A693" s="2">
        <v>39706</v>
      </c>
      <c r="B693">
        <v>0.120075</v>
      </c>
      <c r="C693">
        <v>2.2384956332434699E-2</v>
      </c>
      <c r="D693">
        <v>4.8823965723916098E-2</v>
      </c>
      <c r="E693">
        <v>0.120075</v>
      </c>
      <c r="F693">
        <v>2.0713550415123801E-2</v>
      </c>
      <c r="G693">
        <v>5.1748234024887901E-2</v>
      </c>
      <c r="H693">
        <v>0.120075</v>
      </c>
      <c r="I693">
        <v>2.1582313661654799E-2</v>
      </c>
      <c r="J693">
        <v>5.4132382397682401E-2</v>
      </c>
      <c r="K693">
        <v>0.120075</v>
      </c>
      <c r="L693">
        <v>2.0918655542023299E-2</v>
      </c>
      <c r="M693">
        <v>5.65440243615822E-2</v>
      </c>
      <c r="N693">
        <v>0.120075</v>
      </c>
      <c r="O693">
        <v>2.0429089022652901E-2</v>
      </c>
      <c r="P693">
        <v>5.8003938596680502E-2</v>
      </c>
    </row>
    <row r="694" spans="1:16" x14ac:dyDescent="0.3">
      <c r="A694" s="2">
        <v>39707</v>
      </c>
      <c r="B694">
        <v>0.1215</v>
      </c>
      <c r="C694">
        <v>1.1011904293289699E-2</v>
      </c>
      <c r="D694">
        <v>6.7001503161864998E-2</v>
      </c>
      <c r="E694">
        <v>0.1215</v>
      </c>
      <c r="F694">
        <v>1.27799387146514E-2</v>
      </c>
      <c r="G694">
        <v>7.0037568862702404E-2</v>
      </c>
      <c r="H694">
        <v>0.1215</v>
      </c>
      <c r="I694">
        <v>1.3225019811915E-2</v>
      </c>
      <c r="J694">
        <v>7.1886467419505801E-2</v>
      </c>
      <c r="K694">
        <v>0.1215</v>
      </c>
      <c r="L694">
        <v>1.17676155207824E-2</v>
      </c>
      <c r="M694">
        <v>7.3109970426426196E-2</v>
      </c>
      <c r="N694">
        <v>0.1215</v>
      </c>
      <c r="O694">
        <v>1.06970452990948E-2</v>
      </c>
      <c r="P694">
        <v>7.4096947432129606E-2</v>
      </c>
    </row>
    <row r="695" spans="1:16" x14ac:dyDescent="0.3">
      <c r="A695" s="2">
        <v>39708</v>
      </c>
      <c r="B695">
        <v>0.12665000000000001</v>
      </c>
      <c r="C695">
        <v>1.1518921257844299E-2</v>
      </c>
      <c r="D695">
        <v>5.7680143341354399E-2</v>
      </c>
      <c r="E695">
        <v>0.12665000000000001</v>
      </c>
      <c r="F695">
        <v>1.48015391143454E-2</v>
      </c>
      <c r="G695">
        <v>6.0496934638175098E-2</v>
      </c>
      <c r="H695">
        <v>0.12665000000000001</v>
      </c>
      <c r="I695">
        <v>1.61728846764931E-2</v>
      </c>
      <c r="J695">
        <v>6.41251506403272E-2</v>
      </c>
      <c r="K695">
        <v>0.12665000000000001</v>
      </c>
      <c r="L695">
        <v>1.4920499216268099E-2</v>
      </c>
      <c r="M695">
        <v>6.5594911829465793E-2</v>
      </c>
      <c r="N695">
        <v>0.12665000000000001</v>
      </c>
      <c r="O695">
        <v>1.4078861451602699E-2</v>
      </c>
      <c r="P695">
        <v>6.6938898491671506E-2</v>
      </c>
    </row>
    <row r="696" spans="1:16" x14ac:dyDescent="0.3">
      <c r="A696" s="2">
        <v>39709</v>
      </c>
      <c r="B696">
        <v>0.13235</v>
      </c>
      <c r="C696">
        <v>1.13560404281611E-2</v>
      </c>
      <c r="D696">
        <v>5.5814710803584099E-2</v>
      </c>
      <c r="E696">
        <v>0.13235</v>
      </c>
      <c r="F696">
        <v>1.2819168566198601E-2</v>
      </c>
      <c r="G696">
        <v>5.8527559123095201E-2</v>
      </c>
      <c r="H696">
        <v>0.13235</v>
      </c>
      <c r="I696">
        <v>1.49310329795776E-2</v>
      </c>
      <c r="J696">
        <v>6.2711412684667595E-2</v>
      </c>
      <c r="K696">
        <v>0.13235</v>
      </c>
      <c r="L696">
        <v>1.33153734871646E-2</v>
      </c>
      <c r="M696">
        <v>6.4445572649316302E-2</v>
      </c>
      <c r="N696">
        <v>0.13235</v>
      </c>
      <c r="O696">
        <v>1.2093652599573301E-2</v>
      </c>
      <c r="P696">
        <v>6.6126359262364404E-2</v>
      </c>
    </row>
    <row r="697" spans="1:16" x14ac:dyDescent="0.3">
      <c r="A697" s="2">
        <v>39710</v>
      </c>
      <c r="B697">
        <v>0.12795000000000001</v>
      </c>
      <c r="C697">
        <v>8.1652424092573794E-3</v>
      </c>
      <c r="D697">
        <v>5.2779577192201797E-2</v>
      </c>
      <c r="E697">
        <v>0.12795000000000001</v>
      </c>
      <c r="F697">
        <v>1.15001007624904E-2</v>
      </c>
      <c r="G697">
        <v>5.5434928413562699E-2</v>
      </c>
      <c r="H697">
        <v>0.12795000000000001</v>
      </c>
      <c r="I697">
        <v>1.4993540114310399E-2</v>
      </c>
      <c r="J697">
        <v>5.87184797941828E-2</v>
      </c>
      <c r="K697">
        <v>0.12795000000000001</v>
      </c>
      <c r="L697">
        <v>1.3346010199608399E-2</v>
      </c>
      <c r="M697">
        <v>6.0189666291507501E-2</v>
      </c>
      <c r="N697">
        <v>0.12795000000000001</v>
      </c>
      <c r="O697">
        <v>1.2138352409871401E-2</v>
      </c>
      <c r="P697">
        <v>6.2125549534981499E-2</v>
      </c>
    </row>
    <row r="698" spans="1:16" x14ac:dyDescent="0.3">
      <c r="A698" s="2">
        <v>39713</v>
      </c>
      <c r="B698">
        <v>0.13497500000000001</v>
      </c>
      <c r="C698">
        <v>2.27790514422146E-2</v>
      </c>
      <c r="D698">
        <v>4.3457814883221299E-2</v>
      </c>
      <c r="E698">
        <v>0.13497500000000001</v>
      </c>
      <c r="F698">
        <v>1.9934965595789202E-2</v>
      </c>
      <c r="G698">
        <v>4.73981092749663E-2</v>
      </c>
      <c r="H698">
        <v>0.13497500000000001</v>
      </c>
      <c r="I698">
        <v>2.18946615115405E-2</v>
      </c>
      <c r="J698">
        <v>5.1333306109086402E-2</v>
      </c>
      <c r="K698">
        <v>0.13497500000000001</v>
      </c>
      <c r="L698">
        <v>1.9929346544419399E-2</v>
      </c>
      <c r="M698">
        <v>5.3339447959413797E-2</v>
      </c>
      <c r="N698">
        <v>0.13497500000000001</v>
      </c>
      <c r="O698">
        <v>1.8419924582091698E-2</v>
      </c>
      <c r="P698">
        <v>5.5214600267550297E-2</v>
      </c>
    </row>
    <row r="699" spans="1:16" x14ac:dyDescent="0.3">
      <c r="A699" s="2">
        <v>39714</v>
      </c>
      <c r="B699">
        <v>0.13892499999999999</v>
      </c>
      <c r="C699">
        <v>1.08932011034652E-2</v>
      </c>
      <c r="D699">
        <v>5.4417899345524302E-2</v>
      </c>
      <c r="E699">
        <v>0.13892499999999999</v>
      </c>
      <c r="F699">
        <v>1.12535707319179E-2</v>
      </c>
      <c r="G699">
        <v>5.8937823477226502E-2</v>
      </c>
      <c r="H699">
        <v>0.13892499999999999</v>
      </c>
      <c r="I699">
        <v>1.3551023741669201E-2</v>
      </c>
      <c r="J699">
        <v>6.2131354765252798E-2</v>
      </c>
      <c r="K699">
        <v>0.13892499999999999</v>
      </c>
      <c r="L699">
        <v>1.17816734942367E-2</v>
      </c>
      <c r="M699">
        <v>6.41089944535366E-2</v>
      </c>
      <c r="N699">
        <v>0.13892499999999999</v>
      </c>
      <c r="O699">
        <v>1.03212690914055E-2</v>
      </c>
      <c r="P699">
        <v>6.5730410197605907E-2</v>
      </c>
    </row>
    <row r="700" spans="1:16" x14ac:dyDescent="0.3">
      <c r="A700" s="2">
        <v>39715</v>
      </c>
      <c r="B700">
        <v>0.13805000000000001</v>
      </c>
      <c r="C700">
        <v>1.3107677466543E-2</v>
      </c>
      <c r="D700">
        <v>4.7722556768789198E-2</v>
      </c>
      <c r="E700">
        <v>0.13805000000000001</v>
      </c>
      <c r="F700">
        <v>1.3011957636467101E-2</v>
      </c>
      <c r="G700">
        <v>5.1395099721825301E-2</v>
      </c>
      <c r="H700">
        <v>0.13805000000000001</v>
      </c>
      <c r="I700">
        <v>1.5797281903362499E-2</v>
      </c>
      <c r="J700">
        <v>5.47748680250058E-2</v>
      </c>
      <c r="K700">
        <v>0.13805000000000001</v>
      </c>
      <c r="L700">
        <v>1.42673623459887E-2</v>
      </c>
      <c r="M700">
        <v>5.6591526592921999E-2</v>
      </c>
      <c r="N700">
        <v>0.13805000000000001</v>
      </c>
      <c r="O700">
        <v>1.2918373741451E-2</v>
      </c>
      <c r="P700">
        <v>5.8227912938687801E-2</v>
      </c>
    </row>
    <row r="701" spans="1:16" x14ac:dyDescent="0.3">
      <c r="A701" s="2">
        <v>39716</v>
      </c>
      <c r="B701">
        <v>0.139825</v>
      </c>
      <c r="C701">
        <v>9.1103504659957504E-3</v>
      </c>
      <c r="D701">
        <v>4.4047920750508902E-2</v>
      </c>
      <c r="E701">
        <v>0.139825</v>
      </c>
      <c r="F701">
        <v>1.4237771100368699E-2</v>
      </c>
      <c r="G701">
        <v>4.7329010463157802E-2</v>
      </c>
      <c r="H701">
        <v>0.139825</v>
      </c>
      <c r="I701">
        <v>1.3500316257338101E-2</v>
      </c>
      <c r="J701">
        <v>5.1031686238153198E-2</v>
      </c>
      <c r="K701">
        <v>0.139825</v>
      </c>
      <c r="L701">
        <v>1.29411825742109E-2</v>
      </c>
      <c r="M701">
        <v>5.3007402843692701E-2</v>
      </c>
      <c r="N701">
        <v>0.139825</v>
      </c>
      <c r="O701">
        <v>1.2531448091450801E-2</v>
      </c>
      <c r="P701">
        <v>5.47587789919287E-2</v>
      </c>
    </row>
    <row r="702" spans="1:16" x14ac:dyDescent="0.3">
      <c r="A702" s="2">
        <v>39717</v>
      </c>
      <c r="B702">
        <v>0.13900000000000001</v>
      </c>
      <c r="C702">
        <v>7.2193454788212902E-3</v>
      </c>
      <c r="D702">
        <v>4.8654365554535298E-2</v>
      </c>
      <c r="E702">
        <v>0.13900000000000001</v>
      </c>
      <c r="F702">
        <v>1.0194239384251701E-2</v>
      </c>
      <c r="G702">
        <v>5.2479571913459498E-2</v>
      </c>
      <c r="H702">
        <v>0.13900000000000001</v>
      </c>
      <c r="I702">
        <v>1.19871523724674E-2</v>
      </c>
      <c r="J702">
        <v>5.6274532390649001E-2</v>
      </c>
      <c r="K702">
        <v>0.13900000000000001</v>
      </c>
      <c r="L702">
        <v>1.19346289679126E-2</v>
      </c>
      <c r="M702">
        <v>5.7582283417280097E-2</v>
      </c>
      <c r="N702">
        <v>0.13900000000000001</v>
      </c>
      <c r="O702">
        <v>1.21388628053832E-2</v>
      </c>
      <c r="P702">
        <v>5.9022315974541099E-2</v>
      </c>
    </row>
    <row r="703" spans="1:16" x14ac:dyDescent="0.3">
      <c r="A703" s="2">
        <v>39720</v>
      </c>
      <c r="B703">
        <v>0.13764999999999999</v>
      </c>
      <c r="C703">
        <v>2.2402079553695602E-2</v>
      </c>
      <c r="D703">
        <v>4.9434697921589103E-2</v>
      </c>
      <c r="E703">
        <v>0.13764999999999999</v>
      </c>
      <c r="F703">
        <v>2.0642643021450101E-2</v>
      </c>
      <c r="G703">
        <v>5.2947420890166297E-2</v>
      </c>
      <c r="H703">
        <v>0.13764999999999999</v>
      </c>
      <c r="I703">
        <v>1.9314409014768202E-2</v>
      </c>
      <c r="J703">
        <v>5.6482346567318299E-2</v>
      </c>
      <c r="K703">
        <v>0.13764999999999999</v>
      </c>
      <c r="L703">
        <v>1.7995337659268699E-2</v>
      </c>
      <c r="M703">
        <v>5.8390828957918701E-2</v>
      </c>
      <c r="N703">
        <v>0.13764999999999999</v>
      </c>
      <c r="O703">
        <v>1.7157233915578801E-2</v>
      </c>
      <c r="P703">
        <v>5.9894757868276E-2</v>
      </c>
    </row>
    <row r="704" spans="1:16" x14ac:dyDescent="0.3">
      <c r="A704" s="2">
        <v>39721</v>
      </c>
      <c r="B704">
        <v>0.13905000000000001</v>
      </c>
      <c r="C704">
        <v>1.02777966503762E-2</v>
      </c>
      <c r="D704">
        <v>5.5418146595482498E-2</v>
      </c>
      <c r="E704">
        <v>0.13905000000000001</v>
      </c>
      <c r="F704">
        <v>1.1661187223602199E-2</v>
      </c>
      <c r="G704">
        <v>5.89247874015063E-2</v>
      </c>
      <c r="H704">
        <v>0.13905000000000001</v>
      </c>
      <c r="I704">
        <v>1.18944279663114E-2</v>
      </c>
      <c r="J704">
        <v>6.3493151365946104E-2</v>
      </c>
      <c r="K704">
        <v>0.13905000000000001</v>
      </c>
      <c r="L704">
        <v>1.0388481871659E-2</v>
      </c>
      <c r="M704">
        <v>6.5148981365780401E-2</v>
      </c>
      <c r="N704">
        <v>0.13905000000000001</v>
      </c>
      <c r="O704">
        <v>9.0263502098633895E-3</v>
      </c>
      <c r="P704">
        <v>6.6480168922708499E-2</v>
      </c>
    </row>
    <row r="705" spans="1:16" x14ac:dyDescent="0.3">
      <c r="A705" s="2">
        <v>39722</v>
      </c>
      <c r="B705">
        <v>0.13969999999999999</v>
      </c>
      <c r="C705">
        <v>9.1520868349696492E-3</v>
      </c>
      <c r="D705">
        <v>5.1409205106518398E-2</v>
      </c>
      <c r="E705">
        <v>0.13969999999999999</v>
      </c>
      <c r="F705">
        <v>1.1464024081E-2</v>
      </c>
      <c r="G705">
        <v>5.5064330862117102E-2</v>
      </c>
      <c r="H705">
        <v>0.13969999999999999</v>
      </c>
      <c r="I705">
        <v>1.2275039652927901E-2</v>
      </c>
      <c r="J705">
        <v>5.96435877158637E-2</v>
      </c>
      <c r="K705">
        <v>0.13969999999999999</v>
      </c>
      <c r="L705">
        <v>1.08483226442623E-2</v>
      </c>
      <c r="M705">
        <v>6.1423485006372097E-2</v>
      </c>
      <c r="N705">
        <v>0.13969999999999999</v>
      </c>
      <c r="O705">
        <v>9.6969540039581505E-3</v>
      </c>
      <c r="P705">
        <v>6.2796794448202894E-2</v>
      </c>
    </row>
    <row r="706" spans="1:16" x14ac:dyDescent="0.3">
      <c r="A706" s="2">
        <v>39723</v>
      </c>
      <c r="B706">
        <v>0.14299999999999999</v>
      </c>
      <c r="C706">
        <v>9.8888202567997702E-3</v>
      </c>
      <c r="D706">
        <v>5.2744351895094403E-2</v>
      </c>
      <c r="E706">
        <v>0.14299999999999999</v>
      </c>
      <c r="F706">
        <v>1.04410568339718E-2</v>
      </c>
      <c r="G706">
        <v>5.6873674118790601E-2</v>
      </c>
      <c r="H706">
        <v>0.14299999999999999</v>
      </c>
      <c r="I706">
        <v>1.11734186201819E-2</v>
      </c>
      <c r="J706">
        <v>6.1367576388184603E-2</v>
      </c>
      <c r="K706">
        <v>0.14299999999999999</v>
      </c>
      <c r="L706">
        <v>9.8075639081583298E-3</v>
      </c>
      <c r="M706">
        <v>6.3170396096776799E-2</v>
      </c>
      <c r="N706">
        <v>0.14299999999999999</v>
      </c>
      <c r="O706">
        <v>8.6950947019165895E-3</v>
      </c>
      <c r="P706">
        <v>6.4679105674624204E-2</v>
      </c>
    </row>
    <row r="707" spans="1:16" x14ac:dyDescent="0.3">
      <c r="A707" s="2">
        <v>39724</v>
      </c>
      <c r="B707">
        <v>0.14480000000000001</v>
      </c>
      <c r="C707">
        <v>7.1800774836678401E-3</v>
      </c>
      <c r="D707">
        <v>4.2806037699246603E-2</v>
      </c>
      <c r="E707">
        <v>0.14480000000000001</v>
      </c>
      <c r="F707">
        <v>6.8840995957690802E-3</v>
      </c>
      <c r="G707">
        <v>4.60644165708523E-2</v>
      </c>
      <c r="H707">
        <v>0.14480000000000001</v>
      </c>
      <c r="I707">
        <v>1.0055934338725901E-2</v>
      </c>
      <c r="J707">
        <v>4.9965430701015098E-2</v>
      </c>
      <c r="K707">
        <v>0.14480000000000001</v>
      </c>
      <c r="L707">
        <v>9.8154655146905408E-3</v>
      </c>
      <c r="M707">
        <v>5.2128195228817002E-2</v>
      </c>
      <c r="N707">
        <v>0.14480000000000001</v>
      </c>
      <c r="O707">
        <v>9.5203850277722404E-3</v>
      </c>
      <c r="P707">
        <v>5.41186705429966E-2</v>
      </c>
    </row>
    <row r="708" spans="1:16" x14ac:dyDescent="0.3">
      <c r="A708" s="2">
        <v>39727</v>
      </c>
      <c r="B708">
        <v>0.15065000000000001</v>
      </c>
      <c r="C708">
        <v>1.6943447981644499E-2</v>
      </c>
      <c r="D708">
        <v>4.55110539033238E-2</v>
      </c>
      <c r="E708">
        <v>0.15065000000000001</v>
      </c>
      <c r="F708">
        <v>1.8842212570996698E-2</v>
      </c>
      <c r="G708">
        <v>4.9293073602110903E-2</v>
      </c>
      <c r="H708">
        <v>0.15065000000000001</v>
      </c>
      <c r="I708">
        <v>1.5062383345243201E-2</v>
      </c>
      <c r="J708">
        <v>5.46152758420657E-2</v>
      </c>
      <c r="K708">
        <v>0.15065000000000001</v>
      </c>
      <c r="L708">
        <v>1.3494345803243501E-2</v>
      </c>
      <c r="M708">
        <v>5.66135597996162E-2</v>
      </c>
      <c r="N708">
        <v>0.15065000000000001</v>
      </c>
      <c r="O708">
        <v>1.2223326631595701E-2</v>
      </c>
      <c r="P708">
        <v>5.8407738265542603E-2</v>
      </c>
    </row>
    <row r="709" spans="1:16" x14ac:dyDescent="0.3">
      <c r="A709" s="2">
        <v>39728</v>
      </c>
      <c r="B709">
        <v>0.15654999999999999</v>
      </c>
      <c r="C709">
        <v>1.0946569522904501E-2</v>
      </c>
      <c r="D709">
        <v>4.2894116526639402E-2</v>
      </c>
      <c r="E709">
        <v>0.15654999999999999</v>
      </c>
      <c r="F709">
        <v>1.3818835869338301E-2</v>
      </c>
      <c r="G709">
        <v>4.64982792610137E-2</v>
      </c>
      <c r="H709">
        <v>0.15654999999999999</v>
      </c>
      <c r="I709">
        <v>1.40967322795376E-2</v>
      </c>
      <c r="J709">
        <v>5.2414661316141399E-2</v>
      </c>
      <c r="K709">
        <v>0.15654999999999999</v>
      </c>
      <c r="L709">
        <v>1.18711218418439E-2</v>
      </c>
      <c r="M709">
        <v>5.5086501364117003E-2</v>
      </c>
      <c r="N709">
        <v>0.15654999999999999</v>
      </c>
      <c r="O709">
        <v>9.8452781829903493E-3</v>
      </c>
      <c r="P709">
        <v>5.7392741667262499E-2</v>
      </c>
    </row>
    <row r="710" spans="1:16" x14ac:dyDescent="0.3">
      <c r="A710" s="2">
        <v>39729</v>
      </c>
      <c r="B710">
        <v>0.16209999999999999</v>
      </c>
      <c r="C710">
        <v>1.2104586972937601E-2</v>
      </c>
      <c r="D710">
        <v>4.30862544008477E-2</v>
      </c>
      <c r="E710">
        <v>0.16209999999999999</v>
      </c>
      <c r="F710">
        <v>1.4241045873161299E-2</v>
      </c>
      <c r="G710">
        <v>4.75747169297508E-2</v>
      </c>
      <c r="H710">
        <v>0.16209999999999999</v>
      </c>
      <c r="I710">
        <v>1.4151472037177299E-2</v>
      </c>
      <c r="J710">
        <v>5.2707347589937698E-2</v>
      </c>
      <c r="K710">
        <v>0.16209999999999999</v>
      </c>
      <c r="L710">
        <v>1.21239927939015E-2</v>
      </c>
      <c r="M710">
        <v>5.5524632192452697E-2</v>
      </c>
      <c r="N710">
        <v>0.16209999999999999</v>
      </c>
      <c r="O710">
        <v>1.0171806088780299E-2</v>
      </c>
      <c r="P710">
        <v>5.7957057651419702E-2</v>
      </c>
    </row>
    <row r="711" spans="1:16" x14ac:dyDescent="0.3">
      <c r="A711" s="2">
        <v>39730</v>
      </c>
      <c r="B711">
        <v>0.16464999999999999</v>
      </c>
      <c r="C711">
        <v>1.20439892059121E-2</v>
      </c>
      <c r="D711">
        <v>4.2625972496159299E-2</v>
      </c>
      <c r="E711">
        <v>0.16464999999999999</v>
      </c>
      <c r="F711">
        <v>1.46031152068798E-2</v>
      </c>
      <c r="G711">
        <v>4.7241555664796098E-2</v>
      </c>
      <c r="H711">
        <v>0.16464999999999999</v>
      </c>
      <c r="I711">
        <v>1.4986978434522E-2</v>
      </c>
      <c r="J711">
        <v>5.2430555510497398E-2</v>
      </c>
      <c r="K711">
        <v>0.16464999999999999</v>
      </c>
      <c r="L711">
        <v>1.39429946883942E-2</v>
      </c>
      <c r="M711">
        <v>5.58982190795956E-2</v>
      </c>
      <c r="N711">
        <v>0.16464999999999999</v>
      </c>
      <c r="O711">
        <v>1.2709061466192301E-2</v>
      </c>
      <c r="P711">
        <v>5.8273299144835901E-2</v>
      </c>
    </row>
    <row r="712" spans="1:16" x14ac:dyDescent="0.3">
      <c r="A712" s="2">
        <v>39731</v>
      </c>
      <c r="B712">
        <v>0.17630000000000001</v>
      </c>
      <c r="C712">
        <v>1.15609935141021E-2</v>
      </c>
      <c r="D712">
        <v>3.6048871560916199E-2</v>
      </c>
      <c r="E712">
        <v>0.17630000000000001</v>
      </c>
      <c r="F712">
        <v>1.57086741184678E-2</v>
      </c>
      <c r="G712">
        <v>3.9744443916913903E-2</v>
      </c>
      <c r="H712">
        <v>0.17630000000000001</v>
      </c>
      <c r="I712">
        <v>1.5664354144726798E-2</v>
      </c>
      <c r="J712">
        <v>4.3906367543968199E-2</v>
      </c>
      <c r="K712">
        <v>0.17630000000000001</v>
      </c>
      <c r="L712">
        <v>1.56368598303036E-2</v>
      </c>
      <c r="M712">
        <v>4.7911597009345698E-2</v>
      </c>
      <c r="N712">
        <v>0.17630000000000001</v>
      </c>
      <c r="O712">
        <v>1.51261770289334E-2</v>
      </c>
      <c r="P712">
        <v>5.0558727771548302E-2</v>
      </c>
    </row>
    <row r="713" spans="1:16" x14ac:dyDescent="0.3">
      <c r="A713" s="2">
        <v>39734</v>
      </c>
      <c r="B713">
        <v>0.17505000000000001</v>
      </c>
      <c r="C713">
        <v>2.9212746061936301E-2</v>
      </c>
      <c r="D713">
        <v>3.4591810743661099E-2</v>
      </c>
      <c r="E713">
        <v>0.17505000000000001</v>
      </c>
      <c r="F713">
        <v>3.0008247338174501E-2</v>
      </c>
      <c r="G713">
        <v>3.8203919595324203E-2</v>
      </c>
      <c r="H713">
        <v>0.17505000000000001</v>
      </c>
      <c r="I713">
        <v>2.9106525845924599E-2</v>
      </c>
      <c r="J713">
        <v>4.2127336520136602E-2</v>
      </c>
      <c r="K713">
        <v>0.17505000000000001</v>
      </c>
      <c r="L713">
        <v>2.8258391157358301E-2</v>
      </c>
      <c r="M713">
        <v>4.5270678750338897E-2</v>
      </c>
      <c r="N713">
        <v>0.17505000000000001</v>
      </c>
      <c r="O713">
        <v>2.67881163757916E-2</v>
      </c>
      <c r="P713">
        <v>4.7784922462095702E-2</v>
      </c>
    </row>
    <row r="714" spans="1:16" x14ac:dyDescent="0.3">
      <c r="A714" s="2">
        <v>39735</v>
      </c>
      <c r="B714">
        <v>0.17865</v>
      </c>
      <c r="C714">
        <v>1.6992967454043498E-2</v>
      </c>
      <c r="D714">
        <v>4.8783294684116102E-2</v>
      </c>
      <c r="E714">
        <v>0.17865</v>
      </c>
      <c r="F714">
        <v>1.96984013877308E-2</v>
      </c>
      <c r="G714">
        <v>5.5115192568273401E-2</v>
      </c>
      <c r="H714">
        <v>0.17865</v>
      </c>
      <c r="I714">
        <v>1.7656114457203401E-2</v>
      </c>
      <c r="J714">
        <v>5.9099472355863797E-2</v>
      </c>
      <c r="K714">
        <v>0.17865</v>
      </c>
      <c r="L714">
        <v>1.6908671808936501E-2</v>
      </c>
      <c r="M714">
        <v>6.2503029659437298E-2</v>
      </c>
      <c r="N714">
        <v>0.17865</v>
      </c>
      <c r="O714">
        <v>1.5736962413346E-2</v>
      </c>
      <c r="P714">
        <v>6.4363727953452105E-2</v>
      </c>
    </row>
    <row r="715" spans="1:16" x14ac:dyDescent="0.3">
      <c r="A715" s="2">
        <v>39736</v>
      </c>
      <c r="B715">
        <v>0.1784</v>
      </c>
      <c r="C715">
        <v>3.8220190492872702E-2</v>
      </c>
      <c r="D715">
        <v>3.83343125298969E-2</v>
      </c>
      <c r="E715">
        <v>0.1784</v>
      </c>
      <c r="F715">
        <v>3.9718941105502101E-2</v>
      </c>
      <c r="G715">
        <v>4.27780168123639E-2</v>
      </c>
      <c r="H715">
        <v>0.1784</v>
      </c>
      <c r="I715">
        <v>3.3470699500653199E-2</v>
      </c>
      <c r="J715">
        <v>4.6146608223026797E-2</v>
      </c>
      <c r="K715">
        <v>0.1784</v>
      </c>
      <c r="L715">
        <v>3.2004662689935397E-2</v>
      </c>
      <c r="M715">
        <v>4.8776136248244499E-2</v>
      </c>
      <c r="N715">
        <v>0.1784</v>
      </c>
      <c r="O715">
        <v>2.9974602733665201E-2</v>
      </c>
      <c r="P715">
        <v>5.0607952489753097E-2</v>
      </c>
    </row>
    <row r="716" spans="1:16" x14ac:dyDescent="0.3">
      <c r="A716" s="2">
        <v>39737</v>
      </c>
      <c r="B716">
        <v>0.17860000000000001</v>
      </c>
      <c r="C716">
        <v>3.8020338562341598E-2</v>
      </c>
      <c r="D716">
        <v>3.8444120241021201E-2</v>
      </c>
      <c r="E716">
        <v>0.17860000000000001</v>
      </c>
      <c r="F716">
        <v>3.9039535242706098E-2</v>
      </c>
      <c r="G716">
        <v>4.2843186415318701E-2</v>
      </c>
      <c r="H716">
        <v>0.17860000000000001</v>
      </c>
      <c r="I716">
        <v>3.3289010951431601E-2</v>
      </c>
      <c r="J716">
        <v>4.6012359586789502E-2</v>
      </c>
      <c r="K716">
        <v>0.17860000000000001</v>
      </c>
      <c r="L716">
        <v>3.1706281669622E-2</v>
      </c>
      <c r="M716">
        <v>4.8840086492094599E-2</v>
      </c>
      <c r="N716">
        <v>0.17860000000000001</v>
      </c>
      <c r="O716">
        <v>2.9566616605146399E-2</v>
      </c>
      <c r="P716">
        <v>5.07337111739707E-2</v>
      </c>
    </row>
    <row r="717" spans="1:16" x14ac:dyDescent="0.3">
      <c r="A717" s="2">
        <v>39738</v>
      </c>
      <c r="B717">
        <v>0.17602499999999999</v>
      </c>
      <c r="C717">
        <v>3.9580040552219503E-2</v>
      </c>
      <c r="D717">
        <v>4.0905455350201902E-2</v>
      </c>
      <c r="E717">
        <v>0.17602499999999999</v>
      </c>
      <c r="F717">
        <v>5.0567844504048998E-2</v>
      </c>
      <c r="G717">
        <v>4.4356470104393003E-2</v>
      </c>
      <c r="H717">
        <v>0.17602499999999999</v>
      </c>
      <c r="I717">
        <v>5.2641096193565301E-2</v>
      </c>
      <c r="J717">
        <v>4.5887572915390799E-2</v>
      </c>
      <c r="K717">
        <v>0.17602499999999999</v>
      </c>
      <c r="L717">
        <v>4.7992912531572403E-2</v>
      </c>
      <c r="M717">
        <v>4.8370679510051001E-2</v>
      </c>
      <c r="N717">
        <v>0.17602499999999999</v>
      </c>
      <c r="O717">
        <v>4.2950625463899703E-2</v>
      </c>
      <c r="P717">
        <v>5.0800090060766301E-2</v>
      </c>
    </row>
    <row r="718" spans="1:16" x14ac:dyDescent="0.3">
      <c r="A718" s="2">
        <v>39741</v>
      </c>
      <c r="B718">
        <v>0.173675</v>
      </c>
      <c r="C718">
        <v>4.4614242505454503E-2</v>
      </c>
      <c r="D718">
        <v>3.7321371953275798E-2</v>
      </c>
      <c r="E718">
        <v>0.173675</v>
      </c>
      <c r="F718">
        <v>4.9272528840765599E-2</v>
      </c>
      <c r="G718">
        <v>4.0783172379401302E-2</v>
      </c>
      <c r="H718">
        <v>0.173675</v>
      </c>
      <c r="I718">
        <v>5.0741291423677302E-2</v>
      </c>
      <c r="J718">
        <v>4.2112821470792101E-2</v>
      </c>
      <c r="K718">
        <v>0.173675</v>
      </c>
      <c r="L718">
        <v>4.7373378692747999E-2</v>
      </c>
      <c r="M718">
        <v>4.5616375305558801E-2</v>
      </c>
      <c r="N718">
        <v>0.173675</v>
      </c>
      <c r="O718">
        <v>4.26433076915054E-2</v>
      </c>
      <c r="P718">
        <v>4.8257044349617702E-2</v>
      </c>
    </row>
    <row r="719" spans="1:16" x14ac:dyDescent="0.3">
      <c r="A719" s="2">
        <v>39742</v>
      </c>
      <c r="B719">
        <v>0.17122499999999999</v>
      </c>
      <c r="C719">
        <v>4.9883360833038598E-2</v>
      </c>
      <c r="D719">
        <v>3.4264558972185E-2</v>
      </c>
      <c r="E719">
        <v>0.17122499999999999</v>
      </c>
      <c r="F719">
        <v>5.6479953058678298E-2</v>
      </c>
      <c r="G719">
        <v>3.7162353399494502E-2</v>
      </c>
      <c r="H719">
        <v>0.17122499999999999</v>
      </c>
      <c r="I719">
        <v>5.8719470663896101E-2</v>
      </c>
      <c r="J719">
        <v>3.8153301428000101E-2</v>
      </c>
      <c r="K719">
        <v>0.17122499999999999</v>
      </c>
      <c r="L719">
        <v>5.55097320825267E-2</v>
      </c>
      <c r="M719">
        <v>4.1119804961248702E-2</v>
      </c>
      <c r="N719">
        <v>0.17122499999999999</v>
      </c>
      <c r="O719">
        <v>5.10171275974955E-2</v>
      </c>
      <c r="P719">
        <v>4.3868473916029598E-2</v>
      </c>
    </row>
    <row r="720" spans="1:16" x14ac:dyDescent="0.3">
      <c r="A720" s="2">
        <v>39743</v>
      </c>
      <c r="B720">
        <v>0.1943</v>
      </c>
      <c r="C720">
        <v>5.0466282977045702E-2</v>
      </c>
      <c r="D720">
        <v>5.1643895699683098E-2</v>
      </c>
      <c r="E720">
        <v>0.1943</v>
      </c>
      <c r="F720">
        <v>5.7408755564935403E-2</v>
      </c>
      <c r="G720">
        <v>5.7059554703923203E-2</v>
      </c>
      <c r="H720">
        <v>0.1943</v>
      </c>
      <c r="I720">
        <v>5.9872087579003003E-2</v>
      </c>
      <c r="J720">
        <v>5.8661194312142097E-2</v>
      </c>
      <c r="K720">
        <v>0.1943</v>
      </c>
      <c r="L720">
        <v>6.0711807633745903E-2</v>
      </c>
      <c r="M720">
        <v>6.0166800075123802E-2</v>
      </c>
      <c r="N720">
        <v>0.1943</v>
      </c>
      <c r="O720">
        <v>6.0820566560924001E-2</v>
      </c>
      <c r="P720">
        <v>6.10686928685698E-2</v>
      </c>
    </row>
    <row r="721" spans="1:16" x14ac:dyDescent="0.3">
      <c r="A721" s="2">
        <v>39744</v>
      </c>
      <c r="B721">
        <v>0.194275</v>
      </c>
      <c r="C721">
        <v>6.0284041159537803E-2</v>
      </c>
      <c r="D721">
        <v>3.84678475756755E-2</v>
      </c>
      <c r="E721">
        <v>0.194275</v>
      </c>
      <c r="F721">
        <v>7.0902103656066598E-2</v>
      </c>
      <c r="G721">
        <v>4.2955537275773802E-2</v>
      </c>
      <c r="H721">
        <v>0.194275</v>
      </c>
      <c r="I721">
        <v>7.5024537239404804E-2</v>
      </c>
      <c r="J721">
        <v>4.3423448555159699E-2</v>
      </c>
      <c r="K721">
        <v>0.194275</v>
      </c>
      <c r="L721">
        <v>7.8909731365606403E-2</v>
      </c>
      <c r="M721">
        <v>4.4192708890284503E-2</v>
      </c>
      <c r="N721">
        <v>0.194275</v>
      </c>
      <c r="O721">
        <v>8.1422978453470699E-2</v>
      </c>
      <c r="P721">
        <v>4.4472491503170897E-2</v>
      </c>
    </row>
    <row r="722" spans="1:16" x14ac:dyDescent="0.3">
      <c r="A722" s="2">
        <v>39745</v>
      </c>
      <c r="B722">
        <v>0.204625</v>
      </c>
      <c r="C722">
        <v>6.3415845518802194E-2</v>
      </c>
      <c r="D722">
        <v>3.06820437597062E-2</v>
      </c>
      <c r="E722">
        <v>0.204625</v>
      </c>
      <c r="F722">
        <v>7.3382287037716099E-2</v>
      </c>
      <c r="G722">
        <v>3.3370118838599999E-2</v>
      </c>
      <c r="H722">
        <v>0.204625</v>
      </c>
      <c r="I722">
        <v>7.8435977238399096E-2</v>
      </c>
      <c r="J722">
        <v>3.5225807835327999E-2</v>
      </c>
      <c r="K722">
        <v>0.204625</v>
      </c>
      <c r="L722">
        <v>8.0027138497969996E-2</v>
      </c>
      <c r="M722">
        <v>3.6019227250609201E-2</v>
      </c>
      <c r="N722">
        <v>0.204625</v>
      </c>
      <c r="O722">
        <v>8.1061033581961803E-2</v>
      </c>
      <c r="P722">
        <v>3.6674257730776497E-2</v>
      </c>
    </row>
    <row r="723" spans="1:16" x14ac:dyDescent="0.3">
      <c r="A723" s="2">
        <v>39748</v>
      </c>
      <c r="B723">
        <v>0.204875</v>
      </c>
      <c r="C723">
        <v>5.7409826649655701E-2</v>
      </c>
      <c r="D723">
        <v>3.72963704179987E-2</v>
      </c>
      <c r="E723">
        <v>0.204875</v>
      </c>
      <c r="F723">
        <v>6.5382303977419398E-2</v>
      </c>
      <c r="G723">
        <v>4.1152157358276903E-2</v>
      </c>
      <c r="H723">
        <v>0.204875</v>
      </c>
      <c r="I723">
        <v>6.8709961555989907E-2</v>
      </c>
      <c r="J723">
        <v>4.3574866228098197E-2</v>
      </c>
      <c r="K723">
        <v>0.204875</v>
      </c>
      <c r="L723">
        <v>6.9494023614935799E-2</v>
      </c>
      <c r="M723">
        <v>4.4371458157359399E-2</v>
      </c>
      <c r="N723">
        <v>0.204875</v>
      </c>
      <c r="O723">
        <v>6.9388092479078803E-2</v>
      </c>
      <c r="P723">
        <v>4.6520888109063102E-2</v>
      </c>
    </row>
    <row r="724" spans="1:16" x14ac:dyDescent="0.3">
      <c r="A724" s="2">
        <v>39749</v>
      </c>
      <c r="B724">
        <v>0.20185</v>
      </c>
      <c r="C724">
        <v>5.5279621397757502E-2</v>
      </c>
      <c r="D724">
        <v>3.3368264655755001E-2</v>
      </c>
      <c r="E724">
        <v>0.20185</v>
      </c>
      <c r="F724">
        <v>6.5844485915592194E-2</v>
      </c>
      <c r="G724">
        <v>3.6883556076764197E-2</v>
      </c>
      <c r="H724">
        <v>0.20185</v>
      </c>
      <c r="I724">
        <v>7.0188812756927399E-2</v>
      </c>
      <c r="J724">
        <v>3.8326665895990097E-2</v>
      </c>
      <c r="K724">
        <v>0.20185</v>
      </c>
      <c r="L724">
        <v>7.12210046502086E-2</v>
      </c>
      <c r="M724">
        <v>3.9305396820147102E-2</v>
      </c>
      <c r="N724">
        <v>0.20185</v>
      </c>
      <c r="O724">
        <v>7.1819715183035801E-2</v>
      </c>
      <c r="P724">
        <v>4.1054963996901603E-2</v>
      </c>
    </row>
    <row r="725" spans="1:16" x14ac:dyDescent="0.3">
      <c r="A725" s="2">
        <v>39750</v>
      </c>
      <c r="B725">
        <v>0.19969999999999999</v>
      </c>
      <c r="C725">
        <v>5.4794041076976698E-2</v>
      </c>
      <c r="D725">
        <v>4.8806648881087301E-2</v>
      </c>
      <c r="E725">
        <v>0.19969999999999999</v>
      </c>
      <c r="F725">
        <v>6.4735122871940401E-2</v>
      </c>
      <c r="G725">
        <v>5.5845385661464103E-2</v>
      </c>
      <c r="H725">
        <v>0.19969999999999999</v>
      </c>
      <c r="I725">
        <v>6.6178188104043606E-2</v>
      </c>
      <c r="J725">
        <v>5.8094289212683198E-2</v>
      </c>
      <c r="K725">
        <v>0.19969999999999999</v>
      </c>
      <c r="L725">
        <v>6.6229394888257007E-2</v>
      </c>
      <c r="M725">
        <v>5.8665423429514398E-2</v>
      </c>
      <c r="N725">
        <v>0.19969999999999999</v>
      </c>
      <c r="O725">
        <v>6.6788545223927298E-2</v>
      </c>
      <c r="P725">
        <v>5.9653663014315503E-2</v>
      </c>
    </row>
    <row r="726" spans="1:16" x14ac:dyDescent="0.3">
      <c r="A726" s="2">
        <v>39751</v>
      </c>
      <c r="B726">
        <v>0.19642499999999999</v>
      </c>
      <c r="C726">
        <v>6.0286201903302201E-2</v>
      </c>
      <c r="D726">
        <v>3.6564546877667498E-2</v>
      </c>
      <c r="E726">
        <v>0.19642499999999999</v>
      </c>
      <c r="F726">
        <v>7.1924131044446393E-2</v>
      </c>
      <c r="G726">
        <v>4.1017158773695203E-2</v>
      </c>
      <c r="H726">
        <v>0.19642499999999999</v>
      </c>
      <c r="I726">
        <v>7.7034135677538002E-2</v>
      </c>
      <c r="J726">
        <v>4.3133735186235402E-2</v>
      </c>
      <c r="K726">
        <v>0.19642499999999999</v>
      </c>
      <c r="L726">
        <v>7.9847100269657398E-2</v>
      </c>
      <c r="M726">
        <v>4.2514559726705002E-2</v>
      </c>
      <c r="N726">
        <v>0.19642499999999999</v>
      </c>
      <c r="O726">
        <v>8.1997765271471706E-2</v>
      </c>
      <c r="P726">
        <v>4.2217483759981203E-2</v>
      </c>
    </row>
    <row r="727" spans="1:16" x14ac:dyDescent="0.3">
      <c r="A727" s="2">
        <v>39752</v>
      </c>
      <c r="B727">
        <v>0.18482499999999999</v>
      </c>
      <c r="C727">
        <v>6.1257042557498503E-2</v>
      </c>
      <c r="D727">
        <v>4.6812669435273499E-2</v>
      </c>
      <c r="E727">
        <v>0.18482499999999999</v>
      </c>
      <c r="F727">
        <v>7.0131394959854806E-2</v>
      </c>
      <c r="G727">
        <v>5.1557244106700803E-2</v>
      </c>
      <c r="H727">
        <v>0.18482499999999999</v>
      </c>
      <c r="I727">
        <v>7.6699219639695601E-2</v>
      </c>
      <c r="J727">
        <v>5.4092729755977599E-2</v>
      </c>
      <c r="K727">
        <v>0.18482499999999999</v>
      </c>
      <c r="L727">
        <v>7.8667401939520099E-2</v>
      </c>
      <c r="M727">
        <v>5.38403349882043E-2</v>
      </c>
      <c r="N727">
        <v>0.18482499999999999</v>
      </c>
      <c r="O727">
        <v>7.9854858579501697E-2</v>
      </c>
      <c r="P727">
        <v>5.32927745227827E-2</v>
      </c>
    </row>
    <row r="728" spans="1:16" x14ac:dyDescent="0.3">
      <c r="A728" s="2">
        <v>39755</v>
      </c>
      <c r="B728">
        <v>0.188475</v>
      </c>
      <c r="C728">
        <v>5.8320626755717898E-2</v>
      </c>
      <c r="D728">
        <v>3.6648347111537201E-2</v>
      </c>
      <c r="E728">
        <v>0.188475</v>
      </c>
      <c r="F728">
        <v>6.8771560407974899E-2</v>
      </c>
      <c r="G728">
        <v>3.9707056816746099E-2</v>
      </c>
      <c r="H728">
        <v>0.188475</v>
      </c>
      <c r="I728">
        <v>7.2065815902176297E-2</v>
      </c>
      <c r="J728">
        <v>4.2497794633233901E-2</v>
      </c>
      <c r="K728">
        <v>0.188475</v>
      </c>
      <c r="L728">
        <v>7.3491376950108503E-2</v>
      </c>
      <c r="M728">
        <v>4.3150398729206001E-2</v>
      </c>
      <c r="N728">
        <v>0.188475</v>
      </c>
      <c r="O728">
        <v>7.4078399211971999E-2</v>
      </c>
      <c r="P728">
        <v>4.3489355889776399E-2</v>
      </c>
    </row>
    <row r="729" spans="1:16" x14ac:dyDescent="0.3">
      <c r="A729" s="2">
        <v>39756</v>
      </c>
      <c r="B729">
        <v>0.199325</v>
      </c>
      <c r="C729">
        <v>5.52111452622207E-2</v>
      </c>
      <c r="D729">
        <v>3.3806632209595198E-2</v>
      </c>
      <c r="E729">
        <v>0.199325</v>
      </c>
      <c r="F729">
        <v>6.62240990935416E-2</v>
      </c>
      <c r="G729">
        <v>3.7944985184238597E-2</v>
      </c>
      <c r="H729">
        <v>0.199325</v>
      </c>
      <c r="I729">
        <v>7.0635239295859506E-2</v>
      </c>
      <c r="J729">
        <v>4.0622906572974002E-2</v>
      </c>
      <c r="K729">
        <v>0.199325</v>
      </c>
      <c r="L729">
        <v>7.2314163289167704E-2</v>
      </c>
      <c r="M729">
        <v>4.1164432747541099E-2</v>
      </c>
      <c r="N729">
        <v>0.199325</v>
      </c>
      <c r="O729">
        <v>7.2973792456882805E-2</v>
      </c>
      <c r="P729">
        <v>4.1330859493121902E-2</v>
      </c>
    </row>
    <row r="730" spans="1:16" x14ac:dyDescent="0.3">
      <c r="A730" s="2">
        <v>39757</v>
      </c>
      <c r="B730">
        <v>0.1978</v>
      </c>
      <c r="C730">
        <v>5.42463165789938E-2</v>
      </c>
      <c r="D730">
        <v>3.6820359816884002E-2</v>
      </c>
      <c r="E730">
        <v>0.1978</v>
      </c>
      <c r="F730">
        <v>6.4191770630642103E-2</v>
      </c>
      <c r="G730">
        <v>4.1195956144495699E-2</v>
      </c>
      <c r="H730">
        <v>0.1978</v>
      </c>
      <c r="I730">
        <v>6.8004306685483698E-2</v>
      </c>
      <c r="J730">
        <v>4.3995892985892099E-2</v>
      </c>
      <c r="K730">
        <v>0.1978</v>
      </c>
      <c r="L730">
        <v>6.9356198129438607E-2</v>
      </c>
      <c r="M730">
        <v>4.4528308456590698E-2</v>
      </c>
      <c r="N730">
        <v>0.1978</v>
      </c>
      <c r="O730">
        <v>6.9798737542468403E-2</v>
      </c>
      <c r="P730">
        <v>4.4660016563303602E-2</v>
      </c>
    </row>
    <row r="731" spans="1:16" x14ac:dyDescent="0.3">
      <c r="A731" s="2">
        <v>39758</v>
      </c>
      <c r="B731">
        <v>0.20285</v>
      </c>
      <c r="C731">
        <v>5.8469108744583602E-2</v>
      </c>
      <c r="D731">
        <v>2.9195488406091898E-2</v>
      </c>
      <c r="E731">
        <v>0.20285</v>
      </c>
      <c r="F731">
        <v>7.1336212913245003E-2</v>
      </c>
      <c r="G731">
        <v>3.3013984368480999E-2</v>
      </c>
      <c r="H731">
        <v>0.20285</v>
      </c>
      <c r="I731">
        <v>7.4989668921125394E-2</v>
      </c>
      <c r="J731">
        <v>3.6338982177154103E-2</v>
      </c>
      <c r="K731">
        <v>0.20285</v>
      </c>
      <c r="L731">
        <v>7.6694160346422596E-2</v>
      </c>
      <c r="M731">
        <v>3.6262023246596997E-2</v>
      </c>
      <c r="N731">
        <v>0.20285</v>
      </c>
      <c r="O731">
        <v>7.7593855720196198E-2</v>
      </c>
      <c r="P731">
        <v>3.6123975618236798E-2</v>
      </c>
    </row>
    <row r="732" spans="1:16" x14ac:dyDescent="0.3">
      <c r="A732" s="2">
        <v>39759</v>
      </c>
      <c r="B732">
        <v>0.19255</v>
      </c>
      <c r="C732">
        <v>6.5431396578766898E-2</v>
      </c>
      <c r="D732">
        <v>2.7230848949832898E-2</v>
      </c>
      <c r="E732">
        <v>0.19255</v>
      </c>
      <c r="F732">
        <v>8.0293742923573205E-2</v>
      </c>
      <c r="G732">
        <v>2.9100676320492E-2</v>
      </c>
      <c r="H732">
        <v>0.19255</v>
      </c>
      <c r="I732">
        <v>8.6108842314382497E-2</v>
      </c>
      <c r="J732">
        <v>3.0788394404833299E-2</v>
      </c>
      <c r="K732">
        <v>0.19255</v>
      </c>
      <c r="L732">
        <v>8.7476611633454299E-2</v>
      </c>
      <c r="M732">
        <v>3.0663454460478499E-2</v>
      </c>
      <c r="N732">
        <v>0.19255</v>
      </c>
      <c r="O732">
        <v>8.8198999250783297E-2</v>
      </c>
      <c r="P732">
        <v>3.05776931220265E-2</v>
      </c>
    </row>
    <row r="733" spans="1:16" x14ac:dyDescent="0.3">
      <c r="A733" s="2">
        <v>39762</v>
      </c>
      <c r="B733">
        <v>0.188775</v>
      </c>
      <c r="C733">
        <v>5.7834742757724003E-2</v>
      </c>
      <c r="D733">
        <v>3.8164170028017197E-2</v>
      </c>
      <c r="E733">
        <v>0.188775</v>
      </c>
      <c r="F733">
        <v>6.6602671251925802E-2</v>
      </c>
      <c r="G733">
        <v>4.1281044464513E-2</v>
      </c>
      <c r="H733">
        <v>0.188775</v>
      </c>
      <c r="I733">
        <v>7.0163431959588393E-2</v>
      </c>
      <c r="J733">
        <v>4.32998342078132E-2</v>
      </c>
      <c r="K733">
        <v>0.188775</v>
      </c>
      <c r="L733">
        <v>7.1275681733820401E-2</v>
      </c>
      <c r="M733">
        <v>4.4010047687486002E-2</v>
      </c>
      <c r="N733">
        <v>0.188775</v>
      </c>
      <c r="O733">
        <v>7.1557779061109605E-2</v>
      </c>
      <c r="P733">
        <v>4.4452543466257197E-2</v>
      </c>
    </row>
    <row r="734" spans="1:16" x14ac:dyDescent="0.3">
      <c r="A734" s="2">
        <v>39763</v>
      </c>
      <c r="B734">
        <v>0.1812</v>
      </c>
      <c r="C734">
        <v>5.8845717581449603E-2</v>
      </c>
      <c r="D734">
        <v>4.4379595915850403E-2</v>
      </c>
      <c r="E734">
        <v>0.1812</v>
      </c>
      <c r="F734">
        <v>6.4491469186513203E-2</v>
      </c>
      <c r="G734">
        <v>4.73521524414037E-2</v>
      </c>
      <c r="H734">
        <v>0.1812</v>
      </c>
      <c r="I734">
        <v>7.0196835894804799E-2</v>
      </c>
      <c r="J734">
        <v>4.8258022766370201E-2</v>
      </c>
      <c r="K734">
        <v>0.1812</v>
      </c>
      <c r="L734">
        <v>7.2171757732783698E-2</v>
      </c>
      <c r="M734">
        <v>4.8731653731312198E-2</v>
      </c>
      <c r="N734">
        <v>0.1812</v>
      </c>
      <c r="O734">
        <v>7.2932840292092099E-2</v>
      </c>
      <c r="P734">
        <v>4.9082934267167297E-2</v>
      </c>
    </row>
    <row r="735" spans="1:16" x14ac:dyDescent="0.3">
      <c r="A735" s="2">
        <v>39764</v>
      </c>
      <c r="B735">
        <v>0.185475</v>
      </c>
      <c r="C735">
        <v>6.1757297729364703E-2</v>
      </c>
      <c r="D735">
        <v>3.3354208335608697E-2</v>
      </c>
      <c r="E735">
        <v>0.185475</v>
      </c>
      <c r="F735">
        <v>6.7694993533543704E-2</v>
      </c>
      <c r="G735">
        <v>3.5514676733738801E-2</v>
      </c>
      <c r="H735">
        <v>0.185475</v>
      </c>
      <c r="I735">
        <v>7.0360410853448296E-2</v>
      </c>
      <c r="J735">
        <v>3.6054568752456002E-2</v>
      </c>
      <c r="K735">
        <v>0.185475</v>
      </c>
      <c r="L735">
        <v>7.1264004198818398E-2</v>
      </c>
      <c r="M735">
        <v>3.68814433019274E-2</v>
      </c>
      <c r="N735">
        <v>0.185475</v>
      </c>
      <c r="O735">
        <v>7.1160793894393198E-2</v>
      </c>
      <c r="P735">
        <v>3.7856669600698799E-2</v>
      </c>
    </row>
    <row r="736" spans="1:16" x14ac:dyDescent="0.3">
      <c r="A736" s="2">
        <v>39765</v>
      </c>
      <c r="B736">
        <v>0.19120000000000001</v>
      </c>
      <c r="C736">
        <v>6.2330941987270697E-2</v>
      </c>
      <c r="D736">
        <v>4.3987721213761197E-2</v>
      </c>
      <c r="E736">
        <v>0.19120000000000001</v>
      </c>
      <c r="F736">
        <v>6.7339814832325498E-2</v>
      </c>
      <c r="G736">
        <v>4.8125362915890799E-2</v>
      </c>
      <c r="H736">
        <v>0.19120000000000001</v>
      </c>
      <c r="I736">
        <v>7.3025570437739301E-2</v>
      </c>
      <c r="J736">
        <v>4.8793482827952199E-2</v>
      </c>
      <c r="K736">
        <v>0.19120000000000001</v>
      </c>
      <c r="L736">
        <v>7.4898665067715406E-2</v>
      </c>
      <c r="M736">
        <v>4.9261920927527597E-2</v>
      </c>
      <c r="N736">
        <v>0.19120000000000001</v>
      </c>
      <c r="O736">
        <v>7.5405955076863193E-2</v>
      </c>
      <c r="P736">
        <v>4.97005481089604E-2</v>
      </c>
    </row>
    <row r="737" spans="1:16" x14ac:dyDescent="0.3">
      <c r="A737" s="2">
        <v>39766</v>
      </c>
      <c r="B737">
        <v>0.18437500000000001</v>
      </c>
      <c r="C737">
        <v>6.5126177564398799E-2</v>
      </c>
      <c r="D737">
        <v>3.7771944496343898E-2</v>
      </c>
      <c r="E737">
        <v>0.18437500000000001</v>
      </c>
      <c r="F737">
        <v>7.1617943207656395E-2</v>
      </c>
      <c r="G737">
        <v>4.1644572615923602E-2</v>
      </c>
      <c r="H737">
        <v>0.18437500000000001</v>
      </c>
      <c r="I737">
        <v>7.4761908542511094E-2</v>
      </c>
      <c r="J737">
        <v>4.3856858616747499E-2</v>
      </c>
      <c r="K737">
        <v>0.18437500000000001</v>
      </c>
      <c r="L737">
        <v>7.5747198873830995E-2</v>
      </c>
      <c r="M737">
        <v>4.3606313349854403E-2</v>
      </c>
      <c r="N737">
        <v>0.18437500000000001</v>
      </c>
      <c r="O737">
        <v>7.6578061020046301E-2</v>
      </c>
      <c r="P737">
        <v>4.34775130128153E-2</v>
      </c>
    </row>
    <row r="738" spans="1:16" x14ac:dyDescent="0.3">
      <c r="A738" s="2">
        <v>39769</v>
      </c>
      <c r="B738">
        <v>0.18982499999999999</v>
      </c>
      <c r="C738">
        <v>5.7338702832654902E-2</v>
      </c>
      <c r="D738">
        <v>5.3993014958842199E-2</v>
      </c>
      <c r="E738">
        <v>0.18982499999999999</v>
      </c>
      <c r="F738">
        <v>5.8903854626023502E-2</v>
      </c>
      <c r="G738">
        <v>5.9561348699006603E-2</v>
      </c>
      <c r="H738">
        <v>0.18982499999999999</v>
      </c>
      <c r="I738">
        <v>6.3748849471473704E-2</v>
      </c>
      <c r="J738">
        <v>6.1231660508503601E-2</v>
      </c>
      <c r="K738">
        <v>0.18982499999999999</v>
      </c>
      <c r="L738">
        <v>6.5168527775314899E-2</v>
      </c>
      <c r="M738">
        <v>6.1808856599259103E-2</v>
      </c>
      <c r="N738">
        <v>0.18982499999999999</v>
      </c>
      <c r="O738">
        <v>6.5525904528322104E-2</v>
      </c>
      <c r="P738">
        <v>6.2204467318827297E-2</v>
      </c>
    </row>
    <row r="739" spans="1:16" x14ac:dyDescent="0.3">
      <c r="A739" s="2">
        <v>39770</v>
      </c>
      <c r="B739">
        <v>0.187225</v>
      </c>
      <c r="C739">
        <v>5.4309261324755602E-2</v>
      </c>
      <c r="D739">
        <v>5.46790370242521E-2</v>
      </c>
      <c r="E739">
        <v>0.187225</v>
      </c>
      <c r="F739">
        <v>5.9150579265927802E-2</v>
      </c>
      <c r="G739">
        <v>5.9421634127023899E-2</v>
      </c>
      <c r="H739">
        <v>0.187225</v>
      </c>
      <c r="I739">
        <v>6.1607037576349499E-2</v>
      </c>
      <c r="J739">
        <v>6.1484508906816601E-2</v>
      </c>
      <c r="K739">
        <v>0.187225</v>
      </c>
      <c r="L739">
        <v>6.1537951548302001E-2</v>
      </c>
      <c r="M739">
        <v>6.2102163848394197E-2</v>
      </c>
      <c r="N739">
        <v>0.187225</v>
      </c>
      <c r="O739">
        <v>6.1009603966614999E-2</v>
      </c>
      <c r="P739">
        <v>6.25743364901932E-2</v>
      </c>
    </row>
    <row r="740" spans="1:16" x14ac:dyDescent="0.3">
      <c r="A740" s="2">
        <v>39771</v>
      </c>
      <c r="B740">
        <v>0.18160000000000001</v>
      </c>
      <c r="C740">
        <v>5.5591629601380699E-2</v>
      </c>
      <c r="D740">
        <v>5.6390336328640399E-2</v>
      </c>
      <c r="E740">
        <v>0.18160000000000001</v>
      </c>
      <c r="F740">
        <v>5.9785100472593902E-2</v>
      </c>
      <c r="G740">
        <v>6.0252160567258899E-2</v>
      </c>
      <c r="H740">
        <v>0.18160000000000001</v>
      </c>
      <c r="I740">
        <v>6.1564444699310703E-2</v>
      </c>
      <c r="J740">
        <v>6.22935765513754E-2</v>
      </c>
      <c r="K740">
        <v>0.18160000000000001</v>
      </c>
      <c r="L740">
        <v>6.2030155945448598E-2</v>
      </c>
      <c r="M740">
        <v>6.2312008722493498E-2</v>
      </c>
      <c r="N740">
        <v>0.18160000000000001</v>
      </c>
      <c r="O740">
        <v>6.2117219298279798E-2</v>
      </c>
      <c r="P740">
        <v>6.2016592068287198E-2</v>
      </c>
    </row>
    <row r="741" spans="1:16" x14ac:dyDescent="0.3">
      <c r="A741" s="2">
        <v>39772</v>
      </c>
      <c r="B741">
        <v>0.18529999999999999</v>
      </c>
      <c r="C741">
        <v>5.8258861526716499E-2</v>
      </c>
      <c r="D741">
        <v>4.7056929801152898E-2</v>
      </c>
      <c r="E741">
        <v>0.18529999999999999</v>
      </c>
      <c r="F741">
        <v>6.4061261141038203E-2</v>
      </c>
      <c r="G741">
        <v>5.0924879706723603E-2</v>
      </c>
      <c r="H741">
        <v>0.18529999999999999</v>
      </c>
      <c r="I741">
        <v>6.5655932218794302E-2</v>
      </c>
      <c r="J741">
        <v>5.3422527985381198E-2</v>
      </c>
      <c r="K741">
        <v>0.18529999999999999</v>
      </c>
      <c r="L741">
        <v>6.6609143078712393E-2</v>
      </c>
      <c r="M741">
        <v>5.3373853453091098E-2</v>
      </c>
      <c r="N741">
        <v>0.18529999999999999</v>
      </c>
      <c r="O741">
        <v>6.7101223784589797E-2</v>
      </c>
      <c r="P741">
        <v>5.315508907594E-2</v>
      </c>
    </row>
    <row r="742" spans="1:16" x14ac:dyDescent="0.3">
      <c r="A742" s="2">
        <v>39773</v>
      </c>
      <c r="B742">
        <v>0.18375</v>
      </c>
      <c r="C742">
        <v>6.9291683064680906E-2</v>
      </c>
      <c r="D742">
        <v>5.9644543266903903E-2</v>
      </c>
      <c r="E742">
        <v>0.18375</v>
      </c>
      <c r="F742">
        <v>7.4586986945336095E-2</v>
      </c>
      <c r="G742">
        <v>6.3563496561755195E-2</v>
      </c>
      <c r="H742">
        <v>0.18375</v>
      </c>
      <c r="I742">
        <v>7.7860720292541596E-2</v>
      </c>
      <c r="J742">
        <v>6.5841131366025804E-2</v>
      </c>
      <c r="K742">
        <v>0.18375</v>
      </c>
      <c r="L742">
        <v>7.8415129470473396E-2</v>
      </c>
      <c r="M742">
        <v>6.55847143246861E-2</v>
      </c>
      <c r="N742">
        <v>0.18375</v>
      </c>
      <c r="O742">
        <v>7.8826584455433696E-2</v>
      </c>
      <c r="P742">
        <v>6.5196526235788393E-2</v>
      </c>
    </row>
    <row r="743" spans="1:16" x14ac:dyDescent="0.3">
      <c r="A743" s="2">
        <v>39776</v>
      </c>
      <c r="B743">
        <v>0.18587500000000001</v>
      </c>
      <c r="C743">
        <v>6.70984675078172E-2</v>
      </c>
      <c r="D743">
        <v>5.6235473298785803E-2</v>
      </c>
      <c r="E743">
        <v>0.18587500000000001</v>
      </c>
      <c r="F743">
        <v>7.2200266866460694E-2</v>
      </c>
      <c r="G743">
        <v>6.0275666867320499E-2</v>
      </c>
      <c r="H743">
        <v>0.18587500000000001</v>
      </c>
      <c r="I743">
        <v>7.4882178936025695E-2</v>
      </c>
      <c r="J743">
        <v>6.2725818567589298E-2</v>
      </c>
      <c r="K743">
        <v>0.18587500000000001</v>
      </c>
      <c r="L743">
        <v>7.5626971736493701E-2</v>
      </c>
      <c r="M743">
        <v>6.2706915663175905E-2</v>
      </c>
      <c r="N743">
        <v>0.18587500000000001</v>
      </c>
      <c r="O743">
        <v>7.5836916835669801E-2</v>
      </c>
      <c r="P743">
        <v>6.24506603960246E-2</v>
      </c>
    </row>
    <row r="744" spans="1:16" x14ac:dyDescent="0.3">
      <c r="A744" s="2">
        <v>39777</v>
      </c>
      <c r="B744">
        <v>0.18592500000000001</v>
      </c>
      <c r="C744">
        <v>6.3788678968579093E-2</v>
      </c>
      <c r="D744">
        <v>5.4660668973071702E-2</v>
      </c>
      <c r="E744">
        <v>0.18592500000000001</v>
      </c>
      <c r="F744">
        <v>7.1909407492339206E-2</v>
      </c>
      <c r="G744">
        <v>5.74028103351827E-2</v>
      </c>
      <c r="H744">
        <v>0.18592500000000001</v>
      </c>
      <c r="I744">
        <v>7.4656194521761393E-2</v>
      </c>
      <c r="J744">
        <v>5.9574792946130897E-2</v>
      </c>
      <c r="K744">
        <v>0.18592500000000001</v>
      </c>
      <c r="L744">
        <v>7.59748477321215E-2</v>
      </c>
      <c r="M744">
        <v>5.9610542949077298E-2</v>
      </c>
      <c r="N744">
        <v>0.18592500000000001</v>
      </c>
      <c r="O744">
        <v>7.6344834659651306E-2</v>
      </c>
      <c r="P744">
        <v>5.9047158592884702E-2</v>
      </c>
    </row>
    <row r="745" spans="1:16" x14ac:dyDescent="0.3">
      <c r="A745" s="2">
        <v>39778</v>
      </c>
      <c r="B745">
        <v>0.182175</v>
      </c>
      <c r="C745">
        <v>6.68177795879972E-2</v>
      </c>
      <c r="D745">
        <v>4.9342796614205799E-2</v>
      </c>
      <c r="E745">
        <v>0.182175</v>
      </c>
      <c r="F745">
        <v>7.3810739302259204E-2</v>
      </c>
      <c r="G745">
        <v>5.2336387696689197E-2</v>
      </c>
      <c r="H745">
        <v>0.182175</v>
      </c>
      <c r="I745">
        <v>7.6130366939164307E-2</v>
      </c>
      <c r="J745">
        <v>5.4418791331443603E-2</v>
      </c>
      <c r="K745">
        <v>0.182175</v>
      </c>
      <c r="L745">
        <v>7.7949346874111994E-2</v>
      </c>
      <c r="M745">
        <v>5.4566371571728903E-2</v>
      </c>
      <c r="N745">
        <v>0.182175</v>
      </c>
      <c r="O745">
        <v>7.8679082649574197E-2</v>
      </c>
      <c r="P745">
        <v>5.4408703258114699E-2</v>
      </c>
    </row>
    <row r="746" spans="1:16" x14ac:dyDescent="0.3">
      <c r="A746" s="2">
        <v>39779</v>
      </c>
      <c r="B746">
        <v>0.183475</v>
      </c>
      <c r="C746">
        <v>5.97399663799019E-2</v>
      </c>
      <c r="D746">
        <v>5.6219528180610601E-2</v>
      </c>
      <c r="E746">
        <v>0.183475</v>
      </c>
      <c r="F746">
        <v>6.4500504969441194E-2</v>
      </c>
      <c r="G746">
        <v>6.0388933019017703E-2</v>
      </c>
      <c r="H746">
        <v>0.183475</v>
      </c>
      <c r="I746">
        <v>6.7016380789800503E-2</v>
      </c>
      <c r="J746">
        <v>6.3393797668251595E-2</v>
      </c>
      <c r="K746">
        <v>0.183475</v>
      </c>
      <c r="L746">
        <v>6.74473574786668E-2</v>
      </c>
      <c r="M746">
        <v>6.3460677629676901E-2</v>
      </c>
      <c r="N746">
        <v>0.183475</v>
      </c>
      <c r="O746">
        <v>6.75714369958057E-2</v>
      </c>
      <c r="P746">
        <v>6.3551152426092397E-2</v>
      </c>
    </row>
    <row r="747" spans="1:16" x14ac:dyDescent="0.3">
      <c r="A747" s="2">
        <v>39780</v>
      </c>
      <c r="B747">
        <v>0.18337500000000001</v>
      </c>
      <c r="C747">
        <v>5.4508569367880899E-2</v>
      </c>
      <c r="D747">
        <v>5.6070744703254898E-2</v>
      </c>
      <c r="E747">
        <v>0.18337500000000001</v>
      </c>
      <c r="F747">
        <v>6.2429214163024001E-2</v>
      </c>
      <c r="G747">
        <v>5.9460117896782398E-2</v>
      </c>
      <c r="H747">
        <v>0.18337500000000001</v>
      </c>
      <c r="I747">
        <v>6.5099214884873205E-2</v>
      </c>
      <c r="J747">
        <v>6.1573803072483398E-2</v>
      </c>
      <c r="K747">
        <v>0.18337500000000001</v>
      </c>
      <c r="L747">
        <v>6.6330832883407798E-2</v>
      </c>
      <c r="M747">
        <v>6.1820257000177598E-2</v>
      </c>
      <c r="N747">
        <v>0.18337500000000001</v>
      </c>
      <c r="O747">
        <v>6.60164964044158E-2</v>
      </c>
      <c r="P747">
        <v>6.1682769914979001E-2</v>
      </c>
    </row>
    <row r="748" spans="1:16" x14ac:dyDescent="0.3">
      <c r="A748" s="2">
        <v>39783</v>
      </c>
      <c r="B748">
        <v>0.184225</v>
      </c>
      <c r="C748">
        <v>5.9069484945252701E-2</v>
      </c>
      <c r="D748">
        <v>5.4317136127174898E-2</v>
      </c>
      <c r="E748">
        <v>0.184225</v>
      </c>
      <c r="F748">
        <v>6.4575545165883999E-2</v>
      </c>
      <c r="G748">
        <v>5.8649414398665903E-2</v>
      </c>
      <c r="H748">
        <v>0.184225</v>
      </c>
      <c r="I748">
        <v>6.6686194975449295E-2</v>
      </c>
      <c r="J748">
        <v>6.0976150971518303E-2</v>
      </c>
      <c r="K748">
        <v>0.184225</v>
      </c>
      <c r="L748">
        <v>6.7830715276694903E-2</v>
      </c>
      <c r="M748">
        <v>6.1012054762805398E-2</v>
      </c>
      <c r="N748">
        <v>0.184225</v>
      </c>
      <c r="O748">
        <v>6.8267073536891001E-2</v>
      </c>
      <c r="P748">
        <v>6.0667835350504601E-2</v>
      </c>
    </row>
    <row r="749" spans="1:16" x14ac:dyDescent="0.3">
      <c r="A749" s="2">
        <v>39784</v>
      </c>
      <c r="B749">
        <v>0.18554999999999999</v>
      </c>
      <c r="C749">
        <v>5.9968772411815197E-2</v>
      </c>
      <c r="D749">
        <v>4.9111641571994102E-2</v>
      </c>
      <c r="E749">
        <v>0.18554999999999999</v>
      </c>
      <c r="F749">
        <v>6.6458531070779203E-2</v>
      </c>
      <c r="G749">
        <v>5.2952598041708897E-2</v>
      </c>
      <c r="H749">
        <v>0.18554999999999999</v>
      </c>
      <c r="I749">
        <v>6.6893358225174504E-2</v>
      </c>
      <c r="J749">
        <v>5.7122425655758903E-2</v>
      </c>
      <c r="K749">
        <v>0.18554999999999999</v>
      </c>
      <c r="L749">
        <v>6.8409440763700299E-2</v>
      </c>
      <c r="M749">
        <v>5.7618655193463902E-2</v>
      </c>
      <c r="N749">
        <v>0.18554999999999999</v>
      </c>
      <c r="O749">
        <v>6.85171970244811E-2</v>
      </c>
      <c r="P749">
        <v>5.7505235427417402E-2</v>
      </c>
    </row>
    <row r="750" spans="1:16" x14ac:dyDescent="0.3">
      <c r="A750" s="2">
        <v>39785</v>
      </c>
      <c r="B750">
        <v>0.18277499999999999</v>
      </c>
      <c r="C750">
        <v>6.1084535296985799E-2</v>
      </c>
      <c r="D750">
        <v>5.0018193318469198E-2</v>
      </c>
      <c r="E750">
        <v>0.18277499999999999</v>
      </c>
      <c r="F750">
        <v>6.7188936233656002E-2</v>
      </c>
      <c r="G750">
        <v>5.3322406400340097E-2</v>
      </c>
      <c r="H750">
        <v>0.18277499999999999</v>
      </c>
      <c r="I750">
        <v>6.7470701920647094E-2</v>
      </c>
      <c r="J750">
        <v>5.7524219810358698E-2</v>
      </c>
      <c r="K750">
        <v>0.18277499999999999</v>
      </c>
      <c r="L750">
        <v>6.9250681405413295E-2</v>
      </c>
      <c r="M750">
        <v>5.7988436053835503E-2</v>
      </c>
      <c r="N750">
        <v>0.18277499999999999</v>
      </c>
      <c r="O750">
        <v>6.9505892414212497E-2</v>
      </c>
      <c r="P750">
        <v>5.7549966882963301E-2</v>
      </c>
    </row>
    <row r="751" spans="1:16" x14ac:dyDescent="0.3">
      <c r="A751" s="2">
        <v>39786</v>
      </c>
      <c r="B751">
        <v>0.17655000000000001</v>
      </c>
      <c r="C751">
        <v>6.0063526334852103E-2</v>
      </c>
      <c r="D751">
        <v>6.0748390276222801E-2</v>
      </c>
      <c r="E751">
        <v>0.17655000000000001</v>
      </c>
      <c r="F751">
        <v>6.3613701357705402E-2</v>
      </c>
      <c r="G751">
        <v>6.3490709080253602E-2</v>
      </c>
      <c r="H751">
        <v>0.17655000000000001</v>
      </c>
      <c r="I751">
        <v>6.6555273563601899E-2</v>
      </c>
      <c r="J751">
        <v>6.3226205803134997E-2</v>
      </c>
      <c r="K751">
        <v>0.17655000000000001</v>
      </c>
      <c r="L751">
        <v>6.8209379706558895E-2</v>
      </c>
      <c r="M751">
        <v>6.3249158312203305E-2</v>
      </c>
      <c r="N751">
        <v>0.17655000000000001</v>
      </c>
      <c r="O751">
        <v>6.8217407433081398E-2</v>
      </c>
      <c r="P751">
        <v>6.2881421519209807E-2</v>
      </c>
    </row>
    <row r="752" spans="1:16" x14ac:dyDescent="0.3">
      <c r="A752" s="2">
        <v>39787</v>
      </c>
      <c r="B752">
        <v>0.17435</v>
      </c>
      <c r="C752">
        <v>6.1317824921406201E-2</v>
      </c>
      <c r="D752">
        <v>5.8264886226762902E-2</v>
      </c>
      <c r="E752">
        <v>0.17435</v>
      </c>
      <c r="F752">
        <v>6.5565454054657801E-2</v>
      </c>
      <c r="G752">
        <v>6.1002826332691801E-2</v>
      </c>
      <c r="H752">
        <v>0.17435</v>
      </c>
      <c r="I752">
        <v>6.8946021353861298E-2</v>
      </c>
      <c r="J752">
        <v>5.9746108657424198E-2</v>
      </c>
      <c r="K752">
        <v>0.17435</v>
      </c>
      <c r="L752">
        <v>7.0383483341092401E-2</v>
      </c>
      <c r="M752">
        <v>5.9457171532181899E-2</v>
      </c>
      <c r="N752">
        <v>0.17435</v>
      </c>
      <c r="O752">
        <v>7.0381327567047999E-2</v>
      </c>
      <c r="P752">
        <v>5.8870058544468598E-2</v>
      </c>
    </row>
    <row r="753" spans="1:16" x14ac:dyDescent="0.3">
      <c r="A753" s="2">
        <v>39790</v>
      </c>
      <c r="B753">
        <v>0.17255000000000001</v>
      </c>
      <c r="C753">
        <v>5.9282013523630502E-2</v>
      </c>
      <c r="D753">
        <v>5.8086390467180699E-2</v>
      </c>
      <c r="E753">
        <v>0.17255000000000001</v>
      </c>
      <c r="F753">
        <v>6.1437338872508698E-2</v>
      </c>
      <c r="G753">
        <v>6.0267046327225099E-2</v>
      </c>
      <c r="H753">
        <v>0.17255000000000001</v>
      </c>
      <c r="I753">
        <v>6.3417797048489793E-2</v>
      </c>
      <c r="J753">
        <v>6.20392904001505E-2</v>
      </c>
      <c r="K753">
        <v>0.17255000000000001</v>
      </c>
      <c r="L753">
        <v>6.3772693624311205E-2</v>
      </c>
      <c r="M753">
        <v>6.22147228424123E-2</v>
      </c>
      <c r="N753">
        <v>0.17255000000000001</v>
      </c>
      <c r="O753">
        <v>6.3734606525634396E-2</v>
      </c>
      <c r="P753">
        <v>6.2255052355648703E-2</v>
      </c>
    </row>
    <row r="754" spans="1:16" x14ac:dyDescent="0.3">
      <c r="A754" s="2">
        <v>39791</v>
      </c>
      <c r="B754">
        <v>0.16400000000000001</v>
      </c>
      <c r="C754">
        <v>6.0460307365958102E-2</v>
      </c>
      <c r="D754">
        <v>5.98471252518974E-2</v>
      </c>
      <c r="E754">
        <v>0.16400000000000001</v>
      </c>
      <c r="F754">
        <v>6.3229615398178701E-2</v>
      </c>
      <c r="G754">
        <v>6.0281141313152597E-2</v>
      </c>
      <c r="H754">
        <v>0.16400000000000001</v>
      </c>
      <c r="I754">
        <v>6.6551653300467598E-2</v>
      </c>
      <c r="J754">
        <v>6.0918396733742698E-2</v>
      </c>
      <c r="K754">
        <v>0.16400000000000001</v>
      </c>
      <c r="L754">
        <v>6.6913884098678295E-2</v>
      </c>
      <c r="M754">
        <v>6.0528214897404203E-2</v>
      </c>
      <c r="N754">
        <v>0.16400000000000001</v>
      </c>
      <c r="O754">
        <v>6.6694373577053004E-2</v>
      </c>
      <c r="P754">
        <v>5.9851103139164002E-2</v>
      </c>
    </row>
    <row r="755" spans="1:16" x14ac:dyDescent="0.3">
      <c r="A755" s="2">
        <v>39792</v>
      </c>
      <c r="B755">
        <v>0.1583</v>
      </c>
      <c r="C755">
        <v>6.3719218721716597E-2</v>
      </c>
      <c r="D755">
        <v>5.8976934388472298E-2</v>
      </c>
      <c r="E755">
        <v>0.1583</v>
      </c>
      <c r="F755">
        <v>6.7248667327899594E-2</v>
      </c>
      <c r="G755">
        <v>5.9257762646877002E-2</v>
      </c>
      <c r="H755">
        <v>0.1583</v>
      </c>
      <c r="I755">
        <v>6.8769482404775803E-2</v>
      </c>
      <c r="J755">
        <v>5.9169774320636803E-2</v>
      </c>
      <c r="K755">
        <v>0.1583</v>
      </c>
      <c r="L755">
        <v>7.0277170862639696E-2</v>
      </c>
      <c r="M755">
        <v>5.91918666905384E-2</v>
      </c>
      <c r="N755">
        <v>0.1583</v>
      </c>
      <c r="O755">
        <v>6.9727473489522199E-2</v>
      </c>
      <c r="P755">
        <v>5.7967576400124197E-2</v>
      </c>
    </row>
    <row r="756" spans="1:16" x14ac:dyDescent="0.3">
      <c r="A756" s="2">
        <v>39793</v>
      </c>
      <c r="B756">
        <v>0.1573</v>
      </c>
      <c r="C756">
        <v>6.4035349434836603E-2</v>
      </c>
      <c r="D756">
        <v>5.8053412223640001E-2</v>
      </c>
      <c r="E756">
        <v>0.1573</v>
      </c>
      <c r="F756">
        <v>6.7336711205876407E-2</v>
      </c>
      <c r="G756">
        <v>5.7833312221122798E-2</v>
      </c>
      <c r="H756">
        <v>0.1573</v>
      </c>
      <c r="I756">
        <v>6.9532546614478899E-2</v>
      </c>
      <c r="J756">
        <v>5.8073263102782401E-2</v>
      </c>
      <c r="K756">
        <v>0.1573</v>
      </c>
      <c r="L756">
        <v>7.0204259324867499E-2</v>
      </c>
      <c r="M756">
        <v>5.7330122325437799E-2</v>
      </c>
      <c r="N756">
        <v>0.1573</v>
      </c>
      <c r="O756">
        <v>7.0506131367599603E-2</v>
      </c>
      <c r="P756">
        <v>5.6435554167584397E-2</v>
      </c>
    </row>
    <row r="757" spans="1:16" x14ac:dyDescent="0.3">
      <c r="A757" s="2">
        <v>39794</v>
      </c>
      <c r="B757">
        <v>0.15559999999999999</v>
      </c>
      <c r="C757">
        <v>5.6489356805842099E-2</v>
      </c>
      <c r="D757">
        <v>7.1732373067578098E-2</v>
      </c>
      <c r="E757">
        <v>0.15559999999999999</v>
      </c>
      <c r="F757">
        <v>5.6418952389852298E-2</v>
      </c>
      <c r="G757">
        <v>7.2762087574414797E-2</v>
      </c>
      <c r="H757">
        <v>0.15559999999999999</v>
      </c>
      <c r="I757">
        <v>5.7351221283068098E-2</v>
      </c>
      <c r="J757">
        <v>7.3695447863632094E-2</v>
      </c>
      <c r="K757">
        <v>0.15559999999999999</v>
      </c>
      <c r="L757">
        <v>5.72918398557812E-2</v>
      </c>
      <c r="M757">
        <v>7.3514452048772203E-2</v>
      </c>
      <c r="N757">
        <v>0.15559999999999999</v>
      </c>
      <c r="O757">
        <v>5.6729374459169202E-2</v>
      </c>
      <c r="P757">
        <v>7.3425710062368102E-2</v>
      </c>
    </row>
    <row r="758" spans="1:16" x14ac:dyDescent="0.3">
      <c r="A758" s="2">
        <v>39797</v>
      </c>
      <c r="B758">
        <v>0.15625</v>
      </c>
      <c r="C758">
        <v>6.0909170211406898E-2</v>
      </c>
      <c r="D758">
        <v>6.3185706373843506E-2</v>
      </c>
      <c r="E758">
        <v>0.15625</v>
      </c>
      <c r="F758">
        <v>6.1816562546565902E-2</v>
      </c>
      <c r="G758">
        <v>6.3748372696207201E-2</v>
      </c>
      <c r="H758">
        <v>0.15625</v>
      </c>
      <c r="I758">
        <v>6.3092128766328998E-2</v>
      </c>
      <c r="J758">
        <v>6.4335632236556695E-2</v>
      </c>
      <c r="K758">
        <v>0.15625</v>
      </c>
      <c r="L758">
        <v>6.32452882508375E-2</v>
      </c>
      <c r="M758">
        <v>6.4026817583969303E-2</v>
      </c>
      <c r="N758">
        <v>0.15625</v>
      </c>
      <c r="O758">
        <v>6.3020786835053896E-2</v>
      </c>
      <c r="P758">
        <v>6.3762336780780401E-2</v>
      </c>
    </row>
    <row r="759" spans="1:16" x14ac:dyDescent="0.3">
      <c r="A759" s="2">
        <v>39798</v>
      </c>
      <c r="B759">
        <v>0.15629999999999999</v>
      </c>
      <c r="C759">
        <v>5.9623600466162698E-2</v>
      </c>
      <c r="D759">
        <v>7.2413417957137502E-2</v>
      </c>
      <c r="E759">
        <v>0.15629999999999999</v>
      </c>
      <c r="F759">
        <v>5.9539586080785398E-2</v>
      </c>
      <c r="G759">
        <v>7.25795414340627E-2</v>
      </c>
      <c r="H759">
        <v>0.15629999999999999</v>
      </c>
      <c r="I759">
        <v>5.9852895573334799E-2</v>
      </c>
      <c r="J759">
        <v>7.2825939849238894E-2</v>
      </c>
      <c r="K759">
        <v>0.15629999999999999</v>
      </c>
      <c r="L759">
        <v>6.0161981672934899E-2</v>
      </c>
      <c r="M759">
        <v>7.3011790117240002E-2</v>
      </c>
      <c r="N759">
        <v>0.15629999999999999</v>
      </c>
      <c r="O759">
        <v>6.0368776589396198E-2</v>
      </c>
      <c r="P759">
        <v>7.3165443760366503E-2</v>
      </c>
    </row>
    <row r="760" spans="1:16" x14ac:dyDescent="0.3">
      <c r="A760" s="2">
        <v>39799</v>
      </c>
      <c r="B760">
        <v>0.16819999999999999</v>
      </c>
      <c r="C760">
        <v>5.5640025036874E-2</v>
      </c>
      <c r="D760">
        <v>6.1093399209194398E-2</v>
      </c>
      <c r="E760">
        <v>0.16819999999999999</v>
      </c>
      <c r="F760">
        <v>5.4155290311598402E-2</v>
      </c>
      <c r="G760">
        <v>6.5800269645716503E-2</v>
      </c>
      <c r="H760">
        <v>0.16819999999999999</v>
      </c>
      <c r="I760">
        <v>5.3180625625444497E-2</v>
      </c>
      <c r="J760">
        <v>7.0010855987285195E-2</v>
      </c>
      <c r="K760">
        <v>0.16819999999999999</v>
      </c>
      <c r="L760">
        <v>5.2566242755293403E-2</v>
      </c>
      <c r="M760">
        <v>7.2160511897276097E-2</v>
      </c>
      <c r="N760">
        <v>0.16819999999999999</v>
      </c>
      <c r="O760">
        <v>5.0776733964458802E-2</v>
      </c>
      <c r="P760">
        <v>7.4022648269866098E-2</v>
      </c>
    </row>
    <row r="761" spans="1:16" x14ac:dyDescent="0.3">
      <c r="A761" s="2">
        <v>39800</v>
      </c>
      <c r="B761">
        <v>0.17494999999999999</v>
      </c>
      <c r="C761">
        <v>5.89737701893518E-2</v>
      </c>
      <c r="D761">
        <v>5.5389564107413303E-2</v>
      </c>
      <c r="E761">
        <v>0.17494999999999999</v>
      </c>
      <c r="F761">
        <v>6.00567142469524E-2</v>
      </c>
      <c r="G761">
        <v>5.9917511341810697E-2</v>
      </c>
      <c r="H761">
        <v>0.17494999999999999</v>
      </c>
      <c r="I761">
        <v>6.1163515183989103E-2</v>
      </c>
      <c r="J761">
        <v>6.2167741826985701E-2</v>
      </c>
      <c r="K761">
        <v>0.17494999999999999</v>
      </c>
      <c r="L761">
        <v>6.18032776332232E-2</v>
      </c>
      <c r="M761">
        <v>6.35786237834646E-2</v>
      </c>
      <c r="N761">
        <v>0.17494999999999999</v>
      </c>
      <c r="O761">
        <v>6.0830242891069503E-2</v>
      </c>
      <c r="P761">
        <v>6.4638196090130107E-2</v>
      </c>
    </row>
    <row r="762" spans="1:16" x14ac:dyDescent="0.3">
      <c r="A762" s="2">
        <v>39801</v>
      </c>
      <c r="B762">
        <v>0.17895</v>
      </c>
      <c r="C762">
        <v>6.0938385070258901E-2</v>
      </c>
      <c r="D762">
        <v>5.5068093331131003E-2</v>
      </c>
      <c r="E762">
        <v>0.17895</v>
      </c>
      <c r="F762">
        <v>6.2444551702751899E-2</v>
      </c>
      <c r="G762">
        <v>5.9761508281540601E-2</v>
      </c>
      <c r="H762">
        <v>0.17895</v>
      </c>
      <c r="I762">
        <v>6.3956185799755594E-2</v>
      </c>
      <c r="J762">
        <v>6.1802365045953003E-2</v>
      </c>
      <c r="K762">
        <v>0.17895</v>
      </c>
      <c r="L762">
        <v>6.5019819918157806E-2</v>
      </c>
      <c r="M762">
        <v>6.3349746772912593E-2</v>
      </c>
      <c r="N762">
        <v>0.17895</v>
      </c>
      <c r="O762">
        <v>6.3845278448986104E-2</v>
      </c>
      <c r="P762">
        <v>6.3062984859877796E-2</v>
      </c>
    </row>
    <row r="763" spans="1:16" x14ac:dyDescent="0.3">
      <c r="A763" s="2">
        <v>39804</v>
      </c>
      <c r="B763">
        <v>0.18315000000000001</v>
      </c>
      <c r="C763">
        <v>6.0821229626724697E-2</v>
      </c>
      <c r="D763">
        <v>5.9395857998084202E-2</v>
      </c>
      <c r="E763">
        <v>0.18315000000000001</v>
      </c>
      <c r="F763">
        <v>6.2537391027661093E-2</v>
      </c>
      <c r="G763">
        <v>6.1895569777194598E-2</v>
      </c>
      <c r="H763">
        <v>0.18315000000000001</v>
      </c>
      <c r="I763">
        <v>6.4273303859393394E-2</v>
      </c>
      <c r="J763">
        <v>6.3993884668497994E-2</v>
      </c>
      <c r="K763">
        <v>0.18315000000000001</v>
      </c>
      <c r="L763">
        <v>6.7020946231504105E-2</v>
      </c>
      <c r="M763">
        <v>6.5808210018874505E-2</v>
      </c>
      <c r="N763">
        <v>0.18315000000000001</v>
      </c>
      <c r="O763">
        <v>6.7341598834140898E-2</v>
      </c>
      <c r="P763">
        <v>6.6132848934676802E-2</v>
      </c>
    </row>
    <row r="764" spans="1:16" x14ac:dyDescent="0.3">
      <c r="A764" s="2">
        <v>39805</v>
      </c>
      <c r="B764">
        <v>0.18690000000000001</v>
      </c>
      <c r="C764">
        <v>5.94872550182374E-2</v>
      </c>
      <c r="D764">
        <v>6.0231800931394103E-2</v>
      </c>
      <c r="E764">
        <v>0.18690000000000001</v>
      </c>
      <c r="F764">
        <v>6.11697582643718E-2</v>
      </c>
      <c r="G764">
        <v>6.2207812937097699E-2</v>
      </c>
      <c r="H764">
        <v>0.18690000000000001</v>
      </c>
      <c r="I764">
        <v>6.3323819885039601E-2</v>
      </c>
      <c r="J764">
        <v>6.37063001144242E-2</v>
      </c>
      <c r="K764">
        <v>0.18690000000000001</v>
      </c>
      <c r="L764">
        <v>6.6546862166895801E-2</v>
      </c>
      <c r="M764">
        <v>6.5464144410275205E-2</v>
      </c>
      <c r="N764">
        <v>0.18690000000000001</v>
      </c>
      <c r="O764">
        <v>6.7722619191582706E-2</v>
      </c>
      <c r="P764">
        <v>6.6062094078877906E-2</v>
      </c>
    </row>
    <row r="765" spans="1:16" x14ac:dyDescent="0.3">
      <c r="A765" s="2">
        <v>39806</v>
      </c>
      <c r="B765">
        <v>0.18215000000000001</v>
      </c>
      <c r="C765">
        <v>6.0489215676679503E-2</v>
      </c>
      <c r="D765">
        <v>5.9961576468628298E-2</v>
      </c>
      <c r="E765">
        <v>0.18215000000000001</v>
      </c>
      <c r="F765">
        <v>6.1474075394669203E-2</v>
      </c>
      <c r="G765">
        <v>6.1682847797273899E-2</v>
      </c>
      <c r="H765">
        <v>0.18215000000000001</v>
      </c>
      <c r="I765">
        <v>6.40848787307048E-2</v>
      </c>
      <c r="J765">
        <v>6.3602659074370405E-2</v>
      </c>
      <c r="K765">
        <v>0.18215000000000001</v>
      </c>
      <c r="L765">
        <v>6.69482055173381E-2</v>
      </c>
      <c r="M765">
        <v>6.5422495408199194E-2</v>
      </c>
      <c r="N765">
        <v>0.18215000000000001</v>
      </c>
      <c r="O765">
        <v>6.7816025545446301E-2</v>
      </c>
      <c r="P765">
        <v>6.5888446190278602E-2</v>
      </c>
    </row>
    <row r="766" spans="1:16" x14ac:dyDescent="0.3">
      <c r="A766" s="2">
        <v>39807</v>
      </c>
      <c r="B766">
        <v>0.18265000000000001</v>
      </c>
      <c r="C766">
        <v>6.0472275316033698E-2</v>
      </c>
      <c r="D766">
        <v>6.0202509494091297E-2</v>
      </c>
      <c r="E766">
        <v>0.18265000000000001</v>
      </c>
      <c r="F766">
        <v>6.1364215295108E-2</v>
      </c>
      <c r="G766">
        <v>6.1947403423865899E-2</v>
      </c>
      <c r="H766">
        <v>0.18265000000000001</v>
      </c>
      <c r="I766">
        <v>6.3829016909736899E-2</v>
      </c>
      <c r="J766">
        <v>6.3818381530173093E-2</v>
      </c>
      <c r="K766">
        <v>0.18265000000000001</v>
      </c>
      <c r="L766">
        <v>6.6719523555717003E-2</v>
      </c>
      <c r="M766">
        <v>6.5671304566147504E-2</v>
      </c>
      <c r="N766">
        <v>0.18265000000000001</v>
      </c>
      <c r="O766">
        <v>6.7467923377670699E-2</v>
      </c>
      <c r="P766">
        <v>6.6175695612667396E-2</v>
      </c>
    </row>
    <row r="767" spans="1:16" x14ac:dyDescent="0.3">
      <c r="A767" s="2">
        <v>39808</v>
      </c>
      <c r="B767">
        <v>0.18454999999999999</v>
      </c>
      <c r="C767">
        <v>6.1676847032978301E-2</v>
      </c>
      <c r="D767">
        <v>5.59832751700894E-2</v>
      </c>
      <c r="E767">
        <v>0.18454999999999999</v>
      </c>
      <c r="F767">
        <v>6.33455634172716E-2</v>
      </c>
      <c r="G767">
        <v>5.8062704380726901E-2</v>
      </c>
      <c r="H767">
        <v>0.18454999999999999</v>
      </c>
      <c r="I767">
        <v>6.5829137468261301E-2</v>
      </c>
      <c r="J767">
        <v>5.95398493435636E-2</v>
      </c>
      <c r="K767">
        <v>0.18454999999999999</v>
      </c>
      <c r="L767">
        <v>6.9711714163185806E-2</v>
      </c>
      <c r="M767">
        <v>6.1626853607177998E-2</v>
      </c>
      <c r="N767">
        <v>0.18454999999999999</v>
      </c>
      <c r="O767">
        <v>7.0313979340208402E-2</v>
      </c>
      <c r="P767">
        <v>6.1811795161315297E-2</v>
      </c>
    </row>
    <row r="768" spans="1:16" x14ac:dyDescent="0.3">
      <c r="A768" s="2">
        <v>39811</v>
      </c>
      <c r="B768">
        <v>0.19025</v>
      </c>
      <c r="C768">
        <v>5.6777389975679701E-2</v>
      </c>
      <c r="D768">
        <v>6.0227889799240299E-2</v>
      </c>
      <c r="E768">
        <v>0.19025</v>
      </c>
      <c r="F768">
        <v>5.6144669979831301E-2</v>
      </c>
      <c r="G768">
        <v>6.6601875281446593E-2</v>
      </c>
      <c r="H768">
        <v>0.19025</v>
      </c>
      <c r="I768">
        <v>5.2844162682217997E-2</v>
      </c>
      <c r="J768">
        <v>7.3983601076855601E-2</v>
      </c>
      <c r="K768">
        <v>0.19025</v>
      </c>
      <c r="L768">
        <v>5.10032584500653E-2</v>
      </c>
      <c r="M768">
        <v>7.8499626867438096E-2</v>
      </c>
      <c r="N768">
        <v>0.19025</v>
      </c>
      <c r="O768">
        <v>4.8427735948185502E-2</v>
      </c>
      <c r="P768">
        <v>8.0996314046378803E-2</v>
      </c>
    </row>
    <row r="769" spans="1:16" x14ac:dyDescent="0.3">
      <c r="A769" s="2">
        <v>39812</v>
      </c>
      <c r="B769">
        <v>0.19145000000000001</v>
      </c>
      <c r="C769">
        <v>5.9455565518299898E-2</v>
      </c>
      <c r="D769">
        <v>6.0059941026962299E-2</v>
      </c>
      <c r="E769">
        <v>0.19145000000000001</v>
      </c>
      <c r="F769">
        <v>6.0976853395085497E-2</v>
      </c>
      <c r="G769">
        <v>6.4692457172335294E-2</v>
      </c>
      <c r="H769">
        <v>0.19145000000000001</v>
      </c>
      <c r="I769">
        <v>6.26040476543991E-2</v>
      </c>
      <c r="J769">
        <v>6.7583292039580495E-2</v>
      </c>
      <c r="K769">
        <v>0.19145000000000001</v>
      </c>
      <c r="L769">
        <v>6.3649604191620898E-2</v>
      </c>
      <c r="M769">
        <v>6.9334455455322297E-2</v>
      </c>
      <c r="N769">
        <v>0.19145000000000001</v>
      </c>
      <c r="O769">
        <v>6.3559595126164006E-2</v>
      </c>
      <c r="P769">
        <v>7.0635074677728296E-2</v>
      </c>
    </row>
    <row r="770" spans="1:16" x14ac:dyDescent="0.3">
      <c r="A770" s="2">
        <v>39813</v>
      </c>
      <c r="B770">
        <v>0.19040000000000001</v>
      </c>
      <c r="C770">
        <v>6.0638066597763302E-2</v>
      </c>
      <c r="D770">
        <v>5.4243674916871702E-2</v>
      </c>
      <c r="E770">
        <v>0.19040000000000001</v>
      </c>
      <c r="F770">
        <v>6.3267384822823403E-2</v>
      </c>
      <c r="G770">
        <v>5.8374947901307601E-2</v>
      </c>
      <c r="H770">
        <v>0.19040000000000001</v>
      </c>
      <c r="I770">
        <v>6.5763882948751295E-2</v>
      </c>
      <c r="J770">
        <v>6.0853184229431298E-2</v>
      </c>
      <c r="K770">
        <v>0.19040000000000001</v>
      </c>
      <c r="L770">
        <v>6.7993149959082205E-2</v>
      </c>
      <c r="M770">
        <v>6.2744941250378397E-2</v>
      </c>
      <c r="N770">
        <v>0.19040000000000001</v>
      </c>
      <c r="O770">
        <v>6.7278681602990095E-2</v>
      </c>
      <c r="P770">
        <v>6.3191773044084701E-2</v>
      </c>
    </row>
    <row r="771" spans="1:16" x14ac:dyDescent="0.3">
      <c r="A771" s="2">
        <v>39814</v>
      </c>
      <c r="B771">
        <v>0.19045000000000001</v>
      </c>
      <c r="C771">
        <v>6.14799576559448E-2</v>
      </c>
      <c r="D771">
        <v>5.2886499236293197E-2</v>
      </c>
      <c r="E771">
        <v>0.19045000000000001</v>
      </c>
      <c r="F771">
        <v>6.4320363493703195E-2</v>
      </c>
      <c r="G771">
        <v>5.6965543048827803E-2</v>
      </c>
      <c r="H771">
        <v>0.19045000000000001</v>
      </c>
      <c r="I771">
        <v>6.6475513296908401E-2</v>
      </c>
      <c r="J771">
        <v>5.9385032235315001E-2</v>
      </c>
      <c r="K771">
        <v>0.19045000000000001</v>
      </c>
      <c r="L771">
        <v>6.9400486668998396E-2</v>
      </c>
      <c r="M771">
        <v>6.14188345246756E-2</v>
      </c>
      <c r="N771">
        <v>0.19045000000000001</v>
      </c>
      <c r="O771">
        <v>6.8814722164592002E-2</v>
      </c>
      <c r="P771">
        <v>6.1948501245047298E-2</v>
      </c>
    </row>
    <row r="772" spans="1:16" x14ac:dyDescent="0.3">
      <c r="A772" s="2">
        <v>39815</v>
      </c>
      <c r="B772">
        <v>0.19570000000000001</v>
      </c>
      <c r="C772">
        <v>5.8482352650792699E-2</v>
      </c>
      <c r="D772">
        <v>5.4923700411290202E-2</v>
      </c>
      <c r="E772">
        <v>0.19570000000000001</v>
      </c>
      <c r="F772">
        <v>6.1691907276083799E-2</v>
      </c>
      <c r="G772">
        <v>5.9186613982815099E-2</v>
      </c>
      <c r="H772">
        <v>0.19570000000000001</v>
      </c>
      <c r="I772">
        <v>6.4218522865424801E-2</v>
      </c>
      <c r="J772">
        <v>6.1900058323911697E-2</v>
      </c>
      <c r="K772">
        <v>0.19570000000000001</v>
      </c>
      <c r="L772">
        <v>6.6701879406472805E-2</v>
      </c>
      <c r="M772">
        <v>6.4207899838072902E-2</v>
      </c>
      <c r="N772">
        <v>0.19570000000000001</v>
      </c>
      <c r="O772">
        <v>6.5986692943526395E-2</v>
      </c>
      <c r="P772">
        <v>6.5008337691782894E-2</v>
      </c>
    </row>
    <row r="773" spans="1:16" x14ac:dyDescent="0.3">
      <c r="A773" s="2">
        <v>39818</v>
      </c>
      <c r="B773">
        <v>0.19755</v>
      </c>
      <c r="C773">
        <v>5.8512258718870398E-2</v>
      </c>
      <c r="D773">
        <v>5.4486055925943501E-2</v>
      </c>
      <c r="E773">
        <v>0.19755</v>
      </c>
      <c r="F773">
        <v>6.0059209165614302E-2</v>
      </c>
      <c r="G773">
        <v>5.96017392956927E-2</v>
      </c>
      <c r="H773">
        <v>0.19755</v>
      </c>
      <c r="I773">
        <v>6.3562858377500198E-2</v>
      </c>
      <c r="J773">
        <v>6.3396877968568605E-2</v>
      </c>
      <c r="K773">
        <v>0.19755</v>
      </c>
      <c r="L773">
        <v>6.5471871665982603E-2</v>
      </c>
      <c r="M773">
        <v>6.5538254037111707E-2</v>
      </c>
      <c r="N773">
        <v>0.19755</v>
      </c>
      <c r="O773">
        <v>6.5167508782040307E-2</v>
      </c>
      <c r="P773">
        <v>6.6401677098019696E-2</v>
      </c>
    </row>
    <row r="774" spans="1:16" x14ac:dyDescent="0.3">
      <c r="A774" s="2">
        <v>39819</v>
      </c>
      <c r="B774">
        <v>0.19689999999999999</v>
      </c>
      <c r="C774">
        <v>5.8733339782691102E-2</v>
      </c>
      <c r="D774">
        <v>5.5377457415482299E-2</v>
      </c>
      <c r="E774">
        <v>0.19689999999999999</v>
      </c>
      <c r="F774">
        <v>6.1667374075874297E-2</v>
      </c>
      <c r="G774">
        <v>6.0528534667579299E-2</v>
      </c>
      <c r="H774">
        <v>0.19689999999999999</v>
      </c>
      <c r="I774">
        <v>6.3142901454586994E-2</v>
      </c>
      <c r="J774">
        <v>6.4275578711271694E-2</v>
      </c>
      <c r="K774">
        <v>0.19689999999999999</v>
      </c>
      <c r="L774">
        <v>6.4507933758209804E-2</v>
      </c>
      <c r="M774">
        <v>6.62111130401703E-2</v>
      </c>
      <c r="N774">
        <v>0.19689999999999999</v>
      </c>
      <c r="O774">
        <v>6.3636033837557907E-2</v>
      </c>
      <c r="P774">
        <v>6.6894464179280105E-2</v>
      </c>
    </row>
    <row r="775" spans="1:16" x14ac:dyDescent="0.3">
      <c r="A775" s="2">
        <v>39820</v>
      </c>
      <c r="B775">
        <v>0.19670000000000001</v>
      </c>
      <c r="C775">
        <v>5.62372052164022E-2</v>
      </c>
      <c r="D775">
        <v>5.9912340232874201E-2</v>
      </c>
      <c r="E775">
        <v>0.19670000000000001</v>
      </c>
      <c r="F775">
        <v>5.8767350077683897E-2</v>
      </c>
      <c r="G775">
        <v>6.4109933685551998E-2</v>
      </c>
      <c r="H775">
        <v>0.19670000000000001</v>
      </c>
      <c r="I775">
        <v>6.0228713515637397E-2</v>
      </c>
      <c r="J775">
        <v>6.78761019022458E-2</v>
      </c>
      <c r="K775">
        <v>0.19670000000000001</v>
      </c>
      <c r="L775">
        <v>6.1342448234456899E-2</v>
      </c>
      <c r="M775">
        <v>6.9977698340904407E-2</v>
      </c>
      <c r="N775">
        <v>0.19670000000000001</v>
      </c>
      <c r="O775">
        <v>6.0313961888336598E-2</v>
      </c>
      <c r="P775">
        <v>7.0514738212047706E-2</v>
      </c>
    </row>
    <row r="776" spans="1:16" x14ac:dyDescent="0.3">
      <c r="A776" s="2">
        <v>39821</v>
      </c>
      <c r="B776">
        <v>0.20449999999999999</v>
      </c>
      <c r="C776">
        <v>5.6948722200858198E-2</v>
      </c>
      <c r="D776">
        <v>5.5571533903605599E-2</v>
      </c>
      <c r="E776">
        <v>0.20449999999999999</v>
      </c>
      <c r="F776">
        <v>6.0039887962411401E-2</v>
      </c>
      <c r="G776">
        <v>5.95194500152781E-2</v>
      </c>
      <c r="H776">
        <v>0.20449999999999999</v>
      </c>
      <c r="I776">
        <v>6.2949129060039702E-2</v>
      </c>
      <c r="J776">
        <v>6.2981725677671699E-2</v>
      </c>
      <c r="K776">
        <v>0.20449999999999999</v>
      </c>
      <c r="L776">
        <v>6.5434671815913101E-2</v>
      </c>
      <c r="M776">
        <v>6.4755103776938397E-2</v>
      </c>
      <c r="N776">
        <v>0.20449999999999999</v>
      </c>
      <c r="O776">
        <v>6.6113491317353404E-2</v>
      </c>
      <c r="P776">
        <v>6.5405582990782099E-2</v>
      </c>
    </row>
    <row r="777" spans="1:16" x14ac:dyDescent="0.3">
      <c r="A777" s="2">
        <v>39822</v>
      </c>
      <c r="B777">
        <v>0.19939999999999999</v>
      </c>
      <c r="C777">
        <v>6.2615221377652894E-2</v>
      </c>
      <c r="D777">
        <v>4.9555455300080702E-2</v>
      </c>
      <c r="E777">
        <v>0.19939999999999999</v>
      </c>
      <c r="F777">
        <v>6.3763062050754396E-2</v>
      </c>
      <c r="G777">
        <v>5.6359972705672702E-2</v>
      </c>
      <c r="H777">
        <v>0.19939999999999999</v>
      </c>
      <c r="I777">
        <v>6.6306966788749006E-2</v>
      </c>
      <c r="J777">
        <v>6.0802201642557098E-2</v>
      </c>
      <c r="K777">
        <v>0.19939999999999999</v>
      </c>
      <c r="L777">
        <v>6.8011361499072207E-2</v>
      </c>
      <c r="M777">
        <v>6.2921716169360098E-2</v>
      </c>
      <c r="N777">
        <v>0.19939999999999999</v>
      </c>
      <c r="O777">
        <v>6.7657125420373596E-2</v>
      </c>
      <c r="P777">
        <v>6.4176012747435507E-2</v>
      </c>
    </row>
    <row r="778" spans="1:16" x14ac:dyDescent="0.3">
      <c r="A778" s="2">
        <v>39825</v>
      </c>
      <c r="B778">
        <v>0.20255000000000001</v>
      </c>
      <c r="C778">
        <v>6.2259602073940101E-2</v>
      </c>
      <c r="D778">
        <v>5.3789465816198E-2</v>
      </c>
      <c r="E778">
        <v>0.20255000000000001</v>
      </c>
      <c r="F778">
        <v>6.0322446373479402E-2</v>
      </c>
      <c r="G778">
        <v>6.1820437843442502E-2</v>
      </c>
      <c r="H778">
        <v>0.20255000000000001</v>
      </c>
      <c r="I778">
        <v>6.2559369389675407E-2</v>
      </c>
      <c r="J778">
        <v>6.5370593530580903E-2</v>
      </c>
      <c r="K778">
        <v>0.20255000000000001</v>
      </c>
      <c r="L778">
        <v>6.3334727357790402E-2</v>
      </c>
      <c r="M778">
        <v>6.8289035582125401E-2</v>
      </c>
      <c r="N778">
        <v>0.20255000000000001</v>
      </c>
      <c r="O778">
        <v>6.2741170583497194E-2</v>
      </c>
      <c r="P778">
        <v>6.9270666153952304E-2</v>
      </c>
    </row>
    <row r="779" spans="1:16" x14ac:dyDescent="0.3">
      <c r="A779" s="2">
        <v>39826</v>
      </c>
      <c r="B779">
        <v>0.20050000000000001</v>
      </c>
      <c r="C779">
        <v>5.99692238549994E-2</v>
      </c>
      <c r="D779">
        <v>5.64365480298466E-2</v>
      </c>
      <c r="E779">
        <v>0.20050000000000001</v>
      </c>
      <c r="F779">
        <v>6.0293400076610701E-2</v>
      </c>
      <c r="G779">
        <v>6.1822948996533698E-2</v>
      </c>
      <c r="H779">
        <v>0.20050000000000001</v>
      </c>
      <c r="I779">
        <v>6.2977498026938999E-2</v>
      </c>
      <c r="J779">
        <v>6.4624459140680907E-2</v>
      </c>
      <c r="K779">
        <v>0.20050000000000001</v>
      </c>
      <c r="L779">
        <v>6.5134305757468494E-2</v>
      </c>
      <c r="M779">
        <v>6.7100779859033399E-2</v>
      </c>
      <c r="N779">
        <v>0.20050000000000001</v>
      </c>
      <c r="O779">
        <v>6.4638454591928393E-2</v>
      </c>
      <c r="P779">
        <v>6.7398559518471998E-2</v>
      </c>
    </row>
    <row r="780" spans="1:16" x14ac:dyDescent="0.3">
      <c r="A780" s="2">
        <v>39827</v>
      </c>
      <c r="B780">
        <v>0.19234999999999999</v>
      </c>
      <c r="C780">
        <v>6.2847528685257906E-2</v>
      </c>
      <c r="D780">
        <v>5.8304713966037598E-2</v>
      </c>
      <c r="E780">
        <v>0.19234999999999999</v>
      </c>
      <c r="F780">
        <v>6.1322265327716098E-2</v>
      </c>
      <c r="G780">
        <v>6.3415683460899694E-2</v>
      </c>
      <c r="H780">
        <v>0.19234999999999999</v>
      </c>
      <c r="I780">
        <v>6.3514971490751901E-2</v>
      </c>
      <c r="J780">
        <v>6.5806821663219495E-2</v>
      </c>
      <c r="K780">
        <v>0.19234999999999999</v>
      </c>
      <c r="L780">
        <v>6.4112151551896202E-2</v>
      </c>
      <c r="M780">
        <v>7.0044790594935305E-2</v>
      </c>
      <c r="N780">
        <v>0.19234999999999999</v>
      </c>
      <c r="O780">
        <v>6.3476224043263502E-2</v>
      </c>
      <c r="P780">
        <v>7.0752944119848199E-2</v>
      </c>
    </row>
    <row r="781" spans="1:16" x14ac:dyDescent="0.3">
      <c r="A781" s="2">
        <v>39828</v>
      </c>
      <c r="B781">
        <v>0.18855</v>
      </c>
      <c r="C781">
        <v>5.5737276223141403E-2</v>
      </c>
      <c r="D781">
        <v>6.4859184844332105E-2</v>
      </c>
      <c r="E781">
        <v>0.18855</v>
      </c>
      <c r="F781">
        <v>5.4958090514697397E-2</v>
      </c>
      <c r="G781">
        <v>6.6443509880865295E-2</v>
      </c>
      <c r="H781">
        <v>0.18855</v>
      </c>
      <c r="I781">
        <v>5.6118316815904602E-2</v>
      </c>
      <c r="J781">
        <v>6.9413262903479905E-2</v>
      </c>
      <c r="K781">
        <v>0.18855</v>
      </c>
      <c r="L781">
        <v>5.7603011492597403E-2</v>
      </c>
      <c r="M781">
        <v>7.1446568136725605E-2</v>
      </c>
      <c r="N781">
        <v>0.18855</v>
      </c>
      <c r="O781">
        <v>5.8049820464074003E-2</v>
      </c>
      <c r="P781">
        <v>7.2608388756538994E-2</v>
      </c>
    </row>
    <row r="782" spans="1:16" x14ac:dyDescent="0.3">
      <c r="A782" s="2">
        <v>39829</v>
      </c>
      <c r="B782">
        <v>0.18145</v>
      </c>
      <c r="C782">
        <v>5.5991531825681902E-2</v>
      </c>
      <c r="D782">
        <v>6.1873748595657897E-2</v>
      </c>
      <c r="E782">
        <v>0.18145</v>
      </c>
      <c r="F782">
        <v>5.4649794395535703E-2</v>
      </c>
      <c r="G782">
        <v>6.52081153845704E-2</v>
      </c>
      <c r="H782">
        <v>0.18145</v>
      </c>
      <c r="I782">
        <v>5.4448873691070397E-2</v>
      </c>
      <c r="J782">
        <v>6.8533809828849906E-2</v>
      </c>
      <c r="K782">
        <v>0.18145</v>
      </c>
      <c r="L782">
        <v>5.3706644262141397E-2</v>
      </c>
      <c r="M782">
        <v>7.2800701801200296E-2</v>
      </c>
      <c r="N782">
        <v>0.18145</v>
      </c>
      <c r="O782">
        <v>5.30359921421725E-2</v>
      </c>
      <c r="P782">
        <v>7.5011932751351498E-2</v>
      </c>
    </row>
    <row r="783" spans="1:16" x14ac:dyDescent="0.3">
      <c r="A783" s="2">
        <v>39832</v>
      </c>
      <c r="B783">
        <v>0.18235000000000001</v>
      </c>
      <c r="C783">
        <v>5.2930971216058401E-2</v>
      </c>
      <c r="D783">
        <v>6.2040033808572301E-2</v>
      </c>
      <c r="E783">
        <v>0.18235000000000001</v>
      </c>
      <c r="F783">
        <v>5.0733525274503699E-2</v>
      </c>
      <c r="G783">
        <v>6.4535903885340501E-2</v>
      </c>
      <c r="H783">
        <v>0.18235000000000001</v>
      </c>
      <c r="I783">
        <v>5.0873766920096999E-2</v>
      </c>
      <c r="J783">
        <v>6.7843261659715201E-2</v>
      </c>
      <c r="K783">
        <v>0.18235000000000001</v>
      </c>
      <c r="L783">
        <v>5.0687315145001299E-2</v>
      </c>
      <c r="M783">
        <v>7.0683960673889004E-2</v>
      </c>
      <c r="N783">
        <v>0.18235000000000001</v>
      </c>
      <c r="O783">
        <v>5.0940526339703703E-2</v>
      </c>
      <c r="P783">
        <v>7.2132908357890504E-2</v>
      </c>
    </row>
    <row r="784" spans="1:16" x14ac:dyDescent="0.3">
      <c r="A784" s="2">
        <v>39833</v>
      </c>
      <c r="B784">
        <v>0.18207499999999999</v>
      </c>
      <c r="C784">
        <v>5.21980614734293E-2</v>
      </c>
      <c r="D784">
        <v>6.3228673452138201E-2</v>
      </c>
      <c r="E784">
        <v>0.18207499999999999</v>
      </c>
      <c r="F784">
        <v>5.0827820971643498E-2</v>
      </c>
      <c r="G784">
        <v>6.4657457172697497E-2</v>
      </c>
      <c r="H784">
        <v>0.18207499999999999</v>
      </c>
      <c r="I784">
        <v>5.21964542295053E-2</v>
      </c>
      <c r="J784">
        <v>6.7871135452964595E-2</v>
      </c>
      <c r="K784">
        <v>0.18207499999999999</v>
      </c>
      <c r="L784">
        <v>5.3817251219838103E-2</v>
      </c>
      <c r="M784">
        <v>7.0651566624770401E-2</v>
      </c>
      <c r="N784">
        <v>0.18207499999999999</v>
      </c>
      <c r="O784">
        <v>5.3693652414126998E-2</v>
      </c>
      <c r="P784">
        <v>7.1152291196380293E-2</v>
      </c>
    </row>
    <row r="785" spans="1:16" x14ac:dyDescent="0.3">
      <c r="A785" s="2">
        <v>39834</v>
      </c>
      <c r="B785">
        <v>0.18285000000000001</v>
      </c>
      <c r="C785">
        <v>5.0425353884739198E-2</v>
      </c>
      <c r="D785">
        <v>6.2276059760627001E-2</v>
      </c>
      <c r="E785">
        <v>0.18285000000000001</v>
      </c>
      <c r="F785">
        <v>4.96077749430388E-2</v>
      </c>
      <c r="G785">
        <v>6.4097019908622002E-2</v>
      </c>
      <c r="H785">
        <v>0.18285000000000001</v>
      </c>
      <c r="I785">
        <v>5.1761546941087803E-2</v>
      </c>
      <c r="J785">
        <v>6.6520166139967196E-2</v>
      </c>
      <c r="K785">
        <v>0.18285000000000001</v>
      </c>
      <c r="L785">
        <v>5.2784990357395603E-2</v>
      </c>
      <c r="M785">
        <v>6.8722259013576703E-2</v>
      </c>
      <c r="N785">
        <v>0.18285000000000001</v>
      </c>
      <c r="O785">
        <v>5.29504338439215E-2</v>
      </c>
      <c r="P785">
        <v>6.9677718729605195E-2</v>
      </c>
    </row>
    <row r="786" spans="1:16" x14ac:dyDescent="0.3">
      <c r="A786" s="2">
        <v>39835</v>
      </c>
      <c r="B786">
        <v>0.1832</v>
      </c>
      <c r="C786">
        <v>5.3659692129912701E-2</v>
      </c>
      <c r="D786">
        <v>6.1233953847398499E-2</v>
      </c>
      <c r="E786">
        <v>0.1832</v>
      </c>
      <c r="F786">
        <v>5.1916798893607501E-2</v>
      </c>
      <c r="G786">
        <v>6.4521086710771794E-2</v>
      </c>
      <c r="H786">
        <v>0.1832</v>
      </c>
      <c r="I786">
        <v>5.2954759371799699E-2</v>
      </c>
      <c r="J786">
        <v>6.7257263034717199E-2</v>
      </c>
      <c r="K786">
        <v>0.1832</v>
      </c>
      <c r="L786">
        <v>5.3544633380870101E-2</v>
      </c>
      <c r="M786">
        <v>7.0102505469925303E-2</v>
      </c>
      <c r="N786">
        <v>0.1832</v>
      </c>
      <c r="O786">
        <v>5.3430647494608699E-2</v>
      </c>
      <c r="P786">
        <v>7.1159842272038101E-2</v>
      </c>
    </row>
    <row r="787" spans="1:16" x14ac:dyDescent="0.3">
      <c r="A787" s="2">
        <v>39836</v>
      </c>
      <c r="B787">
        <v>0.18329999999999999</v>
      </c>
      <c r="C787">
        <v>5.10198269783224E-2</v>
      </c>
      <c r="D787">
        <v>7.2587928942984895E-2</v>
      </c>
      <c r="E787">
        <v>0.18329999999999999</v>
      </c>
      <c r="F787">
        <v>4.8600099368261103E-2</v>
      </c>
      <c r="G787">
        <v>7.7127905493373394E-2</v>
      </c>
      <c r="H787">
        <v>0.18329999999999999</v>
      </c>
      <c r="I787">
        <v>4.7614642328267398E-2</v>
      </c>
      <c r="J787">
        <v>8.1168991834825704E-2</v>
      </c>
      <c r="K787">
        <v>0.18329999999999999</v>
      </c>
      <c r="L787">
        <v>4.6022201202883702E-2</v>
      </c>
      <c r="M787">
        <v>8.5587029871432602E-2</v>
      </c>
      <c r="N787">
        <v>0.18329999999999999</v>
      </c>
      <c r="O787">
        <v>4.4753735440814901E-2</v>
      </c>
      <c r="P787">
        <v>8.7001151136537697E-2</v>
      </c>
    </row>
    <row r="788" spans="1:16" x14ac:dyDescent="0.3">
      <c r="A788" s="2">
        <v>39839</v>
      </c>
      <c r="B788">
        <v>0.18695000000000001</v>
      </c>
      <c r="C788">
        <v>4.9914662681198201E-2</v>
      </c>
      <c r="D788">
        <v>7.0632646008694205E-2</v>
      </c>
      <c r="E788">
        <v>0.18695000000000001</v>
      </c>
      <c r="F788">
        <v>4.8238613798260402E-2</v>
      </c>
      <c r="G788">
        <v>7.4349903429068595E-2</v>
      </c>
      <c r="H788">
        <v>0.18695000000000001</v>
      </c>
      <c r="I788">
        <v>4.8150967186902503E-2</v>
      </c>
      <c r="J788">
        <v>7.7736289456955696E-2</v>
      </c>
      <c r="K788">
        <v>0.18695000000000001</v>
      </c>
      <c r="L788">
        <v>4.7426579651626499E-2</v>
      </c>
      <c r="M788">
        <v>8.0630877089063899E-2</v>
      </c>
      <c r="N788">
        <v>0.18695000000000001</v>
      </c>
      <c r="O788">
        <v>4.6978668641748399E-2</v>
      </c>
      <c r="P788">
        <v>8.2078585828936498E-2</v>
      </c>
    </row>
    <row r="789" spans="1:16" x14ac:dyDescent="0.3">
      <c r="A789" s="2">
        <v>39840</v>
      </c>
      <c r="B789">
        <v>0.18415000000000001</v>
      </c>
      <c r="C789">
        <v>5.0422698126286199E-2</v>
      </c>
      <c r="D789">
        <v>7.2946379519003499E-2</v>
      </c>
      <c r="E789">
        <v>0.18415000000000001</v>
      </c>
      <c r="F789">
        <v>4.7883752266483899E-2</v>
      </c>
      <c r="G789">
        <v>7.6744221834563697E-2</v>
      </c>
      <c r="H789">
        <v>0.18415000000000001</v>
      </c>
      <c r="I789">
        <v>4.7775806684495201E-2</v>
      </c>
      <c r="J789">
        <v>7.9881138053838202E-2</v>
      </c>
      <c r="K789">
        <v>0.18415000000000001</v>
      </c>
      <c r="L789">
        <v>4.71168376393966E-2</v>
      </c>
      <c r="M789">
        <v>8.27443129970626E-2</v>
      </c>
      <c r="N789">
        <v>0.18415000000000001</v>
      </c>
      <c r="O789">
        <v>4.64731763795177E-2</v>
      </c>
      <c r="P789">
        <v>8.4310349206590196E-2</v>
      </c>
    </row>
    <row r="790" spans="1:16" x14ac:dyDescent="0.3">
      <c r="A790" s="2">
        <v>39841</v>
      </c>
      <c r="B790">
        <v>0.1779</v>
      </c>
      <c r="C790">
        <v>5.2616083171300301E-2</v>
      </c>
      <c r="D790">
        <v>7.2819773957537498E-2</v>
      </c>
      <c r="E790">
        <v>0.1779</v>
      </c>
      <c r="F790">
        <v>5.1072993319499001E-2</v>
      </c>
      <c r="G790">
        <v>7.7040158309700194E-2</v>
      </c>
      <c r="H790">
        <v>0.1779</v>
      </c>
      <c r="I790">
        <v>5.0735075295686299E-2</v>
      </c>
      <c r="J790">
        <v>7.9744815742675695E-2</v>
      </c>
      <c r="K790">
        <v>0.1779</v>
      </c>
      <c r="L790">
        <v>4.9633434338590701E-2</v>
      </c>
      <c r="M790">
        <v>8.2058467395198995E-2</v>
      </c>
      <c r="N790">
        <v>0.1779</v>
      </c>
      <c r="O790">
        <v>4.8849341563692902E-2</v>
      </c>
      <c r="P790">
        <v>8.3088971187857796E-2</v>
      </c>
    </row>
    <row r="791" spans="1:16" x14ac:dyDescent="0.3">
      <c r="A791" s="2">
        <v>39842</v>
      </c>
      <c r="B791">
        <v>0.17899999999999999</v>
      </c>
      <c r="C791">
        <v>5.6146099465169401E-2</v>
      </c>
      <c r="D791">
        <v>6.9751641915220805E-2</v>
      </c>
      <c r="E791">
        <v>0.17899999999999999</v>
      </c>
      <c r="F791">
        <v>5.5228599113945898E-2</v>
      </c>
      <c r="G791">
        <v>7.4106524491390394E-2</v>
      </c>
      <c r="H791">
        <v>0.17899999999999999</v>
      </c>
      <c r="I791">
        <v>5.5436860314271898E-2</v>
      </c>
      <c r="J791">
        <v>7.6488976057677904E-2</v>
      </c>
      <c r="K791">
        <v>0.17899999999999999</v>
      </c>
      <c r="L791">
        <v>5.5090027188218697E-2</v>
      </c>
      <c r="M791">
        <v>7.9081124453154295E-2</v>
      </c>
      <c r="N791">
        <v>0.17899999999999999</v>
      </c>
      <c r="O791">
        <v>5.4891089615866202E-2</v>
      </c>
      <c r="P791">
        <v>8.0471146680596101E-2</v>
      </c>
    </row>
    <row r="792" spans="1:16" x14ac:dyDescent="0.3">
      <c r="A792" s="2">
        <v>39843</v>
      </c>
      <c r="B792">
        <v>0.17435</v>
      </c>
      <c r="C792">
        <v>5.5547667224537203E-2</v>
      </c>
      <c r="D792">
        <v>7.1185334923741697E-2</v>
      </c>
      <c r="E792">
        <v>0.17435</v>
      </c>
      <c r="F792">
        <v>5.5736647697509099E-2</v>
      </c>
      <c r="G792">
        <v>7.4545149471531194E-2</v>
      </c>
      <c r="H792">
        <v>0.17435</v>
      </c>
      <c r="I792">
        <v>5.6539227068853899E-2</v>
      </c>
      <c r="J792">
        <v>7.6701595974269093E-2</v>
      </c>
      <c r="K792">
        <v>0.17435</v>
      </c>
      <c r="L792">
        <v>5.6495932033559397E-2</v>
      </c>
      <c r="M792">
        <v>7.8144598905531396E-2</v>
      </c>
      <c r="N792">
        <v>0.17435</v>
      </c>
      <c r="O792">
        <v>5.5623701308150003E-2</v>
      </c>
      <c r="P792">
        <v>7.8249906973484606E-2</v>
      </c>
    </row>
    <row r="793" spans="1:16" x14ac:dyDescent="0.3">
      <c r="A793" s="2">
        <v>39846</v>
      </c>
      <c r="B793">
        <v>0.1855</v>
      </c>
      <c r="C793">
        <v>5.8961868685627201E-2</v>
      </c>
      <c r="D793">
        <v>6.3406809904469799E-2</v>
      </c>
      <c r="E793">
        <v>0.1855</v>
      </c>
      <c r="F793">
        <v>5.8973160465199598E-2</v>
      </c>
      <c r="G793">
        <v>6.8151677248969894E-2</v>
      </c>
      <c r="H793">
        <v>0.1855</v>
      </c>
      <c r="I793">
        <v>6.0395596714294203E-2</v>
      </c>
      <c r="J793">
        <v>7.1450818034631505E-2</v>
      </c>
      <c r="K793">
        <v>0.1855</v>
      </c>
      <c r="L793">
        <v>6.04909356232326E-2</v>
      </c>
      <c r="M793">
        <v>7.4647275040217106E-2</v>
      </c>
      <c r="N793">
        <v>0.1855</v>
      </c>
      <c r="O793">
        <v>6.0010628467984502E-2</v>
      </c>
      <c r="P793">
        <v>7.5907803651015501E-2</v>
      </c>
    </row>
    <row r="794" spans="1:16" x14ac:dyDescent="0.3">
      <c r="A794" s="2">
        <v>39847</v>
      </c>
      <c r="B794">
        <v>0.17444999999999999</v>
      </c>
      <c r="C794">
        <v>5.5023300625934003E-2</v>
      </c>
      <c r="D794">
        <v>7.0380146316324804E-2</v>
      </c>
      <c r="E794">
        <v>0.17444999999999999</v>
      </c>
      <c r="F794">
        <v>5.5364199616973198E-2</v>
      </c>
      <c r="G794">
        <v>7.3549527089775302E-2</v>
      </c>
      <c r="H794">
        <v>0.17444999999999999</v>
      </c>
      <c r="I794">
        <v>5.6119485522937301E-2</v>
      </c>
      <c r="J794">
        <v>7.5777119765626996E-2</v>
      </c>
      <c r="K794">
        <v>0.17444999999999999</v>
      </c>
      <c r="L794">
        <v>5.6620115440852603E-2</v>
      </c>
      <c r="M794">
        <v>7.7768137873831605E-2</v>
      </c>
      <c r="N794">
        <v>0.17444999999999999</v>
      </c>
      <c r="O794">
        <v>5.66503885743221E-2</v>
      </c>
      <c r="P794">
        <v>7.7947716545941598E-2</v>
      </c>
    </row>
    <row r="795" spans="1:16" x14ac:dyDescent="0.3">
      <c r="A795" s="2">
        <v>39848</v>
      </c>
      <c r="B795">
        <v>0.17150000000000001</v>
      </c>
      <c r="C795">
        <v>5.7772567421422602E-2</v>
      </c>
      <c r="D795">
        <v>7.0411586147957395E-2</v>
      </c>
      <c r="E795">
        <v>0.17150000000000001</v>
      </c>
      <c r="F795">
        <v>5.68593258292453E-2</v>
      </c>
      <c r="G795">
        <v>7.4145741774468504E-2</v>
      </c>
      <c r="H795">
        <v>0.17150000000000001</v>
      </c>
      <c r="I795">
        <v>5.7146357929374801E-2</v>
      </c>
      <c r="J795">
        <v>7.6144744966834099E-2</v>
      </c>
      <c r="K795">
        <v>0.17150000000000001</v>
      </c>
      <c r="L795">
        <v>5.6685709219906302E-2</v>
      </c>
      <c r="M795">
        <v>7.8378624646372505E-2</v>
      </c>
      <c r="N795">
        <v>0.17150000000000001</v>
      </c>
      <c r="O795">
        <v>5.6597838296110099E-2</v>
      </c>
      <c r="P795">
        <v>7.8851981511934899E-2</v>
      </c>
    </row>
    <row r="796" spans="1:16" x14ac:dyDescent="0.3">
      <c r="A796" s="2">
        <v>39849</v>
      </c>
      <c r="B796">
        <v>0.16655</v>
      </c>
      <c r="C796">
        <v>5.6050476586342803E-2</v>
      </c>
      <c r="D796">
        <v>7.6487879801834704E-2</v>
      </c>
      <c r="E796">
        <v>0.16655</v>
      </c>
      <c r="F796">
        <v>5.35938318171457E-2</v>
      </c>
      <c r="G796">
        <v>7.9780201826373201E-2</v>
      </c>
      <c r="H796">
        <v>0.16655</v>
      </c>
      <c r="I796">
        <v>5.35621874871135E-2</v>
      </c>
      <c r="J796">
        <v>8.2399774566824305E-2</v>
      </c>
      <c r="K796">
        <v>0.16655</v>
      </c>
      <c r="L796">
        <v>5.2228475571621698E-2</v>
      </c>
      <c r="M796">
        <v>8.3931793457315398E-2</v>
      </c>
      <c r="N796">
        <v>0.16655</v>
      </c>
      <c r="O796">
        <v>5.1155561334985201E-2</v>
      </c>
      <c r="P796">
        <v>8.43081685761565E-2</v>
      </c>
    </row>
    <row r="797" spans="1:16" x14ac:dyDescent="0.3">
      <c r="A797" s="2">
        <v>39850</v>
      </c>
      <c r="B797">
        <v>0.16694999999999999</v>
      </c>
      <c r="C797">
        <v>5.5028833382870998E-2</v>
      </c>
      <c r="D797">
        <v>7.3069681484745394E-2</v>
      </c>
      <c r="E797">
        <v>0.16694999999999999</v>
      </c>
      <c r="F797">
        <v>5.2513029152270803E-2</v>
      </c>
      <c r="G797">
        <v>7.9225312194919004E-2</v>
      </c>
      <c r="H797">
        <v>0.16694999999999999</v>
      </c>
      <c r="I797">
        <v>5.1500544849914301E-2</v>
      </c>
      <c r="J797">
        <v>8.1916250364374193E-2</v>
      </c>
      <c r="K797">
        <v>0.16694999999999999</v>
      </c>
      <c r="L797">
        <v>4.9649132481266803E-2</v>
      </c>
      <c r="M797">
        <v>8.3710320056205295E-2</v>
      </c>
      <c r="N797">
        <v>0.16694999999999999</v>
      </c>
      <c r="O797">
        <v>4.8661521332510699E-2</v>
      </c>
      <c r="P797">
        <v>8.5386451738256902E-2</v>
      </c>
    </row>
    <row r="798" spans="1:16" x14ac:dyDescent="0.3">
      <c r="A798" s="2">
        <v>39853</v>
      </c>
      <c r="B798">
        <v>0.17780000000000001</v>
      </c>
      <c r="C798">
        <v>5.3974982852962997E-2</v>
      </c>
      <c r="D798">
        <v>6.9471059074980496E-2</v>
      </c>
      <c r="E798">
        <v>0.17780000000000001</v>
      </c>
      <c r="F798">
        <v>5.3499975167196297E-2</v>
      </c>
      <c r="G798">
        <v>7.2674752390088901E-2</v>
      </c>
      <c r="H798">
        <v>0.17780000000000001</v>
      </c>
      <c r="I798">
        <v>5.4195606842278199E-2</v>
      </c>
      <c r="J798">
        <v>7.5698833954991898E-2</v>
      </c>
      <c r="K798">
        <v>0.17780000000000001</v>
      </c>
      <c r="L798">
        <v>5.3812491686136298E-2</v>
      </c>
      <c r="M798">
        <v>7.7070058026825095E-2</v>
      </c>
      <c r="N798">
        <v>0.17780000000000001</v>
      </c>
      <c r="O798">
        <v>5.3814095190078501E-2</v>
      </c>
      <c r="P798">
        <v>7.8533590890497801E-2</v>
      </c>
    </row>
    <row r="799" spans="1:16" x14ac:dyDescent="0.3">
      <c r="A799" s="2">
        <v>39854</v>
      </c>
      <c r="B799">
        <v>0.1643</v>
      </c>
      <c r="C799">
        <v>5.3018590039537003E-2</v>
      </c>
      <c r="D799">
        <v>7.7978836920802805E-2</v>
      </c>
      <c r="E799">
        <v>0.1643</v>
      </c>
      <c r="F799">
        <v>5.0190340844841697E-2</v>
      </c>
      <c r="G799">
        <v>7.9790555232811297E-2</v>
      </c>
      <c r="H799">
        <v>0.1643</v>
      </c>
      <c r="I799">
        <v>4.9103534923495902E-2</v>
      </c>
      <c r="J799">
        <v>8.2435047963561797E-2</v>
      </c>
      <c r="K799">
        <v>0.1643</v>
      </c>
      <c r="L799">
        <v>4.7749884296635202E-2</v>
      </c>
      <c r="M799">
        <v>8.3707769920084593E-2</v>
      </c>
      <c r="N799">
        <v>0.1643</v>
      </c>
      <c r="O799">
        <v>4.69931830354232E-2</v>
      </c>
      <c r="P799">
        <v>8.4870165722221794E-2</v>
      </c>
    </row>
    <row r="800" spans="1:16" x14ac:dyDescent="0.3">
      <c r="A800" s="2">
        <v>39855</v>
      </c>
      <c r="B800">
        <v>0.1598</v>
      </c>
      <c r="C800">
        <v>4.9930190654280102E-2</v>
      </c>
      <c r="D800">
        <v>8.1217088506755103E-2</v>
      </c>
      <c r="E800">
        <v>0.1598</v>
      </c>
      <c r="F800">
        <v>4.8574383262529101E-2</v>
      </c>
      <c r="G800">
        <v>8.1314307370893305E-2</v>
      </c>
      <c r="H800">
        <v>0.1598</v>
      </c>
      <c r="I800">
        <v>4.7358105955495701E-2</v>
      </c>
      <c r="J800">
        <v>8.31714639764803E-2</v>
      </c>
      <c r="K800">
        <v>0.1598</v>
      </c>
      <c r="L800">
        <v>4.6478279847173301E-2</v>
      </c>
      <c r="M800">
        <v>8.4148245915618494E-2</v>
      </c>
      <c r="N800">
        <v>0.1598</v>
      </c>
      <c r="O800">
        <v>4.5553619619550803E-2</v>
      </c>
      <c r="P800">
        <v>8.4833939198071306E-2</v>
      </c>
    </row>
    <row r="801" spans="1:16" x14ac:dyDescent="0.3">
      <c r="A801" s="2">
        <v>39856</v>
      </c>
      <c r="B801">
        <v>0.15834999999999999</v>
      </c>
      <c r="C801">
        <v>4.9468856029341299E-2</v>
      </c>
      <c r="D801">
        <v>8.3319972523639901E-2</v>
      </c>
      <c r="E801">
        <v>0.15834999999999999</v>
      </c>
      <c r="F801">
        <v>4.6388859056248698E-2</v>
      </c>
      <c r="G801">
        <v>8.3753692858158701E-2</v>
      </c>
      <c r="H801">
        <v>0.15834999999999999</v>
      </c>
      <c r="I801">
        <v>4.4907526016853702E-2</v>
      </c>
      <c r="J801">
        <v>8.5775277959320106E-2</v>
      </c>
      <c r="K801">
        <v>0.15834999999999999</v>
      </c>
      <c r="L801">
        <v>4.3867898826829302E-2</v>
      </c>
      <c r="M801">
        <v>8.6640002819199896E-2</v>
      </c>
      <c r="N801">
        <v>0.15834999999999999</v>
      </c>
      <c r="O801">
        <v>4.2899059807633901E-2</v>
      </c>
      <c r="P801">
        <v>8.7297044175109195E-2</v>
      </c>
    </row>
    <row r="802" spans="1:16" x14ac:dyDescent="0.3">
      <c r="A802" s="2">
        <v>39857</v>
      </c>
      <c r="B802">
        <v>0.15859999999999999</v>
      </c>
      <c r="C802">
        <v>4.8737107506770197E-2</v>
      </c>
      <c r="D802">
        <v>8.1706925477372502E-2</v>
      </c>
      <c r="E802">
        <v>0.15859999999999999</v>
      </c>
      <c r="F802">
        <v>4.56616457600399E-2</v>
      </c>
      <c r="G802">
        <v>8.2388605578474106E-2</v>
      </c>
      <c r="H802">
        <v>0.15859999999999999</v>
      </c>
      <c r="I802">
        <v>4.4403731585746599E-2</v>
      </c>
      <c r="J802">
        <v>8.4242537003918497E-2</v>
      </c>
      <c r="K802">
        <v>0.15859999999999999</v>
      </c>
      <c r="L802">
        <v>4.2834706129616602E-2</v>
      </c>
      <c r="M802">
        <v>8.4509482513313E-2</v>
      </c>
      <c r="N802">
        <v>0.15859999999999999</v>
      </c>
      <c r="O802">
        <v>4.1961371211697802E-2</v>
      </c>
      <c r="P802">
        <v>8.5558019983015904E-2</v>
      </c>
    </row>
    <row r="803" spans="1:16" x14ac:dyDescent="0.3">
      <c r="A803" s="2">
        <v>39860</v>
      </c>
      <c r="B803">
        <v>0.15837499999999999</v>
      </c>
      <c r="C803">
        <v>5.33090636011802E-2</v>
      </c>
      <c r="D803">
        <v>7.6681833236329905E-2</v>
      </c>
      <c r="E803">
        <v>0.15837499999999999</v>
      </c>
      <c r="F803">
        <v>5.08487193514588E-2</v>
      </c>
      <c r="G803">
        <v>7.9340513923305697E-2</v>
      </c>
      <c r="H803">
        <v>0.15837499999999999</v>
      </c>
      <c r="I803">
        <v>4.8713927360160801E-2</v>
      </c>
      <c r="J803">
        <v>8.1132948692929099E-2</v>
      </c>
      <c r="K803">
        <v>0.15837499999999999</v>
      </c>
      <c r="L803">
        <v>4.7322870448600701E-2</v>
      </c>
      <c r="M803">
        <v>8.27161689695462E-2</v>
      </c>
      <c r="N803">
        <v>0.15837499999999999</v>
      </c>
      <c r="O803">
        <v>4.634610447201E-2</v>
      </c>
      <c r="P803">
        <v>8.3924901313590802E-2</v>
      </c>
    </row>
    <row r="804" spans="1:16" x14ac:dyDescent="0.3">
      <c r="A804" s="2">
        <v>39861</v>
      </c>
      <c r="B804">
        <v>0.18099999999999999</v>
      </c>
      <c r="C804">
        <v>5.2828913796859202E-2</v>
      </c>
      <c r="D804">
        <v>6.9389485129239301E-2</v>
      </c>
      <c r="E804">
        <v>0.18099999999999999</v>
      </c>
      <c r="F804">
        <v>5.1283272658404801E-2</v>
      </c>
      <c r="G804">
        <v>7.3940346570540993E-2</v>
      </c>
      <c r="H804">
        <v>0.18099999999999999</v>
      </c>
      <c r="I804">
        <v>4.9593455332240799E-2</v>
      </c>
      <c r="J804">
        <v>7.9764917521615894E-2</v>
      </c>
      <c r="K804">
        <v>0.18099999999999999</v>
      </c>
      <c r="L804">
        <v>4.8198081933722901E-2</v>
      </c>
      <c r="M804">
        <v>8.1661049990203793E-2</v>
      </c>
      <c r="N804">
        <v>0.18099999999999999</v>
      </c>
      <c r="O804">
        <v>4.7417847101427303E-2</v>
      </c>
      <c r="P804">
        <v>8.3319186285233604E-2</v>
      </c>
    </row>
    <row r="805" spans="1:16" x14ac:dyDescent="0.3">
      <c r="A805" s="2">
        <v>39862</v>
      </c>
      <c r="B805">
        <v>0.17005000000000001</v>
      </c>
      <c r="C805">
        <v>4.6265720885560899E-2</v>
      </c>
      <c r="D805">
        <v>7.9561019807641395E-2</v>
      </c>
      <c r="E805">
        <v>0.17005000000000001</v>
      </c>
      <c r="F805">
        <v>4.48908535614779E-2</v>
      </c>
      <c r="G805">
        <v>8.1905380205072001E-2</v>
      </c>
      <c r="H805">
        <v>0.17005000000000001</v>
      </c>
      <c r="I805">
        <v>4.3292863450824497E-2</v>
      </c>
      <c r="J805">
        <v>8.4918229956492494E-2</v>
      </c>
      <c r="K805">
        <v>0.17005000000000001</v>
      </c>
      <c r="L805">
        <v>4.19758832820546E-2</v>
      </c>
      <c r="M805">
        <v>8.6447517308845701E-2</v>
      </c>
      <c r="N805">
        <v>0.17005000000000001</v>
      </c>
      <c r="O805">
        <v>4.0848138373512498E-2</v>
      </c>
      <c r="P805">
        <v>8.7297879300908598E-2</v>
      </c>
    </row>
    <row r="806" spans="1:16" x14ac:dyDescent="0.3">
      <c r="A806" s="2">
        <v>39863</v>
      </c>
      <c r="B806">
        <v>0.16714999999999999</v>
      </c>
      <c r="C806">
        <v>4.6251570650695698E-2</v>
      </c>
      <c r="D806">
        <v>7.95113833233832E-2</v>
      </c>
      <c r="E806">
        <v>0.16714999999999999</v>
      </c>
      <c r="F806">
        <v>4.5483886115150002E-2</v>
      </c>
      <c r="G806">
        <v>8.1421476151987707E-2</v>
      </c>
      <c r="H806">
        <v>0.16714999999999999</v>
      </c>
      <c r="I806">
        <v>4.4223683425906803E-2</v>
      </c>
      <c r="J806">
        <v>8.4113951976237999E-2</v>
      </c>
      <c r="K806">
        <v>0.16714999999999999</v>
      </c>
      <c r="L806">
        <v>4.2935405724729099E-2</v>
      </c>
      <c r="M806">
        <v>8.5351607088785003E-2</v>
      </c>
      <c r="N806">
        <v>0.16714999999999999</v>
      </c>
      <c r="O806">
        <v>4.1643627998450998E-2</v>
      </c>
      <c r="P806">
        <v>8.6332389579935401E-2</v>
      </c>
    </row>
    <row r="807" spans="1:16" x14ac:dyDescent="0.3">
      <c r="A807" s="2">
        <v>39864</v>
      </c>
      <c r="B807">
        <v>0.16435</v>
      </c>
      <c r="C807">
        <v>4.7730057765988598E-2</v>
      </c>
      <c r="D807">
        <v>7.9281599431212393E-2</v>
      </c>
      <c r="E807">
        <v>0.16435</v>
      </c>
      <c r="F807">
        <v>4.6131033353916703E-2</v>
      </c>
      <c r="G807">
        <v>8.0527910885450693E-2</v>
      </c>
      <c r="H807">
        <v>0.16435</v>
      </c>
      <c r="I807">
        <v>4.5300720610847001E-2</v>
      </c>
      <c r="J807">
        <v>8.3059144583612493E-2</v>
      </c>
      <c r="K807">
        <v>0.16435</v>
      </c>
      <c r="L807">
        <v>4.4082460437717901E-2</v>
      </c>
      <c r="M807">
        <v>8.4235811946701003E-2</v>
      </c>
      <c r="N807">
        <v>0.16435</v>
      </c>
      <c r="O807">
        <v>4.2805716435430498E-2</v>
      </c>
      <c r="P807">
        <v>8.5035485346609194E-2</v>
      </c>
    </row>
    <row r="808" spans="1:16" x14ac:dyDescent="0.3">
      <c r="A808" s="2">
        <v>39867</v>
      </c>
      <c r="B808">
        <v>0.16930000000000001</v>
      </c>
      <c r="C808">
        <v>5.75297841480771E-2</v>
      </c>
      <c r="D808">
        <v>6.7629230260310702E-2</v>
      </c>
      <c r="E808">
        <v>0.16930000000000001</v>
      </c>
      <c r="F808">
        <v>5.3497366207416998E-2</v>
      </c>
      <c r="G808">
        <v>7.4165747652255601E-2</v>
      </c>
      <c r="H808">
        <v>0.16930000000000001</v>
      </c>
      <c r="I808">
        <v>5.1611275652619699E-2</v>
      </c>
      <c r="J808">
        <v>7.8725464399398898E-2</v>
      </c>
      <c r="K808">
        <v>0.16930000000000001</v>
      </c>
      <c r="L808">
        <v>5.0310250766897699E-2</v>
      </c>
      <c r="M808">
        <v>8.0785529100534006E-2</v>
      </c>
      <c r="N808">
        <v>0.16930000000000001</v>
      </c>
      <c r="O808">
        <v>4.8324935957043902E-2</v>
      </c>
      <c r="P808">
        <v>8.3227279573734797E-2</v>
      </c>
    </row>
    <row r="809" spans="1:16" x14ac:dyDescent="0.3">
      <c r="A809" s="2">
        <v>39868</v>
      </c>
      <c r="B809">
        <v>0.15964999999999999</v>
      </c>
      <c r="C809">
        <v>5.2476036404371297E-2</v>
      </c>
      <c r="D809">
        <v>7.5408769112947097E-2</v>
      </c>
      <c r="E809">
        <v>0.15964999999999999</v>
      </c>
      <c r="F809">
        <v>4.86518993954956E-2</v>
      </c>
      <c r="G809">
        <v>7.9186417393103101E-2</v>
      </c>
      <c r="H809">
        <v>0.15964999999999999</v>
      </c>
      <c r="I809">
        <v>4.6844096485719598E-2</v>
      </c>
      <c r="J809">
        <v>8.2018608534834697E-2</v>
      </c>
      <c r="K809">
        <v>0.15964999999999999</v>
      </c>
      <c r="L809">
        <v>4.5254246964377E-2</v>
      </c>
      <c r="M809">
        <v>8.35422874674321E-2</v>
      </c>
      <c r="N809">
        <v>0.15964999999999999</v>
      </c>
      <c r="O809">
        <v>4.3643432241296097E-2</v>
      </c>
      <c r="P809">
        <v>8.47554551706418E-2</v>
      </c>
    </row>
    <row r="810" spans="1:16" x14ac:dyDescent="0.3">
      <c r="A810" s="2">
        <v>39869</v>
      </c>
      <c r="B810">
        <v>0.1595</v>
      </c>
      <c r="C810">
        <v>4.6806743565728497E-2</v>
      </c>
      <c r="D810">
        <v>7.9852859522059394E-2</v>
      </c>
      <c r="E810">
        <v>0.1595</v>
      </c>
      <c r="F810">
        <v>4.4227769316333397E-2</v>
      </c>
      <c r="G810">
        <v>8.2103220016184794E-2</v>
      </c>
      <c r="H810">
        <v>0.1595</v>
      </c>
      <c r="I810">
        <v>4.2265267235965798E-2</v>
      </c>
      <c r="J810">
        <v>8.4463163503587596E-2</v>
      </c>
      <c r="K810">
        <v>0.1595</v>
      </c>
      <c r="L810">
        <v>4.0825001508806101E-2</v>
      </c>
      <c r="M810">
        <v>8.5655430198009003E-2</v>
      </c>
      <c r="N810">
        <v>0.1595</v>
      </c>
      <c r="O810">
        <v>3.9458431178325197E-2</v>
      </c>
      <c r="P810">
        <v>8.6367781286795897E-2</v>
      </c>
    </row>
    <row r="811" spans="1:16" x14ac:dyDescent="0.3">
      <c r="A811" s="2">
        <v>39870</v>
      </c>
      <c r="B811">
        <v>0.15379999999999999</v>
      </c>
      <c r="C811">
        <v>5.0676531169344098E-2</v>
      </c>
      <c r="D811">
        <v>7.3075612067531007E-2</v>
      </c>
      <c r="E811">
        <v>0.15379999999999999</v>
      </c>
      <c r="F811">
        <v>4.7782333508115303E-2</v>
      </c>
      <c r="G811">
        <v>7.6813571952728296E-2</v>
      </c>
      <c r="H811">
        <v>0.15379999999999999</v>
      </c>
      <c r="I811">
        <v>4.5307607630578797E-2</v>
      </c>
      <c r="J811">
        <v>7.9513197242946795E-2</v>
      </c>
      <c r="K811">
        <v>0.15379999999999999</v>
      </c>
      <c r="L811">
        <v>4.3694359664696501E-2</v>
      </c>
      <c r="M811">
        <v>8.1474563337133293E-2</v>
      </c>
      <c r="N811">
        <v>0.15379999999999999</v>
      </c>
      <c r="O811">
        <v>4.2192067539882402E-2</v>
      </c>
      <c r="P811">
        <v>8.2839232274766902E-2</v>
      </c>
    </row>
    <row r="812" spans="1:16" x14ac:dyDescent="0.3">
      <c r="A812" s="2">
        <v>39871</v>
      </c>
      <c r="B812">
        <v>0.16020000000000001</v>
      </c>
      <c r="C812">
        <v>4.6963088790070502E-2</v>
      </c>
      <c r="D812">
        <v>7.7751934480364202E-2</v>
      </c>
      <c r="E812">
        <v>0.16020000000000001</v>
      </c>
      <c r="F812">
        <v>4.6369426741270703E-2</v>
      </c>
      <c r="G812">
        <v>7.8866735799642207E-2</v>
      </c>
      <c r="H812">
        <v>0.16020000000000001</v>
      </c>
      <c r="I812">
        <v>4.5684607232414597E-2</v>
      </c>
      <c r="J812">
        <v>8.1286786456931506E-2</v>
      </c>
      <c r="K812">
        <v>0.16020000000000001</v>
      </c>
      <c r="L812">
        <v>4.45326857756679E-2</v>
      </c>
      <c r="M812">
        <v>8.2568242748684503E-2</v>
      </c>
      <c r="N812">
        <v>0.16020000000000001</v>
      </c>
      <c r="O812">
        <v>4.35038908954644E-2</v>
      </c>
      <c r="P812">
        <v>8.3647027693322898E-2</v>
      </c>
    </row>
    <row r="813" spans="1:16" x14ac:dyDescent="0.3">
      <c r="A813" s="2">
        <v>39874</v>
      </c>
      <c r="B813">
        <v>0.15595000000000001</v>
      </c>
      <c r="C813">
        <v>4.4902428665758297E-2</v>
      </c>
      <c r="D813">
        <v>7.6224767454808398E-2</v>
      </c>
      <c r="E813">
        <v>0.15595000000000001</v>
      </c>
      <c r="F813">
        <v>4.25779858946541E-2</v>
      </c>
      <c r="G813">
        <v>7.7706386440573996E-2</v>
      </c>
      <c r="H813">
        <v>0.15595000000000001</v>
      </c>
      <c r="I813">
        <v>4.09566492565537E-2</v>
      </c>
      <c r="J813">
        <v>8.0092061249464996E-2</v>
      </c>
      <c r="K813">
        <v>0.15595000000000001</v>
      </c>
      <c r="L813">
        <v>4.1520066961829402E-2</v>
      </c>
      <c r="M813">
        <v>8.1274466669058798E-2</v>
      </c>
      <c r="N813">
        <v>0.15595000000000001</v>
      </c>
      <c r="O813">
        <v>4.0146225089320101E-2</v>
      </c>
      <c r="P813">
        <v>8.2383584171829394E-2</v>
      </c>
    </row>
    <row r="814" spans="1:16" x14ac:dyDescent="0.3">
      <c r="A814" s="2">
        <v>39875</v>
      </c>
      <c r="B814">
        <v>0.14660000000000001</v>
      </c>
      <c r="C814">
        <v>3.74496241148378E-2</v>
      </c>
      <c r="D814">
        <v>8.4603424094940802E-2</v>
      </c>
      <c r="E814">
        <v>0.14660000000000001</v>
      </c>
      <c r="F814">
        <v>3.4881932957582101E-2</v>
      </c>
      <c r="G814">
        <v>8.5159448288958994E-2</v>
      </c>
      <c r="H814">
        <v>0.14660000000000001</v>
      </c>
      <c r="I814">
        <v>3.3132407556055503E-2</v>
      </c>
      <c r="J814">
        <v>8.5017063612238805E-2</v>
      </c>
      <c r="K814">
        <v>0.14660000000000001</v>
      </c>
      <c r="L814">
        <v>3.2356472281887302E-2</v>
      </c>
      <c r="M814">
        <v>8.5903398661657998E-2</v>
      </c>
      <c r="N814">
        <v>0.14660000000000001</v>
      </c>
      <c r="O814">
        <v>3.1656594785416201E-2</v>
      </c>
      <c r="P814">
        <v>8.6344591546236096E-2</v>
      </c>
    </row>
    <row r="815" spans="1:16" x14ac:dyDescent="0.3">
      <c r="A815" s="2">
        <v>39876</v>
      </c>
      <c r="B815">
        <v>0.14085</v>
      </c>
      <c r="C815">
        <v>3.91446294399777E-2</v>
      </c>
      <c r="D815">
        <v>8.6995809407457103E-2</v>
      </c>
      <c r="E815">
        <v>0.14085</v>
      </c>
      <c r="F815">
        <v>3.6228901280450101E-2</v>
      </c>
      <c r="G815">
        <v>8.7001483586516007E-2</v>
      </c>
      <c r="H815">
        <v>0.14085</v>
      </c>
      <c r="I815">
        <v>3.4869539136768803E-2</v>
      </c>
      <c r="J815">
        <v>8.7273425054240503E-2</v>
      </c>
      <c r="K815">
        <v>0.14085</v>
      </c>
      <c r="L815">
        <v>3.3740524571904199E-2</v>
      </c>
      <c r="M815">
        <v>8.7708812396038005E-2</v>
      </c>
      <c r="N815">
        <v>0.14085</v>
      </c>
      <c r="O815">
        <v>3.2962582304389101E-2</v>
      </c>
      <c r="P815">
        <v>8.7945521484855696E-2</v>
      </c>
    </row>
    <row r="816" spans="1:16" x14ac:dyDescent="0.3">
      <c r="A816" s="2">
        <v>39877</v>
      </c>
      <c r="B816">
        <v>0.14007500000000001</v>
      </c>
      <c r="C816">
        <v>4.2583147703533997E-2</v>
      </c>
      <c r="D816">
        <v>7.4768769251668796E-2</v>
      </c>
      <c r="E816">
        <v>0.14007500000000001</v>
      </c>
      <c r="F816">
        <v>4.04819014747285E-2</v>
      </c>
      <c r="G816">
        <v>7.6402360696729898E-2</v>
      </c>
      <c r="H816">
        <v>0.14007500000000001</v>
      </c>
      <c r="I816">
        <v>3.7360031986526501E-2</v>
      </c>
      <c r="J816">
        <v>8.0258418756670294E-2</v>
      </c>
      <c r="K816">
        <v>0.14007500000000001</v>
      </c>
      <c r="L816">
        <v>3.5749794318296002E-2</v>
      </c>
      <c r="M816">
        <v>8.1399360919891695E-2</v>
      </c>
      <c r="N816">
        <v>0.14007500000000001</v>
      </c>
      <c r="O816">
        <v>3.4315088320344897E-2</v>
      </c>
      <c r="P816">
        <v>8.2174794312120894E-2</v>
      </c>
    </row>
    <row r="817" spans="1:16" x14ac:dyDescent="0.3">
      <c r="A817" s="2">
        <v>39878</v>
      </c>
      <c r="B817">
        <v>0.14177500000000001</v>
      </c>
      <c r="C817">
        <v>4.4560608990959802E-2</v>
      </c>
      <c r="D817">
        <v>7.8332555273378901E-2</v>
      </c>
      <c r="E817">
        <v>0.14177500000000001</v>
      </c>
      <c r="F817">
        <v>3.96049470504908E-2</v>
      </c>
      <c r="G817">
        <v>8.24388614823727E-2</v>
      </c>
      <c r="H817">
        <v>0.14177500000000001</v>
      </c>
      <c r="I817">
        <v>3.5561030055408303E-2</v>
      </c>
      <c r="J817">
        <v>8.6245727990390902E-2</v>
      </c>
      <c r="K817">
        <v>0.14177500000000001</v>
      </c>
      <c r="L817">
        <v>3.2868586214008802E-2</v>
      </c>
      <c r="M817">
        <v>8.8918372022808098E-2</v>
      </c>
      <c r="N817">
        <v>0.14177500000000001</v>
      </c>
      <c r="O817">
        <v>3.0784904664958701E-2</v>
      </c>
      <c r="P817">
        <v>8.95347203684419E-2</v>
      </c>
    </row>
    <row r="818" spans="1:16" x14ac:dyDescent="0.3">
      <c r="A818" s="2">
        <v>39881</v>
      </c>
      <c r="B818">
        <v>0.132775</v>
      </c>
      <c r="C818">
        <v>3.8301625868548003E-2</v>
      </c>
      <c r="D818">
        <v>8.5966732775818705E-2</v>
      </c>
      <c r="E818">
        <v>0.132775</v>
      </c>
      <c r="F818">
        <v>3.7971502766627301E-2</v>
      </c>
      <c r="G818">
        <v>8.4269352042544099E-2</v>
      </c>
      <c r="H818">
        <v>0.132775</v>
      </c>
      <c r="I818">
        <v>3.5138262997496901E-2</v>
      </c>
      <c r="J818">
        <v>8.6574667294005203E-2</v>
      </c>
      <c r="K818">
        <v>0.132775</v>
      </c>
      <c r="L818">
        <v>3.2939447820379802E-2</v>
      </c>
      <c r="M818">
        <v>8.7139383999037798E-2</v>
      </c>
      <c r="N818">
        <v>0.132775</v>
      </c>
      <c r="O818">
        <v>3.11395307450106E-2</v>
      </c>
      <c r="P818">
        <v>8.7753133045587003E-2</v>
      </c>
    </row>
    <row r="819" spans="1:16" x14ac:dyDescent="0.3">
      <c r="A819" s="2">
        <v>39882</v>
      </c>
      <c r="B819">
        <v>0.133575</v>
      </c>
      <c r="C819">
        <v>4.2175004908962199E-2</v>
      </c>
      <c r="D819">
        <v>8.2391290053671698E-2</v>
      </c>
      <c r="E819">
        <v>0.133575</v>
      </c>
      <c r="F819">
        <v>4.0590778759911197E-2</v>
      </c>
      <c r="G819">
        <v>8.3100248992357101E-2</v>
      </c>
      <c r="H819">
        <v>0.133575</v>
      </c>
      <c r="I819">
        <v>3.6122704579884299E-2</v>
      </c>
      <c r="J819">
        <v>8.6417932835235994E-2</v>
      </c>
      <c r="K819">
        <v>0.133575</v>
      </c>
      <c r="L819">
        <v>3.2980587852296302E-2</v>
      </c>
      <c r="M819">
        <v>8.8132478107019505E-2</v>
      </c>
      <c r="N819">
        <v>0.133575</v>
      </c>
      <c r="O819">
        <v>3.1065290517976799E-2</v>
      </c>
      <c r="P819">
        <v>8.9015060783592101E-2</v>
      </c>
    </row>
    <row r="820" spans="1:16" x14ac:dyDescent="0.3">
      <c r="A820" s="2">
        <v>39883</v>
      </c>
      <c r="B820">
        <v>0.12775</v>
      </c>
      <c r="C820">
        <v>4.25057634116442E-2</v>
      </c>
      <c r="D820">
        <v>8.6891041062710894E-2</v>
      </c>
      <c r="E820">
        <v>0.12775</v>
      </c>
      <c r="F820">
        <v>3.8860352365283998E-2</v>
      </c>
      <c r="G820">
        <v>8.9319085963352196E-2</v>
      </c>
      <c r="H820">
        <v>0.12775</v>
      </c>
      <c r="I820">
        <v>3.4325519034862299E-2</v>
      </c>
      <c r="J820">
        <v>9.1638386265830596E-2</v>
      </c>
      <c r="K820">
        <v>0.12775</v>
      </c>
      <c r="L820">
        <v>3.2408848737925502E-2</v>
      </c>
      <c r="M820">
        <v>9.1517603905919606E-2</v>
      </c>
      <c r="N820">
        <v>0.12775</v>
      </c>
      <c r="O820">
        <v>3.09171243726859E-2</v>
      </c>
      <c r="P820">
        <v>9.1737860876483196E-2</v>
      </c>
    </row>
    <row r="821" spans="1:16" x14ac:dyDescent="0.3">
      <c r="A821" s="2">
        <v>39884</v>
      </c>
      <c r="B821">
        <v>0.121825</v>
      </c>
      <c r="C821">
        <v>4.4073097157608501E-2</v>
      </c>
      <c r="D821">
        <v>8.1347335645787403E-2</v>
      </c>
      <c r="E821">
        <v>0.121825</v>
      </c>
      <c r="F821">
        <v>4.3682350530033102E-2</v>
      </c>
      <c r="G821">
        <v>8.24077079086592E-2</v>
      </c>
      <c r="H821">
        <v>0.121825</v>
      </c>
      <c r="I821">
        <v>4.0358133030699898E-2</v>
      </c>
      <c r="J821">
        <v>8.5384378284803705E-2</v>
      </c>
      <c r="K821">
        <v>0.121825</v>
      </c>
      <c r="L821">
        <v>3.8735303192521997E-2</v>
      </c>
      <c r="M821">
        <v>8.54588379493888E-2</v>
      </c>
      <c r="N821">
        <v>0.121825</v>
      </c>
      <c r="O821">
        <v>3.7470525204381898E-2</v>
      </c>
      <c r="P821">
        <v>8.5745669108405795E-2</v>
      </c>
    </row>
    <row r="822" spans="1:16" x14ac:dyDescent="0.3">
      <c r="A822" s="2">
        <v>39885</v>
      </c>
      <c r="B822">
        <v>0.12354999999999999</v>
      </c>
      <c r="C822">
        <v>4.1804418102470098E-2</v>
      </c>
      <c r="D822">
        <v>8.0576073517407795E-2</v>
      </c>
      <c r="E822">
        <v>0.12354999999999999</v>
      </c>
      <c r="F822">
        <v>3.7742766399817503E-2</v>
      </c>
      <c r="G822">
        <v>8.5043790115402501E-2</v>
      </c>
      <c r="H822">
        <v>0.12354999999999999</v>
      </c>
      <c r="I822">
        <v>3.2341048344318897E-2</v>
      </c>
      <c r="J822">
        <v>8.9879801502921505E-2</v>
      </c>
      <c r="K822">
        <v>0.12354999999999999</v>
      </c>
      <c r="L822">
        <v>3.0051912467895198E-2</v>
      </c>
      <c r="M822">
        <v>9.0577694215748794E-2</v>
      </c>
      <c r="N822">
        <v>0.12354999999999999</v>
      </c>
      <c r="O822">
        <v>2.8318260118203899E-2</v>
      </c>
      <c r="P822">
        <v>9.1256359721377897E-2</v>
      </c>
    </row>
    <row r="823" spans="1:16" x14ac:dyDescent="0.3">
      <c r="A823" s="2">
        <v>39888</v>
      </c>
      <c r="B823">
        <v>0.119925</v>
      </c>
      <c r="C823">
        <v>4.03934167068664E-2</v>
      </c>
      <c r="D823">
        <v>9.0606328672224901E-2</v>
      </c>
      <c r="E823">
        <v>0.119925</v>
      </c>
      <c r="F823">
        <v>3.7938978312891898E-2</v>
      </c>
      <c r="G823">
        <v>9.0795128700930497E-2</v>
      </c>
      <c r="H823">
        <v>0.119925</v>
      </c>
      <c r="I823">
        <v>3.4040401166711198E-2</v>
      </c>
      <c r="J823">
        <v>9.2839600097990804E-2</v>
      </c>
      <c r="K823">
        <v>0.119925</v>
      </c>
      <c r="L823">
        <v>3.1413814893232701E-2</v>
      </c>
      <c r="M823">
        <v>9.3294695655062099E-2</v>
      </c>
      <c r="N823">
        <v>0.119925</v>
      </c>
      <c r="O823">
        <v>2.95717181293472E-2</v>
      </c>
      <c r="P823">
        <v>9.35974230731378E-2</v>
      </c>
    </row>
    <row r="824" spans="1:16" x14ac:dyDescent="0.3">
      <c r="A824" s="2">
        <v>39889</v>
      </c>
      <c r="B824">
        <v>0.117825</v>
      </c>
      <c r="C824">
        <v>4.55235637437226E-2</v>
      </c>
      <c r="D824">
        <v>9.0003787789291106E-2</v>
      </c>
      <c r="E824">
        <v>0.117825</v>
      </c>
      <c r="F824">
        <v>4.2824527167462198E-2</v>
      </c>
      <c r="G824">
        <v>8.8556909266103101E-2</v>
      </c>
      <c r="H824">
        <v>0.117825</v>
      </c>
      <c r="I824">
        <v>3.8919017268858103E-2</v>
      </c>
      <c r="J824">
        <v>8.9340387275130703E-2</v>
      </c>
      <c r="K824">
        <v>0.117825</v>
      </c>
      <c r="L824">
        <v>3.6647874836407003E-2</v>
      </c>
      <c r="M824">
        <v>8.9254626164469997E-2</v>
      </c>
      <c r="N824">
        <v>0.117825</v>
      </c>
      <c r="O824">
        <v>3.51182396564906E-2</v>
      </c>
      <c r="P824">
        <v>8.8873863650541604E-2</v>
      </c>
    </row>
    <row r="825" spans="1:16" x14ac:dyDescent="0.3">
      <c r="A825" s="2">
        <v>39890</v>
      </c>
      <c r="B825">
        <v>0.11285000000000001</v>
      </c>
      <c r="C825">
        <v>3.8361433109577701E-2</v>
      </c>
      <c r="D825">
        <v>8.8479625448704302E-2</v>
      </c>
      <c r="E825">
        <v>0.11285000000000001</v>
      </c>
      <c r="F825">
        <v>3.6269615176633102E-2</v>
      </c>
      <c r="G825">
        <v>8.9240295973773101E-2</v>
      </c>
      <c r="H825">
        <v>0.11285000000000001</v>
      </c>
      <c r="I825">
        <v>3.2108463751472298E-2</v>
      </c>
      <c r="J825">
        <v>9.2024531987278002E-2</v>
      </c>
      <c r="K825">
        <v>0.11285000000000001</v>
      </c>
      <c r="L825">
        <v>3.02057857570503E-2</v>
      </c>
      <c r="M825">
        <v>9.24247626760938E-2</v>
      </c>
      <c r="N825">
        <v>0.11285000000000001</v>
      </c>
      <c r="O825">
        <v>2.8658755426487E-2</v>
      </c>
      <c r="P825">
        <v>9.3028936848022895E-2</v>
      </c>
    </row>
    <row r="826" spans="1:16" x14ac:dyDescent="0.3">
      <c r="A826" s="2">
        <v>39891</v>
      </c>
      <c r="B826">
        <v>0.120475</v>
      </c>
      <c r="C826">
        <v>3.3580350207668003E-2</v>
      </c>
      <c r="D826">
        <v>8.2366321367900897E-2</v>
      </c>
      <c r="E826">
        <v>0.120475</v>
      </c>
      <c r="F826">
        <v>3.0040207603911601E-2</v>
      </c>
      <c r="G826">
        <v>8.6059781087975198E-2</v>
      </c>
      <c r="H826">
        <v>0.120475</v>
      </c>
      <c r="I826">
        <v>2.67094102068881E-2</v>
      </c>
      <c r="J826">
        <v>9.1188356137188398E-2</v>
      </c>
      <c r="K826">
        <v>0.120475</v>
      </c>
      <c r="L826">
        <v>2.4008465701521198E-2</v>
      </c>
      <c r="M826">
        <v>9.1654297265832102E-2</v>
      </c>
      <c r="N826">
        <v>0.120475</v>
      </c>
      <c r="O826">
        <v>2.1746649494404701E-2</v>
      </c>
      <c r="P826">
        <v>9.2511024405648401E-2</v>
      </c>
    </row>
    <row r="827" spans="1:16" x14ac:dyDescent="0.3">
      <c r="A827" s="2">
        <v>39892</v>
      </c>
      <c r="B827">
        <v>0.119625</v>
      </c>
      <c r="C827">
        <v>2.9807421851679498E-2</v>
      </c>
      <c r="D827">
        <v>8.6884804344561903E-2</v>
      </c>
      <c r="E827">
        <v>0.119625</v>
      </c>
      <c r="F827">
        <v>2.7729979064240101E-2</v>
      </c>
      <c r="G827">
        <v>8.8635062858271094E-2</v>
      </c>
      <c r="H827">
        <v>0.119625</v>
      </c>
      <c r="I827">
        <v>2.4304568091196101E-2</v>
      </c>
      <c r="J827">
        <v>9.3061850154294801E-2</v>
      </c>
      <c r="K827">
        <v>0.119625</v>
      </c>
      <c r="L827">
        <v>2.1688549094537699E-2</v>
      </c>
      <c r="M827">
        <v>9.3812529873154707E-2</v>
      </c>
      <c r="N827">
        <v>0.119625</v>
      </c>
      <c r="O827">
        <v>1.94838381725926E-2</v>
      </c>
      <c r="P827">
        <v>9.4800302827805993E-2</v>
      </c>
    </row>
    <row r="828" spans="1:16" x14ac:dyDescent="0.3">
      <c r="A828" s="2">
        <v>39895</v>
      </c>
      <c r="B828">
        <v>0.12379999999999999</v>
      </c>
      <c r="C828">
        <v>3.3805262481084501E-2</v>
      </c>
      <c r="D828">
        <v>8.9855401203443805E-2</v>
      </c>
      <c r="E828">
        <v>0.12379999999999999</v>
      </c>
      <c r="F828">
        <v>3.1743243657790701E-2</v>
      </c>
      <c r="G828">
        <v>9.0608759877574593E-2</v>
      </c>
      <c r="H828">
        <v>0.12379999999999999</v>
      </c>
      <c r="I828">
        <v>2.9280099346484501E-2</v>
      </c>
      <c r="J828">
        <v>9.3231898049449397E-2</v>
      </c>
      <c r="K828">
        <v>0.12379999999999999</v>
      </c>
      <c r="L828">
        <v>2.6818053503726E-2</v>
      </c>
      <c r="M828">
        <v>9.3324617450689401E-2</v>
      </c>
      <c r="N828">
        <v>0.12379999999999999</v>
      </c>
      <c r="O828">
        <v>2.46272336357093E-2</v>
      </c>
      <c r="P828">
        <v>9.36460455988469E-2</v>
      </c>
    </row>
    <row r="829" spans="1:16" x14ac:dyDescent="0.3">
      <c r="A829" s="2">
        <v>39896</v>
      </c>
      <c r="B829">
        <v>0.12192500000000001</v>
      </c>
      <c r="C829">
        <v>2.98316135101322E-2</v>
      </c>
      <c r="D829">
        <v>8.6712031411835297E-2</v>
      </c>
      <c r="E829">
        <v>0.12192500000000001</v>
      </c>
      <c r="F829">
        <v>2.81733821358995E-2</v>
      </c>
      <c r="G829">
        <v>8.8930530319322396E-2</v>
      </c>
      <c r="H829">
        <v>0.12192500000000001</v>
      </c>
      <c r="I829">
        <v>2.5374669850823501E-2</v>
      </c>
      <c r="J829">
        <v>9.3416067915722906E-2</v>
      </c>
      <c r="K829">
        <v>0.12192500000000001</v>
      </c>
      <c r="L829">
        <v>2.23672261961015E-2</v>
      </c>
      <c r="M829">
        <v>9.3335726654750401E-2</v>
      </c>
      <c r="N829">
        <v>0.12192500000000001</v>
      </c>
      <c r="O829">
        <v>1.97780694062537E-2</v>
      </c>
      <c r="P829">
        <v>9.3401699303650804E-2</v>
      </c>
    </row>
    <row r="830" spans="1:16" x14ac:dyDescent="0.3">
      <c r="A830" s="2">
        <v>39897</v>
      </c>
      <c r="B830">
        <v>0.13075000000000001</v>
      </c>
      <c r="C830">
        <v>3.5230105130515901E-2</v>
      </c>
      <c r="D830">
        <v>8.2352597208077999E-2</v>
      </c>
      <c r="E830">
        <v>0.13075000000000001</v>
      </c>
      <c r="F830">
        <v>3.3622896946589799E-2</v>
      </c>
      <c r="G830">
        <v>8.6950799632688799E-2</v>
      </c>
      <c r="H830">
        <v>0.13075000000000001</v>
      </c>
      <c r="I830">
        <v>2.9985474579650801E-2</v>
      </c>
      <c r="J830">
        <v>9.2599151507208502E-2</v>
      </c>
      <c r="K830">
        <v>0.13075000000000001</v>
      </c>
      <c r="L830">
        <v>2.7027780688748702E-2</v>
      </c>
      <c r="M830">
        <v>9.2172112580717405E-2</v>
      </c>
      <c r="N830">
        <v>0.13075000000000001</v>
      </c>
      <c r="O830">
        <v>2.4382090061800098E-2</v>
      </c>
      <c r="P830">
        <v>9.2069015202006693E-2</v>
      </c>
    </row>
    <row r="831" spans="1:16" x14ac:dyDescent="0.3">
      <c r="A831" s="2">
        <v>39898</v>
      </c>
      <c r="B831">
        <v>0.12142500000000001</v>
      </c>
      <c r="C831">
        <v>2.6082019579232601E-2</v>
      </c>
      <c r="D831">
        <v>7.8597916085089495E-2</v>
      </c>
      <c r="E831">
        <v>0.12142500000000001</v>
      </c>
      <c r="F831">
        <v>2.5840230789941201E-2</v>
      </c>
      <c r="G831">
        <v>8.4219587134770402E-2</v>
      </c>
      <c r="H831">
        <v>0.12142500000000001</v>
      </c>
      <c r="I831">
        <v>2.2044779823578501E-2</v>
      </c>
      <c r="J831">
        <v>9.1623772582928906E-2</v>
      </c>
      <c r="K831">
        <v>0.12142500000000001</v>
      </c>
      <c r="L831">
        <v>2.0770615215916399E-2</v>
      </c>
      <c r="M831">
        <v>9.2522747021163199E-2</v>
      </c>
      <c r="N831">
        <v>0.12142500000000001</v>
      </c>
      <c r="O831">
        <v>1.98207638320489E-2</v>
      </c>
      <c r="P831">
        <v>9.3321245268346203E-2</v>
      </c>
    </row>
    <row r="832" spans="1:16" x14ac:dyDescent="0.3">
      <c r="A832" s="2">
        <v>39899</v>
      </c>
      <c r="B832">
        <v>0.12612499999999999</v>
      </c>
      <c r="C832">
        <v>4.4351838179754098E-2</v>
      </c>
      <c r="D832">
        <v>8.9634039638497295E-2</v>
      </c>
      <c r="E832">
        <v>0.12612499999999999</v>
      </c>
      <c r="F832">
        <v>4.2110519494665599E-2</v>
      </c>
      <c r="G832">
        <v>9.0144889774025697E-2</v>
      </c>
      <c r="H832">
        <v>0.12612499999999999</v>
      </c>
      <c r="I832">
        <v>3.9144286287577199E-2</v>
      </c>
      <c r="J832">
        <v>9.0803885696425002E-2</v>
      </c>
      <c r="K832">
        <v>0.12612499999999999</v>
      </c>
      <c r="L832">
        <v>3.7078306155549801E-2</v>
      </c>
      <c r="M832">
        <v>8.9056708682885205E-2</v>
      </c>
      <c r="N832">
        <v>0.12612499999999999</v>
      </c>
      <c r="O832">
        <v>3.5195503260280703E-2</v>
      </c>
      <c r="P832">
        <v>8.7363975786984197E-2</v>
      </c>
    </row>
    <row r="833" spans="1:16" x14ac:dyDescent="0.3">
      <c r="A833" s="2">
        <v>39902</v>
      </c>
      <c r="B833">
        <v>0.12479999999999999</v>
      </c>
      <c r="C833">
        <v>4.2720456506124799E-2</v>
      </c>
      <c r="D833">
        <v>8.4458464391410804E-2</v>
      </c>
      <c r="E833">
        <v>0.12479999999999999</v>
      </c>
      <c r="F833">
        <v>4.11682420490046E-2</v>
      </c>
      <c r="G833">
        <v>8.5276026123010606E-2</v>
      </c>
      <c r="H833">
        <v>0.12479999999999999</v>
      </c>
      <c r="I833">
        <v>3.9458045265397701E-2</v>
      </c>
      <c r="J833">
        <v>8.8259775646582203E-2</v>
      </c>
      <c r="K833">
        <v>0.12479999999999999</v>
      </c>
      <c r="L833">
        <v>3.7761233538188999E-2</v>
      </c>
      <c r="M833">
        <v>8.8159441543801301E-2</v>
      </c>
      <c r="N833">
        <v>0.12479999999999999</v>
      </c>
      <c r="O833">
        <v>3.6265664269768398E-2</v>
      </c>
      <c r="P833">
        <v>8.7564116015738602E-2</v>
      </c>
    </row>
    <row r="834" spans="1:16" x14ac:dyDescent="0.3">
      <c r="A834" s="2">
        <v>39903</v>
      </c>
      <c r="B834">
        <v>0.1177</v>
      </c>
      <c r="C834">
        <v>3.2317451520363902E-2</v>
      </c>
      <c r="D834">
        <v>9.5557317888604207E-2</v>
      </c>
      <c r="E834">
        <v>0.1177</v>
      </c>
      <c r="F834">
        <v>3.1420431099800097E-2</v>
      </c>
      <c r="G834">
        <v>9.4859885755412293E-2</v>
      </c>
      <c r="H834">
        <v>0.1177</v>
      </c>
      <c r="I834">
        <v>2.9646614220337399E-2</v>
      </c>
      <c r="J834">
        <v>9.6318786390899899E-2</v>
      </c>
      <c r="K834">
        <v>0.1177</v>
      </c>
      <c r="L834">
        <v>2.8693566280767701E-2</v>
      </c>
      <c r="M834">
        <v>9.6311280639898897E-2</v>
      </c>
      <c r="N834">
        <v>0.1177</v>
      </c>
      <c r="O834">
        <v>2.81800165950086E-2</v>
      </c>
      <c r="P834">
        <v>9.5745164521334705E-2</v>
      </c>
    </row>
    <row r="835" spans="1:16" x14ac:dyDescent="0.3">
      <c r="A835" s="2">
        <v>39904</v>
      </c>
      <c r="B835">
        <v>0.11824999999999999</v>
      </c>
      <c r="C835">
        <v>3.0172242487412699E-2</v>
      </c>
      <c r="D835">
        <v>9.3396996092678403E-2</v>
      </c>
      <c r="E835">
        <v>0.11824999999999999</v>
      </c>
      <c r="F835">
        <v>2.86999747294766E-2</v>
      </c>
      <c r="G835">
        <v>9.3287034611147304E-2</v>
      </c>
      <c r="H835">
        <v>0.11824999999999999</v>
      </c>
      <c r="I835">
        <v>2.6345296898471701E-2</v>
      </c>
      <c r="J835">
        <v>9.5477506056262998E-2</v>
      </c>
      <c r="K835">
        <v>0.11824999999999999</v>
      </c>
      <c r="L835">
        <v>2.48244475314537E-2</v>
      </c>
      <c r="M835">
        <v>9.60325563603244E-2</v>
      </c>
      <c r="N835">
        <v>0.11824999999999999</v>
      </c>
      <c r="O835">
        <v>2.3570860603420101E-2</v>
      </c>
      <c r="P835">
        <v>9.6281595988186405E-2</v>
      </c>
    </row>
    <row r="836" spans="1:16" x14ac:dyDescent="0.3">
      <c r="A836" s="2">
        <v>39905</v>
      </c>
      <c r="B836">
        <v>0.11749999999999999</v>
      </c>
      <c r="C836">
        <v>3.0661069040146399E-2</v>
      </c>
      <c r="D836">
        <v>9.2809160893776693E-2</v>
      </c>
      <c r="E836">
        <v>0.11749999999999999</v>
      </c>
      <c r="F836">
        <v>2.8362083286852E-2</v>
      </c>
      <c r="G836">
        <v>9.2538191171289197E-2</v>
      </c>
      <c r="H836">
        <v>0.11749999999999999</v>
      </c>
      <c r="I836">
        <v>2.54366785624618E-2</v>
      </c>
      <c r="J836">
        <v>9.5996006117726698E-2</v>
      </c>
      <c r="K836">
        <v>0.11749999999999999</v>
      </c>
      <c r="L836">
        <v>2.33717145331237E-2</v>
      </c>
      <c r="M836">
        <v>9.6635163754930697E-2</v>
      </c>
      <c r="N836">
        <v>0.11749999999999999</v>
      </c>
      <c r="O836">
        <v>2.1557900218922101E-2</v>
      </c>
      <c r="P836">
        <v>9.7276470429609893E-2</v>
      </c>
    </row>
    <row r="837" spans="1:16" x14ac:dyDescent="0.3">
      <c r="A837" s="2">
        <v>39906</v>
      </c>
      <c r="B837">
        <v>0.1147</v>
      </c>
      <c r="C837">
        <v>3.0286464153274701E-2</v>
      </c>
      <c r="D837">
        <v>9.3176921120840403E-2</v>
      </c>
      <c r="E837">
        <v>0.1147</v>
      </c>
      <c r="F837">
        <v>2.79449137469619E-2</v>
      </c>
      <c r="G837">
        <v>9.1403659265167497E-2</v>
      </c>
      <c r="H837">
        <v>0.1147</v>
      </c>
      <c r="I837">
        <v>2.51710159008619E-2</v>
      </c>
      <c r="J837">
        <v>9.5647615696604196E-2</v>
      </c>
      <c r="K837">
        <v>0.1147</v>
      </c>
      <c r="L837">
        <v>2.2984371601361801E-2</v>
      </c>
      <c r="M837">
        <v>9.6584677969776198E-2</v>
      </c>
      <c r="N837">
        <v>0.1147</v>
      </c>
      <c r="O837">
        <v>2.1067141943119701E-2</v>
      </c>
      <c r="P837">
        <v>9.7327872209523603E-2</v>
      </c>
    </row>
    <row r="838" spans="1:16" x14ac:dyDescent="0.3">
      <c r="A838" s="2">
        <v>39909</v>
      </c>
      <c r="B838">
        <v>0.11787499999999999</v>
      </c>
      <c r="C838">
        <v>2.5258968814254299E-2</v>
      </c>
      <c r="D838">
        <v>8.5564393134643105E-2</v>
      </c>
      <c r="E838">
        <v>0.11787499999999999</v>
      </c>
      <c r="F838">
        <v>2.3772499073526899E-2</v>
      </c>
      <c r="G838">
        <v>8.8254200933511107E-2</v>
      </c>
      <c r="H838">
        <v>0.11787499999999999</v>
      </c>
      <c r="I838">
        <v>2.12377059559214E-2</v>
      </c>
      <c r="J838">
        <v>9.3689630718832101E-2</v>
      </c>
      <c r="K838">
        <v>0.11787499999999999</v>
      </c>
      <c r="L838">
        <v>1.90717928517413E-2</v>
      </c>
      <c r="M838">
        <v>9.4897764328209594E-2</v>
      </c>
      <c r="N838">
        <v>0.11787499999999999</v>
      </c>
      <c r="O838">
        <v>1.7203225485662201E-2</v>
      </c>
      <c r="P838">
        <v>9.6115763945339494E-2</v>
      </c>
    </row>
    <row r="839" spans="1:16" x14ac:dyDescent="0.3">
      <c r="A839" s="2">
        <v>39910</v>
      </c>
      <c r="B839">
        <v>0.11715</v>
      </c>
      <c r="C839">
        <v>2.3653716128729001E-2</v>
      </c>
      <c r="D839">
        <v>8.9139055525031902E-2</v>
      </c>
      <c r="E839">
        <v>0.11715</v>
      </c>
      <c r="F839">
        <v>2.1873788020849501E-2</v>
      </c>
      <c r="G839">
        <v>9.1088016544758996E-2</v>
      </c>
      <c r="H839">
        <v>0.11715</v>
      </c>
      <c r="I839">
        <v>1.91932302689681E-2</v>
      </c>
      <c r="J839">
        <v>9.4972156784452699E-2</v>
      </c>
      <c r="K839">
        <v>0.11715</v>
      </c>
      <c r="L839">
        <v>1.7118477154994701E-2</v>
      </c>
      <c r="M839">
        <v>9.6047516437704206E-2</v>
      </c>
      <c r="N839">
        <v>0.11715</v>
      </c>
      <c r="O839">
        <v>1.51629498752444E-2</v>
      </c>
      <c r="P839">
        <v>9.66306646598971E-2</v>
      </c>
    </row>
    <row r="840" spans="1:16" x14ac:dyDescent="0.3">
      <c r="A840" s="2">
        <v>39911</v>
      </c>
      <c r="B840">
        <v>0.11615</v>
      </c>
      <c r="C840">
        <v>2.2476136778767E-2</v>
      </c>
      <c r="D840">
        <v>8.4795888956126303E-2</v>
      </c>
      <c r="E840">
        <v>0.11615</v>
      </c>
      <c r="F840">
        <v>2.02275316330724E-2</v>
      </c>
      <c r="G840">
        <v>8.9408474670203103E-2</v>
      </c>
      <c r="H840">
        <v>0.11615</v>
      </c>
      <c r="I840">
        <v>1.6940612658237E-2</v>
      </c>
      <c r="J840">
        <v>9.5199778968518403E-2</v>
      </c>
      <c r="K840">
        <v>0.11615</v>
      </c>
      <c r="L840">
        <v>1.4774159816652199E-2</v>
      </c>
      <c r="M840">
        <v>9.6956264099308201E-2</v>
      </c>
      <c r="N840">
        <v>0.11615</v>
      </c>
      <c r="O840">
        <v>1.30826437088978E-2</v>
      </c>
      <c r="P840">
        <v>9.8161178991062595E-2</v>
      </c>
    </row>
    <row r="841" spans="1:16" x14ac:dyDescent="0.3">
      <c r="A841" s="2">
        <v>39912</v>
      </c>
      <c r="B841">
        <v>0.1162</v>
      </c>
      <c r="C841">
        <v>2.3698963188634199E-2</v>
      </c>
      <c r="D841">
        <v>8.7763117426961301E-2</v>
      </c>
      <c r="E841">
        <v>0.1162</v>
      </c>
      <c r="F841">
        <v>2.0874995717247401E-2</v>
      </c>
      <c r="G841">
        <v>9.1243435792401101E-2</v>
      </c>
      <c r="H841">
        <v>0.1162</v>
      </c>
      <c r="I841">
        <v>1.683654408719E-2</v>
      </c>
      <c r="J841">
        <v>9.6692306919109003E-2</v>
      </c>
      <c r="K841">
        <v>0.1162</v>
      </c>
      <c r="L841">
        <v>1.45438126675442E-2</v>
      </c>
      <c r="M841">
        <v>9.7997300563002293E-2</v>
      </c>
      <c r="N841">
        <v>0.1162</v>
      </c>
      <c r="O841">
        <v>1.2629426482825201E-2</v>
      </c>
      <c r="P841">
        <v>9.8840120570052301E-2</v>
      </c>
    </row>
    <row r="842" spans="1:16" x14ac:dyDescent="0.3">
      <c r="A842" s="2">
        <v>39913</v>
      </c>
      <c r="B842">
        <v>0.1124</v>
      </c>
      <c r="C842">
        <v>2.6575979084656899E-2</v>
      </c>
      <c r="D842">
        <v>8.8720070209885399E-2</v>
      </c>
      <c r="E842">
        <v>0.1124</v>
      </c>
      <c r="F842">
        <v>2.4222322594435401E-2</v>
      </c>
      <c r="G842">
        <v>9.0929835926920194E-2</v>
      </c>
      <c r="H842">
        <v>0.1124</v>
      </c>
      <c r="I842">
        <v>1.9641893947559299E-2</v>
      </c>
      <c r="J842">
        <v>9.6199934910171703E-2</v>
      </c>
      <c r="K842">
        <v>0.1124</v>
      </c>
      <c r="L842">
        <v>1.6971580296559902E-2</v>
      </c>
      <c r="M842">
        <v>9.7426278558846197E-2</v>
      </c>
      <c r="N842">
        <v>0.1124</v>
      </c>
      <c r="O842">
        <v>1.48578918329835E-2</v>
      </c>
      <c r="P842">
        <v>9.8055186653365004E-2</v>
      </c>
    </row>
    <row r="843" spans="1:16" x14ac:dyDescent="0.3">
      <c r="A843" s="2">
        <v>39916</v>
      </c>
      <c r="B843">
        <v>0.11715</v>
      </c>
      <c r="C843">
        <v>3.0110719352168001E-2</v>
      </c>
      <c r="D843">
        <v>8.8142571946105294E-2</v>
      </c>
      <c r="E843">
        <v>0.11715</v>
      </c>
      <c r="F843">
        <v>3.0682961995803899E-2</v>
      </c>
      <c r="G843">
        <v>8.96897087697789E-2</v>
      </c>
      <c r="H843">
        <v>0.11715</v>
      </c>
      <c r="I843">
        <v>2.80170349092887E-2</v>
      </c>
      <c r="J843">
        <v>9.3128083722403499E-2</v>
      </c>
      <c r="K843">
        <v>0.11715</v>
      </c>
      <c r="L843">
        <v>2.7506015277807501E-2</v>
      </c>
      <c r="M843">
        <v>9.38750254301568E-2</v>
      </c>
      <c r="N843">
        <v>0.11715</v>
      </c>
      <c r="O843">
        <v>2.76666771207804E-2</v>
      </c>
      <c r="P843">
        <v>9.3936297718789599E-2</v>
      </c>
    </row>
    <row r="844" spans="1:16" x14ac:dyDescent="0.3">
      <c r="A844" s="2">
        <v>39917</v>
      </c>
      <c r="B844">
        <v>0.116075</v>
      </c>
      <c r="C844">
        <v>2.54769526641478E-2</v>
      </c>
      <c r="D844">
        <v>8.4166247323902196E-2</v>
      </c>
      <c r="E844">
        <v>0.116075</v>
      </c>
      <c r="F844">
        <v>2.64878167038348E-2</v>
      </c>
      <c r="G844">
        <v>8.6659911336063905E-2</v>
      </c>
      <c r="H844">
        <v>0.116075</v>
      </c>
      <c r="I844">
        <v>2.3300445140887499E-2</v>
      </c>
      <c r="J844">
        <v>9.2528881956065206E-2</v>
      </c>
      <c r="K844">
        <v>0.116075</v>
      </c>
      <c r="L844">
        <v>2.1987595495264901E-2</v>
      </c>
      <c r="M844">
        <v>9.4339112170859399E-2</v>
      </c>
      <c r="N844">
        <v>0.116075</v>
      </c>
      <c r="O844">
        <v>2.11524304474618E-2</v>
      </c>
      <c r="P844">
        <v>9.53220379154264E-2</v>
      </c>
    </row>
    <row r="845" spans="1:16" x14ac:dyDescent="0.3">
      <c r="A845" s="2">
        <v>39918</v>
      </c>
      <c r="B845">
        <v>0.1157</v>
      </c>
      <c r="C845">
        <v>2.6579344949697398E-2</v>
      </c>
      <c r="D845">
        <v>8.3512894713178604E-2</v>
      </c>
      <c r="E845">
        <v>0.1157</v>
      </c>
      <c r="F845">
        <v>2.62538285274415E-2</v>
      </c>
      <c r="G845">
        <v>8.6275919307426605E-2</v>
      </c>
      <c r="H845">
        <v>0.1157</v>
      </c>
      <c r="I845">
        <v>2.3461956159161301E-2</v>
      </c>
      <c r="J845">
        <v>9.1533988067488498E-2</v>
      </c>
      <c r="K845">
        <v>0.1157</v>
      </c>
      <c r="L845">
        <v>2.2255998411150699E-2</v>
      </c>
      <c r="M845">
        <v>9.3269370331294302E-2</v>
      </c>
      <c r="N845">
        <v>0.1157</v>
      </c>
      <c r="O845">
        <v>2.1184837788919601E-2</v>
      </c>
      <c r="P845">
        <v>9.4665125625726196E-2</v>
      </c>
    </row>
    <row r="846" spans="1:16" x14ac:dyDescent="0.3">
      <c r="A846" s="2">
        <v>39919</v>
      </c>
      <c r="B846">
        <v>0.11505</v>
      </c>
      <c r="C846">
        <v>2.40576734957701E-2</v>
      </c>
      <c r="D846">
        <v>8.0478342085932894E-2</v>
      </c>
      <c r="E846">
        <v>0.11505</v>
      </c>
      <c r="F846">
        <v>2.39289274867545E-2</v>
      </c>
      <c r="G846">
        <v>8.3307867541342104E-2</v>
      </c>
      <c r="H846">
        <v>0.11505</v>
      </c>
      <c r="I846">
        <v>1.9993927655526E-2</v>
      </c>
      <c r="J846">
        <v>9.0641117448881203E-2</v>
      </c>
      <c r="K846">
        <v>0.11505</v>
      </c>
      <c r="L846">
        <v>1.7769062397760899E-2</v>
      </c>
      <c r="M846">
        <v>9.3037455968398103E-2</v>
      </c>
      <c r="N846">
        <v>0.11505</v>
      </c>
      <c r="O846">
        <v>1.51965029858286E-2</v>
      </c>
      <c r="P846">
        <v>9.6373910425689005E-2</v>
      </c>
    </row>
    <row r="847" spans="1:16" x14ac:dyDescent="0.3">
      <c r="A847" s="2">
        <v>39920</v>
      </c>
      <c r="B847">
        <v>0.10935</v>
      </c>
      <c r="C847">
        <v>2.0867782040800999E-2</v>
      </c>
      <c r="D847">
        <v>8.3662334227182805E-2</v>
      </c>
      <c r="E847">
        <v>0.10935</v>
      </c>
      <c r="F847">
        <v>2.48775474735492E-2</v>
      </c>
      <c r="G847">
        <v>8.5506463131215807E-2</v>
      </c>
      <c r="H847">
        <v>0.10935</v>
      </c>
      <c r="I847">
        <v>2.1600307059197899E-2</v>
      </c>
      <c r="J847">
        <v>9.3116129380248894E-2</v>
      </c>
      <c r="K847">
        <v>0.10935</v>
      </c>
      <c r="L847">
        <v>1.8933546832162501E-2</v>
      </c>
      <c r="M847">
        <v>9.4565366185504804E-2</v>
      </c>
      <c r="N847">
        <v>0.10935</v>
      </c>
      <c r="O847">
        <v>1.6216761987856598E-2</v>
      </c>
      <c r="P847">
        <v>9.6998281264769795E-2</v>
      </c>
    </row>
    <row r="848" spans="1:16" x14ac:dyDescent="0.3">
      <c r="A848" s="2">
        <v>39923</v>
      </c>
      <c r="B848">
        <v>0.1134</v>
      </c>
      <c r="C848">
        <v>2.7080625729420299E-2</v>
      </c>
      <c r="D848">
        <v>9.2991354405058096E-2</v>
      </c>
      <c r="E848">
        <v>0.1134</v>
      </c>
      <c r="F848">
        <v>2.8732447100043499E-2</v>
      </c>
      <c r="G848">
        <v>9.2579586532534799E-2</v>
      </c>
      <c r="H848">
        <v>0.1134</v>
      </c>
      <c r="I848">
        <v>2.66487931082947E-2</v>
      </c>
      <c r="J848">
        <v>9.5008684984865296E-2</v>
      </c>
      <c r="K848">
        <v>0.1134</v>
      </c>
      <c r="L848">
        <v>2.5907459725372201E-2</v>
      </c>
      <c r="M848">
        <v>9.5428469168533897E-2</v>
      </c>
      <c r="N848">
        <v>0.1134</v>
      </c>
      <c r="O848">
        <v>2.5549841833159899E-2</v>
      </c>
      <c r="P848">
        <v>9.5747088900421107E-2</v>
      </c>
    </row>
    <row r="849" spans="1:16" x14ac:dyDescent="0.3">
      <c r="A849" s="2">
        <v>39924</v>
      </c>
      <c r="B849">
        <v>0.111175</v>
      </c>
      <c r="C849">
        <v>1.6453145906363299E-2</v>
      </c>
      <c r="D849">
        <v>9.3656379787963595E-2</v>
      </c>
      <c r="E849">
        <v>0.111175</v>
      </c>
      <c r="F849">
        <v>1.93062058630558E-2</v>
      </c>
      <c r="G849">
        <v>9.4200688567982305E-2</v>
      </c>
      <c r="H849">
        <v>0.111175</v>
      </c>
      <c r="I849">
        <v>1.7178878981601298E-2</v>
      </c>
      <c r="J849">
        <v>9.8590556090267206E-2</v>
      </c>
      <c r="K849">
        <v>0.111175</v>
      </c>
      <c r="L849">
        <v>1.5404347688438499E-2</v>
      </c>
      <c r="M849">
        <v>9.9114919868371301E-2</v>
      </c>
      <c r="N849">
        <v>0.111175</v>
      </c>
      <c r="O849">
        <v>1.35384491288198E-2</v>
      </c>
      <c r="P849">
        <v>0.100268170274699</v>
      </c>
    </row>
    <row r="850" spans="1:16" x14ac:dyDescent="0.3">
      <c r="A850" s="2">
        <v>39925</v>
      </c>
      <c r="B850">
        <v>0.10975</v>
      </c>
      <c r="C850">
        <v>1.7972813373163199E-2</v>
      </c>
      <c r="D850">
        <v>8.6548642051651095E-2</v>
      </c>
      <c r="E850">
        <v>0.10975</v>
      </c>
      <c r="F850">
        <v>2.1760064882556902E-2</v>
      </c>
      <c r="G850">
        <v>8.8270651085695997E-2</v>
      </c>
      <c r="H850">
        <v>0.10975</v>
      </c>
      <c r="I850">
        <v>1.91911815951239E-2</v>
      </c>
      <c r="J850">
        <v>9.5516552932964904E-2</v>
      </c>
      <c r="K850">
        <v>0.10975</v>
      </c>
      <c r="L850">
        <v>1.7272212829137001E-2</v>
      </c>
      <c r="M850">
        <v>9.7110468834340505E-2</v>
      </c>
      <c r="N850">
        <v>0.10975</v>
      </c>
      <c r="O850">
        <v>1.55054779817951E-2</v>
      </c>
      <c r="P850">
        <v>9.8709312582246203E-2</v>
      </c>
    </row>
    <row r="851" spans="1:16" x14ac:dyDescent="0.3">
      <c r="A851" s="2">
        <v>39926</v>
      </c>
      <c r="B851">
        <v>0.10735</v>
      </c>
      <c r="C851">
        <v>2.02890583329456E-2</v>
      </c>
      <c r="D851">
        <v>9.0852914968816798E-2</v>
      </c>
      <c r="E851">
        <v>0.10735</v>
      </c>
      <c r="F851">
        <v>2.2742955222807899E-2</v>
      </c>
      <c r="G851">
        <v>9.1431844405162402E-2</v>
      </c>
      <c r="H851">
        <v>0.10735</v>
      </c>
      <c r="I851">
        <v>1.9591605579352502E-2</v>
      </c>
      <c r="J851">
        <v>9.6960289000972699E-2</v>
      </c>
      <c r="K851">
        <v>0.10735</v>
      </c>
      <c r="L851">
        <v>1.7617282181184499E-2</v>
      </c>
      <c r="M851">
        <v>9.8371167751420602E-2</v>
      </c>
      <c r="N851">
        <v>0.10735</v>
      </c>
      <c r="O851">
        <v>1.5901805063263601E-2</v>
      </c>
      <c r="P851">
        <v>9.9695110328138006E-2</v>
      </c>
    </row>
    <row r="852" spans="1:16" x14ac:dyDescent="0.3">
      <c r="A852" s="2">
        <v>39927</v>
      </c>
      <c r="B852">
        <v>0.10735</v>
      </c>
      <c r="C852">
        <v>2.0747557058534701E-2</v>
      </c>
      <c r="D852">
        <v>8.5897242310598906E-2</v>
      </c>
      <c r="E852">
        <v>0.10735</v>
      </c>
      <c r="F852">
        <v>2.4859292053799401E-2</v>
      </c>
      <c r="G852">
        <v>8.5786740259547606E-2</v>
      </c>
      <c r="H852">
        <v>0.10735</v>
      </c>
      <c r="I852">
        <v>2.18593640251773E-2</v>
      </c>
      <c r="J852">
        <v>9.3341034362089306E-2</v>
      </c>
      <c r="K852">
        <v>0.10735</v>
      </c>
      <c r="L852">
        <v>1.8846965693005001E-2</v>
      </c>
      <c r="M852">
        <v>9.5942878443919993E-2</v>
      </c>
      <c r="N852">
        <v>0.10735</v>
      </c>
      <c r="O852">
        <v>1.6456977923683301E-2</v>
      </c>
      <c r="P852">
        <v>9.8350556897272595E-2</v>
      </c>
    </row>
    <row r="853" spans="1:16" x14ac:dyDescent="0.3">
      <c r="A853" s="2">
        <v>39930</v>
      </c>
      <c r="B853">
        <v>0.10715</v>
      </c>
      <c r="C853">
        <v>2.3961436899197702E-2</v>
      </c>
      <c r="D853">
        <v>9.8632896828173305E-2</v>
      </c>
      <c r="E853">
        <v>0.10715</v>
      </c>
      <c r="F853">
        <v>2.4573836946177902E-2</v>
      </c>
      <c r="G853">
        <v>9.6904480272797106E-2</v>
      </c>
      <c r="H853">
        <v>0.10715</v>
      </c>
      <c r="I853">
        <v>2.1969636704639198E-2</v>
      </c>
      <c r="J853">
        <v>9.86919027897811E-2</v>
      </c>
      <c r="K853">
        <v>0.10715</v>
      </c>
      <c r="L853">
        <v>2.0453352801984698E-2</v>
      </c>
      <c r="M853">
        <v>9.8871054261959607E-2</v>
      </c>
      <c r="N853">
        <v>0.10715</v>
      </c>
      <c r="O853">
        <v>1.9631059197758101E-2</v>
      </c>
      <c r="P853">
        <v>9.9028986034855299E-2</v>
      </c>
    </row>
    <row r="854" spans="1:16" x14ac:dyDescent="0.3">
      <c r="A854" s="2">
        <v>39931</v>
      </c>
      <c r="B854">
        <v>0.10635</v>
      </c>
      <c r="C854">
        <v>2.0202586550118001E-2</v>
      </c>
      <c r="D854">
        <v>9.4708789367752594E-2</v>
      </c>
      <c r="E854">
        <v>0.10635</v>
      </c>
      <c r="F854">
        <v>2.1959429095433299E-2</v>
      </c>
      <c r="G854">
        <v>9.3986675129822395E-2</v>
      </c>
      <c r="H854">
        <v>0.10635</v>
      </c>
      <c r="I854">
        <v>1.9796752297261501E-2</v>
      </c>
      <c r="J854">
        <v>9.7095338122371699E-2</v>
      </c>
      <c r="K854">
        <v>0.10635</v>
      </c>
      <c r="L854">
        <v>1.7676363102704599E-2</v>
      </c>
      <c r="M854">
        <v>9.7819595143433996E-2</v>
      </c>
      <c r="N854">
        <v>0.10635</v>
      </c>
      <c r="O854">
        <v>1.6249601494259101E-2</v>
      </c>
      <c r="P854">
        <v>9.85501730466848E-2</v>
      </c>
    </row>
    <row r="855" spans="1:16" x14ac:dyDescent="0.3">
      <c r="A855" s="2">
        <v>39932</v>
      </c>
      <c r="B855">
        <v>0.10625</v>
      </c>
      <c r="C855">
        <v>1.93546698800387E-2</v>
      </c>
      <c r="D855">
        <v>9.6801536326867096E-2</v>
      </c>
      <c r="E855">
        <v>0.10625</v>
      </c>
      <c r="F855">
        <v>2.1133030886433E-2</v>
      </c>
      <c r="G855">
        <v>9.6006905864802497E-2</v>
      </c>
      <c r="H855">
        <v>0.10625</v>
      </c>
      <c r="I855">
        <v>1.8999018188946701E-2</v>
      </c>
      <c r="J855">
        <v>9.8523233478949299E-2</v>
      </c>
      <c r="K855">
        <v>0.10625</v>
      </c>
      <c r="L855">
        <v>1.68445638418829E-2</v>
      </c>
      <c r="M855">
        <v>9.8950703115690403E-2</v>
      </c>
      <c r="N855">
        <v>0.10625</v>
      </c>
      <c r="O855">
        <v>1.5265700904143399E-2</v>
      </c>
      <c r="P855">
        <v>9.9689507338611802E-2</v>
      </c>
    </row>
    <row r="856" spans="1:16" x14ac:dyDescent="0.3">
      <c r="A856" s="2">
        <v>39933</v>
      </c>
      <c r="B856">
        <v>0.113025</v>
      </c>
      <c r="C856">
        <v>1.2403158360933499E-2</v>
      </c>
      <c r="D856">
        <v>8.6931907405191994E-2</v>
      </c>
      <c r="E856">
        <v>0.113025</v>
      </c>
      <c r="F856">
        <v>1.31477823844854E-2</v>
      </c>
      <c r="G856">
        <v>8.8615233486539199E-2</v>
      </c>
      <c r="H856">
        <v>0.113025</v>
      </c>
      <c r="I856">
        <v>1.0716286010461601E-2</v>
      </c>
      <c r="J856">
        <v>9.5240091145511394E-2</v>
      </c>
      <c r="K856">
        <v>0.113025</v>
      </c>
      <c r="L856">
        <v>9.0649846874608104E-3</v>
      </c>
      <c r="M856">
        <v>9.7050105928080402E-2</v>
      </c>
      <c r="N856">
        <v>0.113025</v>
      </c>
      <c r="O856">
        <v>7.7913636647486901E-3</v>
      </c>
      <c r="P856">
        <v>9.8477585631405795E-2</v>
      </c>
    </row>
    <row r="857" spans="1:16" x14ac:dyDescent="0.3">
      <c r="A857" s="2">
        <v>39934</v>
      </c>
      <c r="B857">
        <v>0.11070000000000001</v>
      </c>
      <c r="C857">
        <v>8.4670767619496202E-3</v>
      </c>
      <c r="D857">
        <v>9.2461959502741595E-2</v>
      </c>
      <c r="E857">
        <v>0.11070000000000001</v>
      </c>
      <c r="F857">
        <v>1.1538058482922499E-2</v>
      </c>
      <c r="G857">
        <v>9.1440925137543302E-2</v>
      </c>
      <c r="H857">
        <v>0.11070000000000001</v>
      </c>
      <c r="I857">
        <v>9.1796386682874605E-3</v>
      </c>
      <c r="J857">
        <v>9.6528313634478502E-2</v>
      </c>
      <c r="K857">
        <v>0.11070000000000001</v>
      </c>
      <c r="L857">
        <v>7.1103334841914499E-3</v>
      </c>
      <c r="M857">
        <v>9.7337966329267597E-2</v>
      </c>
      <c r="N857">
        <v>0.11070000000000001</v>
      </c>
      <c r="O857">
        <v>5.4469134615826396E-3</v>
      </c>
      <c r="P857">
        <v>9.8383518973401002E-2</v>
      </c>
    </row>
    <row r="858" spans="1:16" x14ac:dyDescent="0.3">
      <c r="A858" s="2">
        <v>39937</v>
      </c>
      <c r="B858">
        <v>0.113525</v>
      </c>
      <c r="C858">
        <v>1.27289806104296E-2</v>
      </c>
      <c r="D858">
        <v>8.5345058379828101E-2</v>
      </c>
      <c r="E858">
        <v>0.113525</v>
      </c>
      <c r="F858">
        <v>1.6381169920247199E-2</v>
      </c>
      <c r="G858">
        <v>8.6391854890038602E-2</v>
      </c>
      <c r="H858">
        <v>0.113525</v>
      </c>
      <c r="I858">
        <v>1.4201741622978801E-2</v>
      </c>
      <c r="J858">
        <v>9.3553751795106305E-2</v>
      </c>
      <c r="K858">
        <v>0.113525</v>
      </c>
      <c r="L858">
        <v>1.27122941207137E-2</v>
      </c>
      <c r="M858">
        <v>9.5445251584638E-2</v>
      </c>
      <c r="N858">
        <v>0.113525</v>
      </c>
      <c r="O858">
        <v>1.18004384642261E-2</v>
      </c>
      <c r="P858">
        <v>9.6620803337095995E-2</v>
      </c>
    </row>
    <row r="859" spans="1:16" x14ac:dyDescent="0.3">
      <c r="A859" s="2">
        <v>39938</v>
      </c>
      <c r="B859">
        <v>0.118475</v>
      </c>
      <c r="C859">
        <v>8.4616378574903098E-4</v>
      </c>
      <c r="D859">
        <v>8.2348787144117003E-2</v>
      </c>
      <c r="E859">
        <v>0.118475</v>
      </c>
      <c r="F859">
        <v>3.0069352570399901E-3</v>
      </c>
      <c r="G859">
        <v>8.3917597008053402E-2</v>
      </c>
      <c r="H859">
        <v>0.118475</v>
      </c>
      <c r="I859">
        <v>2.8163497956435E-3</v>
      </c>
      <c r="J859">
        <v>9.0993843449690998E-2</v>
      </c>
      <c r="K859">
        <v>0.118475</v>
      </c>
      <c r="L859">
        <v>3.6001104841635301E-3</v>
      </c>
      <c r="M859">
        <v>9.2723350457257506E-2</v>
      </c>
      <c r="N859">
        <v>0.118475</v>
      </c>
      <c r="O859">
        <v>1.6200861463182099E-3</v>
      </c>
      <c r="P859">
        <v>9.4418305828173094E-2</v>
      </c>
    </row>
    <row r="860" spans="1:16" x14ac:dyDescent="0.3">
      <c r="A860" s="2">
        <v>39939</v>
      </c>
      <c r="B860">
        <v>0.120725</v>
      </c>
      <c r="C860">
        <v>-1.0413966946670101E-3</v>
      </c>
      <c r="D860">
        <v>8.3780671130582601E-2</v>
      </c>
      <c r="E860">
        <v>0.120725</v>
      </c>
      <c r="F860">
        <v>7.6203572865944104E-4</v>
      </c>
      <c r="G860">
        <v>8.5667589346609299E-2</v>
      </c>
      <c r="H860">
        <v>0.120725</v>
      </c>
      <c r="I860">
        <v>1.29737034445331E-3</v>
      </c>
      <c r="J860">
        <v>9.1848036538220199E-2</v>
      </c>
      <c r="K860">
        <v>0.120725</v>
      </c>
      <c r="L860">
        <v>7.6249547551785195E-4</v>
      </c>
      <c r="M860">
        <v>9.3915156549374004E-2</v>
      </c>
      <c r="N860">
        <v>0.120725</v>
      </c>
      <c r="O860">
        <v>5.0819790404570098E-4</v>
      </c>
      <c r="P860">
        <v>9.5416150205179295E-2</v>
      </c>
    </row>
    <row r="861" spans="1:16" x14ac:dyDescent="0.3">
      <c r="A861" s="2">
        <v>39940</v>
      </c>
      <c r="B861">
        <v>0.12195</v>
      </c>
      <c r="C861">
        <v>-6.7019631471143997E-3</v>
      </c>
      <c r="D861">
        <v>8.7275621465140604E-2</v>
      </c>
      <c r="E861">
        <v>0.12195</v>
      </c>
      <c r="F861">
        <v>-5.3144109903043701E-3</v>
      </c>
      <c r="G861">
        <v>8.9876855931679295E-2</v>
      </c>
      <c r="H861">
        <v>0.12195</v>
      </c>
      <c r="I861">
        <v>-6.2545297965907899E-3</v>
      </c>
      <c r="J861">
        <v>9.4390404921595894E-2</v>
      </c>
      <c r="K861">
        <v>0.12195</v>
      </c>
      <c r="L861">
        <v>-7.7205304985430599E-3</v>
      </c>
      <c r="M861">
        <v>9.6509083453972896E-2</v>
      </c>
      <c r="N861">
        <v>0.12195</v>
      </c>
      <c r="O861">
        <v>-8.8989977493169198E-3</v>
      </c>
      <c r="P861">
        <v>9.8321623304201203E-2</v>
      </c>
    </row>
    <row r="862" spans="1:16" x14ac:dyDescent="0.3">
      <c r="A862" s="2">
        <v>39941</v>
      </c>
      <c r="B862">
        <v>0.13014999999999999</v>
      </c>
      <c r="C862">
        <v>-1.1795049484520001E-2</v>
      </c>
      <c r="D862">
        <v>8.3327516808305094E-2</v>
      </c>
      <c r="E862">
        <v>0.13014999999999999</v>
      </c>
      <c r="F862">
        <v>-1.01542743867311E-2</v>
      </c>
      <c r="G862">
        <v>8.6710637957043799E-2</v>
      </c>
      <c r="H862">
        <v>0.13014999999999999</v>
      </c>
      <c r="I862">
        <v>-1.29497950299546E-2</v>
      </c>
      <c r="J862">
        <v>9.2662631296232603E-2</v>
      </c>
      <c r="K862">
        <v>0.13014999999999999</v>
      </c>
      <c r="L862">
        <v>-1.47932018304738E-2</v>
      </c>
      <c r="M862">
        <v>9.5516341395499901E-2</v>
      </c>
      <c r="N862">
        <v>0.13014999999999999</v>
      </c>
      <c r="O862">
        <v>-1.6355013948477298E-2</v>
      </c>
      <c r="P862">
        <v>9.7749195013509399E-2</v>
      </c>
    </row>
    <row r="863" spans="1:16" x14ac:dyDescent="0.3">
      <c r="A863" s="2">
        <v>39944</v>
      </c>
      <c r="B863">
        <v>0.13364999999999999</v>
      </c>
      <c r="C863">
        <v>-9.8985206412294108E-3</v>
      </c>
      <c r="D863">
        <v>6.8563793064703005E-2</v>
      </c>
      <c r="E863">
        <v>0.13364999999999999</v>
      </c>
      <c r="F863">
        <v>-9.8205512188919292E-3</v>
      </c>
      <c r="G863">
        <v>7.2884008979437406E-2</v>
      </c>
      <c r="H863">
        <v>0.13364999999999999</v>
      </c>
      <c r="I863">
        <v>-1.1952007067888199E-2</v>
      </c>
      <c r="J863">
        <v>8.1342678197771801E-2</v>
      </c>
      <c r="K863">
        <v>0.13364999999999999</v>
      </c>
      <c r="L863">
        <v>-1.37012371709192E-2</v>
      </c>
      <c r="M863">
        <v>8.4745511623911599E-2</v>
      </c>
      <c r="N863">
        <v>0.13364999999999999</v>
      </c>
      <c r="O863">
        <v>-1.5134303461747199E-2</v>
      </c>
      <c r="P863">
        <v>8.6695434610667504E-2</v>
      </c>
    </row>
    <row r="864" spans="1:16" x14ac:dyDescent="0.3">
      <c r="A864" s="2">
        <v>39945</v>
      </c>
      <c r="B864">
        <v>0.12934999999999999</v>
      </c>
      <c r="C864">
        <v>-1.51974242433139E-2</v>
      </c>
      <c r="D864">
        <v>7.9766976614694104E-2</v>
      </c>
      <c r="E864">
        <v>0.12934999999999999</v>
      </c>
      <c r="F864">
        <v>-1.10675301831349E-2</v>
      </c>
      <c r="G864">
        <v>8.2634612287673104E-2</v>
      </c>
      <c r="H864">
        <v>0.12934999999999999</v>
      </c>
      <c r="I864">
        <v>-1.33073853798163E-2</v>
      </c>
      <c r="J864">
        <v>9.0108964065064204E-2</v>
      </c>
      <c r="K864">
        <v>0.12934999999999999</v>
      </c>
      <c r="L864">
        <v>-1.55851828384712E-2</v>
      </c>
      <c r="M864">
        <v>9.3135975103585997E-2</v>
      </c>
      <c r="N864">
        <v>0.12934999999999999</v>
      </c>
      <c r="O864">
        <v>-1.75618664411126E-2</v>
      </c>
      <c r="P864">
        <v>9.5452311346678698E-2</v>
      </c>
    </row>
    <row r="865" spans="1:16" x14ac:dyDescent="0.3">
      <c r="A865" s="2">
        <v>39946</v>
      </c>
      <c r="B865">
        <v>0.12975</v>
      </c>
      <c r="C865">
        <v>-1.55856923039901E-2</v>
      </c>
      <c r="D865">
        <v>7.3936962107430407E-2</v>
      </c>
      <c r="E865">
        <v>0.12975</v>
      </c>
      <c r="F865">
        <v>-1.03327708222298E-2</v>
      </c>
      <c r="G865">
        <v>7.9336652428443205E-2</v>
      </c>
      <c r="H865">
        <v>0.12975</v>
      </c>
      <c r="I865">
        <v>-1.3245299822203901E-2</v>
      </c>
      <c r="J865">
        <v>8.7481441971368298E-2</v>
      </c>
      <c r="K865">
        <v>0.12975</v>
      </c>
      <c r="L865">
        <v>-1.5601436413835001E-2</v>
      </c>
      <c r="M865">
        <v>9.1015899885483295E-2</v>
      </c>
      <c r="N865">
        <v>0.12975</v>
      </c>
      <c r="O865">
        <v>-1.7752391090879699E-2</v>
      </c>
      <c r="P865">
        <v>9.37492751407632E-2</v>
      </c>
    </row>
    <row r="866" spans="1:16" x14ac:dyDescent="0.3">
      <c r="A866" s="2">
        <v>39947</v>
      </c>
      <c r="B866">
        <v>0.12595000000000001</v>
      </c>
      <c r="C866">
        <v>-1.7141763175031698E-2</v>
      </c>
      <c r="D866">
        <v>7.5253579781114396E-2</v>
      </c>
      <c r="E866">
        <v>0.12595000000000001</v>
      </c>
      <c r="F866">
        <v>-1.0206582307613499E-2</v>
      </c>
      <c r="G866">
        <v>8.0698506893395805E-2</v>
      </c>
      <c r="H866">
        <v>0.12595000000000001</v>
      </c>
      <c r="I866">
        <v>-1.3144940605880701E-2</v>
      </c>
      <c r="J866">
        <v>8.8486193738888302E-2</v>
      </c>
      <c r="K866">
        <v>0.12595000000000001</v>
      </c>
      <c r="L866">
        <v>-1.54406969865401E-2</v>
      </c>
      <c r="M866">
        <v>9.1262154247277197E-2</v>
      </c>
      <c r="N866">
        <v>0.12595000000000001</v>
      </c>
      <c r="O866">
        <v>-1.77087807370763E-2</v>
      </c>
      <c r="P866">
        <v>9.4339571292513205E-2</v>
      </c>
    </row>
    <row r="867" spans="1:16" x14ac:dyDescent="0.3">
      <c r="A867" s="2">
        <v>39948</v>
      </c>
      <c r="B867">
        <v>0.12195</v>
      </c>
      <c r="C867">
        <v>-1.28447179508224E-2</v>
      </c>
      <c r="D867">
        <v>8.3887963389075504E-2</v>
      </c>
      <c r="E867">
        <v>0.12195</v>
      </c>
      <c r="F867">
        <v>-1.02653354606201E-2</v>
      </c>
      <c r="G867">
        <v>8.7030747612365594E-2</v>
      </c>
      <c r="H867">
        <v>0.12195</v>
      </c>
      <c r="I867">
        <v>-1.3317369776693899E-2</v>
      </c>
      <c r="J867">
        <v>9.2387456377852006E-2</v>
      </c>
      <c r="K867">
        <v>0.12195</v>
      </c>
      <c r="L867">
        <v>-1.57613120067902E-2</v>
      </c>
      <c r="M867">
        <v>9.4512047760906701E-2</v>
      </c>
      <c r="N867">
        <v>0.12195</v>
      </c>
      <c r="O867">
        <v>-1.80311853246048E-2</v>
      </c>
      <c r="P867">
        <v>9.6934987588479196E-2</v>
      </c>
    </row>
    <row r="868" spans="1:16" x14ac:dyDescent="0.3">
      <c r="A868" s="2">
        <v>39951</v>
      </c>
      <c r="B868">
        <v>0.11795</v>
      </c>
      <c r="C868">
        <v>-1.2061748578835E-2</v>
      </c>
      <c r="D868">
        <v>8.66838686688432E-2</v>
      </c>
      <c r="E868">
        <v>0.11795</v>
      </c>
      <c r="F868">
        <v>-8.6757211249341003E-3</v>
      </c>
      <c r="G868">
        <v>8.8612369865541704E-2</v>
      </c>
      <c r="H868">
        <v>0.11795</v>
      </c>
      <c r="I868">
        <v>-1.28081632695504E-2</v>
      </c>
      <c r="J868">
        <v>9.3467150666730198E-2</v>
      </c>
      <c r="K868">
        <v>0.11795</v>
      </c>
      <c r="L868">
        <v>-1.5358823045074599E-2</v>
      </c>
      <c r="M868">
        <v>9.5553024109237994E-2</v>
      </c>
      <c r="N868">
        <v>0.11795</v>
      </c>
      <c r="O868">
        <v>-1.77271309241568E-2</v>
      </c>
      <c r="P868">
        <v>9.7981460623953603E-2</v>
      </c>
    </row>
    <row r="869" spans="1:16" x14ac:dyDescent="0.3">
      <c r="A869" s="2">
        <v>39952</v>
      </c>
      <c r="B869">
        <v>0.1142</v>
      </c>
      <c r="C869">
        <v>-1.13077503253014E-2</v>
      </c>
      <c r="D869">
        <v>8.7975011812641293E-2</v>
      </c>
      <c r="E869">
        <v>0.1142</v>
      </c>
      <c r="F869">
        <v>-1.09227065675462E-2</v>
      </c>
      <c r="G869">
        <v>8.9984949414748494E-2</v>
      </c>
      <c r="H869">
        <v>0.1142</v>
      </c>
      <c r="I869">
        <v>-1.4409937401815001E-2</v>
      </c>
      <c r="J869">
        <v>9.4434206917815094E-2</v>
      </c>
      <c r="K869">
        <v>0.1142</v>
      </c>
      <c r="L869">
        <v>-1.61845589257365E-2</v>
      </c>
      <c r="M869">
        <v>9.6420765391420707E-2</v>
      </c>
      <c r="N869">
        <v>0.1142</v>
      </c>
      <c r="O869">
        <v>-1.7719133697716698E-2</v>
      </c>
      <c r="P869">
        <v>9.8613104740372604E-2</v>
      </c>
    </row>
    <row r="870" spans="1:16" x14ac:dyDescent="0.3">
      <c r="A870" s="2">
        <v>39953</v>
      </c>
      <c r="B870">
        <v>0.1178</v>
      </c>
      <c r="C870">
        <v>-9.7656858173247405E-3</v>
      </c>
      <c r="D870">
        <v>8.0539949563280505E-2</v>
      </c>
      <c r="E870">
        <v>0.1178</v>
      </c>
      <c r="F870">
        <v>-9.3466801109582907E-3</v>
      </c>
      <c r="G870">
        <v>8.2339275596343298E-2</v>
      </c>
      <c r="H870">
        <v>0.1178</v>
      </c>
      <c r="I870">
        <v>-1.14845780585627E-2</v>
      </c>
      <c r="J870">
        <v>8.6784985353712402E-2</v>
      </c>
      <c r="K870">
        <v>0.1178</v>
      </c>
      <c r="L870">
        <v>-1.29487577563115E-2</v>
      </c>
      <c r="M870">
        <v>8.8915183359266001E-2</v>
      </c>
      <c r="N870">
        <v>0.1178</v>
      </c>
      <c r="O870">
        <v>-1.4137422999642799E-2</v>
      </c>
      <c r="P870">
        <v>9.1385708657902395E-2</v>
      </c>
    </row>
    <row r="871" spans="1:16" x14ac:dyDescent="0.3">
      <c r="A871" s="2">
        <v>39954</v>
      </c>
      <c r="B871">
        <v>0.12920000000000001</v>
      </c>
      <c r="C871">
        <v>-1.5621676099385201E-2</v>
      </c>
      <c r="D871">
        <v>7.9738565422158E-2</v>
      </c>
      <c r="E871">
        <v>0.12920000000000001</v>
      </c>
      <c r="F871">
        <v>-1.51608294669307E-2</v>
      </c>
      <c r="G871">
        <v>8.21555869654082E-2</v>
      </c>
      <c r="H871">
        <v>0.12920000000000001</v>
      </c>
      <c r="I871">
        <v>-1.4079155000965699E-2</v>
      </c>
      <c r="J871">
        <v>8.6518730801431007E-2</v>
      </c>
      <c r="K871">
        <v>0.12920000000000001</v>
      </c>
      <c r="L871">
        <v>-1.47982485352547E-2</v>
      </c>
      <c r="M871">
        <v>8.8136176615546E-2</v>
      </c>
      <c r="N871">
        <v>0.12920000000000001</v>
      </c>
      <c r="O871">
        <v>-1.5151930759787101E-2</v>
      </c>
      <c r="P871">
        <v>8.9555866175729304E-2</v>
      </c>
    </row>
    <row r="872" spans="1:16" x14ac:dyDescent="0.3">
      <c r="A872" s="2">
        <v>39955</v>
      </c>
      <c r="B872">
        <v>0.1371</v>
      </c>
      <c r="C872">
        <v>-1.9952034654066302E-2</v>
      </c>
      <c r="D872">
        <v>7.1089761600870396E-2</v>
      </c>
      <c r="E872">
        <v>0.1371</v>
      </c>
      <c r="F872">
        <v>-1.53135053002963E-2</v>
      </c>
      <c r="G872">
        <v>7.6168732655331098E-2</v>
      </c>
      <c r="H872">
        <v>0.1371</v>
      </c>
      <c r="I872">
        <v>-1.4340365196275901E-2</v>
      </c>
      <c r="J872">
        <v>8.4001306895303801E-2</v>
      </c>
      <c r="K872">
        <v>0.1371</v>
      </c>
      <c r="L872">
        <v>-1.51405397742547E-2</v>
      </c>
      <c r="M872">
        <v>8.6530902978338001E-2</v>
      </c>
      <c r="N872">
        <v>0.1371</v>
      </c>
      <c r="O872">
        <v>-1.6143159213278201E-2</v>
      </c>
      <c r="P872">
        <v>8.9960228093327502E-2</v>
      </c>
    </row>
    <row r="873" spans="1:16" x14ac:dyDescent="0.3">
      <c r="A873" s="2">
        <v>39958</v>
      </c>
      <c r="B873">
        <v>0.13800000000000001</v>
      </c>
      <c r="C873">
        <v>-1.7157859904040298E-2</v>
      </c>
      <c r="D873">
        <v>6.6724903376743305E-2</v>
      </c>
      <c r="E873">
        <v>0.13800000000000001</v>
      </c>
      <c r="F873">
        <v>-1.22608490041731E-2</v>
      </c>
      <c r="G873">
        <v>7.2827622410549395E-2</v>
      </c>
      <c r="H873">
        <v>0.13800000000000001</v>
      </c>
      <c r="I873">
        <v>-1.36000167044405E-2</v>
      </c>
      <c r="J873">
        <v>8.1113287338325402E-2</v>
      </c>
      <c r="K873">
        <v>0.13800000000000001</v>
      </c>
      <c r="L873">
        <v>-1.5152330250574801E-2</v>
      </c>
      <c r="M873">
        <v>8.3774424342236906E-2</v>
      </c>
      <c r="N873">
        <v>0.13800000000000001</v>
      </c>
      <c r="O873">
        <v>-1.6677271191931499E-2</v>
      </c>
      <c r="P873">
        <v>8.7189769385562194E-2</v>
      </c>
    </row>
    <row r="874" spans="1:16" x14ac:dyDescent="0.3">
      <c r="A874" s="2">
        <v>39959</v>
      </c>
      <c r="B874">
        <v>0.13389999999999999</v>
      </c>
      <c r="C874">
        <v>-1.46093701032647E-3</v>
      </c>
      <c r="D874">
        <v>8.7543232253323805E-2</v>
      </c>
      <c r="E874">
        <v>0.13389999999999999</v>
      </c>
      <c r="F874">
        <v>5.6917369069457904E-3</v>
      </c>
      <c r="G874">
        <v>8.7719283885037497E-2</v>
      </c>
      <c r="H874">
        <v>0.13389999999999999</v>
      </c>
      <c r="I874">
        <v>3.8845596397695699E-3</v>
      </c>
      <c r="J874">
        <v>9.0706782312672499E-2</v>
      </c>
      <c r="K874">
        <v>0.13389999999999999</v>
      </c>
      <c r="L874">
        <v>4.2018801215628204E-3</v>
      </c>
      <c r="M874">
        <v>9.1309801200053095E-2</v>
      </c>
      <c r="N874">
        <v>0.13389999999999999</v>
      </c>
      <c r="O874">
        <v>4.7517647580038597E-3</v>
      </c>
      <c r="P874">
        <v>9.1408533598490702E-2</v>
      </c>
    </row>
    <row r="875" spans="1:16" x14ac:dyDescent="0.3">
      <c r="A875" s="2">
        <v>39960</v>
      </c>
      <c r="B875">
        <v>0.13714999999999999</v>
      </c>
      <c r="C875">
        <v>-8.0639037738983003E-3</v>
      </c>
      <c r="D875">
        <v>8.2042851395923697E-2</v>
      </c>
      <c r="E875">
        <v>0.13714999999999999</v>
      </c>
      <c r="F875">
        <v>-6.1268080153843198E-3</v>
      </c>
      <c r="G875">
        <v>8.3706099321109895E-2</v>
      </c>
      <c r="H875">
        <v>0.13714999999999999</v>
      </c>
      <c r="I875">
        <v>-7.7281976088310203E-3</v>
      </c>
      <c r="J875">
        <v>8.7320300386176705E-2</v>
      </c>
      <c r="K875">
        <v>0.13714999999999999</v>
      </c>
      <c r="L875">
        <v>-8.3363080576516792E-3</v>
      </c>
      <c r="M875">
        <v>8.8735641007140695E-2</v>
      </c>
      <c r="N875">
        <v>0.13714999999999999</v>
      </c>
      <c r="O875">
        <v>-8.6795061752541498E-3</v>
      </c>
      <c r="P875">
        <v>8.9616287649887993E-2</v>
      </c>
    </row>
    <row r="876" spans="1:16" x14ac:dyDescent="0.3">
      <c r="A876" s="2">
        <v>39961</v>
      </c>
      <c r="B876">
        <v>0.13719999999999999</v>
      </c>
      <c r="C876">
        <v>-1.6860653274107198E-2</v>
      </c>
      <c r="D876">
        <v>7.36506320584015E-2</v>
      </c>
      <c r="E876">
        <v>0.13719999999999999</v>
      </c>
      <c r="F876">
        <v>-1.2035529622203899E-2</v>
      </c>
      <c r="G876">
        <v>7.7907823264925805E-2</v>
      </c>
      <c r="H876">
        <v>0.13719999999999999</v>
      </c>
      <c r="I876">
        <v>-1.36213417849558E-2</v>
      </c>
      <c r="J876">
        <v>8.3460794479915695E-2</v>
      </c>
      <c r="K876">
        <v>0.13719999999999999</v>
      </c>
      <c r="L876">
        <v>-1.4540627384008201E-2</v>
      </c>
      <c r="M876">
        <v>8.6623348455970195E-2</v>
      </c>
      <c r="N876">
        <v>0.13719999999999999</v>
      </c>
      <c r="O876">
        <v>-1.53053605713248E-2</v>
      </c>
      <c r="P876">
        <v>8.9136261579566403E-2</v>
      </c>
    </row>
    <row r="877" spans="1:16" x14ac:dyDescent="0.3">
      <c r="A877" s="2">
        <v>39962</v>
      </c>
      <c r="B877">
        <v>0.13155</v>
      </c>
      <c r="C877">
        <v>-1.6157826026284398E-2</v>
      </c>
      <c r="D877">
        <v>7.54490757961985E-2</v>
      </c>
      <c r="E877">
        <v>0.13155</v>
      </c>
      <c r="F877">
        <v>-1.18216138649678E-2</v>
      </c>
      <c r="G877">
        <v>8.1171040160533406E-2</v>
      </c>
      <c r="H877">
        <v>0.13155</v>
      </c>
      <c r="I877">
        <v>-1.36391667748897E-2</v>
      </c>
      <c r="J877">
        <v>8.6036720389390406E-2</v>
      </c>
      <c r="K877">
        <v>0.13155</v>
      </c>
      <c r="L877">
        <v>-1.4505116791859601E-2</v>
      </c>
      <c r="M877">
        <v>8.8989069178254804E-2</v>
      </c>
      <c r="N877">
        <v>0.13155</v>
      </c>
      <c r="O877">
        <v>-1.5357509846010701E-2</v>
      </c>
      <c r="P877">
        <v>9.1419121552744495E-2</v>
      </c>
    </row>
    <row r="878" spans="1:16" x14ac:dyDescent="0.3">
      <c r="A878" s="2">
        <v>39965</v>
      </c>
      <c r="B878">
        <v>0.1479</v>
      </c>
      <c r="C878">
        <v>-1.79740574972806E-2</v>
      </c>
      <c r="D878">
        <v>6.8040824492116306E-2</v>
      </c>
      <c r="E878">
        <v>0.1479</v>
      </c>
      <c r="F878">
        <v>-1.29848695543741E-2</v>
      </c>
      <c r="G878">
        <v>7.5549942058863201E-2</v>
      </c>
      <c r="H878">
        <v>0.1479</v>
      </c>
      <c r="I878">
        <v>-1.30697651822019E-2</v>
      </c>
      <c r="J878">
        <v>8.2481030638881001E-2</v>
      </c>
      <c r="K878">
        <v>0.1479</v>
      </c>
      <c r="L878">
        <v>-1.5211606678732399E-2</v>
      </c>
      <c r="M878">
        <v>8.6322176252510097E-2</v>
      </c>
      <c r="N878">
        <v>0.1479</v>
      </c>
      <c r="O878">
        <v>-1.68220669641054E-2</v>
      </c>
      <c r="P878">
        <v>8.9218673419527494E-2</v>
      </c>
    </row>
    <row r="879" spans="1:16" x14ac:dyDescent="0.3">
      <c r="A879" s="2">
        <v>39966</v>
      </c>
      <c r="B879">
        <v>0.15154999999999999</v>
      </c>
      <c r="C879">
        <v>-7.5881998548419198E-3</v>
      </c>
      <c r="D879">
        <v>6.99613567829135E-2</v>
      </c>
      <c r="E879">
        <v>0.15154999999999999</v>
      </c>
      <c r="F879">
        <v>-5.9971423026547203E-3</v>
      </c>
      <c r="G879">
        <v>7.5553862407319095E-2</v>
      </c>
      <c r="H879">
        <v>0.15154999999999999</v>
      </c>
      <c r="I879">
        <v>-7.0801880056428701E-3</v>
      </c>
      <c r="J879">
        <v>8.20305888954804E-2</v>
      </c>
      <c r="K879">
        <v>0.15154999999999999</v>
      </c>
      <c r="L879">
        <v>-9.50310809483133E-3</v>
      </c>
      <c r="M879">
        <v>8.52292348990661E-2</v>
      </c>
      <c r="N879">
        <v>0.15154999999999999</v>
      </c>
      <c r="O879">
        <v>-1.15476538804629E-2</v>
      </c>
      <c r="P879">
        <v>8.7781101961299304E-2</v>
      </c>
    </row>
    <row r="880" spans="1:16" x14ac:dyDescent="0.3">
      <c r="A880" s="2">
        <v>39967</v>
      </c>
      <c r="B880">
        <v>0.15342500000000001</v>
      </c>
      <c r="C880">
        <v>-8.7688822489433802E-3</v>
      </c>
      <c r="D880">
        <v>7.7131420647929494E-2</v>
      </c>
      <c r="E880">
        <v>0.15342500000000001</v>
      </c>
      <c r="F880">
        <v>-6.5304155496735501E-3</v>
      </c>
      <c r="G880">
        <v>9.2131718610599295E-2</v>
      </c>
      <c r="H880">
        <v>0.15342500000000001</v>
      </c>
      <c r="I880">
        <v>-8.9373305990754198E-3</v>
      </c>
      <c r="J880">
        <v>9.9928896360680197E-2</v>
      </c>
      <c r="K880">
        <v>0.15342500000000001</v>
      </c>
      <c r="L880">
        <v>-1.1746506476972099E-2</v>
      </c>
      <c r="M880">
        <v>0.10327509496052099</v>
      </c>
      <c r="N880">
        <v>0.15342500000000001</v>
      </c>
      <c r="O880">
        <v>-1.48032097582531E-2</v>
      </c>
      <c r="P880">
        <v>0.106559048984112</v>
      </c>
    </row>
    <row r="881" spans="1:16" x14ac:dyDescent="0.3">
      <c r="A881" s="2">
        <v>39968</v>
      </c>
      <c r="B881">
        <v>0.15275</v>
      </c>
      <c r="C881">
        <v>-2.6534316586384601E-3</v>
      </c>
      <c r="D881">
        <v>7.5806086781934498E-2</v>
      </c>
      <c r="E881">
        <v>0.15275</v>
      </c>
      <c r="F881">
        <v>-6.1286681618349598E-3</v>
      </c>
      <c r="G881">
        <v>9.2141135499405696E-2</v>
      </c>
      <c r="H881">
        <v>0.15275</v>
      </c>
      <c r="I881">
        <v>-7.7168010445250197E-3</v>
      </c>
      <c r="J881">
        <v>0.101004837171528</v>
      </c>
      <c r="K881">
        <v>0.15275</v>
      </c>
      <c r="L881">
        <v>-1.1067541340985599E-2</v>
      </c>
      <c r="M881">
        <v>0.104652866349322</v>
      </c>
      <c r="N881">
        <v>0.15275</v>
      </c>
      <c r="O881">
        <v>-1.43853724496806E-2</v>
      </c>
      <c r="P881">
        <v>0.108249156693387</v>
      </c>
    </row>
    <row r="882" spans="1:16" x14ac:dyDescent="0.3">
      <c r="A882" s="2">
        <v>39969</v>
      </c>
      <c r="B882">
        <v>0.1449</v>
      </c>
      <c r="C882">
        <v>-5.4978500367362801E-3</v>
      </c>
      <c r="D882">
        <v>7.7138468922017006E-2</v>
      </c>
      <c r="E882">
        <v>0.1449</v>
      </c>
      <c r="F882">
        <v>-5.5571052840909302E-3</v>
      </c>
      <c r="G882">
        <v>9.1574157794899094E-2</v>
      </c>
      <c r="H882">
        <v>0.1449</v>
      </c>
      <c r="I882">
        <v>-7.3838935069925797E-3</v>
      </c>
      <c r="J882">
        <v>0.100716891740267</v>
      </c>
      <c r="K882">
        <v>0.1449</v>
      </c>
      <c r="L882">
        <v>-1.08519043585602E-2</v>
      </c>
      <c r="M882">
        <v>0.104606328195649</v>
      </c>
      <c r="N882">
        <v>0.1449</v>
      </c>
      <c r="O882">
        <v>-1.41403996046514E-2</v>
      </c>
      <c r="P882">
        <v>0.108078678098967</v>
      </c>
    </row>
    <row r="883" spans="1:16" x14ac:dyDescent="0.3">
      <c r="A883" s="2">
        <v>39972</v>
      </c>
      <c r="B883">
        <v>0.1489</v>
      </c>
      <c r="C883">
        <v>-2.5651090777419599E-3</v>
      </c>
      <c r="D883">
        <v>7.6769085955582003E-2</v>
      </c>
      <c r="E883">
        <v>0.1489</v>
      </c>
      <c r="F883">
        <v>-5.8019777449043299E-3</v>
      </c>
      <c r="G883">
        <v>9.0786067896756403E-2</v>
      </c>
      <c r="H883">
        <v>0.1489</v>
      </c>
      <c r="I883">
        <v>-7.48731355840003E-3</v>
      </c>
      <c r="J883">
        <v>9.8306082878530696E-2</v>
      </c>
      <c r="K883">
        <v>0.1489</v>
      </c>
      <c r="L883">
        <v>-1.06775992630469E-2</v>
      </c>
      <c r="M883">
        <v>0.100970559204018</v>
      </c>
      <c r="N883">
        <v>0.1489</v>
      </c>
      <c r="O883">
        <v>-1.3767240411756599E-2</v>
      </c>
      <c r="P883">
        <v>0.103774415375605</v>
      </c>
    </row>
    <row r="884" spans="1:16" x14ac:dyDescent="0.3">
      <c r="A884" s="2">
        <v>39973</v>
      </c>
      <c r="B884">
        <v>0.14235</v>
      </c>
      <c r="C884">
        <v>-5.4363211084056898E-3</v>
      </c>
      <c r="D884">
        <v>7.9953923325504106E-2</v>
      </c>
      <c r="E884">
        <v>0.14235</v>
      </c>
      <c r="F884">
        <v>-5.9447252687692704E-3</v>
      </c>
      <c r="G884">
        <v>9.2901677088441603E-2</v>
      </c>
      <c r="H884">
        <v>0.14235</v>
      </c>
      <c r="I884">
        <v>-7.64872433834399E-3</v>
      </c>
      <c r="J884">
        <v>9.9214237540778002E-2</v>
      </c>
      <c r="K884">
        <v>0.14235</v>
      </c>
      <c r="L884">
        <v>-1.11843304946676E-2</v>
      </c>
      <c r="M884">
        <v>0.102145738402734</v>
      </c>
      <c r="N884">
        <v>0.14235</v>
      </c>
      <c r="O884">
        <v>-1.4554078450031E-2</v>
      </c>
      <c r="P884">
        <v>0.105039666262044</v>
      </c>
    </row>
    <row r="885" spans="1:16" x14ac:dyDescent="0.3">
      <c r="A885" s="2">
        <v>39974</v>
      </c>
      <c r="B885">
        <v>0.14122499999999999</v>
      </c>
      <c r="C885">
        <v>-2.5511208834566299E-3</v>
      </c>
      <c r="D885">
        <v>7.9287126616577996E-2</v>
      </c>
      <c r="E885">
        <v>0.14122499999999999</v>
      </c>
      <c r="F885">
        <v>-6.1942562648306101E-3</v>
      </c>
      <c r="G885">
        <v>9.2982393044042294E-2</v>
      </c>
      <c r="H885">
        <v>0.14122499999999999</v>
      </c>
      <c r="I885">
        <v>-7.7921593793905198E-3</v>
      </c>
      <c r="J885">
        <v>9.9344909288563696E-2</v>
      </c>
      <c r="K885">
        <v>0.14122499999999999</v>
      </c>
      <c r="L885">
        <v>-1.1244389162151799E-2</v>
      </c>
      <c r="M885">
        <v>0.102441820604088</v>
      </c>
      <c r="N885">
        <v>0.14122499999999999</v>
      </c>
      <c r="O885">
        <v>-1.45768209081307E-2</v>
      </c>
      <c r="P885">
        <v>0.105629985228259</v>
      </c>
    </row>
    <row r="886" spans="1:16" x14ac:dyDescent="0.3">
      <c r="A886" s="2">
        <v>39975</v>
      </c>
      <c r="B886">
        <v>0.1381</v>
      </c>
      <c r="C886">
        <v>-2.1606998584259999E-3</v>
      </c>
      <c r="D886">
        <v>8.1110958270964706E-2</v>
      </c>
      <c r="E886">
        <v>0.1381</v>
      </c>
      <c r="F886">
        <v>-6.6306226525579496E-3</v>
      </c>
      <c r="G886">
        <v>9.52481863056093E-2</v>
      </c>
      <c r="H886">
        <v>0.1381</v>
      </c>
      <c r="I886">
        <v>-8.0796231690735496E-3</v>
      </c>
      <c r="J886">
        <v>0.101248611690225</v>
      </c>
      <c r="K886">
        <v>0.1381</v>
      </c>
      <c r="L886">
        <v>-1.14570893668728E-2</v>
      </c>
      <c r="M886">
        <v>0.104230252676829</v>
      </c>
      <c r="N886">
        <v>0.1381</v>
      </c>
      <c r="O886">
        <v>-1.4764995822953E-2</v>
      </c>
      <c r="P886">
        <v>0.107295027381686</v>
      </c>
    </row>
    <row r="887" spans="1:16" x14ac:dyDescent="0.3">
      <c r="A887" s="2">
        <v>39976</v>
      </c>
      <c r="B887">
        <v>0.13325000000000001</v>
      </c>
      <c r="C887">
        <v>-3.8270244875875702E-3</v>
      </c>
      <c r="D887">
        <v>8.2349913230536295E-2</v>
      </c>
      <c r="E887">
        <v>0.13325000000000001</v>
      </c>
      <c r="F887">
        <v>-6.5516416753188499E-3</v>
      </c>
      <c r="G887">
        <v>9.0548488387897794E-2</v>
      </c>
      <c r="H887">
        <v>0.13325000000000001</v>
      </c>
      <c r="I887">
        <v>-7.09479046226698E-3</v>
      </c>
      <c r="J887">
        <v>9.6194663082818502E-2</v>
      </c>
      <c r="K887">
        <v>0.13325000000000001</v>
      </c>
      <c r="L887">
        <v>-1.0088400659585699E-2</v>
      </c>
      <c r="M887">
        <v>9.9206340015428301E-2</v>
      </c>
      <c r="N887">
        <v>0.13325000000000001</v>
      </c>
      <c r="O887">
        <v>-1.29685454141307E-2</v>
      </c>
      <c r="P887">
        <v>0.101931782799996</v>
      </c>
    </row>
    <row r="888" spans="1:16" x14ac:dyDescent="0.3">
      <c r="A888" s="2">
        <v>39979</v>
      </c>
      <c r="B888">
        <v>0.1313</v>
      </c>
      <c r="C888">
        <v>-1.9996812676575299E-3</v>
      </c>
      <c r="D888">
        <v>8.3925500083855506E-2</v>
      </c>
      <c r="E888">
        <v>0.1313</v>
      </c>
      <c r="F888">
        <v>-5.1997539206935098E-3</v>
      </c>
      <c r="G888">
        <v>9.3410142652495601E-2</v>
      </c>
      <c r="H888">
        <v>0.1313</v>
      </c>
      <c r="I888">
        <v>-7.1407325878801303E-3</v>
      </c>
      <c r="J888">
        <v>9.8677284352977804E-2</v>
      </c>
      <c r="K888">
        <v>0.1313</v>
      </c>
      <c r="L888">
        <v>-1.02401174821564E-2</v>
      </c>
      <c r="M888">
        <v>0.101643903543914</v>
      </c>
      <c r="N888">
        <v>0.1313</v>
      </c>
      <c r="O888">
        <v>-1.3142410837328301E-2</v>
      </c>
      <c r="P888">
        <v>0.104640445735252</v>
      </c>
    </row>
    <row r="889" spans="1:16" x14ac:dyDescent="0.3">
      <c r="A889" s="2">
        <v>39980</v>
      </c>
      <c r="B889">
        <v>0.13147500000000001</v>
      </c>
      <c r="C889">
        <v>-5.1256482124175003E-3</v>
      </c>
      <c r="D889">
        <v>8.4120015543332302E-2</v>
      </c>
      <c r="E889">
        <v>0.13147500000000001</v>
      </c>
      <c r="F889">
        <v>-5.3330809120695896E-3</v>
      </c>
      <c r="G889">
        <v>9.3284672760234805E-2</v>
      </c>
      <c r="H889">
        <v>0.13147500000000001</v>
      </c>
      <c r="I889">
        <v>-7.3292499266532701E-3</v>
      </c>
      <c r="J889">
        <v>0.100996013403561</v>
      </c>
      <c r="K889">
        <v>0.13147500000000001</v>
      </c>
      <c r="L889">
        <v>-1.1105513095308901E-2</v>
      </c>
      <c r="M889">
        <v>0.105704789406443</v>
      </c>
      <c r="N889">
        <v>0.13147500000000001</v>
      </c>
      <c r="O889">
        <v>-1.42743957428378E-2</v>
      </c>
      <c r="P889">
        <v>0.10860455770034901</v>
      </c>
    </row>
    <row r="890" spans="1:16" x14ac:dyDescent="0.3">
      <c r="A890" s="2">
        <v>39981</v>
      </c>
      <c r="B890">
        <v>0.13167499999999999</v>
      </c>
      <c r="C890">
        <v>-5.1764332707622401E-3</v>
      </c>
      <c r="D890">
        <v>8.1985862799694095E-2</v>
      </c>
      <c r="E890">
        <v>0.13167499999999999</v>
      </c>
      <c r="F890">
        <v>-6.2868074972486903E-3</v>
      </c>
      <c r="G890">
        <v>9.4939381181956897E-2</v>
      </c>
      <c r="H890">
        <v>0.13167499999999999</v>
      </c>
      <c r="I890">
        <v>-7.6994343019062004E-3</v>
      </c>
      <c r="J890">
        <v>0.10198426454692</v>
      </c>
      <c r="K890">
        <v>0.13167499999999999</v>
      </c>
      <c r="L890">
        <v>-1.07325497142449E-2</v>
      </c>
      <c r="M890">
        <v>0.10446250561423299</v>
      </c>
      <c r="N890">
        <v>0.13167499999999999</v>
      </c>
      <c r="O890">
        <v>-1.38283594062338E-2</v>
      </c>
      <c r="P890">
        <v>0.107352183654947</v>
      </c>
    </row>
    <row r="891" spans="1:16" x14ac:dyDescent="0.3">
      <c r="A891" s="2">
        <v>39982</v>
      </c>
      <c r="B891">
        <v>0.12967500000000001</v>
      </c>
      <c r="C891">
        <v>-2.3981596394760099E-3</v>
      </c>
      <c r="D891">
        <v>8.3234128898413307E-2</v>
      </c>
      <c r="E891">
        <v>0.12967500000000001</v>
      </c>
      <c r="F891">
        <v>-4.8311930729297899E-3</v>
      </c>
      <c r="G891">
        <v>9.5023697332018001E-2</v>
      </c>
      <c r="H891">
        <v>0.12967500000000001</v>
      </c>
      <c r="I891">
        <v>-6.8480148579725302E-3</v>
      </c>
      <c r="J891">
        <v>0.102127046286873</v>
      </c>
      <c r="K891">
        <v>0.12967500000000001</v>
      </c>
      <c r="L891">
        <v>-9.8929474500204402E-3</v>
      </c>
      <c r="M891">
        <v>0.10427519314225001</v>
      </c>
      <c r="N891">
        <v>0.12967500000000001</v>
      </c>
      <c r="O891">
        <v>-1.30563252963157E-2</v>
      </c>
      <c r="P891">
        <v>0.106942298954583</v>
      </c>
    </row>
    <row r="892" spans="1:16" x14ac:dyDescent="0.3">
      <c r="A892" s="2">
        <v>39983</v>
      </c>
      <c r="B892">
        <v>0.12842500000000001</v>
      </c>
      <c r="C892">
        <v>-1.5368375856997199E-3</v>
      </c>
      <c r="D892">
        <v>8.1293929949149996E-2</v>
      </c>
      <c r="E892">
        <v>0.12842500000000001</v>
      </c>
      <c r="F892">
        <v>-3.4271343069957601E-3</v>
      </c>
      <c r="G892">
        <v>9.0588923093906801E-2</v>
      </c>
      <c r="H892">
        <v>0.12842500000000001</v>
      </c>
      <c r="I892">
        <v>-5.2256079132520497E-3</v>
      </c>
      <c r="J892">
        <v>9.6747294528452696E-2</v>
      </c>
      <c r="K892">
        <v>0.12842500000000001</v>
      </c>
      <c r="L892">
        <v>-7.9517491466352102E-3</v>
      </c>
      <c r="M892">
        <v>9.8290809309957594E-2</v>
      </c>
      <c r="N892">
        <v>0.12842500000000001</v>
      </c>
      <c r="O892">
        <v>-1.0813916600950499E-2</v>
      </c>
      <c r="P892">
        <v>0.100630339293957</v>
      </c>
    </row>
    <row r="893" spans="1:16" x14ac:dyDescent="0.3">
      <c r="A893" s="2">
        <v>39986</v>
      </c>
      <c r="B893">
        <v>0.12465</v>
      </c>
      <c r="C893">
        <v>8.9555132511117495E-3</v>
      </c>
      <c r="D893">
        <v>8.4004469089993899E-2</v>
      </c>
      <c r="E893">
        <v>0.12465</v>
      </c>
      <c r="F893">
        <v>7.3458931514495604E-3</v>
      </c>
      <c r="G893">
        <v>8.8464078081327793E-2</v>
      </c>
      <c r="H893">
        <v>0.12465</v>
      </c>
      <c r="I893">
        <v>6.6176690522194298E-3</v>
      </c>
      <c r="J893">
        <v>9.1528436054600606E-2</v>
      </c>
      <c r="K893">
        <v>0.12465</v>
      </c>
      <c r="L893">
        <v>5.1417921203941496E-3</v>
      </c>
      <c r="M893">
        <v>9.2597619258362296E-2</v>
      </c>
      <c r="N893">
        <v>0.12465</v>
      </c>
      <c r="O893">
        <v>3.8950843136313501E-3</v>
      </c>
      <c r="P893">
        <v>9.3556765907653897E-2</v>
      </c>
    </row>
    <row r="894" spans="1:16" x14ac:dyDescent="0.3">
      <c r="A894" s="2">
        <v>39987</v>
      </c>
      <c r="B894">
        <v>0.12640000000000001</v>
      </c>
      <c r="C894">
        <v>-2.7465861513015499E-3</v>
      </c>
      <c r="D894">
        <v>8.4147785886073301E-2</v>
      </c>
      <c r="E894">
        <v>0.12640000000000001</v>
      </c>
      <c r="F894">
        <v>-5.0292557283057697E-3</v>
      </c>
      <c r="G894">
        <v>9.3996169361828197E-2</v>
      </c>
      <c r="H894">
        <v>0.12640000000000001</v>
      </c>
      <c r="I894">
        <v>-4.3403402916938104E-3</v>
      </c>
      <c r="J894">
        <v>9.7796558296931194E-2</v>
      </c>
      <c r="K894">
        <v>0.12640000000000001</v>
      </c>
      <c r="L894">
        <v>-5.9593271041646096E-3</v>
      </c>
      <c r="M894">
        <v>9.9615648647317298E-2</v>
      </c>
      <c r="N894">
        <v>0.12640000000000001</v>
      </c>
      <c r="O894">
        <v>-8.5434669783873603E-3</v>
      </c>
      <c r="P894">
        <v>0.10131112256672101</v>
      </c>
    </row>
    <row r="895" spans="1:16" x14ac:dyDescent="0.3">
      <c r="A895" s="2">
        <v>39988</v>
      </c>
      <c r="B895">
        <v>0.125775</v>
      </c>
      <c r="C895">
        <v>-2.3247534710062801E-3</v>
      </c>
      <c r="D895">
        <v>8.4940933470295202E-2</v>
      </c>
      <c r="E895">
        <v>0.125775</v>
      </c>
      <c r="F895">
        <v>-5.2070366951173499E-3</v>
      </c>
      <c r="G895">
        <v>9.8964619895653999E-2</v>
      </c>
      <c r="H895">
        <v>0.125775</v>
      </c>
      <c r="I895">
        <v>-7.1220416869752501E-3</v>
      </c>
      <c r="J895">
        <v>0.105002178318589</v>
      </c>
      <c r="K895">
        <v>0.125775</v>
      </c>
      <c r="L895">
        <v>-9.8189349595348592E-3</v>
      </c>
      <c r="M895">
        <v>0.107280829137645</v>
      </c>
      <c r="N895">
        <v>0.125775</v>
      </c>
      <c r="O895">
        <v>-1.29424243927441E-2</v>
      </c>
      <c r="P895">
        <v>0.10987030306517601</v>
      </c>
    </row>
    <row r="896" spans="1:16" x14ac:dyDescent="0.3">
      <c r="A896" s="2">
        <v>39989</v>
      </c>
      <c r="B896">
        <v>0.11977500000000001</v>
      </c>
      <c r="C896">
        <v>5.2962634183175003E-4</v>
      </c>
      <c r="D896">
        <v>8.6553528917192202E-2</v>
      </c>
      <c r="E896">
        <v>0.11977500000000001</v>
      </c>
      <c r="F896">
        <v>-3.3831888082067E-3</v>
      </c>
      <c r="G896">
        <v>9.5708829586651098E-2</v>
      </c>
      <c r="H896">
        <v>0.11977500000000001</v>
      </c>
      <c r="I896">
        <v>-5.8120667119697803E-3</v>
      </c>
      <c r="J896">
        <v>9.9749579233695096E-2</v>
      </c>
      <c r="K896">
        <v>0.11977500000000001</v>
      </c>
      <c r="L896">
        <v>-8.8619323229018401E-3</v>
      </c>
      <c r="M896">
        <v>0.101850288115194</v>
      </c>
      <c r="N896">
        <v>0.11977500000000001</v>
      </c>
      <c r="O896">
        <v>-1.1769774972333001E-2</v>
      </c>
      <c r="P896">
        <v>0.10428308822785699</v>
      </c>
    </row>
    <row r="897" spans="1:16" x14ac:dyDescent="0.3">
      <c r="A897" s="2">
        <v>39990</v>
      </c>
      <c r="B897">
        <v>0.11705</v>
      </c>
      <c r="C897">
        <v>6.1598145934007296E-4</v>
      </c>
      <c r="D897">
        <v>9.1376438026514198E-2</v>
      </c>
      <c r="E897">
        <v>0.11705</v>
      </c>
      <c r="F897">
        <v>-3.7449427627640501E-3</v>
      </c>
      <c r="G897">
        <v>0.10369949686271</v>
      </c>
      <c r="H897">
        <v>0.11705</v>
      </c>
      <c r="I897">
        <v>-4.34260189851895E-3</v>
      </c>
      <c r="J897">
        <v>0.106061018080654</v>
      </c>
      <c r="K897">
        <v>0.11705</v>
      </c>
      <c r="L897">
        <v>-6.12803273557862E-3</v>
      </c>
      <c r="M897">
        <v>0.107151107089903</v>
      </c>
      <c r="N897">
        <v>0.11705</v>
      </c>
      <c r="O897">
        <v>-9.1454925979694308E-3</v>
      </c>
      <c r="P897">
        <v>0.108736252862597</v>
      </c>
    </row>
    <row r="898" spans="1:16" x14ac:dyDescent="0.3">
      <c r="A898" s="2">
        <v>39993</v>
      </c>
      <c r="B898">
        <v>0.116025</v>
      </c>
      <c r="C898">
        <v>-1.13633576044689E-3</v>
      </c>
      <c r="D898">
        <v>8.1046502481265603E-2</v>
      </c>
      <c r="E898">
        <v>0.116025</v>
      </c>
      <c r="F898">
        <v>-3.5031423517530502E-3</v>
      </c>
      <c r="G898">
        <v>8.9652450164451003E-2</v>
      </c>
      <c r="H898">
        <v>0.116025</v>
      </c>
      <c r="I898">
        <v>-4.6354345628127902E-3</v>
      </c>
      <c r="J898">
        <v>9.3191851026350303E-2</v>
      </c>
      <c r="K898">
        <v>0.116025</v>
      </c>
      <c r="L898">
        <v>-7.2928244507299003E-3</v>
      </c>
      <c r="M898">
        <v>9.4957414222683001E-2</v>
      </c>
      <c r="N898">
        <v>0.116025</v>
      </c>
      <c r="O898">
        <v>-8.6298745539222805E-3</v>
      </c>
      <c r="P898">
        <v>9.6654852401907507E-2</v>
      </c>
    </row>
    <row r="899" spans="1:16" x14ac:dyDescent="0.3">
      <c r="A899" s="2">
        <v>39994</v>
      </c>
      <c r="B899">
        <v>0.115025</v>
      </c>
      <c r="C899">
        <v>-1.19612178429246E-3</v>
      </c>
      <c r="D899">
        <v>8.7153006586654397E-2</v>
      </c>
      <c r="E899">
        <v>0.115025</v>
      </c>
      <c r="F899">
        <v>-3.6703262397290702E-3</v>
      </c>
      <c r="G899">
        <v>9.3681658682583699E-2</v>
      </c>
      <c r="H899">
        <v>0.115025</v>
      </c>
      <c r="I899">
        <v>-2.7823858318127398E-3</v>
      </c>
      <c r="J899">
        <v>9.4985477582542596E-2</v>
      </c>
      <c r="K899">
        <v>0.115025</v>
      </c>
      <c r="L899">
        <v>-3.8631721852437498E-3</v>
      </c>
      <c r="M899">
        <v>9.5540335716024702E-2</v>
      </c>
      <c r="N899">
        <v>0.115025</v>
      </c>
      <c r="O899">
        <v>-5.81829746311174E-3</v>
      </c>
      <c r="P899">
        <v>9.6548499466974996E-2</v>
      </c>
    </row>
    <row r="900" spans="1:16" x14ac:dyDescent="0.3">
      <c r="A900" s="2">
        <v>39995</v>
      </c>
      <c r="B900">
        <v>0.120225</v>
      </c>
      <c r="C900">
        <v>-8.1415318965794899E-3</v>
      </c>
      <c r="D900">
        <v>7.6666060858974996E-2</v>
      </c>
      <c r="E900">
        <v>0.120225</v>
      </c>
      <c r="F900">
        <v>-8.0683691851512699E-3</v>
      </c>
      <c r="G900">
        <v>9.2531242727954904E-2</v>
      </c>
      <c r="H900">
        <v>0.120225</v>
      </c>
      <c r="I900">
        <v>-9.7004148613230295E-3</v>
      </c>
      <c r="J900">
        <v>9.7658432697914299E-2</v>
      </c>
      <c r="K900">
        <v>0.120225</v>
      </c>
      <c r="L900">
        <v>-1.2360778949019701E-2</v>
      </c>
      <c r="M900">
        <v>9.9348539240342496E-2</v>
      </c>
      <c r="N900">
        <v>0.120225</v>
      </c>
      <c r="O900">
        <v>-1.48765859440137E-2</v>
      </c>
      <c r="P900">
        <v>0.101672547975501</v>
      </c>
    </row>
    <row r="901" spans="1:16" x14ac:dyDescent="0.3">
      <c r="A901" s="2">
        <v>39996</v>
      </c>
      <c r="B901">
        <v>0.124525</v>
      </c>
      <c r="C901">
        <v>-1.61766409250086E-2</v>
      </c>
      <c r="D901">
        <v>7.3136774902793106E-2</v>
      </c>
      <c r="E901">
        <v>0.124525</v>
      </c>
      <c r="F901">
        <v>-1.38025644838543E-2</v>
      </c>
      <c r="G901">
        <v>8.2126876525485601E-2</v>
      </c>
      <c r="H901">
        <v>0.124525</v>
      </c>
      <c r="I901">
        <v>-1.2301915644950199E-2</v>
      </c>
      <c r="J901">
        <v>8.7572828365368005E-2</v>
      </c>
      <c r="K901">
        <v>0.124525</v>
      </c>
      <c r="L901">
        <v>-1.49596644334637E-2</v>
      </c>
      <c r="M901">
        <v>8.8550819662838495E-2</v>
      </c>
      <c r="N901">
        <v>0.124525</v>
      </c>
      <c r="O901">
        <v>-1.5064852130815799E-2</v>
      </c>
      <c r="P901">
        <v>9.0075667916268698E-2</v>
      </c>
    </row>
    <row r="902" spans="1:16" x14ac:dyDescent="0.3">
      <c r="A902" s="2">
        <v>39997</v>
      </c>
      <c r="B902">
        <v>0.124875</v>
      </c>
      <c r="C902">
        <v>-1.6947178283351599E-2</v>
      </c>
      <c r="D902">
        <v>8.0165025416109495E-2</v>
      </c>
      <c r="E902">
        <v>0.124875</v>
      </c>
      <c r="F902">
        <v>-1.6581858406281898E-2</v>
      </c>
      <c r="G902">
        <v>8.8171059431523396E-2</v>
      </c>
      <c r="H902">
        <v>0.124875</v>
      </c>
      <c r="I902">
        <v>-1.57200012614831E-2</v>
      </c>
      <c r="J902">
        <v>9.5652343311058902E-2</v>
      </c>
      <c r="K902">
        <v>0.124875</v>
      </c>
      <c r="L902">
        <v>-1.74223283265263E-2</v>
      </c>
      <c r="M902">
        <v>9.8253721634546903E-2</v>
      </c>
      <c r="N902">
        <v>0.124875</v>
      </c>
      <c r="O902">
        <v>-1.9050025678832901E-2</v>
      </c>
      <c r="P902">
        <v>0.10067555655041099</v>
      </c>
    </row>
    <row r="903" spans="1:16" x14ac:dyDescent="0.3">
      <c r="A903" s="2">
        <v>40000</v>
      </c>
      <c r="B903">
        <v>0.122525</v>
      </c>
      <c r="C903">
        <v>-1.7084611166855199E-2</v>
      </c>
      <c r="D903">
        <v>8.1063486252511197E-2</v>
      </c>
      <c r="E903">
        <v>0.122525</v>
      </c>
      <c r="F903">
        <v>-1.56671690702639E-2</v>
      </c>
      <c r="G903">
        <v>9.1144890942821494E-2</v>
      </c>
      <c r="H903">
        <v>0.122525</v>
      </c>
      <c r="I903">
        <v>-1.4483223241158701E-2</v>
      </c>
      <c r="J903">
        <v>9.7886291279826398E-2</v>
      </c>
      <c r="K903">
        <v>0.122525</v>
      </c>
      <c r="L903">
        <v>-1.6435559542307E-2</v>
      </c>
      <c r="M903">
        <v>0.10014332105743699</v>
      </c>
      <c r="N903">
        <v>0.122525</v>
      </c>
      <c r="O903">
        <v>-1.8332186098262999E-2</v>
      </c>
      <c r="P903">
        <v>0.10265541265255899</v>
      </c>
    </row>
    <row r="904" spans="1:16" x14ac:dyDescent="0.3">
      <c r="A904" s="2">
        <v>40001</v>
      </c>
      <c r="B904">
        <v>0.12255000000000001</v>
      </c>
      <c r="C904">
        <v>-1.51274327045045E-2</v>
      </c>
      <c r="D904">
        <v>8.2825532496252199E-2</v>
      </c>
      <c r="E904">
        <v>0.12255000000000001</v>
      </c>
      <c r="F904">
        <v>-1.50768327426182E-2</v>
      </c>
      <c r="G904">
        <v>9.0666492987327305E-2</v>
      </c>
      <c r="H904">
        <v>0.12255000000000001</v>
      </c>
      <c r="I904">
        <v>-1.52385476273893E-2</v>
      </c>
      <c r="J904">
        <v>9.7734800036340996E-2</v>
      </c>
      <c r="K904">
        <v>0.12255000000000001</v>
      </c>
      <c r="L904">
        <v>-1.6673941207217401E-2</v>
      </c>
      <c r="M904">
        <v>0.10027182921960701</v>
      </c>
      <c r="N904">
        <v>0.12255000000000001</v>
      </c>
      <c r="O904">
        <v>-1.8848810719459399E-2</v>
      </c>
      <c r="P904">
        <v>0.102692399321223</v>
      </c>
    </row>
    <row r="905" spans="1:16" x14ac:dyDescent="0.3">
      <c r="A905" s="2">
        <v>40002</v>
      </c>
      <c r="B905">
        <v>0.124525</v>
      </c>
      <c r="C905">
        <v>-7.6490210618558596E-3</v>
      </c>
      <c r="D905">
        <v>8.0701237120821806E-2</v>
      </c>
      <c r="E905">
        <v>0.124525</v>
      </c>
      <c r="F905">
        <v>-8.7255393086671795E-3</v>
      </c>
      <c r="G905">
        <v>9.0602279687876305E-2</v>
      </c>
      <c r="H905">
        <v>0.124525</v>
      </c>
      <c r="I905">
        <v>-1.1213465403442899E-2</v>
      </c>
      <c r="J905">
        <v>9.6595773456100195E-2</v>
      </c>
      <c r="K905">
        <v>0.124525</v>
      </c>
      <c r="L905">
        <v>-1.3210913962259801E-2</v>
      </c>
      <c r="M905">
        <v>9.8497520289722099E-2</v>
      </c>
      <c r="N905">
        <v>0.124525</v>
      </c>
      <c r="O905">
        <v>-1.5286630474512E-2</v>
      </c>
      <c r="P905">
        <v>0.100583006787866</v>
      </c>
    </row>
    <row r="906" spans="1:16" x14ac:dyDescent="0.3">
      <c r="A906" s="2">
        <v>40003</v>
      </c>
      <c r="B906">
        <v>0.124225</v>
      </c>
      <c r="C906">
        <v>-7.6024719668488601E-3</v>
      </c>
      <c r="D906">
        <v>8.0970684000847504E-2</v>
      </c>
      <c r="E906">
        <v>0.124225</v>
      </c>
      <c r="F906">
        <v>-9.3522655300886399E-3</v>
      </c>
      <c r="G906">
        <v>8.99674325617211E-2</v>
      </c>
      <c r="H906">
        <v>0.124225</v>
      </c>
      <c r="I906">
        <v>-1.1346153613640201E-2</v>
      </c>
      <c r="J906">
        <v>9.6560885084109399E-2</v>
      </c>
      <c r="K906">
        <v>0.124225</v>
      </c>
      <c r="L906">
        <v>-1.2244187062826499E-2</v>
      </c>
      <c r="M906">
        <v>9.8544849922609701E-2</v>
      </c>
      <c r="N906">
        <v>0.124225</v>
      </c>
      <c r="O906">
        <v>-1.4124098805629599E-2</v>
      </c>
      <c r="P906">
        <v>0.10062516806549</v>
      </c>
    </row>
    <row r="907" spans="1:16" x14ac:dyDescent="0.3">
      <c r="A907" s="2">
        <v>40004</v>
      </c>
      <c r="B907">
        <v>0.124</v>
      </c>
      <c r="C907">
        <v>-4.0243414446062302E-3</v>
      </c>
      <c r="D907">
        <v>8.0822668434430006E-2</v>
      </c>
      <c r="E907">
        <v>0.124</v>
      </c>
      <c r="F907">
        <v>-7.0272509102417002E-3</v>
      </c>
      <c r="G907">
        <v>8.9993518806610204E-2</v>
      </c>
      <c r="H907">
        <v>0.124</v>
      </c>
      <c r="I907">
        <v>-9.8054409154377607E-3</v>
      </c>
      <c r="J907">
        <v>9.6114451332820802E-2</v>
      </c>
      <c r="K907">
        <v>0.124</v>
      </c>
      <c r="L907">
        <v>-1.1007418241755201E-2</v>
      </c>
      <c r="M907">
        <v>9.78435792163935E-2</v>
      </c>
      <c r="N907">
        <v>0.124</v>
      </c>
      <c r="O907">
        <v>-1.22709269717665E-2</v>
      </c>
      <c r="P907">
        <v>9.9878648921244595E-2</v>
      </c>
    </row>
    <row r="908" spans="1:16" x14ac:dyDescent="0.3">
      <c r="A908" s="2">
        <v>40007</v>
      </c>
      <c r="B908">
        <v>0.12425</v>
      </c>
      <c r="C908">
        <v>-3.08277050030604E-3</v>
      </c>
      <c r="D908">
        <v>8.1697369585013793E-2</v>
      </c>
      <c r="E908">
        <v>0.12425</v>
      </c>
      <c r="F908">
        <v>-6.8512312983348804E-3</v>
      </c>
      <c r="G908">
        <v>8.9609361646945898E-2</v>
      </c>
      <c r="H908">
        <v>0.12425</v>
      </c>
      <c r="I908">
        <v>-8.9480998732233401E-3</v>
      </c>
      <c r="J908">
        <v>9.6915278152633802E-2</v>
      </c>
      <c r="K908">
        <v>0.12425</v>
      </c>
      <c r="L908">
        <v>-9.8114329704899004E-3</v>
      </c>
      <c r="M908">
        <v>9.8977802755062405E-2</v>
      </c>
      <c r="N908">
        <v>0.12425</v>
      </c>
      <c r="O908">
        <v>-1.0710168739654399E-2</v>
      </c>
      <c r="P908">
        <v>0.10105373252099201</v>
      </c>
    </row>
    <row r="909" spans="1:16" x14ac:dyDescent="0.3">
      <c r="A909" s="2">
        <v>40008</v>
      </c>
      <c r="B909">
        <v>0.12305000000000001</v>
      </c>
      <c r="C909">
        <v>-2.5582411512268099E-3</v>
      </c>
      <c r="D909">
        <v>8.1234048220174507E-2</v>
      </c>
      <c r="E909">
        <v>0.12305000000000001</v>
      </c>
      <c r="F909">
        <v>-5.93588640331341E-3</v>
      </c>
      <c r="G909">
        <v>8.5895444730909903E-2</v>
      </c>
      <c r="H909">
        <v>0.12305000000000001</v>
      </c>
      <c r="I909">
        <v>-7.5802479059283497E-3</v>
      </c>
      <c r="J909">
        <v>9.2157964151659902E-2</v>
      </c>
      <c r="K909">
        <v>0.12305000000000001</v>
      </c>
      <c r="L909">
        <v>-8.9668992460564707E-3</v>
      </c>
      <c r="M909">
        <v>9.3812933540036406E-2</v>
      </c>
      <c r="N909">
        <v>0.12305000000000001</v>
      </c>
      <c r="O909">
        <v>-9.9195757262979696E-3</v>
      </c>
      <c r="P909">
        <v>9.5494338999013106E-2</v>
      </c>
    </row>
    <row r="910" spans="1:16" x14ac:dyDescent="0.3">
      <c r="A910" s="2">
        <v>40009</v>
      </c>
      <c r="B910">
        <v>0.12230000000000001</v>
      </c>
      <c r="C910">
        <v>-9.5631509070474299E-4</v>
      </c>
      <c r="D910">
        <v>8.1020863098835993E-2</v>
      </c>
      <c r="E910">
        <v>0.12230000000000001</v>
      </c>
      <c r="F910">
        <v>-5.1242338411508302E-3</v>
      </c>
      <c r="G910">
        <v>8.7248960884931198E-2</v>
      </c>
      <c r="H910">
        <v>0.12230000000000001</v>
      </c>
      <c r="I910">
        <v>-7.5404415773770699E-3</v>
      </c>
      <c r="J910">
        <v>9.2733269358795695E-2</v>
      </c>
      <c r="K910">
        <v>0.12230000000000001</v>
      </c>
      <c r="L910">
        <v>-7.5061632829049197E-3</v>
      </c>
      <c r="M910">
        <v>9.4048151930406998E-2</v>
      </c>
      <c r="N910">
        <v>0.12230000000000001</v>
      </c>
      <c r="O910">
        <v>-8.7474570310761002E-3</v>
      </c>
      <c r="P910">
        <v>9.5714371388713998E-2</v>
      </c>
    </row>
    <row r="911" spans="1:16" x14ac:dyDescent="0.3">
      <c r="A911" s="2">
        <v>40010</v>
      </c>
      <c r="B911">
        <v>0.122625</v>
      </c>
      <c r="C911">
        <v>-1.37917189248722E-3</v>
      </c>
      <c r="D911">
        <v>8.1997810447408601E-2</v>
      </c>
      <c r="E911">
        <v>0.122625</v>
      </c>
      <c r="F911">
        <v>-3.9303578201276704E-3</v>
      </c>
      <c r="G911">
        <v>8.8477669868467002E-2</v>
      </c>
      <c r="H911">
        <v>0.122625</v>
      </c>
      <c r="I911">
        <v>-6.1736282017579797E-3</v>
      </c>
      <c r="J911">
        <v>9.4883536871471899E-2</v>
      </c>
      <c r="K911">
        <v>0.122625</v>
      </c>
      <c r="L911">
        <v>-7.4757629185328101E-3</v>
      </c>
      <c r="M911">
        <v>9.6602603131919096E-2</v>
      </c>
      <c r="N911">
        <v>0.122625</v>
      </c>
      <c r="O911">
        <v>-8.7088100676324803E-3</v>
      </c>
      <c r="P911">
        <v>9.8373238841462901E-2</v>
      </c>
    </row>
    <row r="912" spans="1:16" x14ac:dyDescent="0.3">
      <c r="A912" s="2">
        <v>40011</v>
      </c>
      <c r="B912">
        <v>0.123</v>
      </c>
      <c r="C912">
        <v>-5.7830606054851902E-3</v>
      </c>
      <c r="D912">
        <v>8.1628577376351694E-2</v>
      </c>
      <c r="E912">
        <v>0.123</v>
      </c>
      <c r="F912">
        <v>-4.36323214398757E-3</v>
      </c>
      <c r="G912">
        <v>8.80954588561111E-2</v>
      </c>
      <c r="H912">
        <v>0.123</v>
      </c>
      <c r="I912">
        <v>-5.7958242894050899E-3</v>
      </c>
      <c r="J912">
        <v>9.3682273272375896E-2</v>
      </c>
      <c r="K912">
        <v>0.123</v>
      </c>
      <c r="L912">
        <v>-7.5649681163880503E-3</v>
      </c>
      <c r="M912">
        <v>9.5351391613957004E-2</v>
      </c>
      <c r="N912">
        <v>0.123</v>
      </c>
      <c r="O912">
        <v>-8.9500101455571197E-3</v>
      </c>
      <c r="P912">
        <v>9.71657384744639E-2</v>
      </c>
    </row>
    <row r="913" spans="1:16" x14ac:dyDescent="0.3">
      <c r="A913" s="2">
        <v>40014</v>
      </c>
      <c r="B913">
        <v>0.12525</v>
      </c>
      <c r="C913">
        <v>-5.4381493906866703E-3</v>
      </c>
      <c r="D913">
        <v>7.8783601376412896E-2</v>
      </c>
      <c r="E913">
        <v>0.12525</v>
      </c>
      <c r="F913">
        <v>-3.72514361662877E-3</v>
      </c>
      <c r="G913">
        <v>8.1831678528785798E-2</v>
      </c>
      <c r="H913">
        <v>0.12525</v>
      </c>
      <c r="I913">
        <v>-5.24921959707617E-3</v>
      </c>
      <c r="J913">
        <v>8.7420976235669801E-2</v>
      </c>
      <c r="K913">
        <v>0.12525</v>
      </c>
      <c r="L913">
        <v>-5.4583985282190498E-3</v>
      </c>
      <c r="M913">
        <v>8.9139358494398899E-2</v>
      </c>
      <c r="N913">
        <v>0.12525</v>
      </c>
      <c r="O913">
        <v>-6.1807641630998904E-3</v>
      </c>
      <c r="P913">
        <v>9.06600070735262E-2</v>
      </c>
    </row>
    <row r="914" spans="1:16" x14ac:dyDescent="0.3">
      <c r="A914" s="2">
        <v>40015</v>
      </c>
      <c r="B914">
        <v>0.12562499999999999</v>
      </c>
      <c r="C914">
        <v>-4.6876605200482403E-3</v>
      </c>
      <c r="D914">
        <v>7.9074831817907199E-2</v>
      </c>
      <c r="E914">
        <v>0.12562499999999999</v>
      </c>
      <c r="F914">
        <v>-4.0689010923093596E-3</v>
      </c>
      <c r="G914">
        <v>8.5383599026590901E-2</v>
      </c>
      <c r="H914">
        <v>0.12562499999999999</v>
      </c>
      <c r="I914">
        <v>-5.5141300499257596E-3</v>
      </c>
      <c r="J914">
        <v>9.1168595239012495E-2</v>
      </c>
      <c r="K914">
        <v>0.12562499999999999</v>
      </c>
      <c r="L914">
        <v>-7.3187870016431997E-3</v>
      </c>
      <c r="M914">
        <v>9.2974731492520002E-2</v>
      </c>
      <c r="N914">
        <v>0.12562499999999999</v>
      </c>
      <c r="O914">
        <v>-8.6157288144813396E-3</v>
      </c>
      <c r="P914">
        <v>9.4646668212643004E-2</v>
      </c>
    </row>
    <row r="915" spans="1:16" x14ac:dyDescent="0.3">
      <c r="A915" s="2">
        <v>40016</v>
      </c>
      <c r="B915">
        <v>0.12545000000000001</v>
      </c>
      <c r="C915">
        <v>-5.2360419308408899E-3</v>
      </c>
      <c r="D915">
        <v>7.8660329975880502E-2</v>
      </c>
      <c r="E915">
        <v>0.12545000000000001</v>
      </c>
      <c r="F915">
        <v>-4.0417370568147596E-3</v>
      </c>
      <c r="G915">
        <v>8.4602277598780501E-2</v>
      </c>
      <c r="H915">
        <v>0.12545000000000001</v>
      </c>
      <c r="I915">
        <v>-5.7998826003284503E-3</v>
      </c>
      <c r="J915">
        <v>8.9012791148320197E-2</v>
      </c>
      <c r="K915">
        <v>0.12545000000000001</v>
      </c>
      <c r="L915">
        <v>-7.3180476307480296E-3</v>
      </c>
      <c r="M915">
        <v>9.0507301853494704E-2</v>
      </c>
      <c r="N915">
        <v>0.12545000000000001</v>
      </c>
      <c r="O915">
        <v>-8.6048460972152404E-3</v>
      </c>
      <c r="P915">
        <v>9.2280864099661394E-2</v>
      </c>
    </row>
    <row r="916" spans="1:16" x14ac:dyDescent="0.3">
      <c r="A916" s="2">
        <v>40017</v>
      </c>
      <c r="B916">
        <v>0.1258</v>
      </c>
      <c r="C916">
        <v>-6.5761623281662303E-3</v>
      </c>
      <c r="D916">
        <v>7.8996982941054006E-2</v>
      </c>
      <c r="E916">
        <v>0.1258</v>
      </c>
      <c r="F916">
        <v>-7.1423287876714904E-3</v>
      </c>
      <c r="G916">
        <v>8.69630330774986E-2</v>
      </c>
      <c r="H916">
        <v>0.1258</v>
      </c>
      <c r="I916">
        <v>-8.3874047159510409E-3</v>
      </c>
      <c r="J916">
        <v>9.1566636754595296E-2</v>
      </c>
      <c r="K916">
        <v>0.1258</v>
      </c>
      <c r="L916">
        <v>-9.4464529398641701E-3</v>
      </c>
      <c r="M916">
        <v>9.3502749586893003E-2</v>
      </c>
      <c r="N916">
        <v>0.1258</v>
      </c>
      <c r="O916">
        <v>-1.14503221262784E-2</v>
      </c>
      <c r="P916">
        <v>9.5611097757037702E-2</v>
      </c>
    </row>
    <row r="917" spans="1:16" x14ac:dyDescent="0.3">
      <c r="A917" s="2">
        <v>40018</v>
      </c>
      <c r="B917">
        <v>0.12540000000000001</v>
      </c>
      <c r="C917">
        <v>-5.1066450467846204E-3</v>
      </c>
      <c r="D917">
        <v>8.0049064891420094E-2</v>
      </c>
      <c r="E917">
        <v>0.12540000000000001</v>
      </c>
      <c r="F917">
        <v>-4.4246655382960296E-3</v>
      </c>
      <c r="G917">
        <v>8.4771017601242907E-2</v>
      </c>
      <c r="H917">
        <v>0.12540000000000001</v>
      </c>
      <c r="I917">
        <v>-5.5978719681336799E-3</v>
      </c>
      <c r="J917">
        <v>9.0467084136968898E-2</v>
      </c>
      <c r="K917">
        <v>0.12540000000000001</v>
      </c>
      <c r="L917">
        <v>-7.9203956125790207E-3</v>
      </c>
      <c r="M917">
        <v>9.2316941869336006E-2</v>
      </c>
      <c r="N917">
        <v>0.12540000000000001</v>
      </c>
      <c r="O917">
        <v>-9.4067634106351408E-3</v>
      </c>
      <c r="P917">
        <v>9.4298223568756598E-2</v>
      </c>
    </row>
    <row r="918" spans="1:16" x14ac:dyDescent="0.3">
      <c r="A918" s="2">
        <v>40021</v>
      </c>
      <c r="B918">
        <v>0.12972500000000001</v>
      </c>
      <c r="C918">
        <v>-6.4965357543193903E-3</v>
      </c>
      <c r="D918">
        <v>8.1811861517388798E-2</v>
      </c>
      <c r="E918">
        <v>0.12972500000000001</v>
      </c>
      <c r="F918">
        <v>-7.4777801194827404E-3</v>
      </c>
      <c r="G918">
        <v>8.9982306621678998E-2</v>
      </c>
      <c r="H918">
        <v>0.12972500000000001</v>
      </c>
      <c r="I918">
        <v>-7.0621960797521196E-3</v>
      </c>
      <c r="J918">
        <v>9.4897913417943E-2</v>
      </c>
      <c r="K918">
        <v>0.12972500000000001</v>
      </c>
      <c r="L918">
        <v>-7.5096123522494698E-3</v>
      </c>
      <c r="M918">
        <v>9.6299289308757294E-2</v>
      </c>
      <c r="N918">
        <v>0.12972500000000001</v>
      </c>
      <c r="O918">
        <v>-8.5000756909246501E-3</v>
      </c>
      <c r="P918">
        <v>9.7783498737487401E-2</v>
      </c>
    </row>
    <row r="919" spans="1:16" x14ac:dyDescent="0.3">
      <c r="A919" s="2">
        <v>40022</v>
      </c>
      <c r="B919">
        <v>0.13312499999999999</v>
      </c>
      <c r="C919">
        <v>-9.5116615944609208E-3</v>
      </c>
      <c r="D919">
        <v>7.6789886770901206E-2</v>
      </c>
      <c r="E919">
        <v>0.13312499999999999</v>
      </c>
      <c r="F919">
        <v>-9.3842210860703192E-3</v>
      </c>
      <c r="G919">
        <v>8.3836712398784194E-2</v>
      </c>
      <c r="H919">
        <v>0.13312499999999999</v>
      </c>
      <c r="I919">
        <v>-8.7255597122549797E-3</v>
      </c>
      <c r="J919">
        <v>8.7183173977533501E-2</v>
      </c>
      <c r="K919">
        <v>0.13312499999999999</v>
      </c>
      <c r="L919">
        <v>-9.0720249257900207E-3</v>
      </c>
      <c r="M919">
        <v>8.8606807252047295E-2</v>
      </c>
      <c r="N919">
        <v>0.13312499999999999</v>
      </c>
      <c r="O919">
        <v>-8.6737498327212597E-3</v>
      </c>
      <c r="P919">
        <v>8.9885980722722997E-2</v>
      </c>
    </row>
    <row r="920" spans="1:16" x14ac:dyDescent="0.3">
      <c r="A920" s="2">
        <v>40023</v>
      </c>
      <c r="B920">
        <v>0.13392499999999999</v>
      </c>
      <c r="C920">
        <v>-6.10373440795655E-3</v>
      </c>
      <c r="D920">
        <v>8.3140115486468505E-2</v>
      </c>
      <c r="E920">
        <v>0.13392499999999999</v>
      </c>
      <c r="F920">
        <v>-9.2320497561690102E-3</v>
      </c>
      <c r="G920">
        <v>9.73479054876248E-2</v>
      </c>
      <c r="H920">
        <v>0.13392499999999999</v>
      </c>
      <c r="I920">
        <v>-9.0436083508466693E-3</v>
      </c>
      <c r="J920">
        <v>0.100283315112633</v>
      </c>
      <c r="K920">
        <v>0.13392499999999999</v>
      </c>
      <c r="L920">
        <v>-9.7084985537944507E-3</v>
      </c>
      <c r="M920">
        <v>0.101739358859235</v>
      </c>
      <c r="N920">
        <v>0.13392499999999999</v>
      </c>
      <c r="O920">
        <v>-1.1145935225767701E-2</v>
      </c>
      <c r="P920">
        <v>0.10329798975617099</v>
      </c>
    </row>
    <row r="921" spans="1:16" x14ac:dyDescent="0.3">
      <c r="A921" s="2">
        <v>40024</v>
      </c>
      <c r="B921">
        <v>0.13527500000000001</v>
      </c>
      <c r="C921">
        <v>-6.4045782498097703E-3</v>
      </c>
      <c r="D921">
        <v>7.9971370441730999E-2</v>
      </c>
      <c r="E921">
        <v>0.13527500000000001</v>
      </c>
      <c r="F921">
        <v>-8.5551212927818705E-3</v>
      </c>
      <c r="G921">
        <v>9.1566346906921406E-2</v>
      </c>
      <c r="H921">
        <v>0.13527500000000001</v>
      </c>
      <c r="I921">
        <v>-8.7521065487717806E-3</v>
      </c>
      <c r="J921">
        <v>9.5445726926939395E-2</v>
      </c>
      <c r="K921">
        <v>0.13527500000000001</v>
      </c>
      <c r="L921">
        <v>-8.9628718156982198E-3</v>
      </c>
      <c r="M921">
        <v>9.6880514816565705E-2</v>
      </c>
      <c r="N921">
        <v>0.13527500000000001</v>
      </c>
      <c r="O921">
        <v>-9.9605073496365302E-3</v>
      </c>
      <c r="P921">
        <v>9.8403831430691299E-2</v>
      </c>
    </row>
    <row r="922" spans="1:16" x14ac:dyDescent="0.3">
      <c r="A922" s="2">
        <v>40025</v>
      </c>
      <c r="B922">
        <v>0.13627500000000001</v>
      </c>
      <c r="C922">
        <v>-4.8941336152186097E-3</v>
      </c>
      <c r="D922">
        <v>7.7719157588502993E-2</v>
      </c>
      <c r="E922">
        <v>0.13627500000000001</v>
      </c>
      <c r="F922">
        <v>-5.9189835483185E-3</v>
      </c>
      <c r="G922">
        <v>8.6525637356462695E-2</v>
      </c>
      <c r="H922">
        <v>0.13627500000000001</v>
      </c>
      <c r="I922">
        <v>-7.1697394352488097E-3</v>
      </c>
      <c r="J922">
        <v>9.2170445659852898E-2</v>
      </c>
      <c r="K922">
        <v>0.13627500000000001</v>
      </c>
      <c r="L922">
        <v>-7.7899255415588703E-3</v>
      </c>
      <c r="M922">
        <v>9.38052179414815E-2</v>
      </c>
      <c r="N922">
        <v>0.13627500000000001</v>
      </c>
      <c r="O922">
        <v>-8.66650505480401E-3</v>
      </c>
      <c r="P922">
        <v>9.5624523222445607E-2</v>
      </c>
    </row>
    <row r="923" spans="1:16" x14ac:dyDescent="0.3">
      <c r="A923" s="2">
        <v>40028</v>
      </c>
      <c r="B923">
        <v>0.139825</v>
      </c>
      <c r="C923">
        <v>-5.3586799612482501E-3</v>
      </c>
      <c r="D923">
        <v>7.4361215631037994E-2</v>
      </c>
      <c r="E923">
        <v>0.139825</v>
      </c>
      <c r="F923">
        <v>-7.0582596914151498E-3</v>
      </c>
      <c r="G923">
        <v>8.7129013704974903E-2</v>
      </c>
      <c r="H923">
        <v>0.139825</v>
      </c>
      <c r="I923">
        <v>-1.0671094751604901E-2</v>
      </c>
      <c r="J923">
        <v>9.19287039593326E-2</v>
      </c>
      <c r="K923">
        <v>0.139825</v>
      </c>
      <c r="L923">
        <v>-1.17866752861278E-2</v>
      </c>
      <c r="M923">
        <v>9.4227434525786302E-2</v>
      </c>
      <c r="N923">
        <v>0.139825</v>
      </c>
      <c r="O923">
        <v>-1.33276276081075E-2</v>
      </c>
      <c r="P923">
        <v>9.6554614532035704E-2</v>
      </c>
    </row>
    <row r="924" spans="1:16" x14ac:dyDescent="0.3">
      <c r="A924" s="2">
        <v>40029</v>
      </c>
      <c r="B924">
        <v>0.13825000000000001</v>
      </c>
      <c r="C924">
        <v>-1.02125278971536E-3</v>
      </c>
      <c r="D924">
        <v>7.6343316009320206E-2</v>
      </c>
      <c r="E924">
        <v>0.13825000000000001</v>
      </c>
      <c r="F924">
        <v>-3.4010047846313998E-3</v>
      </c>
      <c r="G924">
        <v>9.0165559210607302E-2</v>
      </c>
      <c r="H924">
        <v>0.13825000000000001</v>
      </c>
      <c r="I924">
        <v>-7.4964591612667296E-3</v>
      </c>
      <c r="J924">
        <v>9.6414428082169795E-2</v>
      </c>
      <c r="K924">
        <v>0.13825000000000001</v>
      </c>
      <c r="L924">
        <v>-1.00967845492078E-2</v>
      </c>
      <c r="M924">
        <v>9.8898155027851306E-2</v>
      </c>
      <c r="N924">
        <v>0.13825000000000001</v>
      </c>
      <c r="O924">
        <v>-1.2620791827630399E-2</v>
      </c>
      <c r="P924">
        <v>0.101795056927396</v>
      </c>
    </row>
    <row r="925" spans="1:16" x14ac:dyDescent="0.3">
      <c r="A925" s="2">
        <v>40030</v>
      </c>
      <c r="B925">
        <v>0.15095</v>
      </c>
      <c r="C925">
        <v>-1.4647169504009301E-3</v>
      </c>
      <c r="D925">
        <v>7.2407361014333094E-2</v>
      </c>
      <c r="E925">
        <v>0.15095</v>
      </c>
      <c r="F925">
        <v>-4.6938636720689703E-3</v>
      </c>
      <c r="G925">
        <v>8.58319049834598E-2</v>
      </c>
      <c r="H925">
        <v>0.15095</v>
      </c>
      <c r="I925">
        <v>-7.5414718080925904E-3</v>
      </c>
      <c r="J925">
        <v>9.4028085560620395E-2</v>
      </c>
      <c r="K925">
        <v>0.15095</v>
      </c>
      <c r="L925">
        <v>-9.1445814652662202E-3</v>
      </c>
      <c r="M925">
        <v>9.6609720631753701E-2</v>
      </c>
      <c r="N925">
        <v>0.15095</v>
      </c>
      <c r="O925">
        <v>-1.1520878572803201E-2</v>
      </c>
      <c r="P925">
        <v>9.9331906261758002E-2</v>
      </c>
    </row>
    <row r="926" spans="1:16" x14ac:dyDescent="0.3">
      <c r="A926" s="2">
        <v>40031</v>
      </c>
      <c r="B926">
        <v>0.15187500000000001</v>
      </c>
      <c r="C926">
        <v>-5.8160715703568203E-4</v>
      </c>
      <c r="D926">
        <v>7.27909546815807E-2</v>
      </c>
      <c r="E926">
        <v>0.15187500000000001</v>
      </c>
      <c r="F926">
        <v>-3.8196150438159502E-3</v>
      </c>
      <c r="G926">
        <v>8.5979119183905495E-2</v>
      </c>
      <c r="H926">
        <v>0.15187500000000001</v>
      </c>
      <c r="I926">
        <v>-6.6199044390627196E-3</v>
      </c>
      <c r="J926">
        <v>9.4294971344643E-2</v>
      </c>
      <c r="K926">
        <v>0.15187500000000001</v>
      </c>
      <c r="L926">
        <v>-8.8850535782351997E-3</v>
      </c>
      <c r="M926">
        <v>9.6807640081018095E-2</v>
      </c>
      <c r="N926">
        <v>0.15187500000000001</v>
      </c>
      <c r="O926">
        <v>-1.13231089277503E-2</v>
      </c>
      <c r="P926">
        <v>9.9885854608899205E-2</v>
      </c>
    </row>
    <row r="927" spans="1:16" x14ac:dyDescent="0.3">
      <c r="A927" s="2">
        <v>40032</v>
      </c>
      <c r="B927">
        <v>0.15379999999999999</v>
      </c>
      <c r="C927">
        <v>3.7288268158408499E-3</v>
      </c>
      <c r="D927">
        <v>7.2681319846794504E-2</v>
      </c>
      <c r="E927">
        <v>0.15379999999999999</v>
      </c>
      <c r="F927">
        <v>-2.2772731887655598E-3</v>
      </c>
      <c r="G927">
        <v>8.7675652915484001E-2</v>
      </c>
      <c r="H927">
        <v>0.15379999999999999</v>
      </c>
      <c r="I927">
        <v>-5.2884279487103204E-3</v>
      </c>
      <c r="J927">
        <v>9.6523348811284604E-2</v>
      </c>
      <c r="K927">
        <v>0.15379999999999999</v>
      </c>
      <c r="L927">
        <v>-7.8460271033808406E-3</v>
      </c>
      <c r="M927">
        <v>0.10013760481063901</v>
      </c>
      <c r="N927">
        <v>0.15379999999999999</v>
      </c>
      <c r="O927">
        <v>-1.0418654196989299E-2</v>
      </c>
      <c r="P927">
        <v>0.10399546955947001</v>
      </c>
    </row>
    <row r="928" spans="1:16" x14ac:dyDescent="0.3">
      <c r="A928" s="2">
        <v>40035</v>
      </c>
      <c r="B928">
        <v>0.15315000000000001</v>
      </c>
      <c r="C928">
        <v>2.4920965988741101E-3</v>
      </c>
      <c r="D928">
        <v>7.0749678134782806E-2</v>
      </c>
      <c r="E928">
        <v>0.15315000000000001</v>
      </c>
      <c r="F928">
        <v>-2.4538079422540401E-3</v>
      </c>
      <c r="G928">
        <v>8.3709560189570806E-2</v>
      </c>
      <c r="H928">
        <v>0.15315000000000001</v>
      </c>
      <c r="I928">
        <v>-5.9355791598546303E-3</v>
      </c>
      <c r="J928">
        <v>9.1338761247719696E-2</v>
      </c>
      <c r="K928">
        <v>0.15315000000000001</v>
      </c>
      <c r="L928">
        <v>-7.4639292385518599E-3</v>
      </c>
      <c r="M928">
        <v>9.2125763504530306E-2</v>
      </c>
      <c r="N928">
        <v>0.15315000000000001</v>
      </c>
      <c r="O928">
        <v>-9.1253852677303706E-3</v>
      </c>
      <c r="P928">
        <v>9.4053715470039906E-2</v>
      </c>
    </row>
    <row r="929" spans="1:16" x14ac:dyDescent="0.3">
      <c r="A929" s="2">
        <v>40036</v>
      </c>
      <c r="B929">
        <v>0.1545</v>
      </c>
      <c r="C929">
        <v>4.2349012846981199E-4</v>
      </c>
      <c r="D929">
        <v>7.3687807725786397E-2</v>
      </c>
      <c r="E929">
        <v>0.1545</v>
      </c>
      <c r="F929">
        <v>-3.1913618086536E-3</v>
      </c>
      <c r="G929">
        <v>8.9851732004793405E-2</v>
      </c>
      <c r="H929">
        <v>0.1545</v>
      </c>
      <c r="I929">
        <v>-6.9775879931880001E-3</v>
      </c>
      <c r="J929">
        <v>9.6648229993886406E-2</v>
      </c>
      <c r="K929">
        <v>0.1545</v>
      </c>
      <c r="L929">
        <v>-9.8683144523056196E-3</v>
      </c>
      <c r="M929">
        <v>0.100565469207568</v>
      </c>
      <c r="N929">
        <v>0.1545</v>
      </c>
      <c r="O929">
        <v>-1.27423744979856E-2</v>
      </c>
      <c r="P929">
        <v>0.104477332661391</v>
      </c>
    </row>
    <row r="930" spans="1:16" x14ac:dyDescent="0.3">
      <c r="A930" s="2">
        <v>40037</v>
      </c>
      <c r="B930">
        <v>0.15115000000000001</v>
      </c>
      <c r="C930">
        <v>8.53471218748785E-4</v>
      </c>
      <c r="D930">
        <v>7.3643027159213198E-2</v>
      </c>
      <c r="E930">
        <v>0.15115000000000001</v>
      </c>
      <c r="F930">
        <v>-1.87802703081436E-3</v>
      </c>
      <c r="G930">
        <v>8.6838741828221294E-2</v>
      </c>
      <c r="H930">
        <v>0.15115000000000001</v>
      </c>
      <c r="I930">
        <v>-6.4117650812250499E-3</v>
      </c>
      <c r="J930">
        <v>9.5463123391825902E-2</v>
      </c>
      <c r="K930">
        <v>0.15115000000000001</v>
      </c>
      <c r="L930">
        <v>-8.3668592628667604E-3</v>
      </c>
      <c r="M930">
        <v>9.9284990299411499E-2</v>
      </c>
      <c r="N930">
        <v>0.15115000000000001</v>
      </c>
      <c r="O930">
        <v>-1.0689161590837999E-2</v>
      </c>
      <c r="P930">
        <v>0.103048141030782</v>
      </c>
    </row>
    <row r="931" spans="1:16" x14ac:dyDescent="0.3">
      <c r="A931" s="2">
        <v>40038</v>
      </c>
      <c r="B931">
        <v>0.14005000000000001</v>
      </c>
      <c r="C931">
        <v>1.42809604020052E-3</v>
      </c>
      <c r="D931">
        <v>7.4922346467733297E-2</v>
      </c>
      <c r="E931">
        <v>0.14005000000000001</v>
      </c>
      <c r="F931">
        <v>-5.0051844911865203E-4</v>
      </c>
      <c r="G931">
        <v>8.3673260674261202E-2</v>
      </c>
      <c r="H931">
        <v>0.14005000000000001</v>
      </c>
      <c r="I931">
        <v>-4.8642365718040096E-3</v>
      </c>
      <c r="J931">
        <v>8.9910528482949004E-2</v>
      </c>
      <c r="K931">
        <v>0.14005000000000001</v>
      </c>
      <c r="L931">
        <v>-6.3898719398446102E-3</v>
      </c>
      <c r="M931">
        <v>9.3258973040472995E-2</v>
      </c>
      <c r="N931">
        <v>0.14005000000000001</v>
      </c>
      <c r="O931">
        <v>-8.0356905911945394E-3</v>
      </c>
      <c r="P931">
        <v>9.6499532559035095E-2</v>
      </c>
    </row>
    <row r="932" spans="1:16" x14ac:dyDescent="0.3">
      <c r="A932" s="2">
        <v>40039</v>
      </c>
      <c r="B932">
        <v>0.14000000000000001</v>
      </c>
      <c r="C932">
        <v>1.1634542695042301E-3</v>
      </c>
      <c r="D932">
        <v>7.6781640186664002E-2</v>
      </c>
      <c r="E932">
        <v>0.14000000000000001</v>
      </c>
      <c r="F932">
        <v>-1.3887862359760999E-3</v>
      </c>
      <c r="G932">
        <v>8.8672039161605598E-2</v>
      </c>
      <c r="H932">
        <v>0.14000000000000001</v>
      </c>
      <c r="I932">
        <v>-6.0214532734790297E-3</v>
      </c>
      <c r="J932">
        <v>9.5184061932147707E-2</v>
      </c>
      <c r="K932">
        <v>0.14000000000000001</v>
      </c>
      <c r="L932">
        <v>-8.0236423246082302E-3</v>
      </c>
      <c r="M932">
        <v>9.8839130777065007E-2</v>
      </c>
      <c r="N932">
        <v>0.14000000000000001</v>
      </c>
      <c r="O932">
        <v>-1.02032400285819E-2</v>
      </c>
      <c r="P932">
        <v>0.102456790839916</v>
      </c>
    </row>
    <row r="933" spans="1:16" x14ac:dyDescent="0.3">
      <c r="A933" s="2">
        <v>40042</v>
      </c>
      <c r="B933">
        <v>0.13930000000000001</v>
      </c>
      <c r="C933">
        <v>1.1005640587561001E-3</v>
      </c>
      <c r="D933">
        <v>7.4921093397247299E-2</v>
      </c>
      <c r="E933">
        <v>0.13930000000000001</v>
      </c>
      <c r="F933">
        <v>-5.0356578285752596E-4</v>
      </c>
      <c r="G933">
        <v>8.3702482908562803E-2</v>
      </c>
      <c r="H933">
        <v>0.13930000000000001</v>
      </c>
      <c r="I933">
        <v>-4.2576600221675403E-3</v>
      </c>
      <c r="J933">
        <v>8.9286546599241706E-2</v>
      </c>
      <c r="K933">
        <v>0.13930000000000001</v>
      </c>
      <c r="L933">
        <v>-6.1286249212346702E-3</v>
      </c>
      <c r="M933">
        <v>9.2478749629103907E-2</v>
      </c>
      <c r="N933">
        <v>0.13930000000000001</v>
      </c>
      <c r="O933">
        <v>-7.8130677884114107E-3</v>
      </c>
      <c r="P933">
        <v>9.5588803752720594E-2</v>
      </c>
    </row>
    <row r="934" spans="1:16" x14ac:dyDescent="0.3">
      <c r="A934" s="2">
        <v>40043</v>
      </c>
      <c r="B934">
        <v>0.14115</v>
      </c>
      <c r="C934">
        <v>2.7474797034864398E-3</v>
      </c>
      <c r="D934">
        <v>7.3947761023716294E-2</v>
      </c>
      <c r="E934">
        <v>0.14115</v>
      </c>
      <c r="F934">
        <v>3.0265153744725502E-4</v>
      </c>
      <c r="G934">
        <v>8.3084510144752793E-2</v>
      </c>
      <c r="H934">
        <v>0.14115</v>
      </c>
      <c r="I934">
        <v>-3.77687632960765E-3</v>
      </c>
      <c r="J934">
        <v>8.9562072919984595E-2</v>
      </c>
      <c r="K934">
        <v>0.14115</v>
      </c>
      <c r="L934">
        <v>-5.6221500674563697E-3</v>
      </c>
      <c r="M934">
        <v>9.29886174313002E-2</v>
      </c>
      <c r="N934">
        <v>0.14115</v>
      </c>
      <c r="O934">
        <v>-7.2869171001718599E-3</v>
      </c>
      <c r="P934">
        <v>9.6165347543142196E-2</v>
      </c>
    </row>
    <row r="935" spans="1:16" x14ac:dyDescent="0.3">
      <c r="A935" s="2">
        <v>40044</v>
      </c>
      <c r="B935">
        <v>0.13370000000000001</v>
      </c>
      <c r="C935">
        <v>2.0188607610496E-3</v>
      </c>
      <c r="D935">
        <v>8.0408137973217594E-2</v>
      </c>
      <c r="E935">
        <v>0.13370000000000001</v>
      </c>
      <c r="F935">
        <v>-1.60753658892672E-3</v>
      </c>
      <c r="G935">
        <v>8.8810306613208698E-2</v>
      </c>
      <c r="H935">
        <v>0.13370000000000001</v>
      </c>
      <c r="I935">
        <v>-2.4401505506913101E-3</v>
      </c>
      <c r="J935">
        <v>9.2558275529865605E-2</v>
      </c>
      <c r="K935">
        <v>0.13370000000000001</v>
      </c>
      <c r="L935">
        <v>-3.7860114125091299E-3</v>
      </c>
      <c r="M935">
        <v>9.4514753999704298E-2</v>
      </c>
      <c r="N935">
        <v>0.13370000000000001</v>
      </c>
      <c r="O935">
        <v>-5.3920138178791804E-3</v>
      </c>
      <c r="P935">
        <v>9.6339739776833494E-2</v>
      </c>
    </row>
    <row r="936" spans="1:16" x14ac:dyDescent="0.3">
      <c r="A936" s="2">
        <v>40045</v>
      </c>
      <c r="B936">
        <v>0.13397500000000001</v>
      </c>
      <c r="C936">
        <v>4.7168110249846901E-3</v>
      </c>
      <c r="D936">
        <v>7.8592048222972305E-2</v>
      </c>
      <c r="E936">
        <v>0.13397500000000001</v>
      </c>
      <c r="F936">
        <v>9.6575217282067905E-4</v>
      </c>
      <c r="G936">
        <v>8.7195766613041806E-2</v>
      </c>
      <c r="H936">
        <v>0.13397500000000001</v>
      </c>
      <c r="I936">
        <v>-2.11069820376171E-3</v>
      </c>
      <c r="J936">
        <v>9.3741302742343893E-2</v>
      </c>
      <c r="K936">
        <v>0.13397500000000001</v>
      </c>
      <c r="L936">
        <v>-4.8807516086436502E-3</v>
      </c>
      <c r="M936">
        <v>9.7423081890554E-2</v>
      </c>
      <c r="N936">
        <v>0.13397500000000001</v>
      </c>
      <c r="O936">
        <v>-7.5642843202772597E-3</v>
      </c>
      <c r="P936">
        <v>0.10063261806972</v>
      </c>
    </row>
    <row r="937" spans="1:16" x14ac:dyDescent="0.3">
      <c r="A937" s="2">
        <v>40046</v>
      </c>
      <c r="B937">
        <v>0.13045000000000001</v>
      </c>
      <c r="C937">
        <v>4.60683380393877E-3</v>
      </c>
      <c r="D937">
        <v>7.7483548400112706E-2</v>
      </c>
      <c r="E937">
        <v>0.13045000000000001</v>
      </c>
      <c r="F937">
        <v>1.66018290074584E-3</v>
      </c>
      <c r="G937">
        <v>8.3763996053305798E-2</v>
      </c>
      <c r="H937">
        <v>0.13045000000000001</v>
      </c>
      <c r="I937">
        <v>-5.6278298178013295E-4</v>
      </c>
      <c r="J937">
        <v>8.9002649039829101E-2</v>
      </c>
      <c r="K937">
        <v>0.13045000000000001</v>
      </c>
      <c r="L937">
        <v>-2.51044656118667E-3</v>
      </c>
      <c r="M937">
        <v>9.1309364257241302E-2</v>
      </c>
      <c r="N937">
        <v>0.13045000000000001</v>
      </c>
      <c r="O937">
        <v>-4.4876828234346198E-3</v>
      </c>
      <c r="P937">
        <v>9.33522511327914E-2</v>
      </c>
    </row>
    <row r="938" spans="1:16" x14ac:dyDescent="0.3">
      <c r="A938" s="2">
        <v>40049</v>
      </c>
      <c r="B938">
        <v>0.12975</v>
      </c>
      <c r="C938">
        <v>5.6991026677900396E-3</v>
      </c>
      <c r="D938">
        <v>7.6966140250337406E-2</v>
      </c>
      <c r="E938">
        <v>0.12975</v>
      </c>
      <c r="F938">
        <v>2.17492572253122E-3</v>
      </c>
      <c r="G938">
        <v>8.4182522004423305E-2</v>
      </c>
      <c r="H938">
        <v>0.12975</v>
      </c>
      <c r="I938">
        <v>-1.2307730680494601E-3</v>
      </c>
      <c r="J938">
        <v>8.9577334780549994E-2</v>
      </c>
      <c r="K938">
        <v>0.12975</v>
      </c>
      <c r="L938">
        <v>-3.6411554781515302E-3</v>
      </c>
      <c r="M938">
        <v>9.2357291458329993E-2</v>
      </c>
      <c r="N938">
        <v>0.12975</v>
      </c>
      <c r="O938">
        <v>-5.8569507481229001E-3</v>
      </c>
      <c r="P938">
        <v>9.4997135962423707E-2</v>
      </c>
    </row>
    <row r="939" spans="1:16" x14ac:dyDescent="0.3">
      <c r="A939" s="2">
        <v>40050</v>
      </c>
      <c r="B939">
        <v>0.12435</v>
      </c>
      <c r="C939">
        <v>6.7557895087002103E-3</v>
      </c>
      <c r="D939">
        <v>7.4526902412006907E-2</v>
      </c>
      <c r="E939">
        <v>0.12435</v>
      </c>
      <c r="F939">
        <v>4.00045631342919E-3</v>
      </c>
      <c r="G939">
        <v>7.87129197512344E-2</v>
      </c>
      <c r="H939">
        <v>0.12435</v>
      </c>
      <c r="I939">
        <v>1.0646297338233099E-3</v>
      </c>
      <c r="J939">
        <v>8.2458440131475894E-2</v>
      </c>
      <c r="K939">
        <v>0.12435</v>
      </c>
      <c r="L939">
        <v>-1.03918386295018E-3</v>
      </c>
      <c r="M939">
        <v>8.44262667012914E-2</v>
      </c>
      <c r="N939">
        <v>0.12435</v>
      </c>
      <c r="O939">
        <v>-2.9549398303153002E-3</v>
      </c>
      <c r="P939">
        <v>8.6171421281106095E-2</v>
      </c>
    </row>
    <row r="940" spans="1:16" x14ac:dyDescent="0.3">
      <c r="A940" s="2">
        <v>40051</v>
      </c>
      <c r="B940">
        <v>0.122125</v>
      </c>
      <c r="C940">
        <v>6.8855426916945E-3</v>
      </c>
      <c r="D940">
        <v>7.5507205617461201E-2</v>
      </c>
      <c r="E940">
        <v>0.122125</v>
      </c>
      <c r="F940">
        <v>4.3681909544305399E-3</v>
      </c>
      <c r="G940">
        <v>7.9819675285821096E-2</v>
      </c>
      <c r="H940">
        <v>0.122125</v>
      </c>
      <c r="I940">
        <v>1.55988732531526E-3</v>
      </c>
      <c r="J940">
        <v>8.3551613030646704E-2</v>
      </c>
      <c r="K940">
        <v>0.122125</v>
      </c>
      <c r="L940">
        <v>-5.3638679504246299E-4</v>
      </c>
      <c r="M940">
        <v>8.54231850353325E-2</v>
      </c>
      <c r="N940">
        <v>0.122125</v>
      </c>
      <c r="O940">
        <v>-2.47627314235242E-3</v>
      </c>
      <c r="P940">
        <v>8.7233428028732504E-2</v>
      </c>
    </row>
    <row r="941" spans="1:16" x14ac:dyDescent="0.3">
      <c r="A941" s="2">
        <v>40052</v>
      </c>
      <c r="B941">
        <v>0.11927500000000001</v>
      </c>
      <c r="C941">
        <v>1.5926510088780401E-2</v>
      </c>
      <c r="D941">
        <v>7.5399184496161703E-2</v>
      </c>
      <c r="E941">
        <v>0.11927500000000001</v>
      </c>
      <c r="F941">
        <v>1.0412720676446901E-2</v>
      </c>
      <c r="G941">
        <v>7.74385287785644E-2</v>
      </c>
      <c r="H941">
        <v>0.11927500000000001</v>
      </c>
      <c r="I941">
        <v>1.14363305612965E-2</v>
      </c>
      <c r="J941">
        <v>8.1092160183587197E-2</v>
      </c>
      <c r="K941">
        <v>0.11927500000000001</v>
      </c>
      <c r="L941">
        <v>9.3554036114827498E-3</v>
      </c>
      <c r="M941">
        <v>8.2726619152764302E-2</v>
      </c>
      <c r="N941">
        <v>0.11927500000000001</v>
      </c>
      <c r="O941">
        <v>7.5032190617002198E-3</v>
      </c>
      <c r="P941">
        <v>8.4316714035924403E-2</v>
      </c>
    </row>
    <row r="942" spans="1:16" x14ac:dyDescent="0.3">
      <c r="A942" s="2">
        <v>40053</v>
      </c>
      <c r="B942">
        <v>0.12114999999999999</v>
      </c>
      <c r="C942">
        <v>1.9409480641402702E-2</v>
      </c>
      <c r="D942">
        <v>7.4478369039116504E-2</v>
      </c>
      <c r="E942">
        <v>0.12114999999999999</v>
      </c>
      <c r="F942">
        <v>1.60878112058063E-2</v>
      </c>
      <c r="G942">
        <v>7.7178286891473297E-2</v>
      </c>
      <c r="H942">
        <v>0.12114999999999999</v>
      </c>
      <c r="I942">
        <v>1.2658143670458999E-2</v>
      </c>
      <c r="J942">
        <v>8.1269173414391799E-2</v>
      </c>
      <c r="K942">
        <v>0.12114999999999999</v>
      </c>
      <c r="L942">
        <v>1.0301910485763699E-2</v>
      </c>
      <c r="M942">
        <v>8.3152128997543207E-2</v>
      </c>
      <c r="N942">
        <v>0.12114999999999999</v>
      </c>
      <c r="O942">
        <v>8.35817518894022E-3</v>
      </c>
      <c r="P942">
        <v>8.4919622261159705E-2</v>
      </c>
    </row>
    <row r="943" spans="1:16" x14ac:dyDescent="0.3">
      <c r="A943" s="2">
        <v>40056</v>
      </c>
      <c r="B943">
        <v>0.120975</v>
      </c>
      <c r="C943">
        <v>9.0802454136129605E-3</v>
      </c>
      <c r="D943">
        <v>7.6250343682238805E-2</v>
      </c>
      <c r="E943">
        <v>0.120975</v>
      </c>
      <c r="F943">
        <v>1.70371341839816E-2</v>
      </c>
      <c r="G943">
        <v>7.8423052080603295E-2</v>
      </c>
      <c r="H943">
        <v>0.120975</v>
      </c>
      <c r="I943">
        <v>1.35542162896049E-2</v>
      </c>
      <c r="J943">
        <v>8.1952617261358607E-2</v>
      </c>
      <c r="K943">
        <v>0.120975</v>
      </c>
      <c r="L943">
        <v>1.1170134493609599E-2</v>
      </c>
      <c r="M943">
        <v>8.3826550499324901E-2</v>
      </c>
      <c r="N943">
        <v>0.120975</v>
      </c>
      <c r="O943">
        <v>9.0422442802070204E-3</v>
      </c>
      <c r="P943">
        <v>8.5562817529665894E-2</v>
      </c>
    </row>
    <row r="944" spans="1:16" x14ac:dyDescent="0.3">
      <c r="A944" s="2">
        <v>40057</v>
      </c>
      <c r="B944">
        <v>0.113</v>
      </c>
      <c r="C944">
        <v>1.08695040191699E-2</v>
      </c>
      <c r="D944">
        <v>6.9955079458839498E-2</v>
      </c>
      <c r="E944">
        <v>0.113</v>
      </c>
      <c r="F944">
        <v>8.2311022522688591E-3</v>
      </c>
      <c r="G944">
        <v>6.9990875999449503E-2</v>
      </c>
      <c r="H944">
        <v>0.113</v>
      </c>
      <c r="I944">
        <v>4.6361059035303397E-3</v>
      </c>
      <c r="J944">
        <v>7.1513155944505996E-2</v>
      </c>
      <c r="K944">
        <v>0.113</v>
      </c>
      <c r="L944">
        <v>3.47082464253963E-3</v>
      </c>
      <c r="M944">
        <v>7.2790029263983494E-2</v>
      </c>
      <c r="N944">
        <v>0.113</v>
      </c>
      <c r="O944">
        <v>1.1569503960926601E-3</v>
      </c>
      <c r="P944">
        <v>7.3348803092081694E-2</v>
      </c>
    </row>
    <row r="945" spans="1:16" x14ac:dyDescent="0.3">
      <c r="A945" s="2">
        <v>40058</v>
      </c>
      <c r="B945">
        <v>0.11360000000000001</v>
      </c>
      <c r="C945">
        <v>9.8059826150530202E-3</v>
      </c>
      <c r="D945">
        <v>8.0357293273663893E-2</v>
      </c>
      <c r="E945">
        <v>0.11360000000000001</v>
      </c>
      <c r="F945">
        <v>5.5333480565046096E-3</v>
      </c>
      <c r="G945">
        <v>8.5712787589328501E-2</v>
      </c>
      <c r="H945">
        <v>0.11360000000000001</v>
      </c>
      <c r="I945">
        <v>4.2075204751618502E-3</v>
      </c>
      <c r="J945">
        <v>8.6981236710376997E-2</v>
      </c>
      <c r="K945">
        <v>0.11360000000000001</v>
      </c>
      <c r="L945">
        <v>2.63235793471139E-3</v>
      </c>
      <c r="M945">
        <v>8.7772433217494297E-2</v>
      </c>
      <c r="N945">
        <v>0.11360000000000001</v>
      </c>
      <c r="O945">
        <v>9.5612037862616598E-4</v>
      </c>
      <c r="P945">
        <v>8.8735669998738498E-2</v>
      </c>
    </row>
    <row r="946" spans="1:16" x14ac:dyDescent="0.3">
      <c r="A946" s="2">
        <v>40059</v>
      </c>
      <c r="B946">
        <v>0.1031</v>
      </c>
      <c r="C946">
        <v>1.3387841824732001E-2</v>
      </c>
      <c r="D946">
        <v>8.2979662747569696E-2</v>
      </c>
      <c r="E946">
        <v>0.1031</v>
      </c>
      <c r="F946">
        <v>8.9253368089496493E-3</v>
      </c>
      <c r="G946">
        <v>8.3947384462522506E-2</v>
      </c>
      <c r="H946">
        <v>0.1031</v>
      </c>
      <c r="I946">
        <v>6.8811127836893703E-3</v>
      </c>
      <c r="J946">
        <v>8.4711502737788894E-2</v>
      </c>
      <c r="K946">
        <v>0.1031</v>
      </c>
      <c r="L946">
        <v>5.0799801193073197E-3</v>
      </c>
      <c r="M946">
        <v>8.55136443029378E-2</v>
      </c>
      <c r="N946">
        <v>0.1031</v>
      </c>
      <c r="O946">
        <v>3.3143027279041799E-3</v>
      </c>
      <c r="P946">
        <v>8.6563358792671102E-2</v>
      </c>
    </row>
    <row r="947" spans="1:16" x14ac:dyDescent="0.3">
      <c r="A947" s="2">
        <v>40060</v>
      </c>
      <c r="B947">
        <v>0.10545</v>
      </c>
      <c r="C947">
        <v>8.0501580094520606E-3</v>
      </c>
      <c r="D947">
        <v>8.2212558385633197E-2</v>
      </c>
      <c r="E947">
        <v>0.10545</v>
      </c>
      <c r="F947">
        <v>2.7526688735729499E-3</v>
      </c>
      <c r="G947">
        <v>8.3247349452123004E-2</v>
      </c>
      <c r="H947">
        <v>0.10545</v>
      </c>
      <c r="I947">
        <v>5.4651776280160103E-5</v>
      </c>
      <c r="J947">
        <v>8.3886116559178006E-2</v>
      </c>
      <c r="K947">
        <v>0.10545</v>
      </c>
      <c r="L947">
        <v>-1.8295691702327E-3</v>
      </c>
      <c r="M947">
        <v>8.48719171693052E-2</v>
      </c>
      <c r="N947">
        <v>0.10545</v>
      </c>
      <c r="O947">
        <v>-3.5300437216778898E-3</v>
      </c>
      <c r="P947">
        <v>8.5780410778869901E-2</v>
      </c>
    </row>
    <row r="948" spans="1:16" x14ac:dyDescent="0.3">
      <c r="A948" s="2">
        <v>40063</v>
      </c>
      <c r="B948">
        <v>0.10765</v>
      </c>
      <c r="C948">
        <v>8.5294213877078594E-3</v>
      </c>
      <c r="D948">
        <v>7.7280877891159894E-2</v>
      </c>
      <c r="E948">
        <v>0.10765</v>
      </c>
      <c r="F948">
        <v>4.0275385669872703E-3</v>
      </c>
      <c r="G948">
        <v>7.8271810902117295E-2</v>
      </c>
      <c r="H948">
        <v>0.10765</v>
      </c>
      <c r="I948">
        <v>4.0929567326809698E-4</v>
      </c>
      <c r="J948">
        <v>7.9389303538122194E-2</v>
      </c>
      <c r="K948">
        <v>0.10765</v>
      </c>
      <c r="L948">
        <v>-1.6193692090372201E-3</v>
      </c>
      <c r="M948">
        <v>8.0489453083222598E-2</v>
      </c>
      <c r="N948">
        <v>0.10765</v>
      </c>
      <c r="O948">
        <v>-3.29991930221417E-3</v>
      </c>
      <c r="P948">
        <v>8.1560442752518197E-2</v>
      </c>
    </row>
    <row r="949" spans="1:16" x14ac:dyDescent="0.3">
      <c r="A949" s="2">
        <v>40064</v>
      </c>
      <c r="B949">
        <v>0.1145</v>
      </c>
      <c r="C949">
        <v>7.9350028833744708E-3</v>
      </c>
      <c r="D949">
        <v>7.2934950672155399E-2</v>
      </c>
      <c r="E949">
        <v>0.1145</v>
      </c>
      <c r="F949">
        <v>4.8427959136235601E-3</v>
      </c>
      <c r="G949">
        <v>7.4534524626338305E-2</v>
      </c>
      <c r="H949">
        <v>0.1145</v>
      </c>
      <c r="I949">
        <v>2.5253964795997801E-3</v>
      </c>
      <c r="J949">
        <v>7.6576351319400701E-2</v>
      </c>
      <c r="K949">
        <v>0.1145</v>
      </c>
      <c r="L949">
        <v>5.34346311340694E-4</v>
      </c>
      <c r="M949">
        <v>7.8227086141763894E-2</v>
      </c>
      <c r="N949">
        <v>0.1145</v>
      </c>
      <c r="O949">
        <v>-1.1018831828625501E-3</v>
      </c>
      <c r="P949">
        <v>7.9584315235225897E-2</v>
      </c>
    </row>
    <row r="950" spans="1:16" x14ac:dyDescent="0.3">
      <c r="A950" s="2">
        <v>40065</v>
      </c>
      <c r="B950">
        <v>0.111</v>
      </c>
      <c r="C950">
        <v>7.1601759048894901E-3</v>
      </c>
      <c r="D950">
        <v>7.5803016990969904E-2</v>
      </c>
      <c r="E950">
        <v>0.111</v>
      </c>
      <c r="F950">
        <v>4.9534875749702601E-3</v>
      </c>
      <c r="G950">
        <v>7.6597776251896593E-2</v>
      </c>
      <c r="H950">
        <v>0.111</v>
      </c>
      <c r="I950">
        <v>2.2564332338287402E-3</v>
      </c>
      <c r="J950">
        <v>7.88409863019362E-2</v>
      </c>
      <c r="K950">
        <v>0.111</v>
      </c>
      <c r="L950">
        <v>1.878073287523E-4</v>
      </c>
      <c r="M950">
        <v>8.0035536283824496E-2</v>
      </c>
      <c r="N950">
        <v>0.111</v>
      </c>
      <c r="O950">
        <v>-1.3897767876556301E-3</v>
      </c>
      <c r="P950">
        <v>8.1127181061074499E-2</v>
      </c>
    </row>
    <row r="951" spans="1:16" x14ac:dyDescent="0.3">
      <c r="A951" s="2">
        <v>40066</v>
      </c>
      <c r="B951">
        <v>0.10780000000000001</v>
      </c>
      <c r="C951">
        <v>1.02532481614832E-2</v>
      </c>
      <c r="D951">
        <v>7.2304171631539904E-2</v>
      </c>
      <c r="E951">
        <v>0.10780000000000001</v>
      </c>
      <c r="F951">
        <v>8.3272541400243993E-3</v>
      </c>
      <c r="G951">
        <v>7.3262023744627106E-2</v>
      </c>
      <c r="H951">
        <v>0.10780000000000001</v>
      </c>
      <c r="I951">
        <v>5.9441315538495696E-3</v>
      </c>
      <c r="J951">
        <v>7.5248537396677195E-2</v>
      </c>
      <c r="K951">
        <v>0.10780000000000001</v>
      </c>
      <c r="L951">
        <v>4.0660403553004296E-3</v>
      </c>
      <c r="M951">
        <v>7.6342597776136806E-2</v>
      </c>
      <c r="N951">
        <v>0.10780000000000001</v>
      </c>
      <c r="O951">
        <v>2.4580270119175301E-3</v>
      </c>
      <c r="P951">
        <v>7.7420098196454498E-2</v>
      </c>
    </row>
    <row r="952" spans="1:16" x14ac:dyDescent="0.3">
      <c r="A952" s="2">
        <v>40067</v>
      </c>
      <c r="B952">
        <v>0.10792499999999999</v>
      </c>
      <c r="C952">
        <v>2.0736181308851701E-2</v>
      </c>
      <c r="D952">
        <v>7.1275526543674098E-2</v>
      </c>
      <c r="E952">
        <v>0.10792499999999999</v>
      </c>
      <c r="F952">
        <v>1.7089146045148499E-2</v>
      </c>
      <c r="G952">
        <v>7.5515445722280694E-2</v>
      </c>
      <c r="H952">
        <v>0.10792499999999999</v>
      </c>
      <c r="I952">
        <v>1.4917459836241501E-2</v>
      </c>
      <c r="J952">
        <v>7.7226782496083293E-2</v>
      </c>
      <c r="K952">
        <v>0.10792499999999999</v>
      </c>
      <c r="L952">
        <v>1.28687651494115E-2</v>
      </c>
      <c r="M952">
        <v>7.8475972417302794E-2</v>
      </c>
      <c r="N952">
        <v>0.10792499999999999</v>
      </c>
      <c r="O952">
        <v>1.0912973476454599E-2</v>
      </c>
      <c r="P952">
        <v>8.0051879196356396E-2</v>
      </c>
    </row>
    <row r="953" spans="1:16" x14ac:dyDescent="0.3">
      <c r="A953" s="2">
        <v>40070</v>
      </c>
      <c r="B953">
        <v>0.1067</v>
      </c>
      <c r="C953">
        <v>1.8569526372020501E-2</v>
      </c>
      <c r="D953">
        <v>7.2665291094892795E-2</v>
      </c>
      <c r="E953">
        <v>0.1067</v>
      </c>
      <c r="F953">
        <v>1.45796355243413E-2</v>
      </c>
      <c r="G953">
        <v>7.7683031775296202E-2</v>
      </c>
      <c r="H953">
        <v>0.1067</v>
      </c>
      <c r="I953">
        <v>1.22889502465827E-2</v>
      </c>
      <c r="J953">
        <v>8.0335430654250306E-2</v>
      </c>
      <c r="K953">
        <v>0.1067</v>
      </c>
      <c r="L953">
        <v>1.12913738475311E-2</v>
      </c>
      <c r="M953">
        <v>8.2048590595618504E-2</v>
      </c>
      <c r="N953">
        <v>0.1067</v>
      </c>
      <c r="O953">
        <v>9.1773941213146408E-3</v>
      </c>
      <c r="P953">
        <v>8.3902978592650695E-2</v>
      </c>
    </row>
    <row r="954" spans="1:16" x14ac:dyDescent="0.3">
      <c r="A954" s="2">
        <v>40071</v>
      </c>
      <c r="B954">
        <v>0.1074</v>
      </c>
      <c r="C954">
        <v>1.8138261012552701E-2</v>
      </c>
      <c r="D954">
        <v>7.6405518015206106E-2</v>
      </c>
      <c r="E954">
        <v>0.1074</v>
      </c>
      <c r="F954">
        <v>1.4575626369269601E-2</v>
      </c>
      <c r="G954">
        <v>7.96416164424784E-2</v>
      </c>
      <c r="H954">
        <v>0.1074</v>
      </c>
      <c r="I954">
        <v>1.14781455390374E-2</v>
      </c>
      <c r="J954">
        <v>8.1830834386319704E-2</v>
      </c>
      <c r="K954">
        <v>0.1074</v>
      </c>
      <c r="L954">
        <v>1.0203424148731301E-2</v>
      </c>
      <c r="M954">
        <v>8.2981126424383003E-2</v>
      </c>
      <c r="N954">
        <v>0.1074</v>
      </c>
      <c r="O954">
        <v>9.2838907221608393E-3</v>
      </c>
      <c r="P954">
        <v>8.4364056867287901E-2</v>
      </c>
    </row>
    <row r="955" spans="1:16" x14ac:dyDescent="0.3">
      <c r="A955" s="2">
        <v>40072</v>
      </c>
      <c r="B955">
        <v>0.10440000000000001</v>
      </c>
      <c r="C955">
        <v>1.86675061869917E-2</v>
      </c>
      <c r="D955">
        <v>7.7665259299893097E-2</v>
      </c>
      <c r="E955">
        <v>0.10440000000000001</v>
      </c>
      <c r="F955">
        <v>1.49036804287189E-2</v>
      </c>
      <c r="G955">
        <v>8.0846108075420406E-2</v>
      </c>
      <c r="H955">
        <v>0.10440000000000001</v>
      </c>
      <c r="I955">
        <v>1.1836645962997E-2</v>
      </c>
      <c r="J955">
        <v>8.3104445963540594E-2</v>
      </c>
      <c r="K955">
        <v>0.10440000000000001</v>
      </c>
      <c r="L955">
        <v>1.0600469730235E-2</v>
      </c>
      <c r="M955">
        <v>8.4385689708898995E-2</v>
      </c>
      <c r="N955">
        <v>0.10440000000000001</v>
      </c>
      <c r="O955">
        <v>9.6033146597162694E-3</v>
      </c>
      <c r="P955">
        <v>8.5915505350371499E-2</v>
      </c>
    </row>
    <row r="956" spans="1:16" x14ac:dyDescent="0.3">
      <c r="A956" s="2">
        <v>40073</v>
      </c>
      <c r="B956">
        <v>0.10445</v>
      </c>
      <c r="C956">
        <v>1.85078417453221E-2</v>
      </c>
      <c r="D956">
        <v>7.7790494583713204E-2</v>
      </c>
      <c r="E956">
        <v>0.10445</v>
      </c>
      <c r="F956">
        <v>1.46974301515694E-2</v>
      </c>
      <c r="G956">
        <v>8.1176201471821696E-2</v>
      </c>
      <c r="H956">
        <v>0.10445</v>
      </c>
      <c r="I956">
        <v>1.16697526825665E-2</v>
      </c>
      <c r="J956">
        <v>8.3509659712008993E-2</v>
      </c>
      <c r="K956">
        <v>0.10445</v>
      </c>
      <c r="L956">
        <v>1.0420362984392599E-2</v>
      </c>
      <c r="M956">
        <v>8.4794711782648205E-2</v>
      </c>
      <c r="N956">
        <v>0.10445</v>
      </c>
      <c r="O956">
        <v>9.4399023027962395E-3</v>
      </c>
      <c r="P956">
        <v>8.6328812888017206E-2</v>
      </c>
    </row>
    <row r="957" spans="1:16" x14ac:dyDescent="0.3">
      <c r="A957" s="2">
        <v>40074</v>
      </c>
      <c r="B957">
        <v>0.104</v>
      </c>
      <c r="C957">
        <v>1.82192735766834E-2</v>
      </c>
      <c r="D957">
        <v>7.8178490272573897E-2</v>
      </c>
      <c r="E957">
        <v>0.104</v>
      </c>
      <c r="F957">
        <v>1.4397134201226101E-2</v>
      </c>
      <c r="G957">
        <v>8.1670370074677298E-2</v>
      </c>
      <c r="H957">
        <v>0.104</v>
      </c>
      <c r="I957">
        <v>1.14767603790519E-2</v>
      </c>
      <c r="J957">
        <v>8.3991316843253894E-2</v>
      </c>
      <c r="K957">
        <v>0.104</v>
      </c>
      <c r="L957">
        <v>1.0301094526969199E-2</v>
      </c>
      <c r="M957">
        <v>8.5267997192734299E-2</v>
      </c>
      <c r="N957">
        <v>0.104</v>
      </c>
      <c r="O957">
        <v>9.3251214621443493E-3</v>
      </c>
      <c r="P957">
        <v>8.6667150555905695E-2</v>
      </c>
    </row>
    <row r="958" spans="1:16" x14ac:dyDescent="0.3">
      <c r="A958" s="2">
        <v>40077</v>
      </c>
      <c r="B958">
        <v>0.10337499999999999</v>
      </c>
      <c r="C958">
        <v>2.0108078469805699E-2</v>
      </c>
      <c r="D958">
        <v>7.3584564981771405E-2</v>
      </c>
      <c r="E958">
        <v>0.10337499999999999</v>
      </c>
      <c r="F958">
        <v>1.65578602513448E-2</v>
      </c>
      <c r="G958">
        <v>7.7497587889581804E-2</v>
      </c>
      <c r="H958">
        <v>0.10337499999999999</v>
      </c>
      <c r="I958">
        <v>1.34170056478884E-2</v>
      </c>
      <c r="J958">
        <v>7.9845997005450697E-2</v>
      </c>
      <c r="K958">
        <v>0.10337499999999999</v>
      </c>
      <c r="L958">
        <v>1.22295374822361E-2</v>
      </c>
      <c r="M958">
        <v>8.1133976669633304E-2</v>
      </c>
      <c r="N958">
        <v>0.10337499999999999</v>
      </c>
      <c r="O958">
        <v>1.1213183499231401E-2</v>
      </c>
      <c r="P958">
        <v>8.2761939321989206E-2</v>
      </c>
    </row>
    <row r="959" spans="1:16" x14ac:dyDescent="0.3">
      <c r="A959" s="2">
        <v>40078</v>
      </c>
      <c r="B959">
        <v>0.103825</v>
      </c>
      <c r="C959">
        <v>1.8994579401632201E-2</v>
      </c>
      <c r="D959">
        <v>7.7192383103254006E-2</v>
      </c>
      <c r="E959">
        <v>0.103825</v>
      </c>
      <c r="F959">
        <v>1.5858714323353899E-2</v>
      </c>
      <c r="G959">
        <v>8.0016462137630695E-2</v>
      </c>
      <c r="H959">
        <v>0.103825</v>
      </c>
      <c r="I959">
        <v>1.28689970777981E-2</v>
      </c>
      <c r="J959">
        <v>8.2279951075195604E-2</v>
      </c>
      <c r="K959">
        <v>0.103825</v>
      </c>
      <c r="L959">
        <v>1.1863397652107E-2</v>
      </c>
      <c r="M959">
        <v>8.3381516229691699E-2</v>
      </c>
      <c r="N959">
        <v>0.103825</v>
      </c>
      <c r="O959">
        <v>1.10191747580702E-2</v>
      </c>
      <c r="P959">
        <v>8.4775549710875295E-2</v>
      </c>
    </row>
    <row r="960" spans="1:16" x14ac:dyDescent="0.3">
      <c r="A960" s="2">
        <v>40079</v>
      </c>
      <c r="B960">
        <v>0.103175</v>
      </c>
      <c r="C960">
        <v>1.8334146532030499E-2</v>
      </c>
      <c r="D960">
        <v>6.9782865297818297E-2</v>
      </c>
      <c r="E960">
        <v>0.103175</v>
      </c>
      <c r="F960">
        <v>1.58966630532466E-2</v>
      </c>
      <c r="G960">
        <v>7.1743042381943595E-2</v>
      </c>
      <c r="H960">
        <v>0.103175</v>
      </c>
      <c r="I960">
        <v>1.3819241841399901E-2</v>
      </c>
      <c r="J960">
        <v>7.3656017932542506E-2</v>
      </c>
      <c r="K960">
        <v>0.103175</v>
      </c>
      <c r="L960">
        <v>1.25334855888655E-2</v>
      </c>
      <c r="M960">
        <v>7.4204779872463406E-2</v>
      </c>
      <c r="N960">
        <v>0.103175</v>
      </c>
      <c r="O960">
        <v>1.1980213085206901E-2</v>
      </c>
      <c r="P960">
        <v>7.5421743952782394E-2</v>
      </c>
    </row>
    <row r="961" spans="1:16" x14ac:dyDescent="0.3">
      <c r="A961" s="2">
        <v>40080</v>
      </c>
      <c r="B961">
        <v>0.10440000000000001</v>
      </c>
      <c r="C961">
        <v>1.5514256756116999E-2</v>
      </c>
      <c r="D961">
        <v>9.2507357601677304E-2</v>
      </c>
      <c r="E961">
        <v>0.10440000000000001</v>
      </c>
      <c r="F961">
        <v>9.7446603080755707E-3</v>
      </c>
      <c r="G961">
        <v>0.101805674597456</v>
      </c>
      <c r="H961">
        <v>0.10440000000000001</v>
      </c>
      <c r="I961">
        <v>6.2628966250897998E-3</v>
      </c>
      <c r="J961">
        <v>0.102625655795496</v>
      </c>
      <c r="K961">
        <v>0.10440000000000001</v>
      </c>
      <c r="L961">
        <v>3.9996703478752497E-3</v>
      </c>
      <c r="M961">
        <v>0.10308419395922699</v>
      </c>
      <c r="N961">
        <v>0.10440000000000001</v>
      </c>
      <c r="O961">
        <v>2.1680543049659201E-3</v>
      </c>
      <c r="P961">
        <v>0.104027833626195</v>
      </c>
    </row>
    <row r="962" spans="1:16" x14ac:dyDescent="0.3">
      <c r="A962" s="2">
        <v>40081</v>
      </c>
      <c r="B962">
        <v>0.10595</v>
      </c>
      <c r="C962">
        <v>1.70119874043583E-2</v>
      </c>
      <c r="D962">
        <v>8.5186126161488004E-2</v>
      </c>
      <c r="E962">
        <v>0.10595</v>
      </c>
      <c r="F962">
        <v>1.2552902867059601E-2</v>
      </c>
      <c r="G962">
        <v>9.2619405942390903E-2</v>
      </c>
      <c r="H962">
        <v>0.10595</v>
      </c>
      <c r="I962">
        <v>9.5974266875844694E-3</v>
      </c>
      <c r="J962">
        <v>9.4211470847431797E-2</v>
      </c>
      <c r="K962">
        <v>0.10595</v>
      </c>
      <c r="L962">
        <v>7.7467102279596203E-3</v>
      </c>
      <c r="M962">
        <v>9.4934099781423698E-2</v>
      </c>
      <c r="N962">
        <v>0.10595</v>
      </c>
      <c r="O962">
        <v>6.26663448637066E-3</v>
      </c>
      <c r="P962">
        <v>9.5933397718755795E-2</v>
      </c>
    </row>
    <row r="963" spans="1:16" x14ac:dyDescent="0.3">
      <c r="A963" s="2">
        <v>40084</v>
      </c>
      <c r="B963">
        <v>0.10465000000000001</v>
      </c>
      <c r="C963">
        <v>1.5409620533520201E-2</v>
      </c>
      <c r="D963">
        <v>9.6431885639081005E-2</v>
      </c>
      <c r="E963">
        <v>0.10465000000000001</v>
      </c>
      <c r="F963">
        <v>9.0012496346658297E-3</v>
      </c>
      <c r="G963">
        <v>0.106858014162671</v>
      </c>
      <c r="H963">
        <v>0.10465000000000001</v>
      </c>
      <c r="I963">
        <v>5.5187324800148102E-3</v>
      </c>
      <c r="J963">
        <v>0.10674242781728301</v>
      </c>
      <c r="K963">
        <v>0.10465000000000001</v>
      </c>
      <c r="L963">
        <v>3.2656895586856498E-3</v>
      </c>
      <c r="M963">
        <v>0.10625246841706699</v>
      </c>
      <c r="N963">
        <v>0.10465000000000001</v>
      </c>
      <c r="O963">
        <v>8.5924034707964198E-4</v>
      </c>
      <c r="P963">
        <v>0.10746945142881</v>
      </c>
    </row>
    <row r="964" spans="1:16" x14ac:dyDescent="0.3">
      <c r="A964" s="2">
        <v>40085</v>
      </c>
      <c r="B964">
        <v>0.10502499999999999</v>
      </c>
      <c r="C964">
        <v>1.52896510061554E-2</v>
      </c>
      <c r="D964">
        <v>9.2225469792808795E-2</v>
      </c>
      <c r="E964">
        <v>0.10502499999999999</v>
      </c>
      <c r="F964">
        <v>9.2901336010719499E-3</v>
      </c>
      <c r="G964">
        <v>0.102543372367081</v>
      </c>
      <c r="H964">
        <v>0.10502499999999999</v>
      </c>
      <c r="I964">
        <v>5.8960953930803301E-3</v>
      </c>
      <c r="J964">
        <v>0.103418183033449</v>
      </c>
      <c r="K964">
        <v>0.10502499999999999</v>
      </c>
      <c r="L964">
        <v>3.1341247031816699E-3</v>
      </c>
      <c r="M964">
        <v>0.10411579742761801</v>
      </c>
      <c r="N964">
        <v>0.10502499999999999</v>
      </c>
      <c r="O964">
        <v>9.5009429058970699E-4</v>
      </c>
      <c r="P964">
        <v>0.105036848343705</v>
      </c>
    </row>
    <row r="965" spans="1:16" x14ac:dyDescent="0.3">
      <c r="A965" s="2">
        <v>40086</v>
      </c>
      <c r="B965">
        <v>0.1042</v>
      </c>
      <c r="C965">
        <v>1.53856451377442E-2</v>
      </c>
      <c r="D965">
        <v>9.2476597908185798E-2</v>
      </c>
      <c r="E965">
        <v>0.1042</v>
      </c>
      <c r="F965">
        <v>9.4028358585704803E-3</v>
      </c>
      <c r="G965">
        <v>0.101938593281485</v>
      </c>
      <c r="H965">
        <v>0.1042</v>
      </c>
      <c r="I965">
        <v>6.00876614596933E-3</v>
      </c>
      <c r="J965">
        <v>0.103105288719193</v>
      </c>
      <c r="K965">
        <v>0.1042</v>
      </c>
      <c r="L965">
        <v>3.5104188442469501E-3</v>
      </c>
      <c r="M965">
        <v>0.103809152009772</v>
      </c>
      <c r="N965">
        <v>0.1042</v>
      </c>
      <c r="O965">
        <v>1.40663022248855E-3</v>
      </c>
      <c r="P965">
        <v>0.10489429926843501</v>
      </c>
    </row>
    <row r="966" spans="1:16" x14ac:dyDescent="0.3">
      <c r="A966" s="2">
        <v>40087</v>
      </c>
      <c r="B966">
        <v>0.10312499999999999</v>
      </c>
      <c r="C966">
        <v>2.0642698377270501E-2</v>
      </c>
      <c r="D966">
        <v>7.4205229484153798E-2</v>
      </c>
      <c r="E966">
        <v>0.10312499999999999</v>
      </c>
      <c r="F966">
        <v>1.5969200252894701E-2</v>
      </c>
      <c r="G966">
        <v>7.6747721409517994E-2</v>
      </c>
      <c r="H966">
        <v>0.10312499999999999</v>
      </c>
      <c r="I966">
        <v>1.3774661106100899E-2</v>
      </c>
      <c r="J966">
        <v>7.9187511009482597E-2</v>
      </c>
      <c r="K966">
        <v>0.10312499999999999</v>
      </c>
      <c r="L966">
        <v>1.4577247367082101E-2</v>
      </c>
      <c r="M966">
        <v>8.0272571893796899E-2</v>
      </c>
      <c r="N966">
        <v>0.10312499999999999</v>
      </c>
      <c r="O966">
        <v>1.41026236036554E-2</v>
      </c>
      <c r="P966">
        <v>8.1429452045479203E-2</v>
      </c>
    </row>
    <row r="967" spans="1:16" x14ac:dyDescent="0.3">
      <c r="A967" s="2">
        <v>40088</v>
      </c>
      <c r="B967">
        <v>0.1032</v>
      </c>
      <c r="C967">
        <v>1.95299094003074E-2</v>
      </c>
      <c r="D967">
        <v>7.3972672036754894E-2</v>
      </c>
      <c r="E967">
        <v>0.1032</v>
      </c>
      <c r="F967">
        <v>1.4890680617068301E-2</v>
      </c>
      <c r="G967">
        <v>7.9134967106167103E-2</v>
      </c>
      <c r="H967">
        <v>0.1032</v>
      </c>
      <c r="I967">
        <v>1.2103807796387801E-2</v>
      </c>
      <c r="J967">
        <v>8.2076664226488599E-2</v>
      </c>
      <c r="K967">
        <v>0.1032</v>
      </c>
      <c r="L967">
        <v>1.1094371055319E-2</v>
      </c>
      <c r="M967">
        <v>8.3752671229632994E-2</v>
      </c>
      <c r="N967">
        <v>0.1032</v>
      </c>
      <c r="O967">
        <v>1.0410676501543301E-2</v>
      </c>
      <c r="P967">
        <v>8.5250056967505497E-2</v>
      </c>
    </row>
    <row r="968" spans="1:16" x14ac:dyDescent="0.3">
      <c r="A968" s="2">
        <v>40091</v>
      </c>
      <c r="B968">
        <v>0.10274999999999999</v>
      </c>
      <c r="C968">
        <v>1.84177761508066E-2</v>
      </c>
      <c r="D968">
        <v>8.35106943609467E-2</v>
      </c>
      <c r="E968">
        <v>0.10274999999999999</v>
      </c>
      <c r="F968">
        <v>1.4585665232528799E-2</v>
      </c>
      <c r="G968">
        <v>8.7769159138387995E-2</v>
      </c>
      <c r="H968">
        <v>0.10274999999999999</v>
      </c>
      <c r="I968">
        <v>1.14547912259335E-2</v>
      </c>
      <c r="J968">
        <v>9.0250043568548405E-2</v>
      </c>
      <c r="K968">
        <v>0.10274999999999999</v>
      </c>
      <c r="L968">
        <v>1.0000092867819299E-2</v>
      </c>
      <c r="M968">
        <v>9.1872807478248095E-2</v>
      </c>
      <c r="N968">
        <v>0.10274999999999999</v>
      </c>
      <c r="O968">
        <v>8.7138191913985596E-3</v>
      </c>
      <c r="P968">
        <v>9.3358370919733494E-2</v>
      </c>
    </row>
    <row r="969" spans="1:16" x14ac:dyDescent="0.3">
      <c r="A969" s="2">
        <v>40092</v>
      </c>
      <c r="B969">
        <v>0.10237499999999999</v>
      </c>
      <c r="C969">
        <v>2.13887536831644E-2</v>
      </c>
      <c r="D969">
        <v>7.80530005091669E-2</v>
      </c>
      <c r="E969">
        <v>0.10237499999999999</v>
      </c>
      <c r="F969">
        <v>1.7709359155793698E-2</v>
      </c>
      <c r="G969">
        <v>8.2347433275751697E-2</v>
      </c>
      <c r="H969">
        <v>0.10237499999999999</v>
      </c>
      <c r="I969">
        <v>1.48528896559389E-2</v>
      </c>
      <c r="J969">
        <v>8.5249358854584095E-2</v>
      </c>
      <c r="K969">
        <v>0.10237499999999999</v>
      </c>
      <c r="L969">
        <v>1.35873654031625E-2</v>
      </c>
      <c r="M969">
        <v>8.6945890846655993E-2</v>
      </c>
      <c r="N969">
        <v>0.10237499999999999</v>
      </c>
      <c r="O969">
        <v>1.2477355303379701E-2</v>
      </c>
      <c r="P969">
        <v>8.8840895241453E-2</v>
      </c>
    </row>
    <row r="970" spans="1:16" x14ac:dyDescent="0.3">
      <c r="A970" s="2">
        <v>40093</v>
      </c>
      <c r="B970">
        <v>0.10022499999999999</v>
      </c>
      <c r="C970">
        <v>2.38904026756456E-2</v>
      </c>
      <c r="D970">
        <v>7.56770834855056E-2</v>
      </c>
      <c r="E970">
        <v>0.10022499999999999</v>
      </c>
      <c r="F970">
        <v>2.09430422379163E-2</v>
      </c>
      <c r="G970">
        <v>7.8040358821446207E-2</v>
      </c>
      <c r="H970">
        <v>0.10022499999999999</v>
      </c>
      <c r="I970">
        <v>1.8317002998337901E-2</v>
      </c>
      <c r="J970">
        <v>8.0248222032391903E-2</v>
      </c>
      <c r="K970">
        <v>0.10022499999999999</v>
      </c>
      <c r="L970">
        <v>1.7486488286658199E-2</v>
      </c>
      <c r="M970">
        <v>8.1138898155410796E-2</v>
      </c>
      <c r="N970">
        <v>0.10022499999999999</v>
      </c>
      <c r="O970">
        <v>1.6864123294662199E-2</v>
      </c>
      <c r="P970">
        <v>8.2626471880086205E-2</v>
      </c>
    </row>
    <row r="971" spans="1:16" x14ac:dyDescent="0.3">
      <c r="A971" s="2">
        <v>40094</v>
      </c>
      <c r="B971">
        <v>9.9900000000000003E-2</v>
      </c>
      <c r="C971">
        <v>2.4433278718747401E-2</v>
      </c>
      <c r="D971">
        <v>7.2399391856788606E-2</v>
      </c>
      <c r="E971">
        <v>9.9900000000000003E-2</v>
      </c>
      <c r="F971">
        <v>2.1485140793271899E-2</v>
      </c>
      <c r="G971">
        <v>7.5216206903371496E-2</v>
      </c>
      <c r="H971">
        <v>9.9900000000000003E-2</v>
      </c>
      <c r="I971">
        <v>1.8816286019019499E-2</v>
      </c>
      <c r="J971">
        <v>7.7400362961468905E-2</v>
      </c>
      <c r="K971">
        <v>9.9900000000000003E-2</v>
      </c>
      <c r="L971">
        <v>1.7970725579664702E-2</v>
      </c>
      <c r="M971">
        <v>7.8423190273112495E-2</v>
      </c>
      <c r="N971">
        <v>9.9900000000000003E-2</v>
      </c>
      <c r="O971">
        <v>3.2828827550513397E-2</v>
      </c>
      <c r="P971">
        <v>7.7093627328058301E-2</v>
      </c>
    </row>
    <row r="972" spans="1:16" x14ac:dyDescent="0.3">
      <c r="A972" s="2">
        <v>40095</v>
      </c>
      <c r="B972">
        <v>9.9724999999999994E-2</v>
      </c>
      <c r="C972">
        <v>2.3451948068602301E-2</v>
      </c>
      <c r="D972">
        <v>7.5544181293954696E-2</v>
      </c>
      <c r="E972">
        <v>9.9724999999999994E-2</v>
      </c>
      <c r="F972">
        <v>2.0158529358793999E-2</v>
      </c>
      <c r="G972">
        <v>7.8574931978301704E-2</v>
      </c>
      <c r="H972">
        <v>9.9724999999999994E-2</v>
      </c>
      <c r="I972">
        <v>1.7276299110556202E-2</v>
      </c>
      <c r="J972">
        <v>8.0948512363004294E-2</v>
      </c>
      <c r="K972">
        <v>9.9724999999999994E-2</v>
      </c>
      <c r="L972">
        <v>1.6450833826743901E-2</v>
      </c>
      <c r="M972">
        <v>8.2124349951586503E-2</v>
      </c>
      <c r="N972">
        <v>9.9724999999999994E-2</v>
      </c>
      <c r="O972">
        <v>2.6983393105223599E-2</v>
      </c>
      <c r="P972">
        <v>8.1720115119949394E-2</v>
      </c>
    </row>
    <row r="973" spans="1:16" x14ac:dyDescent="0.3">
      <c r="A973" s="2">
        <v>40098</v>
      </c>
      <c r="B973">
        <v>9.7074999999999995E-2</v>
      </c>
      <c r="C973">
        <v>2.2867569800810599E-2</v>
      </c>
      <c r="D973">
        <v>7.7903650046460701E-2</v>
      </c>
      <c r="E973">
        <v>9.7074999999999995E-2</v>
      </c>
      <c r="F973">
        <v>2.0870729115257999E-2</v>
      </c>
      <c r="G973">
        <v>8.0111050940162506E-2</v>
      </c>
      <c r="H973">
        <v>9.7074999999999995E-2</v>
      </c>
      <c r="I973">
        <v>1.7921154866946801E-2</v>
      </c>
      <c r="J973">
        <v>8.2169838700103803E-2</v>
      </c>
      <c r="K973">
        <v>9.7074999999999995E-2</v>
      </c>
      <c r="L973">
        <v>1.59335342283599E-2</v>
      </c>
      <c r="M973">
        <v>8.3201295275610307E-2</v>
      </c>
      <c r="N973">
        <v>9.7074999999999995E-2</v>
      </c>
      <c r="O973">
        <v>2.4654825905352701E-2</v>
      </c>
      <c r="P973">
        <v>8.28832667069445E-2</v>
      </c>
    </row>
    <row r="974" spans="1:16" x14ac:dyDescent="0.3">
      <c r="A974" s="2">
        <v>40099</v>
      </c>
      <c r="B974">
        <v>9.5274999999999999E-2</v>
      </c>
      <c r="C974">
        <v>2.2383988336069301E-2</v>
      </c>
      <c r="D974">
        <v>8.1232440824557495E-2</v>
      </c>
      <c r="E974">
        <v>9.5274999999999999E-2</v>
      </c>
      <c r="F974">
        <v>1.91495662191663E-2</v>
      </c>
      <c r="G974">
        <v>8.3593044110204295E-2</v>
      </c>
      <c r="H974">
        <v>9.5274999999999999E-2</v>
      </c>
      <c r="I974">
        <v>1.61093108396301E-2</v>
      </c>
      <c r="J974">
        <v>8.5544600982633001E-2</v>
      </c>
      <c r="K974">
        <v>9.5274999999999999E-2</v>
      </c>
      <c r="L974">
        <v>1.5280533094951599E-2</v>
      </c>
      <c r="M974">
        <v>8.6757917277902899E-2</v>
      </c>
      <c r="N974">
        <v>9.5274999999999999E-2</v>
      </c>
      <c r="O974">
        <v>2.0722175825624502E-2</v>
      </c>
      <c r="P974">
        <v>8.7092068194015507E-2</v>
      </c>
    </row>
    <row r="975" spans="1:16" x14ac:dyDescent="0.3">
      <c r="A975" s="2">
        <v>40100</v>
      </c>
      <c r="B975">
        <v>9.4575000000000006E-2</v>
      </c>
      <c r="C975">
        <v>2.3773185829607399E-2</v>
      </c>
      <c r="D975">
        <v>7.57729354186472E-2</v>
      </c>
      <c r="E975">
        <v>9.4575000000000006E-2</v>
      </c>
      <c r="F975">
        <v>2.0557229110637398E-2</v>
      </c>
      <c r="G975">
        <v>7.8265071300264305E-2</v>
      </c>
      <c r="H975">
        <v>9.4575000000000006E-2</v>
      </c>
      <c r="I975">
        <v>1.77410139777909E-2</v>
      </c>
      <c r="J975">
        <v>8.0494638673993701E-2</v>
      </c>
      <c r="K975">
        <v>9.4575000000000006E-2</v>
      </c>
      <c r="L975">
        <v>1.7062147729737701E-2</v>
      </c>
      <c r="M975">
        <v>8.1471746820276095E-2</v>
      </c>
      <c r="N975">
        <v>9.4575000000000006E-2</v>
      </c>
      <c r="O975">
        <v>1.66199914274924E-2</v>
      </c>
      <c r="P975">
        <v>8.2899354420924401E-2</v>
      </c>
    </row>
    <row r="976" spans="1:16" x14ac:dyDescent="0.3">
      <c r="A976" s="2">
        <v>40101</v>
      </c>
      <c r="B976">
        <v>9.8549999999999999E-2</v>
      </c>
      <c r="C976">
        <v>1.87517944790167E-2</v>
      </c>
      <c r="D976">
        <v>8.9335192591164403E-2</v>
      </c>
      <c r="E976">
        <v>9.8549999999999999E-2</v>
      </c>
      <c r="F976">
        <v>1.3522505445179101E-2</v>
      </c>
      <c r="G976">
        <v>9.6885045262244507E-2</v>
      </c>
      <c r="H976">
        <v>9.8549999999999999E-2</v>
      </c>
      <c r="I976">
        <v>1.0192910497507E-2</v>
      </c>
      <c r="J976">
        <v>9.7932674546989298E-2</v>
      </c>
      <c r="K976">
        <v>9.8549999999999999E-2</v>
      </c>
      <c r="L976">
        <v>8.5470390371276302E-3</v>
      </c>
      <c r="M976">
        <v>9.8519498734637903E-2</v>
      </c>
      <c r="N976">
        <v>9.8549999999999999E-2</v>
      </c>
      <c r="O976">
        <v>7.3062738025350604E-3</v>
      </c>
      <c r="P976">
        <v>9.9600868614366705E-2</v>
      </c>
    </row>
    <row r="977" spans="1:16" x14ac:dyDescent="0.3">
      <c r="A977" s="2">
        <v>40102</v>
      </c>
      <c r="B977">
        <v>9.5350000000000004E-2</v>
      </c>
      <c r="C977">
        <v>1.9920173166794699E-2</v>
      </c>
      <c r="D977">
        <v>8.3168370553642901E-2</v>
      </c>
      <c r="E977">
        <v>9.5350000000000004E-2</v>
      </c>
      <c r="F977">
        <v>1.6338368178132199E-2</v>
      </c>
      <c r="G977">
        <v>8.7031546104181498E-2</v>
      </c>
      <c r="H977">
        <v>9.5350000000000004E-2</v>
      </c>
      <c r="I977">
        <v>1.2229403419535E-2</v>
      </c>
      <c r="J977">
        <v>9.21841217503305E-2</v>
      </c>
      <c r="K977">
        <v>9.5350000000000004E-2</v>
      </c>
      <c r="L977">
        <v>1.0389163142786401E-2</v>
      </c>
      <c r="M977">
        <v>9.3019604916883603E-2</v>
      </c>
      <c r="N977">
        <v>9.5350000000000004E-2</v>
      </c>
      <c r="O977">
        <v>8.7885419643534204E-3</v>
      </c>
      <c r="P977">
        <v>9.4517496034194903E-2</v>
      </c>
    </row>
    <row r="978" spans="1:16" x14ac:dyDescent="0.3">
      <c r="A978" s="2">
        <v>40105</v>
      </c>
      <c r="B978">
        <v>9.5200000000000007E-2</v>
      </c>
      <c r="C978">
        <v>2.3361017620387101E-2</v>
      </c>
      <c r="D978">
        <v>7.63671196613291E-2</v>
      </c>
      <c r="E978">
        <v>9.5200000000000007E-2</v>
      </c>
      <c r="F978">
        <v>1.9541644027827699E-2</v>
      </c>
      <c r="G978">
        <v>7.9435078441975296E-2</v>
      </c>
      <c r="H978">
        <v>9.5200000000000007E-2</v>
      </c>
      <c r="I978">
        <v>1.5456273119823101E-2</v>
      </c>
      <c r="J978">
        <v>8.3164956717871802E-2</v>
      </c>
      <c r="K978">
        <v>9.5200000000000007E-2</v>
      </c>
      <c r="L978">
        <v>1.33521019007443E-2</v>
      </c>
      <c r="M978">
        <v>8.4595757240650202E-2</v>
      </c>
      <c r="N978">
        <v>9.5200000000000007E-2</v>
      </c>
      <c r="O978">
        <v>1.13589038558929E-2</v>
      </c>
      <c r="P978">
        <v>8.6612880430636502E-2</v>
      </c>
    </row>
    <row r="979" spans="1:16" x14ac:dyDescent="0.3">
      <c r="A979" s="2">
        <v>40106</v>
      </c>
      <c r="B979">
        <v>9.3174999999999994E-2</v>
      </c>
      <c r="C979">
        <v>2.4386426493249899E-2</v>
      </c>
      <c r="D979">
        <v>8.0357669949779095E-2</v>
      </c>
      <c r="E979">
        <v>9.3174999999999994E-2</v>
      </c>
      <c r="F979">
        <v>1.82199561084113E-2</v>
      </c>
      <c r="G979">
        <v>8.5787333335649807E-2</v>
      </c>
      <c r="H979">
        <v>9.3174999999999994E-2</v>
      </c>
      <c r="I979">
        <v>1.39406437477836E-2</v>
      </c>
      <c r="J979">
        <v>8.8394702636521494E-2</v>
      </c>
      <c r="K979">
        <v>9.3174999999999994E-2</v>
      </c>
      <c r="L979">
        <v>1.17463906474849E-2</v>
      </c>
      <c r="M979">
        <v>8.9621317865766395E-2</v>
      </c>
      <c r="N979">
        <v>9.3174999999999994E-2</v>
      </c>
      <c r="O979">
        <v>9.7935351703719708E-3</v>
      </c>
      <c r="P979">
        <v>9.1235385263501806E-2</v>
      </c>
    </row>
    <row r="980" spans="1:16" x14ac:dyDescent="0.3">
      <c r="A980" s="2">
        <v>40107</v>
      </c>
      <c r="B980">
        <v>9.1725000000000001E-2</v>
      </c>
      <c r="C980">
        <v>2.35865883189821E-2</v>
      </c>
      <c r="D980">
        <v>8.5203653949663199E-2</v>
      </c>
      <c r="E980">
        <v>9.1725000000000001E-2</v>
      </c>
      <c r="F980">
        <v>1.6959092579641399E-2</v>
      </c>
      <c r="G980">
        <v>9.1037266658627505E-2</v>
      </c>
      <c r="H980">
        <v>9.1725000000000001E-2</v>
      </c>
      <c r="I980">
        <v>1.22072178137621E-2</v>
      </c>
      <c r="J980">
        <v>9.6692887915154999E-2</v>
      </c>
      <c r="K980">
        <v>9.1725000000000001E-2</v>
      </c>
      <c r="L980">
        <v>9.9319956278269492E-3</v>
      </c>
      <c r="M980">
        <v>9.7211632333793999E-2</v>
      </c>
      <c r="N980">
        <v>9.1725000000000001E-2</v>
      </c>
      <c r="O980">
        <v>7.8759849774672902E-3</v>
      </c>
      <c r="P980">
        <v>9.8585391579370296E-2</v>
      </c>
    </row>
    <row r="981" spans="1:16" x14ac:dyDescent="0.3">
      <c r="A981" s="2">
        <v>40108</v>
      </c>
      <c r="B981">
        <v>8.2549999999999998E-2</v>
      </c>
      <c r="C981">
        <v>2.72407310586429E-2</v>
      </c>
      <c r="D981">
        <v>9.0190220601726601E-2</v>
      </c>
      <c r="E981">
        <v>8.2549999999999998E-2</v>
      </c>
      <c r="F981">
        <v>2.1175169541586499E-2</v>
      </c>
      <c r="G981">
        <v>9.4205804558835093E-2</v>
      </c>
      <c r="H981">
        <v>8.2549999999999998E-2</v>
      </c>
      <c r="I981">
        <v>1.6972003223899901E-2</v>
      </c>
      <c r="J981">
        <v>9.6966265788586997E-2</v>
      </c>
      <c r="K981">
        <v>8.2549999999999998E-2</v>
      </c>
      <c r="L981">
        <v>1.44025066483332E-2</v>
      </c>
      <c r="M981">
        <v>9.7805506358724703E-2</v>
      </c>
      <c r="N981">
        <v>8.2549999999999998E-2</v>
      </c>
      <c r="O981">
        <v>1.19328572442773E-2</v>
      </c>
      <c r="P981">
        <v>9.8782044408205705E-2</v>
      </c>
    </row>
    <row r="982" spans="1:16" x14ac:dyDescent="0.3">
      <c r="A982" s="2">
        <v>40109</v>
      </c>
      <c r="B982">
        <v>7.8524999999999998E-2</v>
      </c>
      <c r="C982">
        <v>3.06774719841812E-2</v>
      </c>
      <c r="D982">
        <v>8.3790744105887702E-2</v>
      </c>
      <c r="E982">
        <v>7.8524999999999998E-2</v>
      </c>
      <c r="F982">
        <v>2.3310016552455601E-2</v>
      </c>
      <c r="G982">
        <v>8.8106417873276804E-2</v>
      </c>
      <c r="H982">
        <v>7.8524999999999998E-2</v>
      </c>
      <c r="I982">
        <v>1.9435437056910702E-2</v>
      </c>
      <c r="J982">
        <v>9.0806672896994706E-2</v>
      </c>
      <c r="K982">
        <v>7.8524999999999998E-2</v>
      </c>
      <c r="L982">
        <v>1.71463385752809E-2</v>
      </c>
      <c r="M982">
        <v>9.1975864322169906E-2</v>
      </c>
      <c r="N982">
        <v>7.8524999999999998E-2</v>
      </c>
      <c r="O982">
        <v>1.4947808962345E-2</v>
      </c>
      <c r="P982">
        <v>9.3711023319495199E-2</v>
      </c>
    </row>
    <row r="983" spans="1:16" x14ac:dyDescent="0.3">
      <c r="A983" s="2">
        <v>40112</v>
      </c>
      <c r="B983">
        <v>7.8825000000000006E-2</v>
      </c>
      <c r="C983">
        <v>2.9098888745068899E-2</v>
      </c>
      <c r="D983">
        <v>8.8841012753686097E-2</v>
      </c>
      <c r="E983">
        <v>7.8825000000000006E-2</v>
      </c>
      <c r="F983">
        <v>2.2553711635993502E-2</v>
      </c>
      <c r="G983">
        <v>9.2394508997677302E-2</v>
      </c>
      <c r="H983">
        <v>7.8825000000000006E-2</v>
      </c>
      <c r="I983">
        <v>1.91493696903084E-2</v>
      </c>
      <c r="J983">
        <v>9.33711029073198E-2</v>
      </c>
      <c r="K983">
        <v>7.8825000000000006E-2</v>
      </c>
      <c r="L983">
        <v>1.6755092007121001E-2</v>
      </c>
      <c r="M983">
        <v>9.4758014268034402E-2</v>
      </c>
      <c r="N983">
        <v>7.8825000000000006E-2</v>
      </c>
      <c r="O983">
        <v>1.45677229539295E-2</v>
      </c>
      <c r="P983">
        <v>9.6595371969444996E-2</v>
      </c>
    </row>
    <row r="984" spans="1:16" x14ac:dyDescent="0.3">
      <c r="A984" s="2">
        <v>40113</v>
      </c>
      <c r="B984">
        <v>7.9575000000000007E-2</v>
      </c>
      <c r="C984">
        <v>3.0898811390003701E-2</v>
      </c>
      <c r="D984">
        <v>8.6255553161343104E-2</v>
      </c>
      <c r="E984">
        <v>7.9575000000000007E-2</v>
      </c>
      <c r="F984">
        <v>2.3322266955213299E-2</v>
      </c>
      <c r="G984">
        <v>9.14347848947452E-2</v>
      </c>
      <c r="H984">
        <v>7.9575000000000007E-2</v>
      </c>
      <c r="I984">
        <v>1.9830832675976798E-2</v>
      </c>
      <c r="J984">
        <v>9.2612829805922503E-2</v>
      </c>
      <c r="K984">
        <v>7.9575000000000007E-2</v>
      </c>
      <c r="L984">
        <v>1.7318144592367302E-2</v>
      </c>
      <c r="M984">
        <v>9.4265633573044294E-2</v>
      </c>
      <c r="N984">
        <v>7.9575000000000007E-2</v>
      </c>
      <c r="O984">
        <v>1.50239193687167E-2</v>
      </c>
      <c r="P984">
        <v>9.6333035766104802E-2</v>
      </c>
    </row>
    <row r="985" spans="1:16" x14ac:dyDescent="0.3">
      <c r="A985" s="2">
        <v>40114</v>
      </c>
      <c r="B985">
        <v>8.9925000000000005E-2</v>
      </c>
      <c r="C985">
        <v>2.94849750936555E-2</v>
      </c>
      <c r="D985">
        <v>7.6450845365971007E-2</v>
      </c>
      <c r="E985">
        <v>8.9925000000000005E-2</v>
      </c>
      <c r="F985">
        <v>2.5712954984198101E-2</v>
      </c>
      <c r="G985">
        <v>8.4066476728261105E-2</v>
      </c>
      <c r="H985">
        <v>8.9925000000000005E-2</v>
      </c>
      <c r="I985">
        <v>2.2145799586468999E-2</v>
      </c>
      <c r="J985">
        <v>8.6865430793171994E-2</v>
      </c>
      <c r="K985">
        <v>8.9925000000000005E-2</v>
      </c>
      <c r="L985">
        <v>1.9883564264516498E-2</v>
      </c>
      <c r="M985">
        <v>8.8597777324013693E-2</v>
      </c>
      <c r="N985">
        <v>8.9925000000000005E-2</v>
      </c>
      <c r="O985">
        <v>1.7877492723096401E-2</v>
      </c>
      <c r="P985">
        <v>9.0713284283733597E-2</v>
      </c>
    </row>
    <row r="986" spans="1:16" x14ac:dyDescent="0.3">
      <c r="A986" s="2">
        <v>40115</v>
      </c>
      <c r="B986">
        <v>9.5000000000000001E-2</v>
      </c>
      <c r="C986">
        <v>3.7907414183344201E-2</v>
      </c>
      <c r="D986">
        <v>7.1946455191952904E-2</v>
      </c>
      <c r="E986">
        <v>9.5000000000000001E-2</v>
      </c>
      <c r="F986">
        <v>3.44854453154421E-2</v>
      </c>
      <c r="G986">
        <v>7.8840798889577804E-2</v>
      </c>
      <c r="H986">
        <v>9.5000000000000001E-2</v>
      </c>
      <c r="I986">
        <v>3.1853301233225099E-2</v>
      </c>
      <c r="J986">
        <v>8.1706624936907904E-2</v>
      </c>
      <c r="K986">
        <v>9.5000000000000001E-2</v>
      </c>
      <c r="L986">
        <v>2.9703736585695299E-2</v>
      </c>
      <c r="M986">
        <v>8.3499984661790497E-2</v>
      </c>
      <c r="N986">
        <v>9.5000000000000001E-2</v>
      </c>
      <c r="O986">
        <v>2.7529083486421201E-2</v>
      </c>
      <c r="P986">
        <v>8.53723470321366E-2</v>
      </c>
    </row>
    <row r="987" spans="1:16" x14ac:dyDescent="0.3">
      <c r="A987" s="2">
        <v>40116</v>
      </c>
      <c r="B987">
        <v>9.2725000000000002E-2</v>
      </c>
      <c r="C987">
        <v>3.8156740356337697E-2</v>
      </c>
      <c r="D987">
        <v>7.2495428281730195E-2</v>
      </c>
      <c r="E987">
        <v>9.2725000000000002E-2</v>
      </c>
      <c r="F987">
        <v>3.5163281542417602E-2</v>
      </c>
      <c r="G987">
        <v>7.9674536919062594E-2</v>
      </c>
      <c r="H987">
        <v>9.2725000000000002E-2</v>
      </c>
      <c r="I987">
        <v>3.20839109831439E-2</v>
      </c>
      <c r="J987">
        <v>8.2645115630349195E-2</v>
      </c>
      <c r="K987">
        <v>9.2725000000000002E-2</v>
      </c>
      <c r="L987">
        <v>2.9728886676332101E-2</v>
      </c>
      <c r="M987">
        <v>8.4317447731284897E-2</v>
      </c>
      <c r="N987">
        <v>9.2725000000000002E-2</v>
      </c>
      <c r="O987">
        <v>2.76140869391008E-2</v>
      </c>
      <c r="P987">
        <v>8.6217470431789303E-2</v>
      </c>
    </row>
    <row r="988" spans="1:16" x14ac:dyDescent="0.3">
      <c r="A988" s="2">
        <v>40119</v>
      </c>
      <c r="B988">
        <v>9.3049999999999994E-2</v>
      </c>
      <c r="C988">
        <v>2.60739567727277E-2</v>
      </c>
      <c r="D988">
        <v>8.3629703623016804E-2</v>
      </c>
      <c r="E988">
        <v>9.3049999999999994E-2</v>
      </c>
      <c r="F988">
        <v>2.2177923790804199E-2</v>
      </c>
      <c r="G988">
        <v>8.8557032602388897E-2</v>
      </c>
      <c r="H988">
        <v>9.3049999999999994E-2</v>
      </c>
      <c r="I988">
        <v>1.7705380319337199E-2</v>
      </c>
      <c r="J988">
        <v>9.5373095192305093E-2</v>
      </c>
      <c r="K988">
        <v>9.3049999999999994E-2</v>
      </c>
      <c r="L988">
        <v>1.5392816755591499E-2</v>
      </c>
      <c r="M988">
        <v>9.6116778119270704E-2</v>
      </c>
      <c r="N988">
        <v>9.3049999999999994E-2</v>
      </c>
      <c r="O988">
        <v>1.32107893545235E-2</v>
      </c>
      <c r="P988">
        <v>9.6420997374921699E-2</v>
      </c>
    </row>
    <row r="989" spans="1:16" x14ac:dyDescent="0.3">
      <c r="A989" s="2">
        <v>40120</v>
      </c>
      <c r="B989">
        <v>9.9074999999999996E-2</v>
      </c>
      <c r="C989">
        <v>4.6861542042711701E-2</v>
      </c>
      <c r="D989">
        <v>7.1204825849591105E-2</v>
      </c>
      <c r="E989">
        <v>9.9074999999999996E-2</v>
      </c>
      <c r="F989">
        <v>3.7674911194006601E-2</v>
      </c>
      <c r="G989">
        <v>7.9158009033098095E-2</v>
      </c>
      <c r="H989">
        <v>9.9074999999999996E-2</v>
      </c>
      <c r="I989">
        <v>3.2987963140955798E-2</v>
      </c>
      <c r="J989">
        <v>8.2258155979671302E-2</v>
      </c>
      <c r="K989">
        <v>9.9074999999999996E-2</v>
      </c>
      <c r="L989">
        <v>2.9724479576034701E-2</v>
      </c>
      <c r="M989">
        <v>8.4156016000465406E-2</v>
      </c>
      <c r="N989">
        <v>9.9074999999999996E-2</v>
      </c>
      <c r="O989">
        <v>2.6669843848558802E-2</v>
      </c>
      <c r="P989">
        <v>8.6234794632409295E-2</v>
      </c>
    </row>
    <row r="990" spans="1:16" x14ac:dyDescent="0.3">
      <c r="A990" s="2">
        <v>40121</v>
      </c>
      <c r="B990">
        <v>9.8974999999999994E-2</v>
      </c>
      <c r="C990">
        <v>3.9180854253085297E-2</v>
      </c>
      <c r="D990">
        <v>7.3239702211196106E-2</v>
      </c>
      <c r="E990">
        <v>9.8974999999999994E-2</v>
      </c>
      <c r="F990">
        <v>3.2231530242498099E-2</v>
      </c>
      <c r="G990">
        <v>7.9309399001240205E-2</v>
      </c>
      <c r="H990">
        <v>9.8974999999999994E-2</v>
      </c>
      <c r="I990">
        <v>2.7489948114738001E-2</v>
      </c>
      <c r="J990">
        <v>8.4303516418587798E-2</v>
      </c>
      <c r="K990">
        <v>9.8974999999999994E-2</v>
      </c>
      <c r="L990">
        <v>2.4964346751335999E-2</v>
      </c>
      <c r="M990">
        <v>8.5625752112536299E-2</v>
      </c>
      <c r="N990">
        <v>9.8974999999999994E-2</v>
      </c>
      <c r="O990">
        <v>2.2448006157510799E-2</v>
      </c>
      <c r="P990">
        <v>8.6864174756414697E-2</v>
      </c>
    </row>
    <row r="991" spans="1:16" x14ac:dyDescent="0.3">
      <c r="A991" s="2">
        <v>40122</v>
      </c>
      <c r="B991">
        <v>9.7674999999999998E-2</v>
      </c>
      <c r="C991">
        <v>4.1498572697322697E-2</v>
      </c>
      <c r="D991">
        <v>7.2139379552073599E-2</v>
      </c>
      <c r="E991">
        <v>9.7674999999999998E-2</v>
      </c>
      <c r="F991">
        <v>3.5956578432267697E-2</v>
      </c>
      <c r="G991">
        <v>7.7292384752968596E-2</v>
      </c>
      <c r="H991">
        <v>9.7674999999999998E-2</v>
      </c>
      <c r="I991">
        <v>3.1521910119060102E-2</v>
      </c>
      <c r="J991">
        <v>8.0485367868323901E-2</v>
      </c>
      <c r="K991">
        <v>9.7674999999999998E-2</v>
      </c>
      <c r="L991">
        <v>2.9069483765303401E-2</v>
      </c>
      <c r="M991">
        <v>8.1351461535360797E-2</v>
      </c>
      <c r="N991">
        <v>9.7674999999999998E-2</v>
      </c>
      <c r="O991">
        <v>2.6775516536203699E-2</v>
      </c>
      <c r="P991">
        <v>8.2689115213093106E-2</v>
      </c>
    </row>
    <row r="992" spans="1:16" x14ac:dyDescent="0.3">
      <c r="A992" s="2">
        <v>40123</v>
      </c>
      <c r="B992">
        <v>9.6000000000000002E-2</v>
      </c>
      <c r="C992">
        <v>4.1334783675791499E-2</v>
      </c>
      <c r="D992">
        <v>7.2825914088628596E-2</v>
      </c>
      <c r="E992">
        <v>9.6000000000000002E-2</v>
      </c>
      <c r="F992">
        <v>3.4762221953521098E-2</v>
      </c>
      <c r="G992">
        <v>7.8616109477535195E-2</v>
      </c>
      <c r="H992">
        <v>9.6000000000000002E-2</v>
      </c>
      <c r="I992">
        <v>2.9911945798448299E-2</v>
      </c>
      <c r="J992">
        <v>8.2452729901899294E-2</v>
      </c>
      <c r="K992">
        <v>9.6000000000000002E-2</v>
      </c>
      <c r="L992">
        <v>2.7333264323767498E-2</v>
      </c>
      <c r="M992">
        <v>8.3559984390482206E-2</v>
      </c>
      <c r="N992">
        <v>9.6000000000000002E-2</v>
      </c>
      <c r="O992">
        <v>2.4888816313314799E-2</v>
      </c>
      <c r="P992">
        <v>8.4963730241274807E-2</v>
      </c>
    </row>
    <row r="993" spans="1:16" x14ac:dyDescent="0.3">
      <c r="A993" s="2">
        <v>40126</v>
      </c>
      <c r="B993">
        <v>9.1624999999999998E-2</v>
      </c>
      <c r="C993">
        <v>4.8719770803451197E-2</v>
      </c>
      <c r="D993">
        <v>7.1656482586981596E-2</v>
      </c>
      <c r="E993">
        <v>9.1624999999999998E-2</v>
      </c>
      <c r="F993">
        <v>4.1047508621327201E-2</v>
      </c>
      <c r="G993">
        <v>7.7983573470476394E-2</v>
      </c>
      <c r="H993">
        <v>9.1624999999999998E-2</v>
      </c>
      <c r="I993">
        <v>3.5208734565253502E-2</v>
      </c>
      <c r="J993">
        <v>8.0604793505512404E-2</v>
      </c>
      <c r="K993">
        <v>9.1624999999999998E-2</v>
      </c>
      <c r="L993">
        <v>3.2071174976090799E-2</v>
      </c>
      <c r="M993">
        <v>8.2011495570189705E-2</v>
      </c>
      <c r="N993">
        <v>9.1624999999999998E-2</v>
      </c>
      <c r="O993">
        <v>2.9034675302115901E-2</v>
      </c>
      <c r="P993">
        <v>8.3945641613202004E-2</v>
      </c>
    </row>
    <row r="994" spans="1:16" x14ac:dyDescent="0.3">
      <c r="A994" s="2">
        <v>40127</v>
      </c>
      <c r="B994">
        <v>9.4325000000000006E-2</v>
      </c>
      <c r="C994">
        <v>4.5643783530026898E-2</v>
      </c>
      <c r="D994">
        <v>7.9153182556225998E-2</v>
      </c>
      <c r="E994">
        <v>9.4325000000000006E-2</v>
      </c>
      <c r="F994">
        <v>4.0192005972508001E-2</v>
      </c>
      <c r="G994">
        <v>8.4589995131076998E-2</v>
      </c>
      <c r="H994">
        <v>9.4325000000000006E-2</v>
      </c>
      <c r="I994">
        <v>3.3315330059977603E-2</v>
      </c>
      <c r="J994">
        <v>9.1371543587562595E-2</v>
      </c>
      <c r="K994">
        <v>9.4325000000000006E-2</v>
      </c>
      <c r="L994">
        <v>3.0980261138367701E-2</v>
      </c>
      <c r="M994">
        <v>9.1605093470216697E-2</v>
      </c>
      <c r="N994">
        <v>9.4325000000000006E-2</v>
      </c>
      <c r="O994">
        <v>2.8998614410371701E-2</v>
      </c>
      <c r="P994">
        <v>9.2351574367288303E-2</v>
      </c>
    </row>
    <row r="995" spans="1:16" x14ac:dyDescent="0.3">
      <c r="A995" s="2">
        <v>40128</v>
      </c>
      <c r="B995">
        <v>9.3049999999999994E-2</v>
      </c>
      <c r="C995">
        <v>4.6214475383351501E-2</v>
      </c>
      <c r="D995">
        <v>7.4277009514044701E-2</v>
      </c>
      <c r="E995">
        <v>9.3049999999999994E-2</v>
      </c>
      <c r="F995">
        <v>4.07128909649229E-2</v>
      </c>
      <c r="G995">
        <v>7.9334571121427097E-2</v>
      </c>
      <c r="H995">
        <v>9.3049999999999994E-2</v>
      </c>
      <c r="I995">
        <v>3.5321179634175602E-2</v>
      </c>
      <c r="J995">
        <v>8.4102079616887704E-2</v>
      </c>
      <c r="K995">
        <v>9.3049999999999994E-2</v>
      </c>
      <c r="L995">
        <v>3.2912922183945002E-2</v>
      </c>
      <c r="M995">
        <v>8.4527521598679198E-2</v>
      </c>
      <c r="N995">
        <v>9.3049999999999994E-2</v>
      </c>
      <c r="O995">
        <v>3.08353437550473E-2</v>
      </c>
      <c r="P995">
        <v>8.5472747418084999E-2</v>
      </c>
    </row>
    <row r="996" spans="1:16" x14ac:dyDescent="0.3">
      <c r="A996" s="2">
        <v>40129</v>
      </c>
      <c r="B996">
        <v>9.3975000000000003E-2</v>
      </c>
      <c r="C996">
        <v>4.6152027384358502E-2</v>
      </c>
      <c r="D996">
        <v>7.1466234958851294E-2</v>
      </c>
      <c r="E996">
        <v>9.3975000000000003E-2</v>
      </c>
      <c r="F996">
        <v>4.0905667201062298E-2</v>
      </c>
      <c r="G996">
        <v>7.7157159286564095E-2</v>
      </c>
      <c r="H996">
        <v>9.3975000000000003E-2</v>
      </c>
      <c r="I996">
        <v>3.5491214303349998E-2</v>
      </c>
      <c r="J996">
        <v>8.1133553514503895E-2</v>
      </c>
      <c r="K996">
        <v>9.3975000000000003E-2</v>
      </c>
      <c r="L996">
        <v>3.3479100554103802E-2</v>
      </c>
      <c r="M996">
        <v>8.18209623832378E-2</v>
      </c>
      <c r="N996">
        <v>9.3975000000000003E-2</v>
      </c>
      <c r="O996">
        <v>3.1858503896671997E-2</v>
      </c>
      <c r="P996">
        <v>8.3004979438149898E-2</v>
      </c>
    </row>
    <row r="997" spans="1:16" x14ac:dyDescent="0.3">
      <c r="A997" s="2">
        <v>40130</v>
      </c>
      <c r="B997">
        <v>9.4350000000000003E-2</v>
      </c>
      <c r="C997">
        <v>4.5030970750502303E-2</v>
      </c>
      <c r="D997">
        <v>7.2929523348594899E-2</v>
      </c>
      <c r="E997">
        <v>9.4350000000000003E-2</v>
      </c>
      <c r="F997">
        <v>4.0363207844104902E-2</v>
      </c>
      <c r="G997">
        <v>7.7922962033107807E-2</v>
      </c>
      <c r="H997">
        <v>9.4350000000000003E-2</v>
      </c>
      <c r="I997">
        <v>3.65365024481605E-2</v>
      </c>
      <c r="J997">
        <v>8.1655190795259194E-2</v>
      </c>
      <c r="K997">
        <v>9.4350000000000003E-2</v>
      </c>
      <c r="L997">
        <v>3.4685471631358697E-2</v>
      </c>
      <c r="M997">
        <v>8.2192798472240494E-2</v>
      </c>
      <c r="N997">
        <v>9.4350000000000003E-2</v>
      </c>
      <c r="O997">
        <v>3.3052374210273398E-2</v>
      </c>
      <c r="P997">
        <v>8.3045094321580706E-2</v>
      </c>
    </row>
    <row r="998" spans="1:16" x14ac:dyDescent="0.3">
      <c r="A998" s="2">
        <v>40133</v>
      </c>
      <c r="B998">
        <v>9.4475000000000003E-2</v>
      </c>
      <c r="C998">
        <v>4.3690370923770698E-2</v>
      </c>
      <c r="D998">
        <v>7.5439402111743895E-2</v>
      </c>
      <c r="E998">
        <v>9.4475000000000003E-2</v>
      </c>
      <c r="F998">
        <v>3.7051788580239602E-2</v>
      </c>
      <c r="G998">
        <v>8.3218272211779798E-2</v>
      </c>
      <c r="H998">
        <v>9.4475000000000003E-2</v>
      </c>
      <c r="I998">
        <v>3.2991955556340602E-2</v>
      </c>
      <c r="J998">
        <v>8.5892303463374106E-2</v>
      </c>
      <c r="K998">
        <v>9.4475000000000003E-2</v>
      </c>
      <c r="L998">
        <v>3.0583247488671101E-2</v>
      </c>
      <c r="M998">
        <v>8.7234366440812394E-2</v>
      </c>
      <c r="N998">
        <v>9.4475000000000003E-2</v>
      </c>
      <c r="O998">
        <v>2.8205080186671401E-2</v>
      </c>
      <c r="P998">
        <v>8.9075613749745902E-2</v>
      </c>
    </row>
    <row r="999" spans="1:16" x14ac:dyDescent="0.3">
      <c r="A999" s="2">
        <v>40134</v>
      </c>
      <c r="B999">
        <v>9.4E-2</v>
      </c>
      <c r="C999">
        <v>4.8153031506284999E-2</v>
      </c>
      <c r="D999">
        <v>6.8811646605219004E-2</v>
      </c>
      <c r="E999">
        <v>9.4E-2</v>
      </c>
      <c r="F999">
        <v>4.2434764636584903E-2</v>
      </c>
      <c r="G999">
        <v>7.6685096138349798E-2</v>
      </c>
      <c r="H999">
        <v>9.4E-2</v>
      </c>
      <c r="I999">
        <v>3.8285310404246597E-2</v>
      </c>
      <c r="J999">
        <v>7.9491590753528102E-2</v>
      </c>
      <c r="K999">
        <v>9.4E-2</v>
      </c>
      <c r="L999">
        <v>3.6019820779640097E-2</v>
      </c>
      <c r="M999">
        <v>8.0964773860719194E-2</v>
      </c>
      <c r="N999">
        <v>9.4E-2</v>
      </c>
      <c r="O999">
        <v>3.4189270764922702E-2</v>
      </c>
      <c r="P999">
        <v>8.2636362635762101E-2</v>
      </c>
    </row>
    <row r="1000" spans="1:16" x14ac:dyDescent="0.3">
      <c r="A1000" s="2">
        <v>40135</v>
      </c>
      <c r="B1000">
        <v>9.1725000000000001E-2</v>
      </c>
      <c r="C1000">
        <v>4.5071205091963898E-2</v>
      </c>
      <c r="D1000">
        <v>7.3808429642174003E-2</v>
      </c>
      <c r="E1000">
        <v>9.1725000000000001E-2</v>
      </c>
      <c r="F1000">
        <v>3.7821029958669497E-2</v>
      </c>
      <c r="G1000">
        <v>8.0393340838526603E-2</v>
      </c>
      <c r="H1000">
        <v>9.1725000000000001E-2</v>
      </c>
      <c r="I1000">
        <v>3.4644090494969998E-2</v>
      </c>
      <c r="J1000">
        <v>8.2896169454990495E-2</v>
      </c>
      <c r="K1000">
        <v>9.1725000000000001E-2</v>
      </c>
      <c r="L1000">
        <v>3.22978194726058E-2</v>
      </c>
      <c r="M1000">
        <v>8.4451520516899803E-2</v>
      </c>
      <c r="N1000">
        <v>9.1725000000000001E-2</v>
      </c>
      <c r="O1000">
        <v>3.0270604257485199E-2</v>
      </c>
      <c r="P1000">
        <v>8.6102030934580201E-2</v>
      </c>
    </row>
    <row r="1001" spans="1:16" x14ac:dyDescent="0.3">
      <c r="A1001" s="2">
        <v>40136</v>
      </c>
      <c r="B1001">
        <v>9.1175000000000006E-2</v>
      </c>
      <c r="C1001">
        <v>4.1790445986855898E-2</v>
      </c>
      <c r="D1001">
        <v>7.6556875855747802E-2</v>
      </c>
      <c r="E1001">
        <v>9.1175000000000006E-2</v>
      </c>
      <c r="F1001">
        <v>3.5713673159277502E-2</v>
      </c>
      <c r="G1001">
        <v>8.3043818814550904E-2</v>
      </c>
      <c r="H1001">
        <v>9.1175000000000006E-2</v>
      </c>
      <c r="I1001">
        <v>3.2188417597314702E-2</v>
      </c>
      <c r="J1001">
        <v>8.5380616606679297E-2</v>
      </c>
      <c r="K1001">
        <v>9.1175000000000006E-2</v>
      </c>
      <c r="L1001">
        <v>2.9769234613078299E-2</v>
      </c>
      <c r="M1001">
        <v>8.7003136278830107E-2</v>
      </c>
      <c r="N1001">
        <v>9.1175000000000006E-2</v>
      </c>
      <c r="O1001">
        <v>2.77047743531624E-2</v>
      </c>
      <c r="P1001">
        <v>8.8779065594732004E-2</v>
      </c>
    </row>
    <row r="1002" spans="1:16" x14ac:dyDescent="0.3">
      <c r="A1002" s="2">
        <v>40137</v>
      </c>
      <c r="B1002">
        <v>9.2424999999999993E-2</v>
      </c>
      <c r="C1002">
        <v>4.4296672825442203E-2</v>
      </c>
      <c r="D1002">
        <v>6.7781952025200806E-2</v>
      </c>
      <c r="E1002">
        <v>9.2424999999999993E-2</v>
      </c>
      <c r="F1002">
        <v>3.91833550463732E-2</v>
      </c>
      <c r="G1002">
        <v>7.5579664362832297E-2</v>
      </c>
      <c r="H1002">
        <v>9.2424999999999993E-2</v>
      </c>
      <c r="I1002">
        <v>3.5601404822617699E-2</v>
      </c>
      <c r="J1002">
        <v>7.8291564779092507E-2</v>
      </c>
      <c r="K1002">
        <v>9.2424999999999993E-2</v>
      </c>
      <c r="L1002">
        <v>3.3370328208962498E-2</v>
      </c>
      <c r="M1002">
        <v>7.9773590286547499E-2</v>
      </c>
      <c r="N1002">
        <v>9.2424999999999993E-2</v>
      </c>
      <c r="O1002">
        <v>3.1342270896367097E-2</v>
      </c>
      <c r="P1002">
        <v>8.15557890397582E-2</v>
      </c>
    </row>
    <row r="1003" spans="1:16" x14ac:dyDescent="0.3">
      <c r="A1003" s="2">
        <v>40140</v>
      </c>
      <c r="B1003">
        <v>9.1225000000000001E-2</v>
      </c>
      <c r="C1003">
        <v>4.1632825776234998E-2</v>
      </c>
      <c r="D1003">
        <v>7.8586852878618593E-2</v>
      </c>
      <c r="E1003">
        <v>9.1225000000000001E-2</v>
      </c>
      <c r="F1003">
        <v>3.5414447051394599E-2</v>
      </c>
      <c r="G1003">
        <v>8.5281467075589701E-2</v>
      </c>
      <c r="H1003">
        <v>9.1225000000000001E-2</v>
      </c>
      <c r="I1003">
        <v>3.1880793504729298E-2</v>
      </c>
      <c r="J1003">
        <v>8.7872379534662495E-2</v>
      </c>
      <c r="K1003">
        <v>9.1225000000000001E-2</v>
      </c>
      <c r="L1003">
        <v>2.92104574877525E-2</v>
      </c>
      <c r="M1003">
        <v>8.9398208202034396E-2</v>
      </c>
      <c r="N1003">
        <v>9.1225000000000001E-2</v>
      </c>
      <c r="O1003">
        <v>2.69207918287486E-2</v>
      </c>
      <c r="P1003">
        <v>9.1167179521241107E-2</v>
      </c>
    </row>
    <row r="1004" spans="1:16" x14ac:dyDescent="0.3">
      <c r="A1004" s="2">
        <v>40141</v>
      </c>
      <c r="B1004">
        <v>9.1300000000000006E-2</v>
      </c>
      <c r="C1004">
        <v>3.9638827111960498E-2</v>
      </c>
      <c r="D1004">
        <v>7.4713199825009194E-2</v>
      </c>
      <c r="E1004">
        <v>9.1300000000000006E-2</v>
      </c>
      <c r="F1004">
        <v>3.4715509704322398E-2</v>
      </c>
      <c r="G1004">
        <v>7.9724069080280194E-2</v>
      </c>
      <c r="H1004">
        <v>9.1300000000000006E-2</v>
      </c>
      <c r="I1004">
        <v>3.1662549878231999E-2</v>
      </c>
      <c r="J1004">
        <v>8.1615579579286404E-2</v>
      </c>
      <c r="K1004">
        <v>9.1300000000000006E-2</v>
      </c>
      <c r="L1004">
        <v>2.9488651863506202E-2</v>
      </c>
      <c r="M1004">
        <v>8.2732426527168001E-2</v>
      </c>
      <c r="N1004">
        <v>9.1300000000000006E-2</v>
      </c>
      <c r="O1004">
        <v>2.7560780802948399E-2</v>
      </c>
      <c r="P1004">
        <v>8.4326847466492494E-2</v>
      </c>
    </row>
    <row r="1005" spans="1:16" x14ac:dyDescent="0.3">
      <c r="A1005" s="2">
        <v>40142</v>
      </c>
      <c r="B1005">
        <v>9.1325000000000003E-2</v>
      </c>
      <c r="C1005">
        <v>3.4776400984719402E-2</v>
      </c>
      <c r="D1005">
        <v>8.02911845951262E-2</v>
      </c>
      <c r="E1005">
        <v>9.1325000000000003E-2</v>
      </c>
      <c r="F1005">
        <v>2.9675328696994002E-2</v>
      </c>
      <c r="G1005">
        <v>8.5174940772169E-2</v>
      </c>
      <c r="H1005">
        <v>9.1325000000000003E-2</v>
      </c>
      <c r="I1005">
        <v>2.6452737777660301E-2</v>
      </c>
      <c r="J1005">
        <v>8.6898098207240398E-2</v>
      </c>
      <c r="K1005">
        <v>9.1325000000000003E-2</v>
      </c>
      <c r="L1005">
        <v>2.4581738070548E-2</v>
      </c>
      <c r="M1005">
        <v>8.8174994299386605E-2</v>
      </c>
      <c r="N1005">
        <v>9.1325000000000003E-2</v>
      </c>
      <c r="O1005">
        <v>2.24968695978436E-2</v>
      </c>
      <c r="P1005">
        <v>8.9950433757715303E-2</v>
      </c>
    </row>
    <row r="1006" spans="1:16" x14ac:dyDescent="0.3">
      <c r="A1006" s="2">
        <v>40143</v>
      </c>
      <c r="B1006">
        <v>9.0950000000000003E-2</v>
      </c>
      <c r="C1006">
        <v>4.0691522527426902E-2</v>
      </c>
      <c r="D1006">
        <v>7.6306737202941302E-2</v>
      </c>
      <c r="E1006">
        <v>9.0950000000000003E-2</v>
      </c>
      <c r="F1006">
        <v>3.3981262165768002E-2</v>
      </c>
      <c r="G1006">
        <v>8.18693535857965E-2</v>
      </c>
      <c r="H1006">
        <v>9.0950000000000003E-2</v>
      </c>
      <c r="I1006">
        <v>2.9608046430756801E-2</v>
      </c>
      <c r="J1006">
        <v>8.4181886624530397E-2</v>
      </c>
      <c r="K1006">
        <v>9.0950000000000003E-2</v>
      </c>
      <c r="L1006">
        <v>2.66847508005656E-2</v>
      </c>
      <c r="M1006">
        <v>8.5658995698009999E-2</v>
      </c>
      <c r="N1006">
        <v>9.0950000000000003E-2</v>
      </c>
      <c r="O1006">
        <v>2.4221844212656399E-2</v>
      </c>
      <c r="P1006">
        <v>8.7314058902017405E-2</v>
      </c>
    </row>
    <row r="1007" spans="1:16" x14ac:dyDescent="0.3">
      <c r="A1007" s="2">
        <v>40144</v>
      </c>
      <c r="B1007">
        <v>0.100325</v>
      </c>
      <c r="C1007">
        <v>4.2052925431029502E-2</v>
      </c>
      <c r="D1007">
        <v>6.7377786137101298E-2</v>
      </c>
      <c r="E1007">
        <v>0.100325</v>
      </c>
      <c r="F1007">
        <v>3.5490134563176901E-2</v>
      </c>
      <c r="G1007">
        <v>7.5663969173496506E-2</v>
      </c>
      <c r="H1007">
        <v>0.100325</v>
      </c>
      <c r="I1007">
        <v>3.10645716295576E-2</v>
      </c>
      <c r="J1007">
        <v>7.9480309713731906E-2</v>
      </c>
      <c r="K1007">
        <v>0.100325</v>
      </c>
      <c r="L1007">
        <v>2.8098212744793599E-2</v>
      </c>
      <c r="M1007">
        <v>8.1356121065419201E-2</v>
      </c>
      <c r="N1007">
        <v>0.100325</v>
      </c>
      <c r="O1007">
        <v>2.5438743520561899E-2</v>
      </c>
      <c r="P1007">
        <v>8.3369634169967996E-2</v>
      </c>
    </row>
    <row r="1008" spans="1:16" x14ac:dyDescent="0.3">
      <c r="A1008" s="2">
        <v>40147</v>
      </c>
      <c r="B1008">
        <v>9.7375000000000003E-2</v>
      </c>
      <c r="C1008">
        <v>4.4407422971760702E-2</v>
      </c>
      <c r="D1008">
        <v>7.3354173909656498E-2</v>
      </c>
      <c r="E1008">
        <v>9.7375000000000003E-2</v>
      </c>
      <c r="F1008">
        <v>3.8375262611749401E-2</v>
      </c>
      <c r="G1008">
        <v>8.0115132246489806E-2</v>
      </c>
      <c r="H1008">
        <v>9.7375000000000003E-2</v>
      </c>
      <c r="I1008">
        <v>3.3859694488992599E-2</v>
      </c>
      <c r="J1008">
        <v>8.2563373442144705E-2</v>
      </c>
      <c r="K1008">
        <v>9.7375000000000003E-2</v>
      </c>
      <c r="L1008">
        <v>3.0947850259005101E-2</v>
      </c>
      <c r="M1008">
        <v>8.4540799720360799E-2</v>
      </c>
      <c r="N1008">
        <v>9.7375000000000003E-2</v>
      </c>
      <c r="O1008">
        <v>2.8181321166873399E-2</v>
      </c>
      <c r="P1008">
        <v>8.6612063174197798E-2</v>
      </c>
    </row>
    <row r="1009" spans="1:16" x14ac:dyDescent="0.3">
      <c r="A1009" s="2">
        <v>40148</v>
      </c>
      <c r="B1009">
        <v>9.6449999999999994E-2</v>
      </c>
      <c r="C1009">
        <v>4.0277296469575202E-2</v>
      </c>
      <c r="D1009">
        <v>7.9073653793764506E-2</v>
      </c>
      <c r="E1009">
        <v>9.6449999999999994E-2</v>
      </c>
      <c r="F1009">
        <v>3.4650769015231703E-2</v>
      </c>
      <c r="G1009">
        <v>8.5263586922239704E-2</v>
      </c>
      <c r="H1009">
        <v>9.6449999999999994E-2</v>
      </c>
      <c r="I1009">
        <v>3.0882344305971199E-2</v>
      </c>
      <c r="J1009">
        <v>8.7313367359497907E-2</v>
      </c>
      <c r="K1009">
        <v>9.6449999999999994E-2</v>
      </c>
      <c r="L1009">
        <v>2.8134944978118099E-2</v>
      </c>
      <c r="M1009">
        <v>8.8913591440719295E-2</v>
      </c>
      <c r="N1009">
        <v>9.6449999999999994E-2</v>
      </c>
      <c r="O1009">
        <v>2.55747375541239E-2</v>
      </c>
      <c r="P1009">
        <v>9.0880656101310797E-2</v>
      </c>
    </row>
    <row r="1010" spans="1:16" x14ac:dyDescent="0.3">
      <c r="A1010" s="2">
        <v>40149</v>
      </c>
      <c r="B1010">
        <v>9.4024999999999997E-2</v>
      </c>
      <c r="C1010">
        <v>4.2088234603070103E-2</v>
      </c>
      <c r="D1010">
        <v>7.8126174837260601E-2</v>
      </c>
      <c r="E1010">
        <v>9.4024999999999997E-2</v>
      </c>
      <c r="F1010">
        <v>3.5881484897965603E-2</v>
      </c>
      <c r="G1010">
        <v>8.4198606055385497E-2</v>
      </c>
      <c r="H1010">
        <v>9.4024999999999997E-2</v>
      </c>
      <c r="I1010">
        <v>3.1113760131851201E-2</v>
      </c>
      <c r="J1010">
        <v>8.6466220989657006E-2</v>
      </c>
      <c r="K1010">
        <v>9.4024999999999997E-2</v>
      </c>
      <c r="L1010">
        <v>2.9588304182274899E-2</v>
      </c>
      <c r="M1010">
        <v>8.7766410789621205E-2</v>
      </c>
      <c r="N1010">
        <v>9.4024999999999997E-2</v>
      </c>
      <c r="O1010">
        <v>2.6268455457085099E-2</v>
      </c>
      <c r="P1010">
        <v>8.9750876050186695E-2</v>
      </c>
    </row>
    <row r="1011" spans="1:16" x14ac:dyDescent="0.3">
      <c r="A1011" s="2">
        <v>40150</v>
      </c>
      <c r="B1011">
        <v>9.0800000000000006E-2</v>
      </c>
      <c r="C1011">
        <v>4.0001947186454202E-2</v>
      </c>
      <c r="D1011">
        <v>8.0240871065885996E-2</v>
      </c>
      <c r="E1011">
        <v>9.0800000000000006E-2</v>
      </c>
      <c r="F1011">
        <v>3.3958099642202602E-2</v>
      </c>
      <c r="G1011">
        <v>8.5807116052652593E-2</v>
      </c>
      <c r="H1011">
        <v>9.0800000000000006E-2</v>
      </c>
      <c r="I1011">
        <v>3.0545605836248001E-2</v>
      </c>
      <c r="J1011">
        <v>8.7906407710131695E-2</v>
      </c>
      <c r="K1011">
        <v>9.0800000000000006E-2</v>
      </c>
      <c r="L1011">
        <v>2.7713959950928999E-2</v>
      </c>
      <c r="M1011">
        <v>8.9321293282229097E-2</v>
      </c>
      <c r="N1011">
        <v>9.0800000000000006E-2</v>
      </c>
      <c r="O1011">
        <v>2.4961854628939E-2</v>
      </c>
      <c r="P1011">
        <v>9.1217610367450006E-2</v>
      </c>
    </row>
    <row r="1012" spans="1:16" x14ac:dyDescent="0.3">
      <c r="A1012" s="2">
        <v>40151</v>
      </c>
      <c r="B1012">
        <v>8.8275000000000006E-2</v>
      </c>
      <c r="C1012">
        <v>3.9045007737061703E-2</v>
      </c>
      <c r="D1012">
        <v>8.4141946313681201E-2</v>
      </c>
      <c r="E1012">
        <v>8.8275000000000006E-2</v>
      </c>
      <c r="F1012">
        <v>3.3666621783319299E-2</v>
      </c>
      <c r="G1012">
        <v>8.7602185077639297E-2</v>
      </c>
      <c r="H1012">
        <v>8.8275000000000006E-2</v>
      </c>
      <c r="I1012">
        <v>2.9754670528822798E-2</v>
      </c>
      <c r="J1012">
        <v>8.8996712198749106E-2</v>
      </c>
      <c r="K1012">
        <v>8.8275000000000006E-2</v>
      </c>
      <c r="L1012">
        <v>2.7791105971965602E-2</v>
      </c>
      <c r="M1012">
        <v>8.9923703446421102E-2</v>
      </c>
      <c r="N1012">
        <v>8.8275000000000006E-2</v>
      </c>
      <c r="O1012">
        <v>2.53102752887857E-2</v>
      </c>
      <c r="P1012">
        <v>9.1030539822699694E-2</v>
      </c>
    </row>
    <row r="1013" spans="1:16" x14ac:dyDescent="0.3">
      <c r="A1013" s="2">
        <v>40154</v>
      </c>
      <c r="B1013">
        <v>8.8150000000000006E-2</v>
      </c>
      <c r="C1013">
        <v>4.3797662238367799E-2</v>
      </c>
      <c r="D1013">
        <v>7.6191685499654702E-2</v>
      </c>
      <c r="E1013">
        <v>8.8150000000000006E-2</v>
      </c>
      <c r="F1013">
        <v>3.70296810090774E-2</v>
      </c>
      <c r="G1013">
        <v>8.1771384283536697E-2</v>
      </c>
      <c r="H1013">
        <v>8.8150000000000006E-2</v>
      </c>
      <c r="I1013">
        <v>3.3491310214660001E-2</v>
      </c>
      <c r="J1013">
        <v>8.41937368959393E-2</v>
      </c>
      <c r="K1013">
        <v>8.8150000000000006E-2</v>
      </c>
      <c r="L1013">
        <v>3.0513174609077601E-2</v>
      </c>
      <c r="M1013">
        <v>8.5406574861936896E-2</v>
      </c>
      <c r="N1013">
        <v>8.8150000000000006E-2</v>
      </c>
      <c r="O1013">
        <v>2.7743913966231298E-2</v>
      </c>
      <c r="P1013">
        <v>8.7279798754102897E-2</v>
      </c>
    </row>
    <row r="1014" spans="1:16" x14ac:dyDescent="0.3">
      <c r="A1014" s="2">
        <v>40155</v>
      </c>
      <c r="B1014">
        <v>8.7800000000000003E-2</v>
      </c>
      <c r="C1014">
        <v>4.36981416240627E-2</v>
      </c>
      <c r="D1014">
        <v>7.6417575251264094E-2</v>
      </c>
      <c r="E1014">
        <v>8.7800000000000003E-2</v>
      </c>
      <c r="F1014">
        <v>3.8314468127549697E-2</v>
      </c>
      <c r="G1014">
        <v>8.1440651716118806E-2</v>
      </c>
      <c r="H1014">
        <v>8.7800000000000003E-2</v>
      </c>
      <c r="I1014">
        <v>3.5066162315859697E-2</v>
      </c>
      <c r="J1014">
        <v>8.3895796720870899E-2</v>
      </c>
      <c r="K1014">
        <v>8.7800000000000003E-2</v>
      </c>
      <c r="L1014">
        <v>3.2185189060422198E-2</v>
      </c>
      <c r="M1014">
        <v>8.5208834120959101E-2</v>
      </c>
      <c r="N1014">
        <v>8.7800000000000003E-2</v>
      </c>
      <c r="O1014">
        <v>2.9715866863913299E-2</v>
      </c>
      <c r="P1014">
        <v>8.6770281968969201E-2</v>
      </c>
    </row>
    <row r="1015" spans="1:16" x14ac:dyDescent="0.3">
      <c r="A1015" s="2">
        <v>40156</v>
      </c>
      <c r="B1015">
        <v>8.8450000000000001E-2</v>
      </c>
      <c r="C1015">
        <v>4.1831359178167202E-2</v>
      </c>
      <c r="D1015">
        <v>7.4930009507461107E-2</v>
      </c>
      <c r="E1015">
        <v>8.8450000000000001E-2</v>
      </c>
      <c r="F1015">
        <v>3.7046536194942803E-2</v>
      </c>
      <c r="G1015">
        <v>7.8554370100593102E-2</v>
      </c>
      <c r="H1015">
        <v>8.8450000000000001E-2</v>
      </c>
      <c r="I1015">
        <v>3.4344219846150201E-2</v>
      </c>
      <c r="J1015">
        <v>8.0092921301515796E-2</v>
      </c>
      <c r="K1015">
        <v>8.8450000000000001E-2</v>
      </c>
      <c r="L1015">
        <v>3.1900133838443603E-2</v>
      </c>
      <c r="M1015">
        <v>8.0868339411993201E-2</v>
      </c>
      <c r="N1015">
        <v>8.8450000000000001E-2</v>
      </c>
      <c r="O1015">
        <v>2.9537161495754E-2</v>
      </c>
      <c r="P1015">
        <v>8.1741852343174506E-2</v>
      </c>
    </row>
    <row r="1016" spans="1:16" x14ac:dyDescent="0.3">
      <c r="A1016" s="2">
        <v>40157</v>
      </c>
      <c r="B1016">
        <v>8.8624999999999995E-2</v>
      </c>
      <c r="C1016">
        <v>4.1573016425953797E-2</v>
      </c>
      <c r="D1016">
        <v>7.2083782317103995E-2</v>
      </c>
      <c r="E1016">
        <v>8.8624999999999995E-2</v>
      </c>
      <c r="F1016">
        <v>3.65192966881423E-2</v>
      </c>
      <c r="G1016">
        <v>7.7387057074377097E-2</v>
      </c>
      <c r="H1016">
        <v>8.8624999999999995E-2</v>
      </c>
      <c r="I1016">
        <v>3.3919468760567603E-2</v>
      </c>
      <c r="J1016">
        <v>7.9777935870192801E-2</v>
      </c>
      <c r="K1016">
        <v>8.8624999999999995E-2</v>
      </c>
      <c r="L1016">
        <v>3.0909710319386899E-2</v>
      </c>
      <c r="M1016">
        <v>8.0725325621596497E-2</v>
      </c>
      <c r="N1016">
        <v>8.8624999999999995E-2</v>
      </c>
      <c r="O1016">
        <v>2.8489366727880699E-2</v>
      </c>
      <c r="P1016">
        <v>8.2178405479067004E-2</v>
      </c>
    </row>
    <row r="1017" spans="1:16" x14ac:dyDescent="0.3">
      <c r="A1017" s="2">
        <v>40158</v>
      </c>
      <c r="B1017">
        <v>8.7425000000000003E-2</v>
      </c>
      <c r="C1017">
        <v>4.2583702314724102E-2</v>
      </c>
      <c r="D1017">
        <v>7.2031600778411795E-2</v>
      </c>
      <c r="E1017">
        <v>8.7425000000000003E-2</v>
      </c>
      <c r="F1017">
        <v>3.7045972073998498E-2</v>
      </c>
      <c r="G1017">
        <v>7.7221622446092306E-2</v>
      </c>
      <c r="H1017">
        <v>8.7425000000000003E-2</v>
      </c>
      <c r="I1017">
        <v>3.4136345374046202E-2</v>
      </c>
      <c r="J1017">
        <v>7.9350304290950399E-2</v>
      </c>
      <c r="K1017">
        <v>8.7425000000000003E-2</v>
      </c>
      <c r="L1017">
        <v>3.1186695755313101E-2</v>
      </c>
      <c r="M1017">
        <v>8.0148471100213697E-2</v>
      </c>
      <c r="N1017">
        <v>8.7425000000000003E-2</v>
      </c>
      <c r="O1017">
        <v>2.8779499035232799E-2</v>
      </c>
      <c r="P1017">
        <v>8.1848565853434099E-2</v>
      </c>
    </row>
    <row r="1018" spans="1:16" x14ac:dyDescent="0.3">
      <c r="A1018" s="2">
        <v>40161</v>
      </c>
      <c r="B1018">
        <v>8.8849999999999998E-2</v>
      </c>
      <c r="C1018">
        <v>3.5731584573026498E-2</v>
      </c>
      <c r="D1018">
        <v>8.4100631257528494E-2</v>
      </c>
      <c r="E1018">
        <v>8.8849999999999998E-2</v>
      </c>
      <c r="F1018">
        <v>3.2590708459516698E-2</v>
      </c>
      <c r="G1018">
        <v>8.7518080615624799E-2</v>
      </c>
      <c r="H1018">
        <v>8.8849999999999998E-2</v>
      </c>
      <c r="I1018">
        <v>2.9169308246189098E-2</v>
      </c>
      <c r="J1018">
        <v>8.8337897485660496E-2</v>
      </c>
      <c r="K1018">
        <v>8.8849999999999998E-2</v>
      </c>
      <c r="L1018">
        <v>2.6613413717137099E-2</v>
      </c>
      <c r="M1018">
        <v>8.9095329628627901E-2</v>
      </c>
      <c r="N1018">
        <v>8.8849999999999998E-2</v>
      </c>
      <c r="O1018">
        <v>2.4338099622538301E-2</v>
      </c>
      <c r="P1018">
        <v>9.0574601991488701E-2</v>
      </c>
    </row>
    <row r="1019" spans="1:16" x14ac:dyDescent="0.3">
      <c r="A1019" s="2">
        <v>40162</v>
      </c>
      <c r="B1019">
        <v>8.8800000000000004E-2</v>
      </c>
      <c r="C1019">
        <v>4.09318363322176E-2</v>
      </c>
      <c r="D1019">
        <v>7.7685824392380601E-2</v>
      </c>
      <c r="E1019">
        <v>8.8800000000000004E-2</v>
      </c>
      <c r="F1019">
        <v>3.5612591448057597E-2</v>
      </c>
      <c r="G1019">
        <v>8.2296483073530505E-2</v>
      </c>
      <c r="H1019">
        <v>8.8800000000000004E-2</v>
      </c>
      <c r="I1019">
        <v>3.2271013918155497E-2</v>
      </c>
      <c r="J1019">
        <v>8.4033496260185206E-2</v>
      </c>
      <c r="K1019">
        <v>8.8800000000000004E-2</v>
      </c>
      <c r="L1019">
        <v>2.9316586565750799E-2</v>
      </c>
      <c r="M1019">
        <v>8.5172324781937495E-2</v>
      </c>
      <c r="N1019">
        <v>8.8800000000000004E-2</v>
      </c>
      <c r="O1019">
        <v>2.6833128820657401E-2</v>
      </c>
      <c r="P1019">
        <v>8.6740749127636796E-2</v>
      </c>
    </row>
    <row r="1020" spans="1:16" x14ac:dyDescent="0.3">
      <c r="A1020" s="2">
        <v>40163</v>
      </c>
      <c r="B1020">
        <v>8.8874999999999996E-2</v>
      </c>
      <c r="C1020">
        <v>3.8411320228106102E-2</v>
      </c>
      <c r="D1020">
        <v>7.6983619846084705E-2</v>
      </c>
      <c r="E1020">
        <v>8.8874999999999996E-2</v>
      </c>
      <c r="F1020">
        <v>3.4525847256474097E-2</v>
      </c>
      <c r="G1020">
        <v>8.2652853436856896E-2</v>
      </c>
      <c r="H1020">
        <v>8.8874999999999996E-2</v>
      </c>
      <c r="I1020">
        <v>3.09648418891382E-2</v>
      </c>
      <c r="J1020">
        <v>8.4668006696805506E-2</v>
      </c>
      <c r="K1020">
        <v>8.8874999999999996E-2</v>
      </c>
      <c r="L1020">
        <v>2.7969656333844701E-2</v>
      </c>
      <c r="M1020">
        <v>8.6034671853567904E-2</v>
      </c>
      <c r="N1020">
        <v>8.8874999999999996E-2</v>
      </c>
      <c r="O1020">
        <v>2.52370710537894E-2</v>
      </c>
      <c r="P1020">
        <v>8.8081017746525797E-2</v>
      </c>
    </row>
    <row r="1021" spans="1:16" x14ac:dyDescent="0.3">
      <c r="A1021" s="2">
        <v>40164</v>
      </c>
      <c r="B1021">
        <v>9.0550000000000005E-2</v>
      </c>
      <c r="C1021">
        <v>3.7496188267029801E-2</v>
      </c>
      <c r="D1021">
        <v>7.5162765410829793E-2</v>
      </c>
      <c r="E1021">
        <v>9.0550000000000005E-2</v>
      </c>
      <c r="F1021">
        <v>3.4141519449322699E-2</v>
      </c>
      <c r="G1021">
        <v>8.0641005831834298E-2</v>
      </c>
      <c r="H1021">
        <v>9.0550000000000005E-2</v>
      </c>
      <c r="I1021">
        <v>3.0882962411495699E-2</v>
      </c>
      <c r="J1021">
        <v>8.2539138064663398E-2</v>
      </c>
      <c r="K1021">
        <v>9.0550000000000005E-2</v>
      </c>
      <c r="L1021">
        <v>2.7753647980126701E-2</v>
      </c>
      <c r="M1021">
        <v>8.3386610128376795E-2</v>
      </c>
      <c r="N1021">
        <v>9.0550000000000005E-2</v>
      </c>
      <c r="O1021">
        <v>2.4985050998323498E-2</v>
      </c>
      <c r="P1021">
        <v>8.4701896162366702E-2</v>
      </c>
    </row>
    <row r="1022" spans="1:16" x14ac:dyDescent="0.3">
      <c r="A1022" s="2">
        <v>40165</v>
      </c>
      <c r="B1022">
        <v>8.9874999999999997E-2</v>
      </c>
      <c r="C1022">
        <v>3.2554843804275001E-2</v>
      </c>
      <c r="D1022">
        <v>8.2408177897098506E-2</v>
      </c>
      <c r="E1022">
        <v>8.9874999999999997E-2</v>
      </c>
      <c r="F1022">
        <v>2.8902230728722701E-2</v>
      </c>
      <c r="G1022">
        <v>8.4473633986424199E-2</v>
      </c>
      <c r="H1022">
        <v>8.9874999999999997E-2</v>
      </c>
      <c r="I1022">
        <v>2.6150032682360502E-2</v>
      </c>
      <c r="J1022">
        <v>8.54416615244811E-2</v>
      </c>
      <c r="K1022">
        <v>8.9874999999999997E-2</v>
      </c>
      <c r="L1022">
        <v>2.3588138236929599E-2</v>
      </c>
      <c r="M1022">
        <v>8.5983863810553507E-2</v>
      </c>
      <c r="N1022">
        <v>8.9874999999999997E-2</v>
      </c>
      <c r="O1022">
        <v>2.1452927308432498E-2</v>
      </c>
      <c r="P1022">
        <v>8.7111141297750799E-2</v>
      </c>
    </row>
    <row r="1023" spans="1:16" x14ac:dyDescent="0.3">
      <c r="A1023" s="2">
        <v>40168</v>
      </c>
      <c r="B1023">
        <v>8.9249999999999996E-2</v>
      </c>
      <c r="C1023">
        <v>3.8047152114952403E-2</v>
      </c>
      <c r="D1023">
        <v>7.7120770290540902E-2</v>
      </c>
      <c r="E1023">
        <v>8.9249999999999996E-2</v>
      </c>
      <c r="F1023">
        <v>3.4121450511012397E-2</v>
      </c>
      <c r="G1023">
        <v>8.21825255394497E-2</v>
      </c>
      <c r="H1023">
        <v>8.9249999999999996E-2</v>
      </c>
      <c r="I1023">
        <v>3.0679991785459802E-2</v>
      </c>
      <c r="J1023">
        <v>8.4064607914347694E-2</v>
      </c>
      <c r="K1023">
        <v>8.9249999999999996E-2</v>
      </c>
      <c r="L1023">
        <v>2.7576305631664799E-2</v>
      </c>
      <c r="M1023">
        <v>8.5235104737897194E-2</v>
      </c>
      <c r="N1023">
        <v>8.9249999999999996E-2</v>
      </c>
      <c r="O1023">
        <v>2.4847634802373699E-2</v>
      </c>
      <c r="P1023">
        <v>8.6885575909700294E-2</v>
      </c>
    </row>
    <row r="1024" spans="1:16" x14ac:dyDescent="0.3">
      <c r="A1024" s="2">
        <v>40169</v>
      </c>
      <c r="B1024">
        <v>8.8925000000000004E-2</v>
      </c>
      <c r="C1024">
        <v>3.6892222403965703E-2</v>
      </c>
      <c r="D1024">
        <v>8.1740486158291201E-2</v>
      </c>
      <c r="E1024">
        <v>8.8925000000000004E-2</v>
      </c>
      <c r="F1024">
        <v>3.1968129856952E-2</v>
      </c>
      <c r="G1024">
        <v>8.6429077220368494E-2</v>
      </c>
      <c r="H1024">
        <v>8.8925000000000004E-2</v>
      </c>
      <c r="I1024">
        <v>2.8412233560043101E-2</v>
      </c>
      <c r="J1024">
        <v>8.8192579990293798E-2</v>
      </c>
      <c r="K1024">
        <v>8.8925000000000004E-2</v>
      </c>
      <c r="L1024">
        <v>2.5286802101161601E-2</v>
      </c>
      <c r="M1024">
        <v>8.8748904005867504E-2</v>
      </c>
      <c r="N1024">
        <v>8.8925000000000004E-2</v>
      </c>
      <c r="O1024">
        <v>2.2671926763002202E-2</v>
      </c>
      <c r="P1024">
        <v>9.0422465781638803E-2</v>
      </c>
    </row>
    <row r="1025" spans="1:16" x14ac:dyDescent="0.3">
      <c r="A1025" s="2">
        <v>40170</v>
      </c>
      <c r="B1025">
        <v>8.9399999999999993E-2</v>
      </c>
      <c r="C1025">
        <v>3.41909460671539E-2</v>
      </c>
      <c r="D1025">
        <v>8.2487990339970396E-2</v>
      </c>
      <c r="E1025">
        <v>8.9399999999999993E-2</v>
      </c>
      <c r="F1025">
        <v>2.9968697239243499E-2</v>
      </c>
      <c r="G1025">
        <v>8.6877528742357504E-2</v>
      </c>
      <c r="H1025">
        <v>8.9399999999999993E-2</v>
      </c>
      <c r="I1025">
        <v>2.6813556412496501E-2</v>
      </c>
      <c r="J1025">
        <v>8.8490889175388304E-2</v>
      </c>
      <c r="K1025">
        <v>8.9399999999999993E-2</v>
      </c>
      <c r="L1025">
        <v>2.3988164570850502E-2</v>
      </c>
      <c r="M1025">
        <v>8.9607472283819295E-2</v>
      </c>
      <c r="N1025">
        <v>8.9399999999999993E-2</v>
      </c>
      <c r="O1025">
        <v>2.1518308651631301E-2</v>
      </c>
      <c r="P1025">
        <v>9.1231114372415698E-2</v>
      </c>
    </row>
    <row r="1026" spans="1:16" x14ac:dyDescent="0.3">
      <c r="A1026" s="2">
        <v>40171</v>
      </c>
      <c r="B1026">
        <v>8.9274999999999993E-2</v>
      </c>
      <c r="C1026">
        <v>3.3775520614231801E-2</v>
      </c>
      <c r="D1026">
        <v>8.2910210751746802E-2</v>
      </c>
      <c r="E1026">
        <v>8.9274999999999993E-2</v>
      </c>
      <c r="F1026">
        <v>2.9845747107359401E-2</v>
      </c>
      <c r="G1026">
        <v>8.6436232498300597E-2</v>
      </c>
      <c r="H1026">
        <v>8.9274999999999993E-2</v>
      </c>
      <c r="I1026">
        <v>2.67031886325137E-2</v>
      </c>
      <c r="J1026">
        <v>8.7861225871758805E-2</v>
      </c>
      <c r="K1026">
        <v>8.9274999999999993E-2</v>
      </c>
      <c r="L1026">
        <v>2.3966495792401E-2</v>
      </c>
      <c r="M1026">
        <v>8.8939762264689304E-2</v>
      </c>
      <c r="N1026">
        <v>8.9274999999999993E-2</v>
      </c>
      <c r="O1026">
        <v>2.1524868099440798E-2</v>
      </c>
      <c r="P1026">
        <v>9.0428334393879706E-2</v>
      </c>
    </row>
    <row r="1027" spans="1:16" x14ac:dyDescent="0.3">
      <c r="A1027" s="2">
        <v>40172</v>
      </c>
      <c r="B1027">
        <v>8.9050000000000004E-2</v>
      </c>
      <c r="C1027">
        <v>3.5528080930221501E-2</v>
      </c>
      <c r="D1027">
        <v>7.9632416300652403E-2</v>
      </c>
      <c r="E1027">
        <v>8.9050000000000004E-2</v>
      </c>
      <c r="F1027">
        <v>3.1763780327157702E-2</v>
      </c>
      <c r="G1027">
        <v>8.3405827176300906E-2</v>
      </c>
      <c r="H1027">
        <v>8.9050000000000004E-2</v>
      </c>
      <c r="I1027">
        <v>2.8508880414614801E-2</v>
      </c>
      <c r="J1027">
        <v>8.5372346978654701E-2</v>
      </c>
      <c r="K1027">
        <v>8.9050000000000004E-2</v>
      </c>
      <c r="L1027">
        <v>2.5741997135608201E-2</v>
      </c>
      <c r="M1027">
        <v>8.62387036612592E-2</v>
      </c>
      <c r="N1027">
        <v>8.9050000000000004E-2</v>
      </c>
      <c r="O1027">
        <v>2.3093957750990199E-2</v>
      </c>
      <c r="P1027">
        <v>8.78343353299679E-2</v>
      </c>
    </row>
    <row r="1028" spans="1:16" x14ac:dyDescent="0.3">
      <c r="A1028" s="2">
        <v>40175</v>
      </c>
      <c r="B1028">
        <v>8.9224999999999999E-2</v>
      </c>
      <c r="C1028">
        <v>3.5804695535540401E-2</v>
      </c>
      <c r="D1028">
        <v>8.1262217669221301E-2</v>
      </c>
      <c r="E1028">
        <v>8.9224999999999999E-2</v>
      </c>
      <c r="F1028">
        <v>3.14614419237563E-2</v>
      </c>
      <c r="G1028">
        <v>8.6080084987513905E-2</v>
      </c>
      <c r="H1028">
        <v>8.9224999999999999E-2</v>
      </c>
      <c r="I1028">
        <v>2.7975776187924298E-2</v>
      </c>
      <c r="J1028">
        <v>8.7979694670324196E-2</v>
      </c>
      <c r="K1028">
        <v>8.9224999999999999E-2</v>
      </c>
      <c r="L1028">
        <v>2.4914427606264999E-2</v>
      </c>
      <c r="M1028">
        <v>8.91778834266089E-2</v>
      </c>
      <c r="N1028">
        <v>8.9224999999999999E-2</v>
      </c>
      <c r="O1028">
        <v>2.2100844581846298E-2</v>
      </c>
      <c r="P1028">
        <v>9.0940123634596706E-2</v>
      </c>
    </row>
    <row r="1029" spans="1:16" x14ac:dyDescent="0.3">
      <c r="A1029" s="2">
        <v>40176</v>
      </c>
      <c r="B1029">
        <v>8.9224999999999999E-2</v>
      </c>
      <c r="C1029">
        <v>3.7655137555713203E-2</v>
      </c>
      <c r="D1029">
        <v>7.7573767736416097E-2</v>
      </c>
      <c r="E1029">
        <v>8.9224999999999999E-2</v>
      </c>
      <c r="F1029">
        <v>3.3531800288751801E-2</v>
      </c>
      <c r="G1029">
        <v>8.3036223422905106E-2</v>
      </c>
      <c r="H1029">
        <v>8.9224999999999999E-2</v>
      </c>
      <c r="I1029">
        <v>2.99326570496628E-2</v>
      </c>
      <c r="J1029">
        <v>8.5194306620780605E-2</v>
      </c>
      <c r="K1029">
        <v>8.9224999999999999E-2</v>
      </c>
      <c r="L1029">
        <v>2.67153632533919E-2</v>
      </c>
      <c r="M1029">
        <v>8.6459114615274099E-2</v>
      </c>
      <c r="N1029">
        <v>8.9224999999999999E-2</v>
      </c>
      <c r="O1029">
        <v>2.3770006954721E-2</v>
      </c>
      <c r="P1029">
        <v>8.8433086551096399E-2</v>
      </c>
    </row>
    <row r="1030" spans="1:16" x14ac:dyDescent="0.3">
      <c r="A1030" s="2">
        <v>40177</v>
      </c>
      <c r="B1030">
        <v>8.8624999999999995E-2</v>
      </c>
      <c r="C1030">
        <v>3.6284000752418499E-2</v>
      </c>
      <c r="D1030">
        <v>8.0146712589639499E-2</v>
      </c>
      <c r="E1030">
        <v>8.8624999999999995E-2</v>
      </c>
      <c r="F1030">
        <v>3.2031918519007802E-2</v>
      </c>
      <c r="G1030">
        <v>8.5103932753439998E-2</v>
      </c>
      <c r="H1030">
        <v>8.8624999999999995E-2</v>
      </c>
      <c r="I1030">
        <v>2.8550249272544001E-2</v>
      </c>
      <c r="J1030">
        <v>8.6830639422066702E-2</v>
      </c>
      <c r="K1030">
        <v>8.8624999999999995E-2</v>
      </c>
      <c r="L1030">
        <v>2.5608450750446501E-2</v>
      </c>
      <c r="M1030">
        <v>8.7860839964446394E-2</v>
      </c>
      <c r="N1030">
        <v>8.8624999999999995E-2</v>
      </c>
      <c r="O1030">
        <v>2.27165455879445E-2</v>
      </c>
      <c r="P1030">
        <v>8.9712254803551106E-2</v>
      </c>
    </row>
    <row r="1031" spans="1:16" x14ac:dyDescent="0.3">
      <c r="A1031" s="2">
        <v>40178</v>
      </c>
      <c r="B1031">
        <v>8.8300000000000003E-2</v>
      </c>
      <c r="C1031">
        <v>3.5805817483474202E-2</v>
      </c>
      <c r="D1031">
        <v>8.1305203576525195E-2</v>
      </c>
      <c r="E1031">
        <v>8.8300000000000003E-2</v>
      </c>
      <c r="F1031">
        <v>3.1348591629227603E-2</v>
      </c>
      <c r="G1031">
        <v>8.6123936416033803E-2</v>
      </c>
      <c r="H1031">
        <v>8.8300000000000003E-2</v>
      </c>
      <c r="I1031">
        <v>2.7833582763212201E-2</v>
      </c>
      <c r="J1031">
        <v>8.7696195274041697E-2</v>
      </c>
      <c r="K1031">
        <v>8.8300000000000003E-2</v>
      </c>
      <c r="L1031">
        <v>2.4822202389306301E-2</v>
      </c>
      <c r="M1031">
        <v>8.8950260498395994E-2</v>
      </c>
      <c r="N1031">
        <v>8.8300000000000003E-2</v>
      </c>
      <c r="O1031">
        <v>2.2157157578879799E-2</v>
      </c>
      <c r="P1031">
        <v>9.0563350532711306E-2</v>
      </c>
    </row>
    <row r="1032" spans="1:16" x14ac:dyDescent="0.3">
      <c r="A1032" s="2">
        <v>40179</v>
      </c>
      <c r="B1032">
        <v>8.8575000000000001E-2</v>
      </c>
      <c r="C1032">
        <v>3.6133343942017601E-2</v>
      </c>
      <c r="D1032">
        <v>7.8670798393511293E-2</v>
      </c>
      <c r="E1032">
        <v>8.8575000000000001E-2</v>
      </c>
      <c r="F1032">
        <v>3.2428775931712603E-2</v>
      </c>
      <c r="G1032">
        <v>8.2188956451056699E-2</v>
      </c>
      <c r="H1032">
        <v>8.8575000000000001E-2</v>
      </c>
      <c r="I1032">
        <v>2.9172804232270502E-2</v>
      </c>
      <c r="J1032">
        <v>8.4157348206152699E-2</v>
      </c>
      <c r="K1032">
        <v>8.8575000000000001E-2</v>
      </c>
      <c r="L1032">
        <v>2.6283955968787701E-2</v>
      </c>
      <c r="M1032">
        <v>8.4954811050078696E-2</v>
      </c>
      <c r="N1032">
        <v>8.8575000000000001E-2</v>
      </c>
      <c r="O1032">
        <v>2.3692402464892601E-2</v>
      </c>
      <c r="P1032">
        <v>8.6373912763647601E-2</v>
      </c>
    </row>
    <row r="1033" spans="1:16" x14ac:dyDescent="0.3">
      <c r="A1033" s="2">
        <v>40182</v>
      </c>
      <c r="B1033">
        <v>8.8425000000000004E-2</v>
      </c>
      <c r="C1033">
        <v>3.8698382092597398E-2</v>
      </c>
      <c r="D1033">
        <v>7.5662029363520997E-2</v>
      </c>
      <c r="E1033">
        <v>8.8425000000000004E-2</v>
      </c>
      <c r="F1033">
        <v>3.4665597469819398E-2</v>
      </c>
      <c r="G1033">
        <v>8.0390554269734904E-2</v>
      </c>
      <c r="H1033">
        <v>8.8425000000000004E-2</v>
      </c>
      <c r="I1033">
        <v>3.11804240681826E-2</v>
      </c>
      <c r="J1033">
        <v>8.2710124837909293E-2</v>
      </c>
      <c r="K1033">
        <v>8.8425000000000004E-2</v>
      </c>
      <c r="L1033">
        <v>2.8117327798097402E-2</v>
      </c>
      <c r="M1033">
        <v>8.3763901662899598E-2</v>
      </c>
      <c r="N1033">
        <v>8.8425000000000004E-2</v>
      </c>
      <c r="O1033">
        <v>2.53242190530572E-2</v>
      </c>
      <c r="P1033">
        <v>8.5485304620467398E-2</v>
      </c>
    </row>
    <row r="1034" spans="1:16" x14ac:dyDescent="0.3">
      <c r="A1034" s="2">
        <v>40183</v>
      </c>
      <c r="B1034">
        <v>8.8025000000000006E-2</v>
      </c>
      <c r="C1034">
        <v>3.6837190176548601E-2</v>
      </c>
      <c r="D1034">
        <v>8.0236878174472101E-2</v>
      </c>
      <c r="E1034">
        <v>8.8025000000000006E-2</v>
      </c>
      <c r="F1034">
        <v>3.2643090840221101E-2</v>
      </c>
      <c r="G1034">
        <v>8.5179455616189795E-2</v>
      </c>
      <c r="H1034">
        <v>8.8025000000000006E-2</v>
      </c>
      <c r="I1034">
        <v>2.8869548173346901E-2</v>
      </c>
      <c r="J1034">
        <v>8.6781153777074502E-2</v>
      </c>
      <c r="K1034">
        <v>8.8025000000000006E-2</v>
      </c>
      <c r="L1034">
        <v>2.5866670180052301E-2</v>
      </c>
      <c r="M1034">
        <v>8.8149967151817402E-2</v>
      </c>
      <c r="N1034">
        <v>8.8025000000000006E-2</v>
      </c>
      <c r="O1034">
        <v>2.3137073464455201E-2</v>
      </c>
      <c r="P1034">
        <v>8.9943118107213796E-2</v>
      </c>
    </row>
    <row r="1035" spans="1:16" x14ac:dyDescent="0.3">
      <c r="A1035" s="2">
        <v>40184</v>
      </c>
      <c r="B1035">
        <v>8.8200000000000001E-2</v>
      </c>
      <c r="C1035">
        <v>3.44962723671298E-2</v>
      </c>
      <c r="D1035">
        <v>7.7546128006354201E-2</v>
      </c>
      <c r="E1035">
        <v>8.8200000000000001E-2</v>
      </c>
      <c r="F1035">
        <v>3.2414104286356403E-2</v>
      </c>
      <c r="G1035">
        <v>8.3192343676299199E-2</v>
      </c>
      <c r="H1035">
        <v>8.8200000000000001E-2</v>
      </c>
      <c r="I1035">
        <v>3.0868392286299E-2</v>
      </c>
      <c r="J1035">
        <v>8.5200039022019794E-2</v>
      </c>
      <c r="K1035">
        <v>8.8200000000000001E-2</v>
      </c>
      <c r="L1035">
        <v>2.7670065909692499E-2</v>
      </c>
      <c r="M1035">
        <v>8.6561871552926301E-2</v>
      </c>
      <c r="N1035">
        <v>8.8200000000000001E-2</v>
      </c>
      <c r="O1035">
        <v>2.4760762626278899E-2</v>
      </c>
      <c r="P1035">
        <v>8.85143481509333E-2</v>
      </c>
    </row>
    <row r="1036" spans="1:16" x14ac:dyDescent="0.3">
      <c r="A1036" s="2">
        <v>40185</v>
      </c>
      <c r="B1036">
        <v>8.6324999999999999E-2</v>
      </c>
      <c r="C1036">
        <v>2.94362675634223E-2</v>
      </c>
      <c r="D1036">
        <v>8.2931685992995705E-2</v>
      </c>
      <c r="E1036">
        <v>8.6324999999999999E-2</v>
      </c>
      <c r="F1036">
        <v>2.97625111098835E-2</v>
      </c>
      <c r="G1036">
        <v>8.7196207649017907E-2</v>
      </c>
      <c r="H1036">
        <v>8.6324999999999999E-2</v>
      </c>
      <c r="I1036">
        <v>2.7260218322737399E-2</v>
      </c>
      <c r="J1036">
        <v>8.8693695945228898E-2</v>
      </c>
      <c r="K1036">
        <v>8.6324999999999999E-2</v>
      </c>
      <c r="L1036">
        <v>2.4593868020713502E-2</v>
      </c>
      <c r="M1036">
        <v>8.9826741902651094E-2</v>
      </c>
      <c r="N1036">
        <v>8.6324999999999999E-2</v>
      </c>
      <c r="O1036">
        <v>2.22021153653395E-2</v>
      </c>
      <c r="P1036">
        <v>9.1413763614990803E-2</v>
      </c>
    </row>
    <row r="1037" spans="1:16" x14ac:dyDescent="0.3">
      <c r="A1037" s="2">
        <v>40186</v>
      </c>
      <c r="B1037">
        <v>8.6675000000000002E-2</v>
      </c>
      <c r="C1037">
        <v>2.8378468649423699E-2</v>
      </c>
      <c r="D1037">
        <v>8.4705958645675206E-2</v>
      </c>
      <c r="E1037">
        <v>8.6675000000000002E-2</v>
      </c>
      <c r="F1037">
        <v>2.8705703325069502E-2</v>
      </c>
      <c r="G1037">
        <v>8.8826947243311305E-2</v>
      </c>
      <c r="H1037">
        <v>8.6675000000000002E-2</v>
      </c>
      <c r="I1037">
        <v>2.6081164161157602E-2</v>
      </c>
      <c r="J1037">
        <v>8.9720919510744707E-2</v>
      </c>
      <c r="K1037">
        <v>8.6675000000000002E-2</v>
      </c>
      <c r="L1037">
        <v>2.3437136644648901E-2</v>
      </c>
      <c r="M1037">
        <v>9.0587704828724996E-2</v>
      </c>
      <c r="N1037">
        <v>8.6675000000000002E-2</v>
      </c>
      <c r="O1037">
        <v>2.1200450123459499E-2</v>
      </c>
      <c r="P1037">
        <v>9.2032782680531305E-2</v>
      </c>
    </row>
    <row r="1038" spans="1:16" x14ac:dyDescent="0.3">
      <c r="A1038" s="2">
        <v>40189</v>
      </c>
      <c r="B1038">
        <v>8.8450000000000001E-2</v>
      </c>
      <c r="C1038">
        <v>2.71118656860556E-2</v>
      </c>
      <c r="D1038">
        <v>7.6846783747469893E-2</v>
      </c>
      <c r="E1038">
        <v>8.8450000000000001E-2</v>
      </c>
      <c r="F1038">
        <v>2.5905973500511902E-2</v>
      </c>
      <c r="G1038">
        <v>8.4603665493668601E-2</v>
      </c>
      <c r="H1038">
        <v>8.8450000000000001E-2</v>
      </c>
      <c r="I1038">
        <v>2.5433930863991001E-2</v>
      </c>
      <c r="J1038">
        <v>8.6835265809572404E-2</v>
      </c>
      <c r="K1038">
        <v>8.8450000000000001E-2</v>
      </c>
      <c r="L1038">
        <v>2.3194391655735301E-2</v>
      </c>
      <c r="M1038">
        <v>8.7999868478667295E-2</v>
      </c>
      <c r="N1038">
        <v>8.8450000000000001E-2</v>
      </c>
      <c r="O1038">
        <v>2.14472558440311E-2</v>
      </c>
      <c r="P1038">
        <v>8.9457564736256004E-2</v>
      </c>
    </row>
    <row r="1039" spans="1:16" x14ac:dyDescent="0.3">
      <c r="A1039" s="2">
        <v>40190</v>
      </c>
      <c r="B1039">
        <v>9.0300000000000005E-2</v>
      </c>
      <c r="C1039">
        <v>2.0946856153744101E-2</v>
      </c>
      <c r="D1039">
        <v>7.8292310732481496E-2</v>
      </c>
      <c r="E1039">
        <v>9.0300000000000005E-2</v>
      </c>
      <c r="F1039">
        <v>2.2730790329628402E-2</v>
      </c>
      <c r="G1039">
        <v>8.4659133862363095E-2</v>
      </c>
      <c r="H1039">
        <v>9.0300000000000005E-2</v>
      </c>
      <c r="I1039">
        <v>2.23526680510273E-2</v>
      </c>
      <c r="J1039">
        <v>8.6882066223212803E-2</v>
      </c>
      <c r="K1039">
        <v>9.0300000000000005E-2</v>
      </c>
      <c r="L1039">
        <v>2.0414921533461399E-2</v>
      </c>
      <c r="M1039">
        <v>8.8237712159124695E-2</v>
      </c>
      <c r="N1039">
        <v>9.0300000000000005E-2</v>
      </c>
      <c r="O1039">
        <v>1.8943898493240598E-2</v>
      </c>
      <c r="P1039">
        <v>8.9386493479627196E-2</v>
      </c>
    </row>
    <row r="1040" spans="1:16" x14ac:dyDescent="0.3">
      <c r="A1040" s="2">
        <v>40191</v>
      </c>
      <c r="B1040">
        <v>9.3274999999999997E-2</v>
      </c>
      <c r="C1040">
        <v>2.2659570844695099E-2</v>
      </c>
      <c r="D1040">
        <v>7.4220438324574006E-2</v>
      </c>
      <c r="E1040">
        <v>9.3274999999999997E-2</v>
      </c>
      <c r="F1040">
        <v>2.35474184346234E-2</v>
      </c>
      <c r="G1040">
        <v>8.1496047126975196E-2</v>
      </c>
      <c r="H1040">
        <v>9.3274999999999997E-2</v>
      </c>
      <c r="I1040">
        <v>2.31329925238449E-2</v>
      </c>
      <c r="J1040">
        <v>8.4166612725341802E-2</v>
      </c>
      <c r="K1040">
        <v>9.3274999999999997E-2</v>
      </c>
      <c r="L1040">
        <v>2.1265334514635199E-2</v>
      </c>
      <c r="M1040">
        <v>8.5673615542764897E-2</v>
      </c>
      <c r="N1040">
        <v>9.3274999999999997E-2</v>
      </c>
      <c r="O1040">
        <v>1.96647369572912E-2</v>
      </c>
      <c r="P1040">
        <v>8.7209424270261099E-2</v>
      </c>
    </row>
    <row r="1041" spans="1:16" x14ac:dyDescent="0.3">
      <c r="A1041" s="2">
        <v>40192</v>
      </c>
      <c r="B1041">
        <v>9.3325000000000005E-2</v>
      </c>
      <c r="C1041">
        <v>2.28923263371166E-2</v>
      </c>
      <c r="D1041">
        <v>7.8102440586336003E-2</v>
      </c>
      <c r="E1041">
        <v>9.3325000000000005E-2</v>
      </c>
      <c r="F1041">
        <v>2.07207894576843E-2</v>
      </c>
      <c r="G1041">
        <v>8.5265158349534201E-2</v>
      </c>
      <c r="H1041">
        <v>9.3325000000000005E-2</v>
      </c>
      <c r="I1041">
        <v>2.0969008776695899E-2</v>
      </c>
      <c r="J1041">
        <v>8.6391615587044293E-2</v>
      </c>
      <c r="K1041">
        <v>9.3325000000000005E-2</v>
      </c>
      <c r="L1041">
        <v>1.9301280337019298E-2</v>
      </c>
      <c r="M1041">
        <v>8.7537648478541702E-2</v>
      </c>
      <c r="N1041">
        <v>9.3325000000000005E-2</v>
      </c>
      <c r="O1041">
        <v>1.7535599231307399E-2</v>
      </c>
      <c r="P1041">
        <v>8.9005997984896806E-2</v>
      </c>
    </row>
    <row r="1042" spans="1:16" x14ac:dyDescent="0.3">
      <c r="A1042" s="2">
        <v>40193</v>
      </c>
      <c r="B1042">
        <v>9.3124999999999999E-2</v>
      </c>
      <c r="C1042">
        <v>2.3366873282060399E-2</v>
      </c>
      <c r="D1042">
        <v>7.7307392082484799E-2</v>
      </c>
      <c r="E1042">
        <v>9.3124999999999999E-2</v>
      </c>
      <c r="F1042">
        <v>2.2276180566547399E-2</v>
      </c>
      <c r="G1042">
        <v>8.5043586749469505E-2</v>
      </c>
      <c r="H1042">
        <v>9.3124999999999999E-2</v>
      </c>
      <c r="I1042">
        <v>2.1247502033747E-2</v>
      </c>
      <c r="J1042">
        <v>8.6168120741151696E-2</v>
      </c>
      <c r="K1042">
        <v>9.3124999999999999E-2</v>
      </c>
      <c r="L1042">
        <v>1.9306513738230099E-2</v>
      </c>
      <c r="M1042">
        <v>8.7709508490839194E-2</v>
      </c>
      <c r="N1042">
        <v>9.3124999999999999E-2</v>
      </c>
      <c r="O1042">
        <v>1.7741823609195299E-2</v>
      </c>
      <c r="P1042">
        <v>8.9410026356783995E-2</v>
      </c>
    </row>
    <row r="1043" spans="1:16" x14ac:dyDescent="0.3">
      <c r="A1043" s="2">
        <v>40196</v>
      </c>
      <c r="B1043">
        <v>9.2200000000000004E-2</v>
      </c>
      <c r="C1043">
        <v>3.6060086649106399E-2</v>
      </c>
      <c r="D1043">
        <v>8.1406938384852801E-2</v>
      </c>
      <c r="E1043">
        <v>9.2200000000000004E-2</v>
      </c>
      <c r="F1043">
        <v>3.1985861558717202E-2</v>
      </c>
      <c r="G1043">
        <v>8.7289174742609596E-2</v>
      </c>
      <c r="H1043">
        <v>9.2200000000000004E-2</v>
      </c>
      <c r="I1043">
        <v>2.72312896166256E-2</v>
      </c>
      <c r="J1043">
        <v>9.2816791419655501E-2</v>
      </c>
      <c r="K1043">
        <v>9.2200000000000004E-2</v>
      </c>
      <c r="L1043">
        <v>2.9648582036086599E-2</v>
      </c>
      <c r="M1043">
        <v>9.0539390929911603E-2</v>
      </c>
      <c r="N1043">
        <v>9.2200000000000004E-2</v>
      </c>
      <c r="O1043">
        <v>2.34473866080924E-2</v>
      </c>
      <c r="P1043">
        <v>9.4272893181882506E-2</v>
      </c>
    </row>
    <row r="1044" spans="1:16" x14ac:dyDescent="0.3">
      <c r="A1044" s="2">
        <v>40197</v>
      </c>
      <c r="B1044">
        <v>8.7474999999999997E-2</v>
      </c>
      <c r="C1044">
        <v>2.5026397776716801E-2</v>
      </c>
      <c r="D1044">
        <v>7.8330800573545301E-2</v>
      </c>
      <c r="E1044">
        <v>8.7474999999999997E-2</v>
      </c>
      <c r="F1044">
        <v>2.2225518092082799E-2</v>
      </c>
      <c r="G1044">
        <v>8.4754923152049494E-2</v>
      </c>
      <c r="H1044">
        <v>8.7474999999999997E-2</v>
      </c>
      <c r="I1044">
        <v>2.1858284442139098E-2</v>
      </c>
      <c r="J1044">
        <v>8.4435223570012999E-2</v>
      </c>
      <c r="K1044">
        <v>8.7474999999999997E-2</v>
      </c>
      <c r="L1044">
        <v>2.0111745201877199E-2</v>
      </c>
      <c r="M1044">
        <v>8.5380747758348099E-2</v>
      </c>
      <c r="N1044">
        <v>8.7474999999999997E-2</v>
      </c>
      <c r="O1044">
        <v>1.8584981589548799E-2</v>
      </c>
      <c r="P1044">
        <v>8.6703637151754595E-2</v>
      </c>
    </row>
    <row r="1045" spans="1:16" x14ac:dyDescent="0.3">
      <c r="A1045" s="2">
        <v>40198</v>
      </c>
      <c r="B1045">
        <v>8.8800000000000004E-2</v>
      </c>
      <c r="C1045">
        <v>2.5091683471224899E-2</v>
      </c>
      <c r="D1045">
        <v>8.9362475031117702E-2</v>
      </c>
      <c r="E1045">
        <v>8.8800000000000004E-2</v>
      </c>
      <c r="F1045">
        <v>2.2583275685947299E-2</v>
      </c>
      <c r="G1045">
        <v>8.8257020141473602E-2</v>
      </c>
      <c r="H1045">
        <v>8.8800000000000004E-2</v>
      </c>
      <c r="I1045">
        <v>2.03346921805279E-2</v>
      </c>
      <c r="J1045">
        <v>8.7459815534416202E-2</v>
      </c>
      <c r="K1045">
        <v>8.8800000000000004E-2</v>
      </c>
      <c r="L1045">
        <v>1.8771243283205601E-2</v>
      </c>
      <c r="M1045">
        <v>8.7284761510718401E-2</v>
      </c>
      <c r="N1045">
        <v>8.8800000000000004E-2</v>
      </c>
      <c r="O1045">
        <v>1.7314425148236098E-2</v>
      </c>
      <c r="P1045">
        <v>8.6796011011415306E-2</v>
      </c>
    </row>
    <row r="1046" spans="1:16" x14ac:dyDescent="0.3">
      <c r="A1046" s="2">
        <v>40199</v>
      </c>
      <c r="B1046">
        <v>9.1899999999999996E-2</v>
      </c>
      <c r="C1046">
        <v>2.3410212774205501E-2</v>
      </c>
      <c r="D1046">
        <v>7.8102473488552399E-2</v>
      </c>
      <c r="E1046">
        <v>9.1899999999999996E-2</v>
      </c>
      <c r="F1046">
        <v>2.0686903406088201E-2</v>
      </c>
      <c r="G1046">
        <v>8.4517585882794802E-2</v>
      </c>
      <c r="H1046">
        <v>9.1899999999999996E-2</v>
      </c>
      <c r="I1046">
        <v>2.0609769818657701E-2</v>
      </c>
      <c r="J1046">
        <v>8.5497207130482297E-2</v>
      </c>
      <c r="K1046">
        <v>9.1899999999999996E-2</v>
      </c>
      <c r="L1046">
        <v>1.87381038895016E-2</v>
      </c>
      <c r="M1046">
        <v>8.6896713498937794E-2</v>
      </c>
      <c r="N1046">
        <v>9.1899999999999996E-2</v>
      </c>
      <c r="O1046">
        <v>1.7191838070723699E-2</v>
      </c>
      <c r="P1046">
        <v>8.8309083905844299E-2</v>
      </c>
    </row>
    <row r="1047" spans="1:16" x14ac:dyDescent="0.3">
      <c r="A1047" s="2">
        <v>40200</v>
      </c>
      <c r="B1047">
        <v>9.1350000000000001E-2</v>
      </c>
      <c r="C1047">
        <v>2.3970591210595901E-2</v>
      </c>
      <c r="D1047">
        <v>8.5580573413660793E-2</v>
      </c>
      <c r="E1047">
        <v>9.1350000000000001E-2</v>
      </c>
      <c r="F1047">
        <v>2.1056589180160099E-2</v>
      </c>
      <c r="G1047">
        <v>9.0298368556885306E-2</v>
      </c>
      <c r="H1047">
        <v>9.1350000000000001E-2</v>
      </c>
      <c r="I1047">
        <v>1.6762457435817699E-2</v>
      </c>
      <c r="J1047">
        <v>9.6146258815021604E-2</v>
      </c>
      <c r="K1047">
        <v>9.1350000000000001E-2</v>
      </c>
      <c r="L1047">
        <v>1.4713179469699101E-2</v>
      </c>
      <c r="M1047">
        <v>9.6582151071566702E-2</v>
      </c>
      <c r="N1047">
        <v>9.1350000000000001E-2</v>
      </c>
      <c r="O1047">
        <v>1.2933324622851201E-2</v>
      </c>
      <c r="P1047">
        <v>9.7171252475542202E-2</v>
      </c>
    </row>
    <row r="1048" spans="1:16" x14ac:dyDescent="0.3">
      <c r="A1048" s="2">
        <v>40203</v>
      </c>
      <c r="B1048">
        <v>8.9974999999999999E-2</v>
      </c>
      <c r="C1048">
        <v>2.21667083412583E-2</v>
      </c>
      <c r="D1048">
        <v>8.1100430868906698E-2</v>
      </c>
      <c r="E1048">
        <v>8.9974999999999999E-2</v>
      </c>
      <c r="F1048">
        <v>2.1919532438724999E-2</v>
      </c>
      <c r="G1048">
        <v>8.6109166525202702E-2</v>
      </c>
      <c r="H1048">
        <v>8.9974999999999999E-2</v>
      </c>
      <c r="I1048">
        <v>1.93933287751436E-2</v>
      </c>
      <c r="J1048">
        <v>8.8395151048003204E-2</v>
      </c>
      <c r="K1048">
        <v>8.9974999999999999E-2</v>
      </c>
      <c r="L1048">
        <v>1.7704033019269001E-2</v>
      </c>
      <c r="M1048">
        <v>8.9417600525771995E-2</v>
      </c>
      <c r="N1048">
        <v>8.9974999999999999E-2</v>
      </c>
      <c r="O1048">
        <v>1.6450918022587298E-2</v>
      </c>
      <c r="P1048">
        <v>9.0193176535619798E-2</v>
      </c>
    </row>
    <row r="1049" spans="1:16" x14ac:dyDescent="0.3">
      <c r="A1049" s="2">
        <v>40204</v>
      </c>
      <c r="B1049">
        <v>8.8874999999999996E-2</v>
      </c>
      <c r="C1049">
        <v>2.22678851348923E-2</v>
      </c>
      <c r="D1049">
        <v>8.0604086567469604E-2</v>
      </c>
      <c r="E1049">
        <v>8.8874999999999996E-2</v>
      </c>
      <c r="F1049">
        <v>2.0477681120812798E-2</v>
      </c>
      <c r="G1049">
        <v>8.6041182767413904E-2</v>
      </c>
      <c r="H1049">
        <v>8.8874999999999996E-2</v>
      </c>
      <c r="I1049">
        <v>2.01521069020307E-2</v>
      </c>
      <c r="J1049">
        <v>8.7518211441185295E-2</v>
      </c>
      <c r="K1049">
        <v>8.8874999999999996E-2</v>
      </c>
      <c r="L1049">
        <v>1.8959864334588902E-2</v>
      </c>
      <c r="M1049">
        <v>8.8395420731852706E-2</v>
      </c>
      <c r="N1049">
        <v>8.8874999999999996E-2</v>
      </c>
      <c r="O1049">
        <v>1.8354635495248701E-2</v>
      </c>
      <c r="P1049">
        <v>8.8967029833338804E-2</v>
      </c>
    </row>
    <row r="1050" spans="1:16" x14ac:dyDescent="0.3">
      <c r="A1050" s="2">
        <v>40205</v>
      </c>
      <c r="B1050">
        <v>8.7025000000000005E-2</v>
      </c>
      <c r="C1050">
        <v>2.36953085014447E-2</v>
      </c>
      <c r="D1050">
        <v>8.1501517242191707E-2</v>
      </c>
      <c r="E1050">
        <v>8.7025000000000005E-2</v>
      </c>
      <c r="F1050">
        <v>2.1893440368292699E-2</v>
      </c>
      <c r="G1050">
        <v>8.6610773494136997E-2</v>
      </c>
      <c r="H1050">
        <v>8.7025000000000005E-2</v>
      </c>
      <c r="I1050">
        <v>2.1945198161082698E-2</v>
      </c>
      <c r="J1050">
        <v>8.7781081944818401E-2</v>
      </c>
      <c r="K1050">
        <v>8.7025000000000005E-2</v>
      </c>
      <c r="L1050">
        <v>2.0106793869022099E-2</v>
      </c>
      <c r="M1050">
        <v>8.7792728717366E-2</v>
      </c>
      <c r="N1050">
        <v>8.7025000000000005E-2</v>
      </c>
      <c r="O1050">
        <v>1.87314773088917E-2</v>
      </c>
      <c r="P1050">
        <v>8.8476919399661E-2</v>
      </c>
    </row>
    <row r="1051" spans="1:16" x14ac:dyDescent="0.3">
      <c r="A1051" s="2">
        <v>40206</v>
      </c>
      <c r="B1051">
        <v>8.3150000000000002E-2</v>
      </c>
      <c r="C1051">
        <v>2.2086442493081601E-2</v>
      </c>
      <c r="D1051">
        <v>8.4472343704679195E-2</v>
      </c>
      <c r="E1051">
        <v>8.3150000000000002E-2</v>
      </c>
      <c r="F1051">
        <v>2.097508856909E-2</v>
      </c>
      <c r="G1051">
        <v>8.8428158699391093E-2</v>
      </c>
      <c r="H1051">
        <v>8.3150000000000002E-2</v>
      </c>
      <c r="I1051">
        <v>2.1524178999851901E-2</v>
      </c>
      <c r="J1051">
        <v>8.8801780319762005E-2</v>
      </c>
      <c r="K1051">
        <v>8.3150000000000002E-2</v>
      </c>
      <c r="L1051">
        <v>1.9565361403852701E-2</v>
      </c>
      <c r="M1051">
        <v>8.88836803100541E-2</v>
      </c>
      <c r="N1051">
        <v>8.3150000000000002E-2</v>
      </c>
      <c r="O1051">
        <v>1.7820524214475799E-2</v>
      </c>
      <c r="P1051">
        <v>8.8759125925789301E-2</v>
      </c>
    </row>
    <row r="1052" spans="1:16" x14ac:dyDescent="0.3">
      <c r="A1052" s="2">
        <v>40207</v>
      </c>
      <c r="B1052">
        <v>7.9424999999999996E-2</v>
      </c>
      <c r="C1052">
        <v>2.32130445820911E-2</v>
      </c>
      <c r="D1052">
        <v>8.8321417772759397E-2</v>
      </c>
      <c r="E1052">
        <v>7.9424999999999996E-2</v>
      </c>
      <c r="F1052">
        <v>2.0985915561198699E-2</v>
      </c>
      <c r="G1052">
        <v>9.1320101965720005E-2</v>
      </c>
      <c r="H1052">
        <v>7.9424999999999996E-2</v>
      </c>
      <c r="I1052">
        <v>2.0510292654224799E-2</v>
      </c>
      <c r="J1052">
        <v>9.3435573258675506E-2</v>
      </c>
      <c r="K1052">
        <v>7.9424999999999996E-2</v>
      </c>
      <c r="L1052">
        <v>1.8365558077036399E-2</v>
      </c>
      <c r="M1052">
        <v>9.3327859270912403E-2</v>
      </c>
      <c r="N1052">
        <v>7.9424999999999996E-2</v>
      </c>
      <c r="O1052">
        <v>1.6671471171667802E-2</v>
      </c>
      <c r="P1052">
        <v>9.3456720259829998E-2</v>
      </c>
    </row>
    <row r="1053" spans="1:16" x14ac:dyDescent="0.3">
      <c r="A1053" s="2">
        <v>40210</v>
      </c>
      <c r="B1053">
        <v>7.9274999999999998E-2</v>
      </c>
      <c r="C1053">
        <v>2.63319306611174E-2</v>
      </c>
      <c r="D1053">
        <v>8.7695003927754506E-2</v>
      </c>
      <c r="E1053">
        <v>7.9274999999999998E-2</v>
      </c>
      <c r="F1053">
        <v>2.1226864644046099E-2</v>
      </c>
      <c r="G1053">
        <v>9.0086114499106806E-2</v>
      </c>
      <c r="H1053">
        <v>7.9274999999999998E-2</v>
      </c>
      <c r="I1053">
        <v>2.14929515733032E-2</v>
      </c>
      <c r="J1053">
        <v>9.0802959983369805E-2</v>
      </c>
      <c r="K1053">
        <v>7.9274999999999998E-2</v>
      </c>
      <c r="L1053">
        <v>1.9428539042454802E-2</v>
      </c>
      <c r="M1053">
        <v>9.0671039335319698E-2</v>
      </c>
      <c r="N1053">
        <v>7.9274999999999998E-2</v>
      </c>
      <c r="O1053">
        <v>1.7879531956598901E-2</v>
      </c>
      <c r="P1053">
        <v>9.1125206157133598E-2</v>
      </c>
    </row>
    <row r="1054" spans="1:16" x14ac:dyDescent="0.3">
      <c r="A1054" s="2">
        <v>40211</v>
      </c>
      <c r="B1054">
        <v>7.9524999999999998E-2</v>
      </c>
      <c r="C1054">
        <v>2.6362535047175201E-2</v>
      </c>
      <c r="D1054">
        <v>8.6908154331115803E-2</v>
      </c>
      <c r="E1054">
        <v>7.9524999999999998E-2</v>
      </c>
      <c r="F1054">
        <v>2.2027022213057398E-2</v>
      </c>
      <c r="G1054">
        <v>8.9874039762903105E-2</v>
      </c>
      <c r="H1054">
        <v>7.9524999999999998E-2</v>
      </c>
      <c r="I1054">
        <v>2.1238257631535199E-2</v>
      </c>
      <c r="J1054">
        <v>9.0826737205338196E-2</v>
      </c>
      <c r="K1054">
        <v>7.9524999999999998E-2</v>
      </c>
      <c r="L1054">
        <v>1.89829702589836E-2</v>
      </c>
      <c r="M1054">
        <v>9.1060165361733003E-2</v>
      </c>
      <c r="N1054">
        <v>7.9524999999999998E-2</v>
      </c>
      <c r="O1054">
        <v>1.7159562597144799E-2</v>
      </c>
      <c r="P1054">
        <v>9.1670234928067598E-2</v>
      </c>
    </row>
    <row r="1055" spans="1:16" x14ac:dyDescent="0.3">
      <c r="A1055" s="2">
        <v>40212</v>
      </c>
      <c r="B1055">
        <v>8.0399999999999999E-2</v>
      </c>
      <c r="C1055">
        <v>2.62761013187995E-2</v>
      </c>
      <c r="D1055">
        <v>9.1445892265379594E-2</v>
      </c>
      <c r="E1055">
        <v>8.0399999999999999E-2</v>
      </c>
      <c r="F1055">
        <v>2.1544751748872999E-2</v>
      </c>
      <c r="G1055">
        <v>9.27458813976237E-2</v>
      </c>
      <c r="H1055">
        <v>8.0399999999999999E-2</v>
      </c>
      <c r="I1055">
        <v>1.84627661440772E-2</v>
      </c>
      <c r="J1055">
        <v>9.6796552484614398E-2</v>
      </c>
      <c r="K1055">
        <v>8.0399999999999999E-2</v>
      </c>
      <c r="L1055">
        <v>1.6212480184253301E-2</v>
      </c>
      <c r="M1055">
        <v>9.66967860254941E-2</v>
      </c>
      <c r="N1055">
        <v>8.0399999999999999E-2</v>
      </c>
      <c r="O1055">
        <v>1.45068742196372E-2</v>
      </c>
      <c r="P1055">
        <v>9.6619842360551003E-2</v>
      </c>
    </row>
    <row r="1056" spans="1:16" x14ac:dyDescent="0.3">
      <c r="A1056" s="2">
        <v>40213</v>
      </c>
      <c r="B1056">
        <v>7.9674999999999996E-2</v>
      </c>
      <c r="C1056">
        <v>2.6059674204165498E-2</v>
      </c>
      <c r="D1056">
        <v>9.2296700134949297E-2</v>
      </c>
      <c r="E1056">
        <v>7.9674999999999996E-2</v>
      </c>
      <c r="F1056">
        <v>2.1616236045587399E-2</v>
      </c>
      <c r="G1056">
        <v>9.4760472929926301E-2</v>
      </c>
      <c r="H1056">
        <v>7.9674999999999996E-2</v>
      </c>
      <c r="I1056">
        <v>1.8487399834328299E-2</v>
      </c>
      <c r="J1056">
        <v>9.8743144470876704E-2</v>
      </c>
      <c r="K1056">
        <v>7.9674999999999996E-2</v>
      </c>
      <c r="L1056">
        <v>1.6197101557622402E-2</v>
      </c>
      <c r="M1056">
        <v>9.8417070151186004E-2</v>
      </c>
      <c r="N1056">
        <v>7.9674999999999996E-2</v>
      </c>
      <c r="O1056">
        <v>1.45193118680912E-2</v>
      </c>
      <c r="P1056">
        <v>9.8372354651125399E-2</v>
      </c>
    </row>
    <row r="1057" spans="1:16" x14ac:dyDescent="0.3">
      <c r="A1057" s="2">
        <v>40214</v>
      </c>
      <c r="B1057">
        <v>8.2775000000000001E-2</v>
      </c>
      <c r="C1057">
        <v>3.0381977859607601E-2</v>
      </c>
      <c r="D1057">
        <v>8.4894381594236401E-2</v>
      </c>
      <c r="E1057">
        <v>8.2775000000000001E-2</v>
      </c>
      <c r="F1057">
        <v>2.5554058751617498E-2</v>
      </c>
      <c r="G1057">
        <v>9.0565399562473795E-2</v>
      </c>
      <c r="H1057">
        <v>8.2775000000000001E-2</v>
      </c>
      <c r="I1057">
        <v>2.56131476711371E-2</v>
      </c>
      <c r="J1057">
        <v>9.34900629464884E-2</v>
      </c>
      <c r="K1057">
        <v>8.2775000000000001E-2</v>
      </c>
      <c r="L1057">
        <v>2.3870857235496101E-2</v>
      </c>
      <c r="M1057">
        <v>9.3272509157573902E-2</v>
      </c>
      <c r="N1057">
        <v>8.2775000000000001E-2</v>
      </c>
      <c r="O1057">
        <v>2.2551162968618799E-2</v>
      </c>
      <c r="P1057">
        <v>9.3313258515197894E-2</v>
      </c>
    </row>
    <row r="1058" spans="1:16" x14ac:dyDescent="0.3">
      <c r="A1058" s="2">
        <v>40217</v>
      </c>
      <c r="B1058">
        <v>8.3250000000000005E-2</v>
      </c>
      <c r="C1058">
        <v>3.4355201957537801E-2</v>
      </c>
      <c r="D1058">
        <v>8.7345685408764195E-2</v>
      </c>
      <c r="E1058">
        <v>8.3250000000000005E-2</v>
      </c>
      <c r="F1058">
        <v>2.9589174931193198E-2</v>
      </c>
      <c r="G1058">
        <v>9.1595307349462501E-2</v>
      </c>
      <c r="H1058">
        <v>8.3250000000000005E-2</v>
      </c>
      <c r="I1058">
        <v>2.5990025569597199E-2</v>
      </c>
      <c r="J1058">
        <v>9.5737216435527503E-2</v>
      </c>
      <c r="K1058">
        <v>8.3250000000000005E-2</v>
      </c>
      <c r="L1058">
        <v>2.5599619048794101E-2</v>
      </c>
      <c r="M1058">
        <v>9.5142916818342096E-2</v>
      </c>
      <c r="N1058">
        <v>8.3250000000000005E-2</v>
      </c>
      <c r="O1058">
        <v>2.24396741288839E-2</v>
      </c>
      <c r="P1058">
        <v>9.5355902224345604E-2</v>
      </c>
    </row>
    <row r="1059" spans="1:16" x14ac:dyDescent="0.3">
      <c r="A1059" s="2">
        <v>40218</v>
      </c>
      <c r="B1059">
        <v>8.3099999999999993E-2</v>
      </c>
      <c r="C1059">
        <v>3.7156683933061797E-2</v>
      </c>
      <c r="D1059">
        <v>8.2850938438870494E-2</v>
      </c>
      <c r="E1059">
        <v>8.3099999999999993E-2</v>
      </c>
      <c r="F1059">
        <v>3.3347838312447801E-2</v>
      </c>
      <c r="G1059">
        <v>8.7412349775128101E-2</v>
      </c>
      <c r="H1059">
        <v>8.3099999999999993E-2</v>
      </c>
      <c r="I1059">
        <v>3.2709264853900598E-2</v>
      </c>
      <c r="J1059">
        <v>8.9005070803648806E-2</v>
      </c>
      <c r="K1059">
        <v>8.3099999999999993E-2</v>
      </c>
      <c r="L1059">
        <v>3.11643956939456E-2</v>
      </c>
      <c r="M1059">
        <v>8.8680809612886602E-2</v>
      </c>
      <c r="N1059">
        <v>8.3099999999999993E-2</v>
      </c>
      <c r="O1059">
        <v>3.0438774505127199E-2</v>
      </c>
      <c r="P1059">
        <v>8.8525711792157805E-2</v>
      </c>
    </row>
    <row r="1060" spans="1:16" x14ac:dyDescent="0.3">
      <c r="A1060" s="2">
        <v>40219</v>
      </c>
      <c r="B1060">
        <v>8.2000000000000003E-2</v>
      </c>
      <c r="C1060">
        <v>4.1374077740345197E-2</v>
      </c>
      <c r="D1060">
        <v>8.0888698655456504E-2</v>
      </c>
      <c r="E1060">
        <v>8.2000000000000003E-2</v>
      </c>
      <c r="F1060">
        <v>3.6707422257173203E-2</v>
      </c>
      <c r="G1060">
        <v>8.7677502113928996E-2</v>
      </c>
      <c r="H1060">
        <v>8.2000000000000003E-2</v>
      </c>
      <c r="I1060">
        <v>3.50241677768377E-2</v>
      </c>
      <c r="J1060">
        <v>8.8574833018689195E-2</v>
      </c>
      <c r="K1060">
        <v>8.2000000000000003E-2</v>
      </c>
      <c r="L1060">
        <v>3.40532113986542E-2</v>
      </c>
      <c r="M1060">
        <v>8.8526450088404193E-2</v>
      </c>
      <c r="N1060">
        <v>8.2000000000000003E-2</v>
      </c>
      <c r="O1060">
        <v>3.3537679987126201E-2</v>
      </c>
      <c r="P1060">
        <v>8.8551741215071297E-2</v>
      </c>
    </row>
    <row r="1061" spans="1:16" x14ac:dyDescent="0.3">
      <c r="A1061" s="2">
        <v>40220</v>
      </c>
      <c r="B1061">
        <v>8.0274999999999999E-2</v>
      </c>
      <c r="C1061">
        <v>4.2335785395089101E-2</v>
      </c>
      <c r="D1061">
        <v>8.19268694262279E-2</v>
      </c>
      <c r="E1061">
        <v>8.0274999999999999E-2</v>
      </c>
      <c r="F1061">
        <v>3.9103124422325997E-2</v>
      </c>
      <c r="G1061">
        <v>8.7229443948956903E-2</v>
      </c>
      <c r="H1061">
        <v>8.0274999999999999E-2</v>
      </c>
      <c r="I1061">
        <v>3.8043833450610097E-2</v>
      </c>
      <c r="J1061">
        <v>8.7702441503376805E-2</v>
      </c>
      <c r="K1061">
        <v>8.0274999999999999E-2</v>
      </c>
      <c r="L1061">
        <v>3.7079594585332998E-2</v>
      </c>
      <c r="M1061">
        <v>8.76060842265413E-2</v>
      </c>
      <c r="N1061">
        <v>8.0274999999999999E-2</v>
      </c>
      <c r="O1061">
        <v>3.6657887192405002E-2</v>
      </c>
      <c r="P1061">
        <v>8.7586042745854395E-2</v>
      </c>
    </row>
    <row r="1062" spans="1:16" x14ac:dyDescent="0.3">
      <c r="A1062" s="2">
        <v>40221</v>
      </c>
      <c r="B1062">
        <v>8.0350000000000005E-2</v>
      </c>
      <c r="C1062">
        <v>4.8009197983080003E-2</v>
      </c>
      <c r="D1062">
        <v>8.0282127914998794E-2</v>
      </c>
      <c r="E1062">
        <v>8.0350000000000005E-2</v>
      </c>
      <c r="F1062">
        <v>4.2259106180535203E-2</v>
      </c>
      <c r="G1062">
        <v>8.6277645440076295E-2</v>
      </c>
      <c r="H1062">
        <v>8.0350000000000005E-2</v>
      </c>
      <c r="I1062">
        <v>4.1563181512255701E-2</v>
      </c>
      <c r="J1062">
        <v>8.6797432891393606E-2</v>
      </c>
      <c r="K1062">
        <v>8.0350000000000005E-2</v>
      </c>
      <c r="L1062">
        <v>4.1115531460153003E-2</v>
      </c>
      <c r="M1062">
        <v>8.6360596046056406E-2</v>
      </c>
      <c r="N1062">
        <v>8.0350000000000005E-2</v>
      </c>
      <c r="O1062">
        <v>4.0872837684256702E-2</v>
      </c>
      <c r="P1062">
        <v>8.6334089853472906E-2</v>
      </c>
    </row>
    <row r="1063" spans="1:16" x14ac:dyDescent="0.3">
      <c r="A1063" s="2">
        <v>40224</v>
      </c>
      <c r="B1063">
        <v>7.9799999999999996E-2</v>
      </c>
      <c r="C1063">
        <v>5.0688913881774898E-2</v>
      </c>
      <c r="D1063">
        <v>8.2225249497269101E-2</v>
      </c>
      <c r="E1063">
        <v>7.9799999999999996E-2</v>
      </c>
      <c r="F1063">
        <v>4.4844900782871802E-2</v>
      </c>
      <c r="G1063">
        <v>8.6718121028366693E-2</v>
      </c>
      <c r="H1063">
        <v>7.9799999999999996E-2</v>
      </c>
      <c r="I1063">
        <v>4.2676498811304302E-2</v>
      </c>
      <c r="J1063">
        <v>8.7156356213248007E-2</v>
      </c>
      <c r="K1063">
        <v>7.9799999999999996E-2</v>
      </c>
      <c r="L1063">
        <v>4.2562193479962297E-2</v>
      </c>
      <c r="M1063">
        <v>8.6806367448621594E-2</v>
      </c>
      <c r="N1063">
        <v>7.9799999999999996E-2</v>
      </c>
      <c r="O1063">
        <v>4.1986328126084299E-2</v>
      </c>
      <c r="P1063">
        <v>8.6787226359329506E-2</v>
      </c>
    </row>
    <row r="1064" spans="1:16" x14ac:dyDescent="0.3">
      <c r="A1064" s="2">
        <v>40225</v>
      </c>
      <c r="B1064">
        <v>7.9774999999999999E-2</v>
      </c>
      <c r="C1064">
        <v>4.5863084916880001E-2</v>
      </c>
      <c r="D1064">
        <v>8.3859058966288993E-2</v>
      </c>
      <c r="E1064">
        <v>7.9774999999999999E-2</v>
      </c>
      <c r="F1064">
        <v>4.29049294938387E-2</v>
      </c>
      <c r="G1064">
        <v>8.7979657099612099E-2</v>
      </c>
      <c r="H1064">
        <v>7.9774999999999999E-2</v>
      </c>
      <c r="I1064">
        <v>4.69200083922569E-2</v>
      </c>
      <c r="J1064">
        <v>8.7358951750823102E-2</v>
      </c>
      <c r="K1064">
        <v>7.9774999999999999E-2</v>
      </c>
      <c r="L1064">
        <v>4.53760200631824E-2</v>
      </c>
      <c r="M1064">
        <v>8.7126350795604102E-2</v>
      </c>
      <c r="N1064">
        <v>7.9774999999999999E-2</v>
      </c>
      <c r="O1064">
        <v>4.4377052704137797E-2</v>
      </c>
      <c r="P1064">
        <v>8.70455056660491E-2</v>
      </c>
    </row>
    <row r="1065" spans="1:16" x14ac:dyDescent="0.3">
      <c r="A1065" s="2">
        <v>40226</v>
      </c>
      <c r="B1065">
        <v>7.8125E-2</v>
      </c>
      <c r="C1065">
        <v>4.76084102706167E-2</v>
      </c>
      <c r="D1065">
        <v>8.2183592552750998E-2</v>
      </c>
      <c r="E1065">
        <v>7.8125E-2</v>
      </c>
      <c r="F1065">
        <v>4.5981686426517801E-2</v>
      </c>
      <c r="G1065">
        <v>8.6745343970927896E-2</v>
      </c>
      <c r="H1065">
        <v>7.8125E-2</v>
      </c>
      <c r="I1065">
        <v>4.96447580027247E-2</v>
      </c>
      <c r="J1065">
        <v>8.5730845126267496E-2</v>
      </c>
      <c r="K1065">
        <v>7.8125E-2</v>
      </c>
      <c r="L1065">
        <v>4.8049853372418003E-2</v>
      </c>
      <c r="M1065">
        <v>8.5670762029774403E-2</v>
      </c>
      <c r="N1065">
        <v>7.8125E-2</v>
      </c>
      <c r="O1065">
        <v>4.6855532889410502E-2</v>
      </c>
      <c r="P1065">
        <v>8.5730955392525302E-2</v>
      </c>
    </row>
    <row r="1066" spans="1:16" x14ac:dyDescent="0.3">
      <c r="A1066" s="2">
        <v>40227</v>
      </c>
      <c r="B1066">
        <v>7.85E-2</v>
      </c>
      <c r="C1066">
        <v>4.5870547773716699E-2</v>
      </c>
      <c r="D1066">
        <v>8.5412872532305895E-2</v>
      </c>
      <c r="E1066">
        <v>7.85E-2</v>
      </c>
      <c r="F1066">
        <v>4.5212583841726203E-2</v>
      </c>
      <c r="G1066">
        <v>8.7524758976002703E-2</v>
      </c>
      <c r="H1066">
        <v>7.85E-2</v>
      </c>
      <c r="I1066">
        <v>4.93590378878025E-2</v>
      </c>
      <c r="J1066">
        <v>8.6336882333142503E-2</v>
      </c>
      <c r="K1066">
        <v>7.85E-2</v>
      </c>
      <c r="L1066">
        <v>4.7470673740883498E-2</v>
      </c>
      <c r="M1066">
        <v>8.6206885857006504E-2</v>
      </c>
      <c r="N1066">
        <v>7.85E-2</v>
      </c>
      <c r="O1066">
        <v>4.4861163279985003E-2</v>
      </c>
      <c r="P1066">
        <v>8.83630557806315E-2</v>
      </c>
    </row>
    <row r="1067" spans="1:16" x14ac:dyDescent="0.3">
      <c r="A1067" s="2">
        <v>40228</v>
      </c>
      <c r="B1067">
        <v>7.9375000000000001E-2</v>
      </c>
      <c r="C1067">
        <v>4.6851936469979698E-2</v>
      </c>
      <c r="D1067">
        <v>8.2404951613964703E-2</v>
      </c>
      <c r="E1067">
        <v>7.9375000000000001E-2</v>
      </c>
      <c r="F1067">
        <v>4.68480218206829E-2</v>
      </c>
      <c r="G1067">
        <v>8.4487740906143804E-2</v>
      </c>
      <c r="H1067">
        <v>7.9375000000000001E-2</v>
      </c>
      <c r="I1067">
        <v>5.1745696002675701E-2</v>
      </c>
      <c r="J1067">
        <v>8.3223364980133496E-2</v>
      </c>
      <c r="K1067">
        <v>7.9375000000000001E-2</v>
      </c>
      <c r="L1067">
        <v>4.9851152728069198E-2</v>
      </c>
      <c r="M1067">
        <v>8.3059694793334804E-2</v>
      </c>
      <c r="N1067">
        <v>7.9375000000000001E-2</v>
      </c>
      <c r="O1067">
        <v>4.6733134982338199E-2</v>
      </c>
      <c r="P1067">
        <v>8.6688813353618305E-2</v>
      </c>
    </row>
    <row r="1068" spans="1:16" x14ac:dyDescent="0.3">
      <c r="A1068" s="2">
        <v>40231</v>
      </c>
      <c r="B1068">
        <v>7.8875000000000001E-2</v>
      </c>
      <c r="C1068">
        <v>4.8429043369166702E-2</v>
      </c>
      <c r="D1068">
        <v>8.2858203372618497E-2</v>
      </c>
      <c r="E1068">
        <v>7.8875000000000001E-2</v>
      </c>
      <c r="F1068">
        <v>4.4244765412001702E-2</v>
      </c>
      <c r="G1068">
        <v>8.7250164319961701E-2</v>
      </c>
      <c r="H1068">
        <v>7.8875000000000001E-2</v>
      </c>
      <c r="I1068">
        <v>4.9959387663921599E-2</v>
      </c>
      <c r="J1068">
        <v>8.5819459390220801E-2</v>
      </c>
      <c r="K1068">
        <v>7.8875000000000001E-2</v>
      </c>
      <c r="L1068">
        <v>4.7686783761942499E-2</v>
      </c>
      <c r="M1068">
        <v>8.5765673672287004E-2</v>
      </c>
      <c r="N1068">
        <v>7.8875000000000001E-2</v>
      </c>
      <c r="O1068">
        <v>4.5976732095115103E-2</v>
      </c>
      <c r="P1068">
        <v>8.5964082060401903E-2</v>
      </c>
    </row>
    <row r="1069" spans="1:16" x14ac:dyDescent="0.3">
      <c r="A1069" s="2">
        <v>40232</v>
      </c>
      <c r="B1069">
        <v>7.7124999999999999E-2</v>
      </c>
      <c r="C1069">
        <v>4.88340815263031E-2</v>
      </c>
      <c r="D1069">
        <v>8.3324149050901505E-2</v>
      </c>
      <c r="E1069">
        <v>7.7124999999999999E-2</v>
      </c>
      <c r="F1069">
        <v>4.4083514041611899E-2</v>
      </c>
      <c r="G1069">
        <v>8.8392320766125507E-2</v>
      </c>
      <c r="H1069">
        <v>7.7124999999999999E-2</v>
      </c>
      <c r="I1069">
        <v>5.1309916551998597E-2</v>
      </c>
      <c r="J1069">
        <v>8.6306662423472902E-2</v>
      </c>
      <c r="K1069">
        <v>7.7124999999999999E-2</v>
      </c>
      <c r="L1069">
        <v>4.9472662425267898E-2</v>
      </c>
      <c r="M1069">
        <v>8.5001212077392502E-2</v>
      </c>
      <c r="N1069">
        <v>7.7124999999999999E-2</v>
      </c>
      <c r="O1069">
        <v>4.7746756416005301E-2</v>
      </c>
      <c r="P1069">
        <v>8.4931040095832994E-2</v>
      </c>
    </row>
    <row r="1070" spans="1:16" x14ac:dyDescent="0.3">
      <c r="A1070" s="2">
        <v>40233</v>
      </c>
      <c r="B1070">
        <v>7.4149999999999994E-2</v>
      </c>
      <c r="C1070">
        <v>5.2205009413476097E-2</v>
      </c>
      <c r="D1070">
        <v>8.3195937083933802E-2</v>
      </c>
      <c r="E1070">
        <v>7.4149999999999994E-2</v>
      </c>
      <c r="F1070">
        <v>5.0677543214997303E-2</v>
      </c>
      <c r="G1070">
        <v>8.61360003513989E-2</v>
      </c>
      <c r="H1070">
        <v>7.4149999999999994E-2</v>
      </c>
      <c r="I1070">
        <v>5.4623753263849703E-2</v>
      </c>
      <c r="J1070">
        <v>8.34731616888571E-2</v>
      </c>
      <c r="K1070">
        <v>7.4149999999999994E-2</v>
      </c>
      <c r="L1070">
        <v>5.2544967410435101E-2</v>
      </c>
      <c r="M1070">
        <v>8.2774130432937396E-2</v>
      </c>
      <c r="N1070">
        <v>7.4149999999999994E-2</v>
      </c>
      <c r="O1070">
        <v>5.0697735508073799E-2</v>
      </c>
      <c r="P1070">
        <v>8.2401399354211799E-2</v>
      </c>
    </row>
    <row r="1071" spans="1:16" x14ac:dyDescent="0.3">
      <c r="A1071" s="2">
        <v>40234</v>
      </c>
      <c r="B1071">
        <v>7.3825000000000002E-2</v>
      </c>
      <c r="C1071">
        <v>4.95319693463162E-2</v>
      </c>
      <c r="D1071">
        <v>8.7153111967565006E-2</v>
      </c>
      <c r="E1071">
        <v>7.3825000000000002E-2</v>
      </c>
      <c r="F1071">
        <v>4.5878676991347303E-2</v>
      </c>
      <c r="G1071">
        <v>9.0432413369197898E-2</v>
      </c>
      <c r="H1071">
        <v>7.3825000000000002E-2</v>
      </c>
      <c r="I1071">
        <v>5.0750129310486301E-2</v>
      </c>
      <c r="J1071">
        <v>8.8496975454901095E-2</v>
      </c>
      <c r="K1071">
        <v>7.3825000000000002E-2</v>
      </c>
      <c r="L1071">
        <v>4.9247680082317301E-2</v>
      </c>
      <c r="M1071">
        <v>8.7939003197811103E-2</v>
      </c>
      <c r="N1071">
        <v>7.3825000000000002E-2</v>
      </c>
      <c r="O1071">
        <v>4.8329779762741602E-2</v>
      </c>
      <c r="P1071">
        <v>8.7412126355560796E-2</v>
      </c>
    </row>
    <row r="1072" spans="1:16" x14ac:dyDescent="0.3">
      <c r="A1072" s="2">
        <v>40235</v>
      </c>
      <c r="B1072">
        <v>7.4399999999999994E-2</v>
      </c>
      <c r="C1072">
        <v>5.13880497301865E-2</v>
      </c>
      <c r="D1072">
        <v>8.5848512924549494E-2</v>
      </c>
      <c r="E1072">
        <v>7.4399999999999994E-2</v>
      </c>
      <c r="F1072">
        <v>4.6959371761108003E-2</v>
      </c>
      <c r="G1072">
        <v>8.9657942692820999E-2</v>
      </c>
      <c r="H1072">
        <v>7.4399999999999994E-2</v>
      </c>
      <c r="I1072">
        <v>5.1406612405960103E-2</v>
      </c>
      <c r="J1072">
        <v>8.7829905650198103E-2</v>
      </c>
      <c r="K1072">
        <v>7.4399999999999994E-2</v>
      </c>
      <c r="L1072">
        <v>4.9998481829196598E-2</v>
      </c>
      <c r="M1072">
        <v>8.7417695297743597E-2</v>
      </c>
      <c r="N1072">
        <v>7.4399999999999994E-2</v>
      </c>
      <c r="O1072">
        <v>4.9182438857069799E-2</v>
      </c>
      <c r="P1072">
        <v>8.7128017063773794E-2</v>
      </c>
    </row>
    <row r="1073" spans="1:16" x14ac:dyDescent="0.3">
      <c r="A1073" s="2">
        <v>40238</v>
      </c>
      <c r="B1073">
        <v>7.6499999999999999E-2</v>
      </c>
      <c r="C1073">
        <v>3.7244963825476297E-2</v>
      </c>
      <c r="D1073">
        <v>9.1825627669114396E-2</v>
      </c>
      <c r="E1073">
        <v>7.6499999999999999E-2</v>
      </c>
      <c r="F1073">
        <v>3.53845742086479E-2</v>
      </c>
      <c r="G1073">
        <v>9.3974770603550903E-2</v>
      </c>
      <c r="H1073">
        <v>7.6499999999999999E-2</v>
      </c>
      <c r="I1073">
        <v>3.5475144480551203E-2</v>
      </c>
      <c r="J1073">
        <v>9.6472906248291093E-2</v>
      </c>
      <c r="K1073">
        <v>7.6499999999999999E-2</v>
      </c>
      <c r="L1073">
        <v>3.42292993847952E-2</v>
      </c>
      <c r="M1073">
        <v>9.53136786796311E-2</v>
      </c>
      <c r="N1073">
        <v>7.6499999999999999E-2</v>
      </c>
      <c r="O1073">
        <v>3.3864577680708698E-2</v>
      </c>
      <c r="P1073">
        <v>9.4168415325659394E-2</v>
      </c>
    </row>
    <row r="1074" spans="1:16" x14ac:dyDescent="0.3">
      <c r="A1074" s="2">
        <v>40239</v>
      </c>
      <c r="B1074">
        <v>7.7700000000000005E-2</v>
      </c>
      <c r="C1074">
        <v>5.29984103593776E-2</v>
      </c>
      <c r="D1074">
        <v>8.0280258762091897E-2</v>
      </c>
      <c r="E1074">
        <v>7.7700000000000005E-2</v>
      </c>
      <c r="F1074">
        <v>5.3062661978299397E-2</v>
      </c>
      <c r="G1074">
        <v>8.4994864852318205E-2</v>
      </c>
      <c r="H1074">
        <v>7.7700000000000005E-2</v>
      </c>
      <c r="I1074">
        <v>5.36708570341368E-2</v>
      </c>
      <c r="J1074">
        <v>8.4654793540169304E-2</v>
      </c>
      <c r="K1074">
        <v>7.7700000000000005E-2</v>
      </c>
      <c r="L1074">
        <v>5.2805233857947297E-2</v>
      </c>
      <c r="M1074">
        <v>8.3984607921132007E-2</v>
      </c>
      <c r="N1074">
        <v>7.7700000000000005E-2</v>
      </c>
      <c r="O1074">
        <v>5.1264291138092402E-2</v>
      </c>
      <c r="P1074">
        <v>8.3491471273776499E-2</v>
      </c>
    </row>
    <row r="1075" spans="1:16" x14ac:dyDescent="0.3">
      <c r="A1075" s="2">
        <v>40240</v>
      </c>
      <c r="B1075">
        <v>7.3050000000000004E-2</v>
      </c>
      <c r="C1075">
        <v>4.7904502012854899E-2</v>
      </c>
      <c r="D1075">
        <v>9.3726172331918295E-2</v>
      </c>
      <c r="E1075">
        <v>7.3050000000000004E-2</v>
      </c>
      <c r="F1075">
        <v>4.33908097059632E-2</v>
      </c>
      <c r="G1075">
        <v>9.4881127328939094E-2</v>
      </c>
      <c r="H1075">
        <v>7.3050000000000004E-2</v>
      </c>
      <c r="I1075">
        <v>4.37480850042773E-2</v>
      </c>
      <c r="J1075">
        <v>9.6182548957683994E-2</v>
      </c>
      <c r="K1075">
        <v>7.3050000000000004E-2</v>
      </c>
      <c r="L1075">
        <v>4.35156652954381E-2</v>
      </c>
      <c r="M1075">
        <v>9.468135157674E-2</v>
      </c>
      <c r="N1075">
        <v>7.3050000000000004E-2</v>
      </c>
      <c r="O1075">
        <v>4.5034680509445098E-2</v>
      </c>
      <c r="P1075">
        <v>9.3094021967606605E-2</v>
      </c>
    </row>
    <row r="1076" spans="1:16" x14ac:dyDescent="0.3">
      <c r="A1076" s="2">
        <v>40241</v>
      </c>
      <c r="B1076">
        <v>6.9775000000000004E-2</v>
      </c>
      <c r="C1076">
        <v>5.6077654735466498E-2</v>
      </c>
      <c r="D1076">
        <v>9.0389092896925802E-2</v>
      </c>
      <c r="E1076">
        <v>6.9775000000000004E-2</v>
      </c>
      <c r="F1076">
        <v>5.0104314994609003E-2</v>
      </c>
      <c r="G1076">
        <v>9.1372340932109206E-2</v>
      </c>
      <c r="H1076">
        <v>6.9775000000000004E-2</v>
      </c>
      <c r="I1076">
        <v>4.9559932618480899E-2</v>
      </c>
      <c r="J1076">
        <v>8.9256082390698405E-2</v>
      </c>
      <c r="K1076">
        <v>6.9775000000000004E-2</v>
      </c>
      <c r="L1076">
        <v>4.9703398613037603E-2</v>
      </c>
      <c r="M1076">
        <v>8.7603002198677393E-2</v>
      </c>
      <c r="N1076">
        <v>6.9775000000000004E-2</v>
      </c>
      <c r="O1076">
        <v>4.9837900284223503E-2</v>
      </c>
      <c r="P1076">
        <v>8.6781104746280299E-2</v>
      </c>
    </row>
    <row r="1077" spans="1:16" x14ac:dyDescent="0.3">
      <c r="A1077" s="2">
        <v>40242</v>
      </c>
      <c r="B1077">
        <v>7.0849999999999996E-2</v>
      </c>
      <c r="C1077">
        <v>5.5045278501892003E-2</v>
      </c>
      <c r="D1077">
        <v>8.5939475956944705E-2</v>
      </c>
      <c r="E1077">
        <v>7.0849999999999996E-2</v>
      </c>
      <c r="F1077">
        <v>5.3102518350865102E-2</v>
      </c>
      <c r="G1077">
        <v>8.8301997664982507E-2</v>
      </c>
      <c r="H1077">
        <v>7.0849999999999996E-2</v>
      </c>
      <c r="I1077">
        <v>5.3564678559218502E-2</v>
      </c>
      <c r="J1077">
        <v>8.5673040604317102E-2</v>
      </c>
      <c r="K1077">
        <v>7.0849999999999996E-2</v>
      </c>
      <c r="L1077">
        <v>5.24435208329204E-2</v>
      </c>
      <c r="M1077">
        <v>8.4906751267999001E-2</v>
      </c>
      <c r="N1077">
        <v>7.0849999999999996E-2</v>
      </c>
      <c r="O1077">
        <v>5.1803295769281499E-2</v>
      </c>
      <c r="P1077">
        <v>8.4592971556687394E-2</v>
      </c>
    </row>
    <row r="1078" spans="1:16" x14ac:dyDescent="0.3">
      <c r="A1078" s="2">
        <v>40245</v>
      </c>
      <c r="B1078">
        <v>6.6975000000000007E-2</v>
      </c>
      <c r="C1078">
        <v>5.3372913620164303E-2</v>
      </c>
      <c r="D1078">
        <v>9.0976003868085395E-2</v>
      </c>
      <c r="E1078">
        <v>6.6975000000000007E-2</v>
      </c>
      <c r="F1078">
        <v>5.1592621272122399E-2</v>
      </c>
      <c r="G1078">
        <v>9.0920167560995704E-2</v>
      </c>
      <c r="H1078">
        <v>6.6975000000000007E-2</v>
      </c>
      <c r="I1078">
        <v>5.1994783454832501E-2</v>
      </c>
      <c r="J1078">
        <v>8.7197632187191995E-2</v>
      </c>
      <c r="K1078">
        <v>6.6975000000000007E-2</v>
      </c>
      <c r="L1078">
        <v>5.0569885450076901E-2</v>
      </c>
      <c r="M1078">
        <v>8.6276688838437393E-2</v>
      </c>
      <c r="N1078">
        <v>6.6975000000000007E-2</v>
      </c>
      <c r="O1078">
        <v>5.0427100005184598E-2</v>
      </c>
      <c r="P1078">
        <v>8.5933048872007894E-2</v>
      </c>
    </row>
    <row r="1079" spans="1:16" x14ac:dyDescent="0.3">
      <c r="A1079" s="2">
        <v>40246</v>
      </c>
      <c r="B1079">
        <v>6.7400000000000002E-2</v>
      </c>
      <c r="C1079">
        <v>5.2982319336426699E-2</v>
      </c>
      <c r="D1079">
        <v>9.1064139227005403E-2</v>
      </c>
      <c r="E1079">
        <v>6.7400000000000002E-2</v>
      </c>
      <c r="F1079">
        <v>5.0328803428950603E-2</v>
      </c>
      <c r="G1079">
        <v>9.1761840506783807E-2</v>
      </c>
      <c r="H1079">
        <v>6.7400000000000002E-2</v>
      </c>
      <c r="I1079">
        <v>5.2706223067504603E-2</v>
      </c>
      <c r="J1079">
        <v>8.7710988921885197E-2</v>
      </c>
      <c r="K1079">
        <v>6.7400000000000002E-2</v>
      </c>
      <c r="L1079">
        <v>5.0519955943989801E-2</v>
      </c>
      <c r="M1079">
        <v>8.6990673544165398E-2</v>
      </c>
      <c r="N1079">
        <v>6.7400000000000002E-2</v>
      </c>
      <c r="O1079">
        <v>4.9852283576332E-2</v>
      </c>
      <c r="P1079">
        <v>8.6840980132301501E-2</v>
      </c>
    </row>
    <row r="1080" spans="1:16" x14ac:dyDescent="0.3">
      <c r="A1080" s="2">
        <v>40247</v>
      </c>
      <c r="B1080">
        <v>6.7650000000000002E-2</v>
      </c>
      <c r="C1080">
        <v>5.3611725693858997E-2</v>
      </c>
      <c r="D1080">
        <v>8.8129285633943594E-2</v>
      </c>
      <c r="E1080">
        <v>6.7650000000000002E-2</v>
      </c>
      <c r="F1080">
        <v>5.0723867617571902E-2</v>
      </c>
      <c r="G1080">
        <v>8.8858945000055103E-2</v>
      </c>
      <c r="H1080">
        <v>6.7650000000000002E-2</v>
      </c>
      <c r="I1080">
        <v>5.5264590397718603E-2</v>
      </c>
      <c r="J1080">
        <v>8.4748527535816895E-2</v>
      </c>
      <c r="K1080">
        <v>6.7650000000000002E-2</v>
      </c>
      <c r="L1080">
        <v>5.2940606619861101E-2</v>
      </c>
      <c r="M1080">
        <v>8.3878449957353995E-2</v>
      </c>
      <c r="N1080">
        <v>6.7650000000000002E-2</v>
      </c>
      <c r="O1080">
        <v>5.29495028709214E-2</v>
      </c>
      <c r="P1080">
        <v>8.3376632672659906E-2</v>
      </c>
    </row>
    <row r="1081" spans="1:16" x14ac:dyDescent="0.3">
      <c r="A1081" s="2">
        <v>40248</v>
      </c>
      <c r="B1081">
        <v>6.9099999999999995E-2</v>
      </c>
      <c r="C1081">
        <v>4.7630775346868597E-2</v>
      </c>
      <c r="D1081">
        <v>8.8115857527527403E-2</v>
      </c>
      <c r="E1081">
        <v>6.9099999999999995E-2</v>
      </c>
      <c r="F1081">
        <v>4.8596127801337499E-2</v>
      </c>
      <c r="G1081">
        <v>8.8112467199687905E-2</v>
      </c>
      <c r="H1081">
        <v>6.9099999999999995E-2</v>
      </c>
      <c r="I1081">
        <v>5.3942648475455802E-2</v>
      </c>
      <c r="J1081">
        <v>8.3812053994165095E-2</v>
      </c>
      <c r="K1081">
        <v>6.9099999999999995E-2</v>
      </c>
      <c r="L1081">
        <v>5.1607465998723297E-2</v>
      </c>
      <c r="M1081">
        <v>8.2610468078240504E-2</v>
      </c>
      <c r="N1081">
        <v>6.9099999999999995E-2</v>
      </c>
      <c r="O1081">
        <v>5.2699658957894302E-2</v>
      </c>
      <c r="P1081">
        <v>8.1917205416426594E-2</v>
      </c>
    </row>
    <row r="1082" spans="1:16" x14ac:dyDescent="0.3">
      <c r="A1082" s="2">
        <v>40249</v>
      </c>
      <c r="B1082">
        <v>6.9925000000000001E-2</v>
      </c>
      <c r="C1082">
        <v>4.6331055457695197E-2</v>
      </c>
      <c r="D1082">
        <v>8.7620417115044202E-2</v>
      </c>
      <c r="E1082">
        <v>6.9925000000000001E-2</v>
      </c>
      <c r="F1082">
        <v>4.4768117406952503E-2</v>
      </c>
      <c r="G1082">
        <v>9.1357850133471294E-2</v>
      </c>
      <c r="H1082">
        <v>6.9925000000000001E-2</v>
      </c>
      <c r="I1082">
        <v>4.9318954513286203E-2</v>
      </c>
      <c r="J1082">
        <v>8.8177822029012698E-2</v>
      </c>
      <c r="K1082">
        <v>6.9925000000000001E-2</v>
      </c>
      <c r="L1082">
        <v>4.8393213909006499E-2</v>
      </c>
      <c r="M1082">
        <v>8.7273356513056094E-2</v>
      </c>
      <c r="N1082">
        <v>6.9925000000000001E-2</v>
      </c>
      <c r="O1082">
        <v>4.8110823449181203E-2</v>
      </c>
      <c r="P1082">
        <v>8.7163164176489893E-2</v>
      </c>
    </row>
    <row r="1083" spans="1:16" x14ac:dyDescent="0.3">
      <c r="A1083" s="2">
        <v>40252</v>
      </c>
      <c r="B1083">
        <v>6.9400000000000003E-2</v>
      </c>
      <c r="C1083">
        <v>4.4247310480574002E-2</v>
      </c>
      <c r="D1083">
        <v>9.7175088807623197E-2</v>
      </c>
      <c r="E1083">
        <v>6.9400000000000003E-2</v>
      </c>
      <c r="F1083">
        <v>4.0528807890192899E-2</v>
      </c>
      <c r="G1083">
        <v>9.8245375895088902E-2</v>
      </c>
      <c r="H1083">
        <v>6.9400000000000003E-2</v>
      </c>
      <c r="I1083">
        <v>4.2617419385489998E-2</v>
      </c>
      <c r="J1083">
        <v>9.7803519433788302E-2</v>
      </c>
      <c r="K1083">
        <v>6.9400000000000003E-2</v>
      </c>
      <c r="L1083">
        <v>4.2958997473663003E-2</v>
      </c>
      <c r="M1083">
        <v>9.6192408331502999E-2</v>
      </c>
      <c r="N1083">
        <v>6.9400000000000003E-2</v>
      </c>
      <c r="O1083">
        <v>4.4054701164233302E-2</v>
      </c>
      <c r="P1083">
        <v>9.4787024354478999E-2</v>
      </c>
    </row>
    <row r="1084" spans="1:16" x14ac:dyDescent="0.3">
      <c r="A1084" s="2">
        <v>40253</v>
      </c>
      <c r="B1084">
        <v>6.9724999999999995E-2</v>
      </c>
      <c r="C1084">
        <v>4.5704974599614701E-2</v>
      </c>
      <c r="D1084">
        <v>9.1030681485371107E-2</v>
      </c>
      <c r="E1084">
        <v>6.9724999999999995E-2</v>
      </c>
      <c r="F1084">
        <v>4.4057783742635297E-2</v>
      </c>
      <c r="G1084">
        <v>9.1462858718375506E-2</v>
      </c>
      <c r="H1084">
        <v>6.9724999999999995E-2</v>
      </c>
      <c r="I1084">
        <v>4.8289594644643101E-2</v>
      </c>
      <c r="J1084">
        <v>8.9440651530101195E-2</v>
      </c>
      <c r="K1084">
        <v>6.9724999999999995E-2</v>
      </c>
      <c r="L1084">
        <v>4.7917608239329799E-2</v>
      </c>
      <c r="M1084">
        <v>8.7712256823433296E-2</v>
      </c>
      <c r="N1084">
        <v>6.9724999999999995E-2</v>
      </c>
      <c r="O1084">
        <v>4.7868193402261498E-2</v>
      </c>
      <c r="P1084">
        <v>8.6839831701915698E-2</v>
      </c>
    </row>
    <row r="1085" spans="1:16" x14ac:dyDescent="0.3">
      <c r="A1085" s="2">
        <v>40254</v>
      </c>
      <c r="B1085">
        <v>6.8849999999999995E-2</v>
      </c>
      <c r="C1085">
        <v>4.37773797036283E-2</v>
      </c>
      <c r="D1085">
        <v>9.7320000271566398E-2</v>
      </c>
      <c r="E1085">
        <v>6.8849999999999995E-2</v>
      </c>
      <c r="F1085">
        <v>4.1020245471161398E-2</v>
      </c>
      <c r="G1085">
        <v>9.8530628482681307E-2</v>
      </c>
      <c r="H1085">
        <v>6.8849999999999995E-2</v>
      </c>
      <c r="I1085">
        <v>4.2131737593119098E-2</v>
      </c>
      <c r="J1085">
        <v>9.8691400154931899E-2</v>
      </c>
      <c r="K1085">
        <v>6.8849999999999995E-2</v>
      </c>
      <c r="L1085">
        <v>4.7680139356156899E-2</v>
      </c>
      <c r="M1085">
        <v>9.3560398335987199E-2</v>
      </c>
      <c r="N1085">
        <v>6.8849999999999995E-2</v>
      </c>
      <c r="O1085">
        <v>4.4454152439493598E-2</v>
      </c>
      <c r="P1085">
        <v>9.46552643948462E-2</v>
      </c>
    </row>
    <row r="1086" spans="1:16" x14ac:dyDescent="0.3">
      <c r="A1086" s="2">
        <v>40255</v>
      </c>
      <c r="B1086">
        <v>6.7100000000000007E-2</v>
      </c>
      <c r="C1086">
        <v>4.4618015415170097E-2</v>
      </c>
      <c r="D1086">
        <v>9.5027577620324905E-2</v>
      </c>
      <c r="E1086">
        <v>6.7100000000000007E-2</v>
      </c>
      <c r="F1086">
        <v>4.1701837409446101E-2</v>
      </c>
      <c r="G1086">
        <v>9.6218269423377106E-2</v>
      </c>
      <c r="H1086">
        <v>6.7100000000000007E-2</v>
      </c>
      <c r="I1086">
        <v>4.64548910068995E-2</v>
      </c>
      <c r="J1086">
        <v>9.3723559905296294E-2</v>
      </c>
      <c r="K1086">
        <v>6.7100000000000007E-2</v>
      </c>
      <c r="L1086">
        <v>4.8075738832012598E-2</v>
      </c>
      <c r="M1086">
        <v>9.0810984377697607E-2</v>
      </c>
      <c r="N1086">
        <v>6.7100000000000007E-2</v>
      </c>
      <c r="O1086">
        <v>4.5309690423833697E-2</v>
      </c>
      <c r="P1086">
        <v>9.1484499613973203E-2</v>
      </c>
    </row>
    <row r="1087" spans="1:16" x14ac:dyDescent="0.3">
      <c r="A1087" s="2">
        <v>40256</v>
      </c>
      <c r="B1087">
        <v>6.6074999999999995E-2</v>
      </c>
      <c r="C1087">
        <v>4.7693439439621503E-2</v>
      </c>
      <c r="D1087">
        <v>8.8240233744787594E-2</v>
      </c>
      <c r="E1087">
        <v>6.6074999999999995E-2</v>
      </c>
      <c r="F1087">
        <v>4.3338838340939899E-2</v>
      </c>
      <c r="G1087">
        <v>8.9546905418902603E-2</v>
      </c>
      <c r="H1087">
        <v>6.6074999999999995E-2</v>
      </c>
      <c r="I1087">
        <v>4.7122867734193399E-2</v>
      </c>
      <c r="J1087">
        <v>8.9431858079593599E-2</v>
      </c>
      <c r="K1087">
        <v>6.6074999999999995E-2</v>
      </c>
      <c r="L1087">
        <v>4.67386658544931E-2</v>
      </c>
      <c r="M1087">
        <v>8.80059435099287E-2</v>
      </c>
      <c r="N1087">
        <v>6.6074999999999995E-2</v>
      </c>
      <c r="O1087">
        <v>4.6552560338501102E-2</v>
      </c>
      <c r="P1087">
        <v>8.7472014600263298E-2</v>
      </c>
    </row>
    <row r="1088" spans="1:16" x14ac:dyDescent="0.3">
      <c r="A1088" s="2">
        <v>40259</v>
      </c>
      <c r="B1088">
        <v>6.5225000000000005E-2</v>
      </c>
      <c r="C1088">
        <v>4.7767985686514303E-2</v>
      </c>
      <c r="D1088">
        <v>8.7225994103957399E-2</v>
      </c>
      <c r="E1088">
        <v>6.5225000000000005E-2</v>
      </c>
      <c r="F1088">
        <v>4.3945416310418803E-2</v>
      </c>
      <c r="G1088">
        <v>8.7745059646403403E-2</v>
      </c>
      <c r="H1088">
        <v>6.5225000000000005E-2</v>
      </c>
      <c r="I1088">
        <v>4.6653832492138697E-2</v>
      </c>
      <c r="J1088">
        <v>8.8080404991039002E-2</v>
      </c>
      <c r="K1088">
        <v>6.5225000000000005E-2</v>
      </c>
      <c r="L1088">
        <v>4.6861813830513098E-2</v>
      </c>
      <c r="M1088">
        <v>8.6224788202007394E-2</v>
      </c>
      <c r="N1088">
        <v>6.5225000000000005E-2</v>
      </c>
      <c r="O1088">
        <v>4.6144605644654502E-2</v>
      </c>
      <c r="P1088">
        <v>8.5800656300443506E-2</v>
      </c>
    </row>
    <row r="1089" spans="1:16" x14ac:dyDescent="0.3">
      <c r="A1089" s="2">
        <v>40260</v>
      </c>
      <c r="B1089">
        <v>6.3799999999999996E-2</v>
      </c>
      <c r="C1089">
        <v>4.5955550056773799E-2</v>
      </c>
      <c r="D1089">
        <v>9.9399158584814906E-2</v>
      </c>
      <c r="E1089">
        <v>6.3799999999999996E-2</v>
      </c>
      <c r="F1089">
        <v>4.1287457237537101E-2</v>
      </c>
      <c r="G1089">
        <v>9.8931441578960597E-2</v>
      </c>
      <c r="H1089">
        <v>6.3799999999999996E-2</v>
      </c>
      <c r="I1089">
        <v>4.0273800356540303E-2</v>
      </c>
      <c r="J1089">
        <v>0.100174749803063</v>
      </c>
      <c r="K1089">
        <v>6.3799999999999996E-2</v>
      </c>
      <c r="L1089">
        <v>4.0658656031600598E-2</v>
      </c>
      <c r="M1089">
        <v>9.8363072419285699E-2</v>
      </c>
      <c r="N1089">
        <v>6.3799999999999996E-2</v>
      </c>
      <c r="O1089">
        <v>4.2883729263985301E-2</v>
      </c>
      <c r="P1089">
        <v>9.6748708226311195E-2</v>
      </c>
    </row>
    <row r="1090" spans="1:16" x14ac:dyDescent="0.3">
      <c r="A1090" s="2">
        <v>40261</v>
      </c>
      <c r="B1090">
        <v>6.2E-2</v>
      </c>
      <c r="C1090">
        <v>4.8471710044682599E-2</v>
      </c>
      <c r="D1090">
        <v>9.1113915999766398E-2</v>
      </c>
      <c r="E1090">
        <v>6.2E-2</v>
      </c>
      <c r="F1090">
        <v>4.6217878063023202E-2</v>
      </c>
      <c r="G1090">
        <v>9.2729581499625194E-2</v>
      </c>
      <c r="H1090">
        <v>6.2E-2</v>
      </c>
      <c r="I1090">
        <v>4.6295913500766402E-2</v>
      </c>
      <c r="J1090">
        <v>9.2433943908775601E-2</v>
      </c>
      <c r="K1090">
        <v>6.2E-2</v>
      </c>
      <c r="L1090">
        <v>4.5607791815927202E-2</v>
      </c>
      <c r="M1090">
        <v>9.0490748665940896E-2</v>
      </c>
      <c r="N1090">
        <v>6.2E-2</v>
      </c>
      <c r="O1090">
        <v>4.5599898483478001E-2</v>
      </c>
      <c r="P1090">
        <v>8.9536066656879507E-2</v>
      </c>
    </row>
    <row r="1091" spans="1:16" x14ac:dyDescent="0.3">
      <c r="A1091" s="2">
        <v>40262</v>
      </c>
      <c r="B1091">
        <v>6.1574999999999998E-2</v>
      </c>
      <c r="C1091">
        <v>5.1980003063404001E-2</v>
      </c>
      <c r="D1091">
        <v>9.13933992916659E-2</v>
      </c>
      <c r="E1091">
        <v>6.1574999999999998E-2</v>
      </c>
      <c r="F1091">
        <v>4.7448252266406102E-2</v>
      </c>
      <c r="G1091">
        <v>8.9713828071725996E-2</v>
      </c>
      <c r="H1091">
        <v>6.1574999999999998E-2</v>
      </c>
      <c r="I1091">
        <v>4.49316743999644E-2</v>
      </c>
      <c r="J1091">
        <v>8.9934321025042493E-2</v>
      </c>
      <c r="K1091">
        <v>6.1574999999999998E-2</v>
      </c>
      <c r="L1091">
        <v>4.4097337363311798E-2</v>
      </c>
      <c r="M1091">
        <v>8.8285843868436395E-2</v>
      </c>
      <c r="N1091">
        <v>6.1574999999999998E-2</v>
      </c>
      <c r="O1091">
        <v>4.5308009799960497E-2</v>
      </c>
      <c r="P1091">
        <v>8.6953642209233406E-2</v>
      </c>
    </row>
    <row r="1092" spans="1:16" x14ac:dyDescent="0.3">
      <c r="A1092" s="2">
        <v>40263</v>
      </c>
      <c r="B1092">
        <v>6.3450000000000006E-2</v>
      </c>
      <c r="C1092">
        <v>4.7347823634838401E-2</v>
      </c>
      <c r="D1092">
        <v>9.9484237748321394E-2</v>
      </c>
      <c r="E1092">
        <v>6.3450000000000006E-2</v>
      </c>
      <c r="F1092">
        <v>4.3361167266447599E-2</v>
      </c>
      <c r="G1092">
        <v>9.8487310950149204E-2</v>
      </c>
      <c r="H1092">
        <v>6.3450000000000006E-2</v>
      </c>
      <c r="I1092">
        <v>4.1213245832352197E-2</v>
      </c>
      <c r="J1092">
        <v>0.100638583556675</v>
      </c>
      <c r="K1092">
        <v>6.3450000000000006E-2</v>
      </c>
      <c r="L1092">
        <v>4.10631207322932E-2</v>
      </c>
      <c r="M1092">
        <v>9.87221393650764E-2</v>
      </c>
      <c r="N1092">
        <v>6.3450000000000006E-2</v>
      </c>
      <c r="O1092">
        <v>4.2731052482801998E-2</v>
      </c>
      <c r="P1092">
        <v>9.6688620383071203E-2</v>
      </c>
    </row>
    <row r="1093" spans="1:16" x14ac:dyDescent="0.3">
      <c r="A1093" s="2">
        <v>40266</v>
      </c>
      <c r="B1093">
        <v>6.4274999999999999E-2</v>
      </c>
      <c r="C1093">
        <v>4.5521895266893299E-2</v>
      </c>
      <c r="D1093">
        <v>9.5825362090777202E-2</v>
      </c>
      <c r="E1093">
        <v>6.4274999999999999E-2</v>
      </c>
      <c r="F1093">
        <v>4.2386165490845597E-2</v>
      </c>
      <c r="G1093">
        <v>9.6028832144321993E-2</v>
      </c>
      <c r="H1093">
        <v>6.4274999999999999E-2</v>
      </c>
      <c r="I1093">
        <v>4.0776782917417702E-2</v>
      </c>
      <c r="J1093">
        <v>9.6325224822220501E-2</v>
      </c>
      <c r="K1093">
        <v>6.4274999999999999E-2</v>
      </c>
      <c r="L1093">
        <v>4.1291262085894898E-2</v>
      </c>
      <c r="M1093">
        <v>9.45294777434766E-2</v>
      </c>
      <c r="N1093">
        <v>6.4274999999999999E-2</v>
      </c>
      <c r="O1093">
        <v>4.2867931692118201E-2</v>
      </c>
      <c r="P1093">
        <v>9.3120370109902206E-2</v>
      </c>
    </row>
    <row r="1094" spans="1:16" x14ac:dyDescent="0.3">
      <c r="A1094" s="2">
        <v>40267</v>
      </c>
      <c r="B1094">
        <v>6.4299999999999996E-2</v>
      </c>
      <c r="C1094">
        <v>4.5675580527914303E-2</v>
      </c>
      <c r="D1094">
        <v>9.4175109390692902E-2</v>
      </c>
      <c r="E1094">
        <v>6.4299999999999996E-2</v>
      </c>
      <c r="F1094">
        <v>4.3135067315236503E-2</v>
      </c>
      <c r="G1094">
        <v>9.5614079608343894E-2</v>
      </c>
      <c r="H1094">
        <v>6.4299999999999996E-2</v>
      </c>
      <c r="I1094">
        <v>4.1813322518134501E-2</v>
      </c>
      <c r="J1094">
        <v>9.5858098661767102E-2</v>
      </c>
      <c r="K1094">
        <v>6.4299999999999996E-2</v>
      </c>
      <c r="L1094">
        <v>4.1935144763577098E-2</v>
      </c>
      <c r="M1094">
        <v>9.4136348841671005E-2</v>
      </c>
      <c r="N1094">
        <v>6.4299999999999996E-2</v>
      </c>
      <c r="O1094">
        <v>4.3011469208471598E-2</v>
      </c>
      <c r="P1094">
        <v>9.2784082393227899E-2</v>
      </c>
    </row>
    <row r="1095" spans="1:16" x14ac:dyDescent="0.3">
      <c r="A1095" s="2">
        <v>40268</v>
      </c>
      <c r="B1095">
        <v>6.3924999999999996E-2</v>
      </c>
      <c r="C1095">
        <v>4.53224877906429E-2</v>
      </c>
      <c r="D1095">
        <v>9.5066317266690806E-2</v>
      </c>
      <c r="E1095">
        <v>6.3924999999999996E-2</v>
      </c>
      <c r="F1095">
        <v>4.2657179433008001E-2</v>
      </c>
      <c r="G1095">
        <v>9.5472645274929296E-2</v>
      </c>
      <c r="H1095">
        <v>6.3924999999999996E-2</v>
      </c>
      <c r="I1095">
        <v>4.3255986844514899E-2</v>
      </c>
      <c r="J1095">
        <v>9.5027077313905001E-2</v>
      </c>
      <c r="K1095">
        <v>6.3924999999999996E-2</v>
      </c>
      <c r="L1095">
        <v>4.24033407373706E-2</v>
      </c>
      <c r="M1095">
        <v>9.3681683612203207E-2</v>
      </c>
      <c r="N1095">
        <v>6.3924999999999996E-2</v>
      </c>
      <c r="O1095">
        <v>4.2410507200565502E-2</v>
      </c>
      <c r="P1095">
        <v>9.26370209474459E-2</v>
      </c>
    </row>
    <row r="1096" spans="1:16" x14ac:dyDescent="0.3">
      <c r="A1096" s="2">
        <v>40269</v>
      </c>
      <c r="B1096">
        <v>6.7125000000000004E-2</v>
      </c>
      <c r="C1096">
        <v>4.5595166608086601E-2</v>
      </c>
      <c r="D1096">
        <v>8.8237229445756196E-2</v>
      </c>
      <c r="E1096">
        <v>6.7125000000000004E-2</v>
      </c>
      <c r="F1096">
        <v>4.2768870069289103E-2</v>
      </c>
      <c r="G1096">
        <v>8.88290052410345E-2</v>
      </c>
      <c r="H1096">
        <v>6.7125000000000004E-2</v>
      </c>
      <c r="I1096">
        <v>4.5812234160432501E-2</v>
      </c>
      <c r="J1096">
        <v>8.9052456916714595E-2</v>
      </c>
      <c r="K1096">
        <v>6.7125000000000004E-2</v>
      </c>
      <c r="L1096">
        <v>4.65308819899957E-2</v>
      </c>
      <c r="M1096">
        <v>8.7965432147936798E-2</v>
      </c>
      <c r="N1096">
        <v>6.7125000000000004E-2</v>
      </c>
      <c r="O1096">
        <v>4.5523246222428398E-2</v>
      </c>
      <c r="P1096">
        <v>8.7043759089715303E-2</v>
      </c>
    </row>
    <row r="1097" spans="1:16" x14ac:dyDescent="0.3">
      <c r="A1097" s="2">
        <v>40270</v>
      </c>
      <c r="B1097">
        <v>6.4174999999999996E-2</v>
      </c>
      <c r="C1097">
        <v>4.70379026148171E-2</v>
      </c>
      <c r="D1097">
        <v>9.0241566247266994E-2</v>
      </c>
      <c r="E1097">
        <v>6.4174999999999996E-2</v>
      </c>
      <c r="F1097">
        <v>4.4206527795663801E-2</v>
      </c>
      <c r="G1097">
        <v>9.0908450288078299E-2</v>
      </c>
      <c r="H1097">
        <v>6.4174999999999996E-2</v>
      </c>
      <c r="I1097">
        <v>4.6332059237502901E-2</v>
      </c>
      <c r="J1097">
        <v>9.0662599900707297E-2</v>
      </c>
      <c r="K1097">
        <v>6.4174999999999996E-2</v>
      </c>
      <c r="L1097">
        <v>4.6627376055889097E-2</v>
      </c>
      <c r="M1097">
        <v>8.9071831078666105E-2</v>
      </c>
      <c r="N1097">
        <v>6.4174999999999996E-2</v>
      </c>
      <c r="O1097">
        <v>4.5930070555781001E-2</v>
      </c>
      <c r="P1097">
        <v>8.7848595851563405E-2</v>
      </c>
    </row>
    <row r="1098" spans="1:16" x14ac:dyDescent="0.3">
      <c r="A1098" s="2">
        <v>40273</v>
      </c>
      <c r="B1098">
        <v>6.5725000000000006E-2</v>
      </c>
      <c r="C1098">
        <v>4.6085710313227599E-2</v>
      </c>
      <c r="D1098">
        <v>9.1004670865668602E-2</v>
      </c>
      <c r="E1098">
        <v>6.5725000000000006E-2</v>
      </c>
      <c r="F1098">
        <v>4.3820647583766699E-2</v>
      </c>
      <c r="G1098">
        <v>9.18914516372039E-2</v>
      </c>
      <c r="H1098">
        <v>6.5725000000000006E-2</v>
      </c>
      <c r="I1098">
        <v>4.4674211663060799E-2</v>
      </c>
      <c r="J1098">
        <v>9.3131473540485996E-2</v>
      </c>
      <c r="K1098">
        <v>6.5725000000000006E-2</v>
      </c>
      <c r="L1098">
        <v>4.4762208726611699E-2</v>
      </c>
      <c r="M1098">
        <v>9.2014048385021793E-2</v>
      </c>
      <c r="N1098">
        <v>6.5725000000000006E-2</v>
      </c>
      <c r="O1098">
        <v>4.4587354634943697E-2</v>
      </c>
      <c r="P1098">
        <v>9.1084588177679005E-2</v>
      </c>
    </row>
    <row r="1099" spans="1:16" x14ac:dyDescent="0.3">
      <c r="A1099" s="2">
        <v>40274</v>
      </c>
      <c r="B1099">
        <v>6.4824999999999994E-2</v>
      </c>
      <c r="C1099">
        <v>4.3944397360993703E-2</v>
      </c>
      <c r="D1099">
        <v>8.8903476027384104E-2</v>
      </c>
      <c r="E1099">
        <v>6.4824999999999994E-2</v>
      </c>
      <c r="F1099">
        <v>4.5548875960461602E-2</v>
      </c>
      <c r="G1099">
        <v>8.9620355839310897E-2</v>
      </c>
      <c r="H1099">
        <v>6.4824999999999994E-2</v>
      </c>
      <c r="I1099">
        <v>4.6834911033074501E-2</v>
      </c>
      <c r="J1099">
        <v>8.8886645024878003E-2</v>
      </c>
      <c r="K1099">
        <v>6.4824999999999994E-2</v>
      </c>
      <c r="L1099">
        <v>4.7501234818668497E-2</v>
      </c>
      <c r="M1099">
        <v>8.7135682452171598E-2</v>
      </c>
      <c r="N1099">
        <v>6.4824999999999994E-2</v>
      </c>
      <c r="O1099">
        <v>4.6155850074656397E-2</v>
      </c>
      <c r="P1099">
        <v>8.6365405579699794E-2</v>
      </c>
    </row>
    <row r="1100" spans="1:16" x14ac:dyDescent="0.3">
      <c r="A1100" s="2">
        <v>40275</v>
      </c>
      <c r="B1100">
        <v>6.3375000000000001E-2</v>
      </c>
      <c r="C1100">
        <v>4.3796781993494002E-2</v>
      </c>
      <c r="D1100">
        <v>9.41268556621669E-2</v>
      </c>
      <c r="E1100">
        <v>6.3375000000000001E-2</v>
      </c>
      <c r="F1100">
        <v>4.3200929323264102E-2</v>
      </c>
      <c r="G1100">
        <v>9.3787402322339994E-2</v>
      </c>
      <c r="H1100">
        <v>6.3375000000000001E-2</v>
      </c>
      <c r="I1100">
        <v>4.4326977391540699E-2</v>
      </c>
      <c r="J1100">
        <v>9.2430452786341696E-2</v>
      </c>
      <c r="K1100">
        <v>6.3375000000000001E-2</v>
      </c>
      <c r="L1100">
        <v>4.2845722205250403E-2</v>
      </c>
      <c r="M1100">
        <v>9.1333462316673303E-2</v>
      </c>
      <c r="N1100">
        <v>6.3375000000000001E-2</v>
      </c>
      <c r="O1100">
        <v>4.1998347895707798E-2</v>
      </c>
      <c r="P1100">
        <v>9.0495162602912793E-2</v>
      </c>
    </row>
    <row r="1101" spans="1:16" x14ac:dyDescent="0.3">
      <c r="A1101" s="2">
        <v>40276</v>
      </c>
      <c r="B1101">
        <v>6.3424999999999995E-2</v>
      </c>
      <c r="C1101">
        <v>4.5402412654460898E-2</v>
      </c>
      <c r="D1101">
        <v>9.1206309619022596E-2</v>
      </c>
      <c r="E1101">
        <v>6.3424999999999995E-2</v>
      </c>
      <c r="F1101">
        <v>4.62743964189921E-2</v>
      </c>
      <c r="G1101">
        <v>9.4125024402350793E-2</v>
      </c>
      <c r="H1101">
        <v>6.3424999999999995E-2</v>
      </c>
      <c r="I1101">
        <v>4.5952460621747397E-2</v>
      </c>
      <c r="J1101">
        <v>9.3351156865036297E-2</v>
      </c>
      <c r="K1101">
        <v>6.3424999999999995E-2</v>
      </c>
      <c r="L1101">
        <v>4.5688301087517702E-2</v>
      </c>
      <c r="M1101">
        <v>8.9522111398598198E-2</v>
      </c>
      <c r="N1101">
        <v>6.3424999999999995E-2</v>
      </c>
      <c r="O1101">
        <v>4.5646416944645697E-2</v>
      </c>
      <c r="P1101">
        <v>8.6394192757641194E-2</v>
      </c>
    </row>
    <row r="1102" spans="1:16" x14ac:dyDescent="0.3">
      <c r="A1102" s="2">
        <v>40277</v>
      </c>
      <c r="B1102">
        <v>6.3100000000000003E-2</v>
      </c>
      <c r="C1102">
        <v>4.7213160984222E-2</v>
      </c>
      <c r="D1102">
        <v>8.8089185644269305E-2</v>
      </c>
      <c r="E1102">
        <v>6.3100000000000003E-2</v>
      </c>
      <c r="F1102">
        <v>4.73963510156971E-2</v>
      </c>
      <c r="G1102">
        <v>9.0185439069830994E-2</v>
      </c>
      <c r="H1102">
        <v>6.3100000000000003E-2</v>
      </c>
      <c r="I1102">
        <v>4.6380964928607701E-2</v>
      </c>
      <c r="J1102">
        <v>8.8720122229756296E-2</v>
      </c>
      <c r="K1102">
        <v>6.3100000000000003E-2</v>
      </c>
      <c r="L1102">
        <v>4.66207195794913E-2</v>
      </c>
      <c r="M1102">
        <v>8.6941079207083993E-2</v>
      </c>
      <c r="N1102">
        <v>6.3100000000000003E-2</v>
      </c>
      <c r="O1102">
        <v>4.7483945810181602E-2</v>
      </c>
      <c r="P1102">
        <v>8.5668376809979796E-2</v>
      </c>
    </row>
    <row r="1103" spans="1:16" x14ac:dyDescent="0.3">
      <c r="A1103" s="2">
        <v>40280</v>
      </c>
      <c r="B1103">
        <v>6.4074999999999993E-2</v>
      </c>
      <c r="C1103">
        <v>4.6611350128545698E-2</v>
      </c>
      <c r="D1103">
        <v>9.0096672766108304E-2</v>
      </c>
      <c r="E1103">
        <v>6.4074999999999993E-2</v>
      </c>
      <c r="F1103">
        <v>4.6542878976618698E-2</v>
      </c>
      <c r="G1103">
        <v>9.4140507875964299E-2</v>
      </c>
      <c r="H1103">
        <v>6.4074999999999993E-2</v>
      </c>
      <c r="I1103">
        <v>4.66100746642528E-2</v>
      </c>
      <c r="J1103">
        <v>9.2804153003685899E-2</v>
      </c>
      <c r="K1103">
        <v>6.4074999999999993E-2</v>
      </c>
      <c r="L1103">
        <v>4.4660932065570001E-2</v>
      </c>
      <c r="M1103">
        <v>9.0623732056094503E-2</v>
      </c>
      <c r="N1103">
        <v>6.4074999999999993E-2</v>
      </c>
      <c r="O1103">
        <v>4.4023045203787303E-2</v>
      </c>
      <c r="P1103">
        <v>8.9981072808516693E-2</v>
      </c>
    </row>
    <row r="1104" spans="1:16" x14ac:dyDescent="0.3">
      <c r="A1104" s="2">
        <v>40281</v>
      </c>
      <c r="B1104">
        <v>6.3024999999999998E-2</v>
      </c>
      <c r="C1104">
        <v>4.8256994994701097E-2</v>
      </c>
      <c r="D1104">
        <v>9.1318341872513906E-2</v>
      </c>
      <c r="E1104">
        <v>6.3024999999999998E-2</v>
      </c>
      <c r="F1104">
        <v>4.5157425144765902E-2</v>
      </c>
      <c r="G1104">
        <v>9.1764672524038401E-2</v>
      </c>
      <c r="H1104">
        <v>6.3024999999999998E-2</v>
      </c>
      <c r="I1104">
        <v>4.6852632928640101E-2</v>
      </c>
      <c r="J1104">
        <v>9.0032229128824595E-2</v>
      </c>
      <c r="K1104">
        <v>6.3024999999999998E-2</v>
      </c>
      <c r="L1104">
        <v>4.5719582130191401E-2</v>
      </c>
      <c r="M1104">
        <v>8.8323349778987301E-2</v>
      </c>
      <c r="N1104">
        <v>6.3024999999999998E-2</v>
      </c>
      <c r="O1104">
        <v>4.50188679670398E-2</v>
      </c>
      <c r="P1104">
        <v>8.7201658956524805E-2</v>
      </c>
    </row>
    <row r="1105" spans="1:16" x14ac:dyDescent="0.3">
      <c r="A1105" s="2">
        <v>40282</v>
      </c>
      <c r="B1105">
        <v>6.4049999999999996E-2</v>
      </c>
      <c r="C1105">
        <v>5.1419462460533E-2</v>
      </c>
      <c r="D1105">
        <v>8.79126313559805E-2</v>
      </c>
      <c r="E1105">
        <v>6.4049999999999996E-2</v>
      </c>
      <c r="F1105">
        <v>4.7154081186424203E-2</v>
      </c>
      <c r="G1105">
        <v>8.9791486272420507E-2</v>
      </c>
      <c r="H1105">
        <v>6.4049999999999996E-2</v>
      </c>
      <c r="I1105">
        <v>4.84191218098435E-2</v>
      </c>
      <c r="J1105">
        <v>8.8712417487705905E-2</v>
      </c>
      <c r="K1105">
        <v>6.4049999999999996E-2</v>
      </c>
      <c r="L1105">
        <v>4.7285896200614998E-2</v>
      </c>
      <c r="M1105">
        <v>8.6860372880085704E-2</v>
      </c>
      <c r="N1105">
        <v>6.4049999999999996E-2</v>
      </c>
      <c r="O1105">
        <v>4.6847211282969203E-2</v>
      </c>
      <c r="P1105">
        <v>8.5985717490166896E-2</v>
      </c>
    </row>
    <row r="1106" spans="1:16" x14ac:dyDescent="0.3">
      <c r="A1106" s="2">
        <v>40283</v>
      </c>
      <c r="B1106">
        <v>6.5424999999999997E-2</v>
      </c>
      <c r="C1106">
        <v>5.2292123140494702E-2</v>
      </c>
      <c r="D1106">
        <v>8.7590812472904706E-2</v>
      </c>
      <c r="E1106">
        <v>6.5424999999999997E-2</v>
      </c>
      <c r="F1106">
        <v>4.6351566061687999E-2</v>
      </c>
      <c r="G1106">
        <v>9.1779472606744905E-2</v>
      </c>
      <c r="H1106">
        <v>6.5424999999999997E-2</v>
      </c>
      <c r="I1106">
        <v>4.7736488007640701E-2</v>
      </c>
      <c r="J1106">
        <v>9.0641708062525694E-2</v>
      </c>
      <c r="K1106">
        <v>6.5424999999999997E-2</v>
      </c>
      <c r="L1106">
        <v>4.6611391378189301E-2</v>
      </c>
      <c r="M1106">
        <v>8.9021037301942996E-2</v>
      </c>
      <c r="N1106">
        <v>6.5424999999999997E-2</v>
      </c>
      <c r="O1106">
        <v>4.6321755377656697E-2</v>
      </c>
      <c r="P1106">
        <v>8.8188110302220096E-2</v>
      </c>
    </row>
    <row r="1107" spans="1:16" x14ac:dyDescent="0.3">
      <c r="A1107" s="2">
        <v>40284</v>
      </c>
      <c r="B1107">
        <v>6.4125000000000001E-2</v>
      </c>
      <c r="C1107">
        <v>5.4349607437353203E-2</v>
      </c>
      <c r="D1107">
        <v>9.3297687858925796E-2</v>
      </c>
      <c r="E1107">
        <v>6.4125000000000001E-2</v>
      </c>
      <c r="F1107">
        <v>4.9317787744410799E-2</v>
      </c>
      <c r="G1107">
        <v>9.5070307850014302E-2</v>
      </c>
      <c r="H1107">
        <v>6.4125000000000001E-2</v>
      </c>
      <c r="I1107">
        <v>4.6691817915200898E-2</v>
      </c>
      <c r="J1107">
        <v>9.3649743513776806E-2</v>
      </c>
      <c r="K1107">
        <v>6.4125000000000001E-2</v>
      </c>
      <c r="L1107">
        <v>4.4195855930978099E-2</v>
      </c>
      <c r="M1107">
        <v>9.2707598517025494E-2</v>
      </c>
      <c r="N1107">
        <v>6.4125000000000001E-2</v>
      </c>
      <c r="O1107">
        <v>4.3115325818842198E-2</v>
      </c>
      <c r="P1107">
        <v>9.2392700802549604E-2</v>
      </c>
    </row>
    <row r="1108" spans="1:16" x14ac:dyDescent="0.3">
      <c r="A1108" s="2">
        <v>40287</v>
      </c>
      <c r="B1108">
        <v>6.7875000000000005E-2</v>
      </c>
      <c r="C1108">
        <v>7.6697163344637706E-2</v>
      </c>
      <c r="D1108">
        <v>7.6198460928352904E-2</v>
      </c>
      <c r="E1108">
        <v>6.7875000000000005E-2</v>
      </c>
      <c r="F1108">
        <v>5.7728450139155001E-2</v>
      </c>
      <c r="G1108">
        <v>8.5034311537316803E-2</v>
      </c>
      <c r="H1108">
        <v>6.7875000000000005E-2</v>
      </c>
      <c r="I1108">
        <v>6.1850018172456799E-2</v>
      </c>
      <c r="J1108">
        <v>8.6593653573726906E-2</v>
      </c>
      <c r="K1108">
        <v>6.7875000000000005E-2</v>
      </c>
      <c r="L1108">
        <v>6.2883093698586995E-2</v>
      </c>
      <c r="M1108">
        <v>8.7085309103887801E-2</v>
      </c>
      <c r="N1108">
        <v>6.7875000000000005E-2</v>
      </c>
      <c r="O1108">
        <v>6.4112132519445503E-2</v>
      </c>
      <c r="P1108">
        <v>8.6932417025319605E-2</v>
      </c>
    </row>
    <row r="1109" spans="1:16" x14ac:dyDescent="0.3">
      <c r="A1109" s="2">
        <v>40288</v>
      </c>
      <c r="B1109">
        <v>6.6275000000000001E-2</v>
      </c>
      <c r="C1109">
        <v>5.9687655103094803E-2</v>
      </c>
      <c r="D1109">
        <v>8.0445960577769704E-2</v>
      </c>
      <c r="E1109">
        <v>6.6275000000000001E-2</v>
      </c>
      <c r="F1109">
        <v>5.4192640190067802E-2</v>
      </c>
      <c r="G1109">
        <v>8.8343382820708596E-2</v>
      </c>
      <c r="H1109">
        <v>6.6275000000000001E-2</v>
      </c>
      <c r="I1109">
        <v>4.9616327312729698E-2</v>
      </c>
      <c r="J1109">
        <v>9.0154220465791204E-2</v>
      </c>
      <c r="K1109">
        <v>6.6275000000000001E-2</v>
      </c>
      <c r="L1109">
        <v>4.7353866219741601E-2</v>
      </c>
      <c r="M1109">
        <v>9.05594188859217E-2</v>
      </c>
      <c r="N1109">
        <v>6.6275000000000001E-2</v>
      </c>
      <c r="O1109">
        <v>4.7075599158358697E-2</v>
      </c>
      <c r="P1109">
        <v>9.0741433463081306E-2</v>
      </c>
    </row>
    <row r="1110" spans="1:16" x14ac:dyDescent="0.3">
      <c r="A1110" s="2">
        <v>40289</v>
      </c>
      <c r="B1110">
        <v>6.7375000000000004E-2</v>
      </c>
      <c r="C1110">
        <v>6.3984045009345097E-2</v>
      </c>
      <c r="D1110">
        <v>7.6670448734638103E-2</v>
      </c>
      <c r="E1110">
        <v>6.7375000000000004E-2</v>
      </c>
      <c r="F1110">
        <v>6.0618271832116599E-2</v>
      </c>
      <c r="G1110">
        <v>8.3669905326851701E-2</v>
      </c>
      <c r="H1110">
        <v>6.7375000000000004E-2</v>
      </c>
      <c r="I1110">
        <v>5.4651950095541302E-2</v>
      </c>
      <c r="J1110">
        <v>8.72399084957588E-2</v>
      </c>
      <c r="K1110">
        <v>6.7375000000000004E-2</v>
      </c>
      <c r="L1110">
        <v>5.2489979402632801E-2</v>
      </c>
      <c r="M1110">
        <v>8.7648647191578999E-2</v>
      </c>
      <c r="N1110">
        <v>6.7375000000000004E-2</v>
      </c>
      <c r="O1110">
        <v>5.2224610119794901E-2</v>
      </c>
      <c r="P1110">
        <v>8.7676962450407001E-2</v>
      </c>
    </row>
    <row r="1111" spans="1:16" x14ac:dyDescent="0.3">
      <c r="A1111" s="2">
        <v>40290</v>
      </c>
      <c r="B1111">
        <v>7.1275000000000005E-2</v>
      </c>
      <c r="C1111">
        <v>7.2390582813731202E-2</v>
      </c>
      <c r="D1111">
        <v>7.2051685085220196E-2</v>
      </c>
      <c r="E1111">
        <v>7.1275000000000005E-2</v>
      </c>
      <c r="F1111">
        <v>6.3317510079572106E-2</v>
      </c>
      <c r="G1111">
        <v>8.1224166531463998E-2</v>
      </c>
      <c r="H1111">
        <v>7.1275000000000005E-2</v>
      </c>
      <c r="I1111">
        <v>5.8932291122319701E-2</v>
      </c>
      <c r="J1111">
        <v>8.5515873792495797E-2</v>
      </c>
      <c r="K1111">
        <v>7.1275000000000005E-2</v>
      </c>
      <c r="L1111">
        <v>5.4474580633700302E-2</v>
      </c>
      <c r="M1111">
        <v>8.6931957766949494E-2</v>
      </c>
      <c r="N1111">
        <v>7.1275000000000005E-2</v>
      </c>
      <c r="O1111">
        <v>5.18278550298766E-2</v>
      </c>
      <c r="P1111">
        <v>8.7790034739370706E-2</v>
      </c>
    </row>
    <row r="1112" spans="1:16" x14ac:dyDescent="0.3">
      <c r="A1112" s="2">
        <v>40291</v>
      </c>
      <c r="B1112">
        <v>7.1050000000000002E-2</v>
      </c>
      <c r="C1112">
        <v>6.9054910305272194E-2</v>
      </c>
      <c r="D1112">
        <v>7.5945794638320505E-2</v>
      </c>
      <c r="E1112">
        <v>7.1050000000000002E-2</v>
      </c>
      <c r="F1112">
        <v>5.99118504110236E-2</v>
      </c>
      <c r="G1112">
        <v>8.4873054188468397E-2</v>
      </c>
      <c r="H1112">
        <v>7.1050000000000002E-2</v>
      </c>
      <c r="I1112">
        <v>5.66866767004598E-2</v>
      </c>
      <c r="J1112">
        <v>8.8818718726838899E-2</v>
      </c>
      <c r="K1112">
        <v>7.1050000000000002E-2</v>
      </c>
      <c r="L1112">
        <v>5.3379792556560897E-2</v>
      </c>
      <c r="M1112">
        <v>8.9862790741677301E-2</v>
      </c>
      <c r="N1112">
        <v>7.1050000000000002E-2</v>
      </c>
      <c r="O1112">
        <v>5.0753567467072498E-2</v>
      </c>
      <c r="P1112">
        <v>9.04153547091925E-2</v>
      </c>
    </row>
    <row r="1113" spans="1:16" x14ac:dyDescent="0.3">
      <c r="A1113" s="2">
        <v>40294</v>
      </c>
      <c r="B1113">
        <v>7.0800000000000002E-2</v>
      </c>
      <c r="C1113">
        <v>7.2763024001691795E-2</v>
      </c>
      <c r="D1113">
        <v>7.1759042386184094E-2</v>
      </c>
      <c r="E1113">
        <v>7.0800000000000002E-2</v>
      </c>
      <c r="F1113">
        <v>6.4773432705852299E-2</v>
      </c>
      <c r="G1113">
        <v>8.0143254823007701E-2</v>
      </c>
      <c r="H1113">
        <v>7.0800000000000002E-2</v>
      </c>
      <c r="I1113">
        <v>6.0771937043224103E-2</v>
      </c>
      <c r="J1113">
        <v>8.4073328536999004E-2</v>
      </c>
      <c r="K1113">
        <v>7.0800000000000002E-2</v>
      </c>
      <c r="L1113">
        <v>5.6179544676794403E-2</v>
      </c>
      <c r="M1113">
        <v>8.5760232169071596E-2</v>
      </c>
      <c r="N1113">
        <v>7.0800000000000002E-2</v>
      </c>
      <c r="O1113">
        <v>5.35180580387912E-2</v>
      </c>
      <c r="P1113">
        <v>8.7022559033872099E-2</v>
      </c>
    </row>
    <row r="1114" spans="1:16" x14ac:dyDescent="0.3">
      <c r="A1114" s="2">
        <v>40295</v>
      </c>
      <c r="B1114">
        <v>6.9949999999999998E-2</v>
      </c>
      <c r="C1114">
        <v>7.3180402874126596E-2</v>
      </c>
      <c r="D1114">
        <v>7.8384169674114407E-2</v>
      </c>
      <c r="E1114">
        <v>6.9949999999999998E-2</v>
      </c>
      <c r="F1114">
        <v>6.48620322297217E-2</v>
      </c>
      <c r="G1114">
        <v>8.6633006128251297E-2</v>
      </c>
      <c r="H1114">
        <v>6.9949999999999998E-2</v>
      </c>
      <c r="I1114">
        <v>5.8514340993713998E-2</v>
      </c>
      <c r="J1114">
        <v>8.9498127566088298E-2</v>
      </c>
      <c r="K1114">
        <v>6.9949999999999998E-2</v>
      </c>
      <c r="L1114">
        <v>5.4693489012797698E-2</v>
      </c>
      <c r="M1114">
        <v>9.0558102458564799E-2</v>
      </c>
      <c r="N1114">
        <v>6.9949999999999998E-2</v>
      </c>
      <c r="O1114">
        <v>5.15600039928951E-2</v>
      </c>
      <c r="P1114">
        <v>9.1265010738715902E-2</v>
      </c>
    </row>
    <row r="1115" spans="1:16" x14ac:dyDescent="0.3">
      <c r="A1115" s="2">
        <v>40296</v>
      </c>
      <c r="B1115">
        <v>7.2849999999999998E-2</v>
      </c>
      <c r="C1115">
        <v>5.7816378013101799E-2</v>
      </c>
      <c r="D1115">
        <v>9.07035012092203E-2</v>
      </c>
      <c r="E1115">
        <v>7.2849999999999998E-2</v>
      </c>
      <c r="F1115">
        <v>5.6103389232280601E-2</v>
      </c>
      <c r="G1115">
        <v>9.3930983189349102E-2</v>
      </c>
      <c r="H1115">
        <v>7.2849999999999998E-2</v>
      </c>
      <c r="I1115">
        <v>5.1504588008019797E-2</v>
      </c>
      <c r="J1115">
        <v>9.91111029553398E-2</v>
      </c>
      <c r="K1115">
        <v>7.2849999999999998E-2</v>
      </c>
      <c r="L1115">
        <v>5.0303626324130102E-2</v>
      </c>
      <c r="M1115">
        <v>9.7736392133618205E-2</v>
      </c>
      <c r="N1115">
        <v>7.2849999999999998E-2</v>
      </c>
      <c r="O1115">
        <v>5.1235127944467801E-2</v>
      </c>
      <c r="P1115">
        <v>9.6319309842114495E-2</v>
      </c>
    </row>
    <row r="1116" spans="1:16" x14ac:dyDescent="0.3">
      <c r="A1116" s="2">
        <v>40297</v>
      </c>
      <c r="B1116">
        <v>7.0574999999999999E-2</v>
      </c>
      <c r="C1116">
        <v>6.8726931640231997E-2</v>
      </c>
      <c r="D1116">
        <v>8.5006351843277206E-2</v>
      </c>
      <c r="E1116">
        <v>7.0574999999999999E-2</v>
      </c>
      <c r="F1116">
        <v>6.0955009730300901E-2</v>
      </c>
      <c r="G1116">
        <v>9.0093317242226301E-2</v>
      </c>
      <c r="H1116">
        <v>7.0574999999999999E-2</v>
      </c>
      <c r="I1116">
        <v>6.002932825105E-2</v>
      </c>
      <c r="J1116">
        <v>9.4638657114421404E-2</v>
      </c>
      <c r="K1116">
        <v>7.0574999999999999E-2</v>
      </c>
      <c r="L1116">
        <v>5.8004586391295097E-2</v>
      </c>
      <c r="M1116">
        <v>9.3697651188625594E-2</v>
      </c>
      <c r="N1116">
        <v>7.0574999999999999E-2</v>
      </c>
      <c r="O1116">
        <v>5.78791647301449E-2</v>
      </c>
      <c r="P1116">
        <v>9.2497466710434406E-2</v>
      </c>
    </row>
    <row r="1117" spans="1:16" x14ac:dyDescent="0.3">
      <c r="A1117" s="2">
        <v>40298</v>
      </c>
      <c r="B1117">
        <v>7.0099999999999996E-2</v>
      </c>
      <c r="C1117">
        <v>5.88091423498057E-2</v>
      </c>
      <c r="D1117">
        <v>9.1037846351130894E-2</v>
      </c>
      <c r="E1117">
        <v>7.0099999999999996E-2</v>
      </c>
      <c r="F1117">
        <v>5.2950075946587002E-2</v>
      </c>
      <c r="G1117">
        <v>9.4405134550996E-2</v>
      </c>
      <c r="H1117">
        <v>7.0099999999999996E-2</v>
      </c>
      <c r="I1117">
        <v>5.3356904139894197E-2</v>
      </c>
      <c r="J1117">
        <v>9.9192690056606997E-2</v>
      </c>
      <c r="K1117">
        <v>7.0099999999999996E-2</v>
      </c>
      <c r="L1117">
        <v>5.1895505218372003E-2</v>
      </c>
      <c r="M1117">
        <v>9.79582248381662E-2</v>
      </c>
      <c r="N1117">
        <v>7.0099999999999996E-2</v>
      </c>
      <c r="O1117">
        <v>5.2767795609688098E-2</v>
      </c>
      <c r="P1117">
        <v>9.6633980879585399E-2</v>
      </c>
    </row>
    <row r="1118" spans="1:16" x14ac:dyDescent="0.3">
      <c r="A1118" s="2">
        <v>40301</v>
      </c>
      <c r="B1118">
        <v>7.0224999999999996E-2</v>
      </c>
      <c r="C1118">
        <v>6.1202409109452301E-2</v>
      </c>
      <c r="D1118">
        <v>8.84177032179293E-2</v>
      </c>
      <c r="E1118">
        <v>7.0224999999999996E-2</v>
      </c>
      <c r="F1118">
        <v>5.8076578747462297E-2</v>
      </c>
      <c r="G1118">
        <v>9.1476172063034794E-2</v>
      </c>
      <c r="H1118">
        <v>7.0224999999999996E-2</v>
      </c>
      <c r="I1118">
        <v>5.7232599124547798E-2</v>
      </c>
      <c r="J1118">
        <v>9.7006960934947095E-2</v>
      </c>
      <c r="K1118">
        <v>7.0224999999999996E-2</v>
      </c>
      <c r="L1118">
        <v>5.5922677586215899E-2</v>
      </c>
      <c r="M1118">
        <v>9.5245560236105406E-2</v>
      </c>
      <c r="N1118">
        <v>7.0224999999999996E-2</v>
      </c>
      <c r="O1118">
        <v>5.65935994586928E-2</v>
      </c>
      <c r="P1118">
        <v>9.3768583989087398E-2</v>
      </c>
    </row>
    <row r="1119" spans="1:16" x14ac:dyDescent="0.3">
      <c r="A1119" s="2">
        <v>40302</v>
      </c>
      <c r="B1119">
        <v>7.1050000000000002E-2</v>
      </c>
      <c r="C1119">
        <v>5.6004877291937101E-2</v>
      </c>
      <c r="D1119">
        <v>9.0740045915050402E-2</v>
      </c>
      <c r="E1119">
        <v>7.1050000000000002E-2</v>
      </c>
      <c r="F1119">
        <v>5.1598055058881202E-2</v>
      </c>
      <c r="G1119">
        <v>9.5477905636667304E-2</v>
      </c>
      <c r="H1119">
        <v>7.1050000000000002E-2</v>
      </c>
      <c r="I1119">
        <v>5.0567451302980397E-2</v>
      </c>
      <c r="J1119">
        <v>9.9300660227355897E-2</v>
      </c>
      <c r="K1119">
        <v>7.1050000000000002E-2</v>
      </c>
      <c r="L1119">
        <v>5.4768523858935401E-2</v>
      </c>
      <c r="M1119">
        <v>9.5605572438851205E-2</v>
      </c>
      <c r="N1119">
        <v>7.1050000000000002E-2</v>
      </c>
      <c r="O1119">
        <v>4.8902534899613603E-2</v>
      </c>
      <c r="P1119">
        <v>9.8648439487635006E-2</v>
      </c>
    </row>
    <row r="1120" spans="1:16" x14ac:dyDescent="0.3">
      <c r="A1120" s="2">
        <v>40303</v>
      </c>
      <c r="B1120">
        <v>7.6124999999999998E-2</v>
      </c>
      <c r="C1120">
        <v>7.3450038711935894E-2</v>
      </c>
      <c r="D1120">
        <v>7.2944898977182801E-2</v>
      </c>
      <c r="E1120">
        <v>7.6124999999999998E-2</v>
      </c>
      <c r="F1120">
        <v>6.6348594174884895E-2</v>
      </c>
      <c r="G1120">
        <v>8.1378530937002799E-2</v>
      </c>
      <c r="H1120">
        <v>7.6124999999999998E-2</v>
      </c>
      <c r="I1120">
        <v>6.7858350676777396E-2</v>
      </c>
      <c r="J1120">
        <v>8.7138816215644496E-2</v>
      </c>
      <c r="K1120">
        <v>7.6124999999999998E-2</v>
      </c>
      <c r="L1120">
        <v>6.5669650503827198E-2</v>
      </c>
      <c r="M1120">
        <v>8.7239419212811004E-2</v>
      </c>
      <c r="N1120">
        <v>7.6124999999999998E-2</v>
      </c>
      <c r="O1120">
        <v>6.4175013509519402E-2</v>
      </c>
      <c r="P1120">
        <v>8.7296056100584996E-2</v>
      </c>
    </row>
    <row r="1121" spans="1:16" x14ac:dyDescent="0.3">
      <c r="A1121" s="2">
        <v>40304</v>
      </c>
      <c r="B1121">
        <v>8.2025000000000001E-2</v>
      </c>
      <c r="C1121">
        <v>8.0765106351922397E-2</v>
      </c>
      <c r="D1121">
        <v>6.8536674779649698E-2</v>
      </c>
      <c r="E1121">
        <v>8.2025000000000001E-2</v>
      </c>
      <c r="F1121">
        <v>7.1214686734559704E-2</v>
      </c>
      <c r="G1121">
        <v>7.8523770771284002E-2</v>
      </c>
      <c r="H1121">
        <v>8.2025000000000001E-2</v>
      </c>
      <c r="I1121">
        <v>7.0429506917253706E-2</v>
      </c>
      <c r="J1121">
        <v>8.5059593392986493E-2</v>
      </c>
      <c r="K1121">
        <v>8.2025000000000001E-2</v>
      </c>
      <c r="L1121">
        <v>6.8119288328842495E-2</v>
      </c>
      <c r="M1121">
        <v>8.5817579507260794E-2</v>
      </c>
      <c r="N1121">
        <v>8.2025000000000001E-2</v>
      </c>
      <c r="O1121">
        <v>6.7363649455369198E-2</v>
      </c>
      <c r="P1121">
        <v>8.6423252525191896E-2</v>
      </c>
    </row>
    <row r="1122" spans="1:16" x14ac:dyDescent="0.3">
      <c r="A1122" s="2">
        <v>40305</v>
      </c>
      <c r="B1122">
        <v>8.9200000000000002E-2</v>
      </c>
      <c r="C1122">
        <v>7.1734566839992103E-2</v>
      </c>
      <c r="D1122">
        <v>6.8697711821386703E-2</v>
      </c>
      <c r="E1122">
        <v>8.9200000000000002E-2</v>
      </c>
      <c r="F1122">
        <v>6.5900659033707898E-2</v>
      </c>
      <c r="G1122">
        <v>7.5564778815492201E-2</v>
      </c>
      <c r="H1122">
        <v>8.9200000000000002E-2</v>
      </c>
      <c r="I1122">
        <v>6.36518371245436E-2</v>
      </c>
      <c r="J1122">
        <v>8.2958704482409606E-2</v>
      </c>
      <c r="K1122">
        <v>8.9200000000000002E-2</v>
      </c>
      <c r="L1122">
        <v>6.1944207457160602E-2</v>
      </c>
      <c r="M1122">
        <v>8.3964665779277498E-2</v>
      </c>
      <c r="N1122">
        <v>8.9200000000000002E-2</v>
      </c>
      <c r="O1122">
        <v>6.2549627534797994E-2</v>
      </c>
      <c r="P1122">
        <v>8.5483535600929597E-2</v>
      </c>
    </row>
    <row r="1123" spans="1:16" x14ac:dyDescent="0.3">
      <c r="A1123" s="2">
        <v>40308</v>
      </c>
      <c r="B1123">
        <v>8.8150000000000006E-2</v>
      </c>
      <c r="C1123">
        <v>5.30478924083276E-2</v>
      </c>
      <c r="D1123">
        <v>8.1137629632564504E-2</v>
      </c>
      <c r="E1123">
        <v>8.8150000000000006E-2</v>
      </c>
      <c r="F1123">
        <v>4.9475457785805303E-2</v>
      </c>
      <c r="G1123">
        <v>8.5790855966413601E-2</v>
      </c>
      <c r="H1123">
        <v>8.8150000000000006E-2</v>
      </c>
      <c r="I1123">
        <v>4.7723962243109298E-2</v>
      </c>
      <c r="J1123">
        <v>9.2549040828835805E-2</v>
      </c>
      <c r="K1123">
        <v>8.8150000000000006E-2</v>
      </c>
      <c r="L1123">
        <v>4.6637977062125399E-2</v>
      </c>
      <c r="M1123">
        <v>9.3351808182150303E-2</v>
      </c>
      <c r="N1123">
        <v>8.8150000000000006E-2</v>
      </c>
      <c r="O1123">
        <v>4.8295929789051402E-2</v>
      </c>
      <c r="P1123">
        <v>9.3377269702943203E-2</v>
      </c>
    </row>
    <row r="1124" spans="1:16" x14ac:dyDescent="0.3">
      <c r="A1124" s="2">
        <v>40309</v>
      </c>
      <c r="B1124">
        <v>8.6050000000000001E-2</v>
      </c>
      <c r="C1124">
        <v>5.4290119538795603E-2</v>
      </c>
      <c r="D1124">
        <v>8.1453113769119206E-2</v>
      </c>
      <c r="E1124">
        <v>8.6050000000000001E-2</v>
      </c>
      <c r="F1124">
        <v>5.0928964147604103E-2</v>
      </c>
      <c r="G1124">
        <v>8.6390229410964497E-2</v>
      </c>
      <c r="H1124">
        <v>8.6050000000000001E-2</v>
      </c>
      <c r="I1124">
        <v>4.9102033130892897E-2</v>
      </c>
      <c r="J1124">
        <v>9.3247565885587996E-2</v>
      </c>
      <c r="K1124">
        <v>8.6050000000000001E-2</v>
      </c>
      <c r="L1124">
        <v>4.8519502135243399E-2</v>
      </c>
      <c r="M1124">
        <v>9.3073049689360907E-2</v>
      </c>
      <c r="N1124">
        <v>8.6050000000000001E-2</v>
      </c>
      <c r="O1124">
        <v>4.9749318913863701E-2</v>
      </c>
      <c r="P1124">
        <v>9.28248084244718E-2</v>
      </c>
    </row>
    <row r="1125" spans="1:16" x14ac:dyDescent="0.3">
      <c r="A1125" s="2">
        <v>40310</v>
      </c>
      <c r="B1125">
        <v>8.3974999999999994E-2</v>
      </c>
      <c r="C1125">
        <v>6.0009994292501298E-2</v>
      </c>
      <c r="D1125">
        <v>7.9063979825190298E-2</v>
      </c>
      <c r="E1125">
        <v>8.3974999999999994E-2</v>
      </c>
      <c r="F1125">
        <v>5.6679234019349697E-2</v>
      </c>
      <c r="G1125">
        <v>8.5648750734020396E-2</v>
      </c>
      <c r="H1125">
        <v>8.3974999999999994E-2</v>
      </c>
      <c r="I1125">
        <v>5.3306736003594597E-2</v>
      </c>
      <c r="J1125">
        <v>9.2708929626119096E-2</v>
      </c>
      <c r="K1125">
        <v>8.3974999999999994E-2</v>
      </c>
      <c r="L1125">
        <v>5.1990168412245401E-2</v>
      </c>
      <c r="M1125">
        <v>9.2450589454455195E-2</v>
      </c>
      <c r="N1125">
        <v>8.3974999999999994E-2</v>
      </c>
      <c r="O1125">
        <v>5.2779929339612702E-2</v>
      </c>
      <c r="P1125">
        <v>9.2317864319045803E-2</v>
      </c>
    </row>
    <row r="1126" spans="1:16" x14ac:dyDescent="0.3">
      <c r="A1126" s="2">
        <v>40311</v>
      </c>
      <c r="B1126">
        <v>8.0649999999999999E-2</v>
      </c>
      <c r="C1126">
        <v>5.5076551922607998E-2</v>
      </c>
      <c r="D1126">
        <v>8.3750332157935703E-2</v>
      </c>
      <c r="E1126">
        <v>8.0649999999999999E-2</v>
      </c>
      <c r="F1126">
        <v>5.3084713610590001E-2</v>
      </c>
      <c r="G1126">
        <v>8.8576125976701697E-2</v>
      </c>
      <c r="H1126">
        <v>8.0649999999999999E-2</v>
      </c>
      <c r="I1126">
        <v>5.0925713132810101E-2</v>
      </c>
      <c r="J1126">
        <v>9.6021284669113902E-2</v>
      </c>
      <c r="K1126">
        <v>8.0649999999999999E-2</v>
      </c>
      <c r="L1126">
        <v>5.0270170071460701E-2</v>
      </c>
      <c r="M1126">
        <v>9.5839021086214699E-2</v>
      </c>
      <c r="N1126">
        <v>8.0649999999999999E-2</v>
      </c>
      <c r="O1126">
        <v>5.1986394188904002E-2</v>
      </c>
      <c r="P1126">
        <v>9.5196501201830597E-2</v>
      </c>
    </row>
    <row r="1127" spans="1:16" x14ac:dyDescent="0.3">
      <c r="A1127" s="2">
        <v>40312</v>
      </c>
      <c r="B1127">
        <v>7.9274999999999998E-2</v>
      </c>
      <c r="C1127">
        <v>7.1001159493099403E-2</v>
      </c>
      <c r="D1127">
        <v>7.2616012528601004E-2</v>
      </c>
      <c r="E1127">
        <v>7.9274999999999998E-2</v>
      </c>
      <c r="F1127">
        <v>6.4794196016911804E-2</v>
      </c>
      <c r="G1127">
        <v>7.8488122612623307E-2</v>
      </c>
      <c r="H1127">
        <v>7.9274999999999998E-2</v>
      </c>
      <c r="I1127">
        <v>6.5166790136683903E-2</v>
      </c>
      <c r="J1127">
        <v>8.4973872391904307E-2</v>
      </c>
      <c r="K1127">
        <v>7.9274999999999998E-2</v>
      </c>
      <c r="L1127">
        <v>6.2635712691998593E-2</v>
      </c>
      <c r="M1127">
        <v>8.6901134364059801E-2</v>
      </c>
      <c r="N1127">
        <v>7.9274999999999998E-2</v>
      </c>
      <c r="O1127">
        <v>6.1769337656645502E-2</v>
      </c>
      <c r="P1127">
        <v>8.78678184942977E-2</v>
      </c>
    </row>
    <row r="1128" spans="1:16" x14ac:dyDescent="0.3">
      <c r="A1128" s="2">
        <v>40315</v>
      </c>
      <c r="B1128">
        <v>8.4250000000000005E-2</v>
      </c>
      <c r="C1128">
        <v>5.2240859319227902E-2</v>
      </c>
      <c r="D1128">
        <v>8.4905357971816406E-2</v>
      </c>
      <c r="E1128">
        <v>8.4250000000000005E-2</v>
      </c>
      <c r="F1128">
        <v>5.09822177708446E-2</v>
      </c>
      <c r="G1128">
        <v>8.9424972040952996E-2</v>
      </c>
      <c r="H1128">
        <v>8.4250000000000005E-2</v>
      </c>
      <c r="I1128">
        <v>4.86444466730565E-2</v>
      </c>
      <c r="J1128">
        <v>9.6295137701858699E-2</v>
      </c>
      <c r="K1128">
        <v>8.4250000000000005E-2</v>
      </c>
      <c r="L1128">
        <v>4.8565238163475702E-2</v>
      </c>
      <c r="M1128">
        <v>9.5892187189373604E-2</v>
      </c>
      <c r="N1128">
        <v>8.4250000000000005E-2</v>
      </c>
      <c r="O1128">
        <v>5.0695242915591097E-2</v>
      </c>
      <c r="P1128">
        <v>9.5430328063362393E-2</v>
      </c>
    </row>
    <row r="1129" spans="1:16" x14ac:dyDescent="0.3">
      <c r="A1129" s="2">
        <v>40316</v>
      </c>
      <c r="B1129">
        <v>8.3875000000000005E-2</v>
      </c>
      <c r="C1129">
        <v>5.5429121399922697E-2</v>
      </c>
      <c r="D1129">
        <v>8.11408791223652E-2</v>
      </c>
      <c r="E1129">
        <v>8.3875000000000005E-2</v>
      </c>
      <c r="F1129">
        <v>5.4791933090541402E-2</v>
      </c>
      <c r="G1129">
        <v>8.60623332460385E-2</v>
      </c>
      <c r="H1129">
        <v>8.3875000000000005E-2</v>
      </c>
      <c r="I1129">
        <v>5.2081950618878499E-2</v>
      </c>
      <c r="J1129">
        <v>9.3440180388571201E-2</v>
      </c>
      <c r="K1129">
        <v>8.3875000000000005E-2</v>
      </c>
      <c r="L1129">
        <v>5.2025099298746498E-2</v>
      </c>
      <c r="M1129">
        <v>9.2896490675559606E-2</v>
      </c>
      <c r="N1129">
        <v>8.3875000000000005E-2</v>
      </c>
      <c r="O1129">
        <v>5.3691210010506099E-2</v>
      </c>
      <c r="P1129">
        <v>9.2287792377182098E-2</v>
      </c>
    </row>
    <row r="1130" spans="1:16" x14ac:dyDescent="0.3">
      <c r="A1130" s="2">
        <v>40317</v>
      </c>
      <c r="B1130">
        <v>8.7849999999999998E-2</v>
      </c>
      <c r="C1130">
        <v>5.8091852106879803E-2</v>
      </c>
      <c r="D1130">
        <v>7.81564570047939E-2</v>
      </c>
      <c r="E1130">
        <v>8.7849999999999998E-2</v>
      </c>
      <c r="F1130">
        <v>5.4739607985694702E-2</v>
      </c>
      <c r="G1130">
        <v>8.4671035878482695E-2</v>
      </c>
      <c r="H1130">
        <v>8.7849999999999998E-2</v>
      </c>
      <c r="I1130">
        <v>5.2378298459779399E-2</v>
      </c>
      <c r="J1130">
        <v>9.2049870893756006E-2</v>
      </c>
      <c r="K1130">
        <v>8.7849999999999998E-2</v>
      </c>
      <c r="L1130">
        <v>5.18378327192765E-2</v>
      </c>
      <c r="M1130">
        <v>9.1988952827803797E-2</v>
      </c>
      <c r="N1130">
        <v>8.7849999999999998E-2</v>
      </c>
      <c r="O1130">
        <v>5.3228790443792903E-2</v>
      </c>
      <c r="P1130">
        <v>9.1597837435347995E-2</v>
      </c>
    </row>
    <row r="1131" spans="1:16" x14ac:dyDescent="0.3">
      <c r="A1131" s="2">
        <v>40318</v>
      </c>
      <c r="B1131">
        <v>9.01E-2</v>
      </c>
      <c r="C1131">
        <v>5.6176601993172197E-2</v>
      </c>
      <c r="D1131">
        <v>7.8741527859406593E-2</v>
      </c>
      <c r="E1131">
        <v>9.01E-2</v>
      </c>
      <c r="F1131">
        <v>5.02641182848238E-2</v>
      </c>
      <c r="G1131">
        <v>8.5277752650867594E-2</v>
      </c>
      <c r="H1131">
        <v>9.01E-2</v>
      </c>
      <c r="I1131">
        <v>5.0112695459846597E-2</v>
      </c>
      <c r="J1131">
        <v>9.2441969378699196E-2</v>
      </c>
      <c r="K1131">
        <v>9.01E-2</v>
      </c>
      <c r="L1131">
        <v>4.9407027712036297E-2</v>
      </c>
      <c r="M1131">
        <v>9.2919892732123505E-2</v>
      </c>
      <c r="N1131">
        <v>9.01E-2</v>
      </c>
      <c r="O1131">
        <v>5.0889570985435999E-2</v>
      </c>
      <c r="P1131">
        <v>9.2598734692811796E-2</v>
      </c>
    </row>
    <row r="1132" spans="1:16" x14ac:dyDescent="0.3">
      <c r="A1132" s="2">
        <v>40319</v>
      </c>
      <c r="B1132">
        <v>8.9599999999999999E-2</v>
      </c>
      <c r="C1132">
        <v>6.10817794767912E-2</v>
      </c>
      <c r="D1132">
        <v>7.7735033886238994E-2</v>
      </c>
      <c r="E1132">
        <v>8.9599999999999999E-2</v>
      </c>
      <c r="F1132">
        <v>5.55200508353524E-2</v>
      </c>
      <c r="G1132">
        <v>8.3750473373072398E-2</v>
      </c>
      <c r="H1132">
        <v>8.9599999999999999E-2</v>
      </c>
      <c r="I1132">
        <v>5.3999450255378903E-2</v>
      </c>
      <c r="J1132">
        <v>9.1197776727936899E-2</v>
      </c>
      <c r="K1132">
        <v>8.9599999999999999E-2</v>
      </c>
      <c r="L1132">
        <v>5.3164819937857197E-2</v>
      </c>
      <c r="M1132">
        <v>9.1994822187909095E-2</v>
      </c>
      <c r="N1132">
        <v>8.9599999999999999E-2</v>
      </c>
      <c r="O1132">
        <v>5.4367035735901598E-2</v>
      </c>
      <c r="P1132">
        <v>9.2831628504753905E-2</v>
      </c>
    </row>
    <row r="1133" spans="1:16" x14ac:dyDescent="0.3">
      <c r="A1133" s="2">
        <v>40322</v>
      </c>
      <c r="B1133">
        <v>8.9649999999999994E-2</v>
      </c>
      <c r="C1133">
        <v>5.6293745601892299E-2</v>
      </c>
      <c r="D1133">
        <v>7.9452034308997499E-2</v>
      </c>
      <c r="E1133">
        <v>8.9649999999999994E-2</v>
      </c>
      <c r="F1133">
        <v>5.1396370038822498E-2</v>
      </c>
      <c r="G1133">
        <v>8.5232355674256105E-2</v>
      </c>
      <c r="H1133">
        <v>8.9649999999999994E-2</v>
      </c>
      <c r="I1133">
        <v>5.1548553078056801E-2</v>
      </c>
      <c r="J1133">
        <v>9.2467366820789307E-2</v>
      </c>
      <c r="K1133">
        <v>8.9649999999999994E-2</v>
      </c>
      <c r="L1133">
        <v>5.09143912389469E-2</v>
      </c>
      <c r="M1133">
        <v>9.3455783631714806E-2</v>
      </c>
      <c r="N1133">
        <v>8.9649999999999994E-2</v>
      </c>
      <c r="O1133">
        <v>5.2495597482659903E-2</v>
      </c>
      <c r="P1133">
        <v>9.3697285503919397E-2</v>
      </c>
    </row>
    <row r="1134" spans="1:16" x14ac:dyDescent="0.3">
      <c r="A1134" s="2">
        <v>40323</v>
      </c>
      <c r="B1134">
        <v>9.5399999999999999E-2</v>
      </c>
      <c r="C1134">
        <v>5.2834438736122202E-2</v>
      </c>
      <c r="D1134">
        <v>7.7461859584817799E-2</v>
      </c>
      <c r="E1134">
        <v>9.5399999999999999E-2</v>
      </c>
      <c r="F1134">
        <v>4.9585410576128301E-2</v>
      </c>
      <c r="G1134">
        <v>8.3768995401822505E-2</v>
      </c>
      <c r="H1134">
        <v>9.5399999999999999E-2</v>
      </c>
      <c r="I1134">
        <v>4.9837493308260497E-2</v>
      </c>
      <c r="J1134">
        <v>9.1558970576488402E-2</v>
      </c>
      <c r="K1134">
        <v>9.5399999999999999E-2</v>
      </c>
      <c r="L1134">
        <v>4.9483926848436402E-2</v>
      </c>
      <c r="M1134">
        <v>9.25857025382886E-2</v>
      </c>
      <c r="N1134">
        <v>9.5399999999999999E-2</v>
      </c>
      <c r="O1134">
        <v>5.1396670048273002E-2</v>
      </c>
      <c r="P1134">
        <v>9.2916372466638905E-2</v>
      </c>
    </row>
    <row r="1135" spans="1:16" x14ac:dyDescent="0.3">
      <c r="A1135" s="2">
        <v>40324</v>
      </c>
      <c r="B1135">
        <v>8.9849999999999999E-2</v>
      </c>
      <c r="C1135">
        <v>8.2371456537047902E-2</v>
      </c>
      <c r="D1135">
        <v>6.4692492112536401E-2</v>
      </c>
      <c r="E1135">
        <v>8.9849999999999999E-2</v>
      </c>
      <c r="F1135">
        <v>7.1467789610171001E-2</v>
      </c>
      <c r="G1135">
        <v>7.3549513994303803E-2</v>
      </c>
      <c r="H1135">
        <v>8.9849999999999999E-2</v>
      </c>
      <c r="I1135">
        <v>7.2161510992795094E-2</v>
      </c>
      <c r="J1135">
        <v>7.8672128948994904E-2</v>
      </c>
      <c r="K1135">
        <v>8.9849999999999999E-2</v>
      </c>
      <c r="L1135">
        <v>6.9609988398422806E-2</v>
      </c>
      <c r="M1135">
        <v>8.17711598449401E-2</v>
      </c>
      <c r="N1135">
        <v>8.9849999999999999E-2</v>
      </c>
      <c r="O1135">
        <v>6.7921560653179794E-2</v>
      </c>
      <c r="P1135">
        <v>8.3644240085932894E-2</v>
      </c>
    </row>
    <row r="1136" spans="1:16" x14ac:dyDescent="0.3">
      <c r="A1136" s="2">
        <v>40325</v>
      </c>
      <c r="B1136">
        <v>8.8425000000000004E-2</v>
      </c>
      <c r="C1136">
        <v>5.3741750547913199E-2</v>
      </c>
      <c r="D1136">
        <v>8.1570423293178998E-2</v>
      </c>
      <c r="E1136">
        <v>8.8425000000000004E-2</v>
      </c>
      <c r="F1136">
        <v>4.8432180889826398E-2</v>
      </c>
      <c r="G1136">
        <v>8.7137110568945297E-2</v>
      </c>
      <c r="H1136">
        <v>8.8425000000000004E-2</v>
      </c>
      <c r="I1136">
        <v>4.90012647846257E-2</v>
      </c>
      <c r="J1136">
        <v>9.3543825623377597E-2</v>
      </c>
      <c r="K1136">
        <v>8.8425000000000004E-2</v>
      </c>
      <c r="L1136">
        <v>4.8393688030290302E-2</v>
      </c>
      <c r="M1136">
        <v>9.4740678997084493E-2</v>
      </c>
      <c r="N1136">
        <v>8.8425000000000004E-2</v>
      </c>
      <c r="O1136">
        <v>5.0182049927546997E-2</v>
      </c>
      <c r="P1136">
        <v>9.46810399272313E-2</v>
      </c>
    </row>
    <row r="1137" spans="1:16" x14ac:dyDescent="0.3">
      <c r="A1137" s="2">
        <v>40326</v>
      </c>
      <c r="B1137">
        <v>8.6425000000000002E-2</v>
      </c>
      <c r="C1137">
        <v>7.4191030784178505E-2</v>
      </c>
      <c r="D1137">
        <v>7.0319678196529803E-2</v>
      </c>
      <c r="E1137">
        <v>8.6425000000000002E-2</v>
      </c>
      <c r="F1137">
        <v>6.3976479924514995E-2</v>
      </c>
      <c r="G1137">
        <v>7.8524126255508794E-2</v>
      </c>
      <c r="H1137">
        <v>8.6425000000000002E-2</v>
      </c>
      <c r="I1137">
        <v>6.5176391226924604E-2</v>
      </c>
      <c r="J1137">
        <v>8.2785492911317607E-2</v>
      </c>
      <c r="K1137">
        <v>8.6425000000000002E-2</v>
      </c>
      <c r="L1137">
        <v>6.2354449801866101E-2</v>
      </c>
      <c r="M1137">
        <v>8.5509521327483601E-2</v>
      </c>
      <c r="N1137">
        <v>8.6425000000000002E-2</v>
      </c>
      <c r="O1137">
        <v>6.1046639271685403E-2</v>
      </c>
      <c r="P1137">
        <v>8.7129121111148206E-2</v>
      </c>
    </row>
    <row r="1138" spans="1:16" x14ac:dyDescent="0.3">
      <c r="A1138" s="2">
        <v>40329</v>
      </c>
      <c r="B1138">
        <v>8.7525000000000006E-2</v>
      </c>
      <c r="C1138">
        <v>7.9224761651092906E-2</v>
      </c>
      <c r="D1138">
        <v>6.9511584027508205E-2</v>
      </c>
      <c r="E1138">
        <v>8.7525000000000006E-2</v>
      </c>
      <c r="F1138">
        <v>6.9557410854498403E-2</v>
      </c>
      <c r="G1138">
        <v>7.8136609494756898E-2</v>
      </c>
      <c r="H1138">
        <v>8.7525000000000006E-2</v>
      </c>
      <c r="I1138">
        <v>6.7574301466303804E-2</v>
      </c>
      <c r="J1138">
        <v>8.2939672609316506E-2</v>
      </c>
      <c r="K1138">
        <v>8.7525000000000006E-2</v>
      </c>
      <c r="L1138">
        <v>6.5155891395048196E-2</v>
      </c>
      <c r="M1138">
        <v>8.4796697490452905E-2</v>
      </c>
      <c r="N1138">
        <v>8.7525000000000006E-2</v>
      </c>
      <c r="O1138">
        <v>6.4076427016316398E-2</v>
      </c>
      <c r="P1138">
        <v>8.5927937216902298E-2</v>
      </c>
    </row>
    <row r="1139" spans="1:16" x14ac:dyDescent="0.3">
      <c r="A1139" s="2">
        <v>40330</v>
      </c>
      <c r="B1139">
        <v>9.5449999999999993E-2</v>
      </c>
      <c r="C1139">
        <v>5.9553368391695498E-2</v>
      </c>
      <c r="D1139">
        <v>7.5327687802624999E-2</v>
      </c>
      <c r="E1139">
        <v>9.5449999999999993E-2</v>
      </c>
      <c r="F1139">
        <v>5.8491545599030602E-2</v>
      </c>
      <c r="G1139">
        <v>8.2286323790849603E-2</v>
      </c>
      <c r="H1139">
        <v>9.5449999999999993E-2</v>
      </c>
      <c r="I1139">
        <v>5.5727663183941602E-2</v>
      </c>
      <c r="J1139">
        <v>9.1127069685741094E-2</v>
      </c>
      <c r="K1139">
        <v>9.5449999999999993E-2</v>
      </c>
      <c r="L1139">
        <v>5.5893501493256101E-2</v>
      </c>
      <c r="M1139">
        <v>9.0815404157166907E-2</v>
      </c>
      <c r="N1139">
        <v>9.5449999999999993E-2</v>
      </c>
      <c r="O1139">
        <v>5.8038158867556103E-2</v>
      </c>
      <c r="P1139">
        <v>9.0236863505755896E-2</v>
      </c>
    </row>
    <row r="1140" spans="1:16" x14ac:dyDescent="0.3">
      <c r="A1140" s="2">
        <v>40331</v>
      </c>
      <c r="B1140">
        <v>9.4E-2</v>
      </c>
      <c r="C1140">
        <v>8.2243977890814807E-2</v>
      </c>
      <c r="D1140">
        <v>6.3250148565976702E-2</v>
      </c>
      <c r="E1140">
        <v>9.4E-2</v>
      </c>
      <c r="F1140">
        <v>7.8788452951926394E-2</v>
      </c>
      <c r="G1140">
        <v>6.9265847700342997E-2</v>
      </c>
      <c r="H1140">
        <v>9.4E-2</v>
      </c>
      <c r="I1140">
        <v>7.6189242994565004E-2</v>
      </c>
      <c r="J1140">
        <v>7.8191716397226593E-2</v>
      </c>
      <c r="K1140">
        <v>9.4E-2</v>
      </c>
      <c r="L1140">
        <v>7.6463691480013099E-2</v>
      </c>
      <c r="M1140">
        <v>7.8663341436216005E-2</v>
      </c>
      <c r="N1140">
        <v>9.4E-2</v>
      </c>
      <c r="O1140">
        <v>7.8885392049544603E-2</v>
      </c>
      <c r="P1140">
        <v>7.8414103502720406E-2</v>
      </c>
    </row>
    <row r="1141" spans="1:16" x14ac:dyDescent="0.3">
      <c r="A1141" s="2">
        <v>40332</v>
      </c>
      <c r="B1141">
        <v>8.9700000000000002E-2</v>
      </c>
      <c r="C1141">
        <v>9.1592320891395101E-2</v>
      </c>
      <c r="D1141">
        <v>6.1471797562654203E-2</v>
      </c>
      <c r="E1141">
        <v>8.9700000000000002E-2</v>
      </c>
      <c r="F1141">
        <v>8.2934395684177306E-2</v>
      </c>
      <c r="G1141">
        <v>6.7303884746625506E-2</v>
      </c>
      <c r="H1141">
        <v>8.9700000000000002E-2</v>
      </c>
      <c r="I1141">
        <v>7.7416650751346405E-2</v>
      </c>
      <c r="J1141">
        <v>7.6264549414859897E-2</v>
      </c>
      <c r="K1141">
        <v>8.9700000000000002E-2</v>
      </c>
      <c r="L1141">
        <v>7.7299192527050004E-2</v>
      </c>
      <c r="M1141">
        <v>7.6972743260370499E-2</v>
      </c>
      <c r="N1141">
        <v>8.9700000000000002E-2</v>
      </c>
      <c r="O1141">
        <v>7.7437087140001901E-2</v>
      </c>
      <c r="P1141">
        <v>7.7493530883259595E-2</v>
      </c>
    </row>
    <row r="1142" spans="1:16" x14ac:dyDescent="0.3">
      <c r="A1142" s="2">
        <v>40333</v>
      </c>
      <c r="B1142">
        <v>9.0325000000000003E-2</v>
      </c>
      <c r="C1142">
        <v>5.7725071968666899E-2</v>
      </c>
      <c r="D1142">
        <v>7.8697099975572907E-2</v>
      </c>
      <c r="E1142">
        <v>9.0325000000000003E-2</v>
      </c>
      <c r="F1142">
        <v>5.4635900518454197E-2</v>
      </c>
      <c r="G1142">
        <v>8.3711902282531794E-2</v>
      </c>
      <c r="H1142">
        <v>9.0325000000000003E-2</v>
      </c>
      <c r="I1142">
        <v>5.1909726513724802E-2</v>
      </c>
      <c r="J1142">
        <v>9.2795036353918503E-2</v>
      </c>
      <c r="K1142">
        <v>9.0325000000000003E-2</v>
      </c>
      <c r="L1142">
        <v>5.2222771626410799E-2</v>
      </c>
      <c r="M1142">
        <v>9.2394894211220296E-2</v>
      </c>
      <c r="N1142">
        <v>9.0325000000000003E-2</v>
      </c>
      <c r="O1142">
        <v>5.4252205039087502E-2</v>
      </c>
      <c r="P1142">
        <v>9.1782832505603706E-2</v>
      </c>
    </row>
    <row r="1143" spans="1:16" x14ac:dyDescent="0.3">
      <c r="A1143" s="2">
        <v>40336</v>
      </c>
      <c r="B1143">
        <v>9.35E-2</v>
      </c>
      <c r="C1143">
        <v>6.0682414447645001E-2</v>
      </c>
      <c r="D1143">
        <v>7.5845128326422401E-2</v>
      </c>
      <c r="E1143">
        <v>9.35E-2</v>
      </c>
      <c r="F1143">
        <v>6.0232234109410698E-2</v>
      </c>
      <c r="G1143">
        <v>8.0569020196991498E-2</v>
      </c>
      <c r="H1143">
        <v>9.35E-2</v>
      </c>
      <c r="I1143">
        <v>5.6878295504516001E-2</v>
      </c>
      <c r="J1143">
        <v>8.8750609514722203E-2</v>
      </c>
      <c r="K1143">
        <v>9.35E-2</v>
      </c>
      <c r="L1143">
        <v>5.6683708793296997E-2</v>
      </c>
      <c r="M1143">
        <v>8.8251145220613295E-2</v>
      </c>
      <c r="N1143">
        <v>9.35E-2</v>
      </c>
      <c r="O1143">
        <v>5.8396100834557402E-2</v>
      </c>
      <c r="P1143">
        <v>8.70638979350217E-2</v>
      </c>
    </row>
    <row r="1144" spans="1:16" x14ac:dyDescent="0.3">
      <c r="A1144" s="2">
        <v>40337</v>
      </c>
      <c r="B1144">
        <v>9.1700000000000004E-2</v>
      </c>
      <c r="C1144">
        <v>6.3933990544766298E-2</v>
      </c>
      <c r="D1144">
        <v>7.6092924770440898E-2</v>
      </c>
      <c r="E1144">
        <v>9.1700000000000004E-2</v>
      </c>
      <c r="F1144">
        <v>6.1884066945196201E-2</v>
      </c>
      <c r="G1144">
        <v>8.1034381638364503E-2</v>
      </c>
      <c r="H1144">
        <v>9.1700000000000004E-2</v>
      </c>
      <c r="I1144">
        <v>5.8574480541348499E-2</v>
      </c>
      <c r="J1144">
        <v>8.8699808636620803E-2</v>
      </c>
      <c r="K1144">
        <v>9.1700000000000004E-2</v>
      </c>
      <c r="L1144">
        <v>5.8065660174516101E-2</v>
      </c>
      <c r="M1144">
        <v>8.8286018832931801E-2</v>
      </c>
      <c r="N1144">
        <v>9.1700000000000004E-2</v>
      </c>
      <c r="O1144">
        <v>5.9320073923491701E-2</v>
      </c>
      <c r="P1144">
        <v>8.7393458037174507E-2</v>
      </c>
    </row>
    <row r="1145" spans="1:16" x14ac:dyDescent="0.3">
      <c r="A1145" s="2">
        <v>40338</v>
      </c>
      <c r="B1145">
        <v>8.9950000000000002E-2</v>
      </c>
      <c r="C1145">
        <v>6.1552580634627901E-2</v>
      </c>
      <c r="D1145">
        <v>7.6923530580515195E-2</v>
      </c>
      <c r="E1145">
        <v>8.9950000000000002E-2</v>
      </c>
      <c r="F1145">
        <v>6.0937429324300199E-2</v>
      </c>
      <c r="G1145">
        <v>8.1107977523498395E-2</v>
      </c>
      <c r="H1145">
        <v>8.9950000000000002E-2</v>
      </c>
      <c r="I1145">
        <v>5.7115383190594803E-2</v>
      </c>
      <c r="J1145">
        <v>8.8577114919597605E-2</v>
      </c>
      <c r="K1145">
        <v>8.9950000000000002E-2</v>
      </c>
      <c r="L1145">
        <v>5.63036426120355E-2</v>
      </c>
      <c r="M1145">
        <v>8.8652353428972305E-2</v>
      </c>
      <c r="N1145">
        <v>8.9950000000000002E-2</v>
      </c>
      <c r="O1145">
        <v>5.7548712078437203E-2</v>
      </c>
      <c r="P1145">
        <v>8.8332381133099297E-2</v>
      </c>
    </row>
    <row r="1146" spans="1:16" x14ac:dyDescent="0.3">
      <c r="A1146" s="2">
        <v>40339</v>
      </c>
      <c r="B1146">
        <v>9.0225E-2</v>
      </c>
      <c r="C1146">
        <v>7.30108258171E-2</v>
      </c>
      <c r="D1146">
        <v>7.0641552667918397E-2</v>
      </c>
      <c r="E1146">
        <v>9.0225E-2</v>
      </c>
      <c r="F1146">
        <v>7.4574081955977603E-2</v>
      </c>
      <c r="G1146">
        <v>7.3570986857843204E-2</v>
      </c>
      <c r="H1146">
        <v>9.0225E-2</v>
      </c>
      <c r="I1146">
        <v>6.9052972629349799E-2</v>
      </c>
      <c r="J1146">
        <v>8.1340826235116306E-2</v>
      </c>
      <c r="K1146">
        <v>9.0225E-2</v>
      </c>
      <c r="L1146">
        <v>6.8006997130411903E-2</v>
      </c>
      <c r="M1146">
        <v>8.12794330957161E-2</v>
      </c>
      <c r="N1146">
        <v>9.0225E-2</v>
      </c>
      <c r="O1146">
        <v>6.8517710693619394E-2</v>
      </c>
      <c r="P1146">
        <v>8.1134593092474006E-2</v>
      </c>
    </row>
    <row r="1147" spans="1:16" x14ac:dyDescent="0.3">
      <c r="A1147" s="2">
        <v>40340</v>
      </c>
      <c r="B1147">
        <v>8.5875000000000007E-2</v>
      </c>
      <c r="C1147">
        <v>5.8977274724360401E-2</v>
      </c>
      <c r="D1147">
        <v>8.1091141517222506E-2</v>
      </c>
      <c r="E1147">
        <v>8.5875000000000007E-2</v>
      </c>
      <c r="F1147">
        <v>5.9686900797909698E-2</v>
      </c>
      <c r="G1147">
        <v>8.3211716036350802E-2</v>
      </c>
      <c r="H1147">
        <v>8.5875000000000007E-2</v>
      </c>
      <c r="I1147">
        <v>5.61933100229976E-2</v>
      </c>
      <c r="J1147">
        <v>9.0764385731822494E-2</v>
      </c>
      <c r="K1147">
        <v>8.5875000000000007E-2</v>
      </c>
      <c r="L1147">
        <v>5.59404991222077E-2</v>
      </c>
      <c r="M1147">
        <v>9.0112428961789906E-2</v>
      </c>
      <c r="N1147">
        <v>8.5875000000000007E-2</v>
      </c>
      <c r="O1147">
        <v>5.77178327040846E-2</v>
      </c>
      <c r="P1147">
        <v>8.9259608122394904E-2</v>
      </c>
    </row>
    <row r="1148" spans="1:16" x14ac:dyDescent="0.3">
      <c r="A1148" s="2">
        <v>40343</v>
      </c>
      <c r="B1148">
        <v>8.5474999999999995E-2</v>
      </c>
      <c r="C1148">
        <v>8.0591077126740907E-2</v>
      </c>
      <c r="D1148">
        <v>6.9909272888524499E-2</v>
      </c>
      <c r="E1148">
        <v>8.5474999999999995E-2</v>
      </c>
      <c r="F1148">
        <v>7.6665742630976197E-2</v>
      </c>
      <c r="G1148">
        <v>7.4385277638293196E-2</v>
      </c>
      <c r="H1148">
        <v>8.5474999999999995E-2</v>
      </c>
      <c r="I1148">
        <v>7.0642944904627303E-2</v>
      </c>
      <c r="J1148">
        <v>8.1877113499214907E-2</v>
      </c>
      <c r="K1148">
        <v>8.5474999999999995E-2</v>
      </c>
      <c r="L1148">
        <v>6.8856454706130499E-2</v>
      </c>
      <c r="M1148">
        <v>8.3096356864033896E-2</v>
      </c>
      <c r="N1148">
        <v>8.5474999999999995E-2</v>
      </c>
      <c r="O1148">
        <v>6.9244693402595106E-2</v>
      </c>
      <c r="P1148">
        <v>8.3454415880883995E-2</v>
      </c>
    </row>
    <row r="1149" spans="1:16" x14ac:dyDescent="0.3">
      <c r="A1149" s="2">
        <v>40344</v>
      </c>
      <c r="B1149">
        <v>8.4750000000000006E-2</v>
      </c>
      <c r="C1149">
        <v>5.9601742312361497E-2</v>
      </c>
      <c r="D1149">
        <v>8.1996936691703506E-2</v>
      </c>
      <c r="E1149">
        <v>8.4750000000000006E-2</v>
      </c>
      <c r="F1149">
        <v>5.629547993892E-2</v>
      </c>
      <c r="G1149">
        <v>8.5871678351298594E-2</v>
      </c>
      <c r="H1149">
        <v>8.4750000000000006E-2</v>
      </c>
      <c r="I1149">
        <v>5.30157329969849E-2</v>
      </c>
      <c r="J1149">
        <v>9.2746951635209796E-2</v>
      </c>
      <c r="K1149">
        <v>8.4750000000000006E-2</v>
      </c>
      <c r="L1149">
        <v>5.24633253573598E-2</v>
      </c>
      <c r="M1149">
        <v>9.2721223308492695E-2</v>
      </c>
      <c r="N1149">
        <v>8.4750000000000006E-2</v>
      </c>
      <c r="O1149">
        <v>5.35171853951254E-2</v>
      </c>
      <c r="P1149">
        <v>9.2482559509554002E-2</v>
      </c>
    </row>
    <row r="1150" spans="1:16" x14ac:dyDescent="0.3">
      <c r="A1150" s="2">
        <v>40345</v>
      </c>
      <c r="B1150">
        <v>8.3174999999999999E-2</v>
      </c>
      <c r="C1150">
        <v>6.2444320883663203E-2</v>
      </c>
      <c r="D1150">
        <v>8.1034486956000296E-2</v>
      </c>
      <c r="E1150">
        <v>8.3174999999999999E-2</v>
      </c>
      <c r="F1150">
        <v>5.9437033788200401E-2</v>
      </c>
      <c r="G1150">
        <v>8.4266037534956595E-2</v>
      </c>
      <c r="H1150">
        <v>8.3174999999999999E-2</v>
      </c>
      <c r="I1150">
        <v>5.5415380664548597E-2</v>
      </c>
      <c r="J1150">
        <v>9.1836427522249103E-2</v>
      </c>
      <c r="K1150">
        <v>8.3174999999999999E-2</v>
      </c>
      <c r="L1150">
        <v>5.4836819383846901E-2</v>
      </c>
      <c r="M1150">
        <v>9.1343353511269307E-2</v>
      </c>
      <c r="N1150">
        <v>8.3174999999999999E-2</v>
      </c>
      <c r="O1150">
        <v>5.62768908365383E-2</v>
      </c>
      <c r="P1150">
        <v>9.0849062428336805E-2</v>
      </c>
    </row>
    <row r="1151" spans="1:16" x14ac:dyDescent="0.3">
      <c r="A1151" s="2">
        <v>40346</v>
      </c>
      <c r="B1151">
        <v>8.2199999999999995E-2</v>
      </c>
      <c r="C1151">
        <v>7.9462667731799205E-2</v>
      </c>
      <c r="D1151">
        <v>7.2803643767473003E-2</v>
      </c>
      <c r="E1151">
        <v>8.2199999999999995E-2</v>
      </c>
      <c r="F1151">
        <v>7.4151522505233894E-2</v>
      </c>
      <c r="G1151">
        <v>7.6157412685380593E-2</v>
      </c>
      <c r="H1151">
        <v>8.2199999999999995E-2</v>
      </c>
      <c r="I1151">
        <v>6.8672824320447606E-2</v>
      </c>
      <c r="J1151">
        <v>8.3649288263121194E-2</v>
      </c>
      <c r="K1151">
        <v>8.2199999999999995E-2</v>
      </c>
      <c r="L1151">
        <v>6.6634516459251003E-2</v>
      </c>
      <c r="M1151">
        <v>8.38486887284592E-2</v>
      </c>
      <c r="N1151">
        <v>8.2199999999999995E-2</v>
      </c>
      <c r="O1151">
        <v>6.6316060814844396E-2</v>
      </c>
      <c r="P1151">
        <v>8.3982624591742799E-2</v>
      </c>
    </row>
    <row r="1152" spans="1:16" x14ac:dyDescent="0.3">
      <c r="A1152" s="2">
        <v>40347</v>
      </c>
      <c r="B1152">
        <v>8.1100000000000005E-2</v>
      </c>
      <c r="C1152">
        <v>7.1763857496961E-2</v>
      </c>
      <c r="D1152">
        <v>7.8073022081936394E-2</v>
      </c>
      <c r="E1152">
        <v>8.1100000000000005E-2</v>
      </c>
      <c r="F1152">
        <v>6.8268103196817101E-2</v>
      </c>
      <c r="G1152">
        <v>8.1563134255572503E-2</v>
      </c>
      <c r="H1152">
        <v>8.1100000000000005E-2</v>
      </c>
      <c r="I1152">
        <v>6.3981452211324202E-2</v>
      </c>
      <c r="J1152">
        <v>8.7860701193612403E-2</v>
      </c>
      <c r="K1152">
        <v>8.1100000000000005E-2</v>
      </c>
      <c r="L1152">
        <v>6.1747497649303602E-2</v>
      </c>
      <c r="M1152">
        <v>8.8215853588642798E-2</v>
      </c>
      <c r="N1152">
        <v>8.1100000000000005E-2</v>
      </c>
      <c r="O1152">
        <v>6.1807916818970701E-2</v>
      </c>
      <c r="P1152">
        <v>8.8440693549924301E-2</v>
      </c>
    </row>
    <row r="1153" spans="1:16" x14ac:dyDescent="0.3">
      <c r="A1153" s="2">
        <v>40350</v>
      </c>
      <c r="B1153">
        <v>8.0750000000000002E-2</v>
      </c>
      <c r="C1153">
        <v>6.3244845318316395E-2</v>
      </c>
      <c r="D1153">
        <v>8.2111269729523303E-2</v>
      </c>
      <c r="E1153">
        <v>8.0750000000000002E-2</v>
      </c>
      <c r="F1153">
        <v>5.93962816257457E-2</v>
      </c>
      <c r="G1153">
        <v>8.5891965348949204E-2</v>
      </c>
      <c r="H1153">
        <v>8.0750000000000002E-2</v>
      </c>
      <c r="I1153">
        <v>5.5314364443785798E-2</v>
      </c>
      <c r="J1153">
        <v>9.3004869930639097E-2</v>
      </c>
      <c r="K1153">
        <v>8.0750000000000002E-2</v>
      </c>
      <c r="L1153">
        <v>5.4532608192561602E-2</v>
      </c>
      <c r="M1153">
        <v>9.2974550949894305E-2</v>
      </c>
      <c r="N1153">
        <v>8.0750000000000002E-2</v>
      </c>
      <c r="O1153">
        <v>5.5674400060918998E-2</v>
      </c>
      <c r="P1153">
        <v>9.2822951986366697E-2</v>
      </c>
    </row>
    <row r="1154" spans="1:16" x14ac:dyDescent="0.3">
      <c r="A1154" s="2">
        <v>40351</v>
      </c>
      <c r="B1154">
        <v>8.0324999999999994E-2</v>
      </c>
      <c r="C1154">
        <v>6.6309634127793199E-2</v>
      </c>
      <c r="D1154">
        <v>8.1149877660444306E-2</v>
      </c>
      <c r="E1154">
        <v>8.0324999999999994E-2</v>
      </c>
      <c r="F1154">
        <v>6.3045903354962796E-2</v>
      </c>
      <c r="G1154">
        <v>8.4764268556558206E-2</v>
      </c>
      <c r="H1154">
        <v>8.0324999999999994E-2</v>
      </c>
      <c r="I1154">
        <v>5.8479013229002702E-2</v>
      </c>
      <c r="J1154">
        <v>9.1567903755743002E-2</v>
      </c>
      <c r="K1154">
        <v>8.0324999999999994E-2</v>
      </c>
      <c r="L1154">
        <v>5.7798233928584297E-2</v>
      </c>
      <c r="M1154">
        <v>9.1422818333385003E-2</v>
      </c>
      <c r="N1154">
        <v>8.0324999999999994E-2</v>
      </c>
      <c r="O1154">
        <v>5.9199532271788202E-2</v>
      </c>
      <c r="P1154">
        <v>9.0938410619009494E-2</v>
      </c>
    </row>
    <row r="1155" spans="1:16" x14ac:dyDescent="0.3">
      <c r="A1155" s="2">
        <v>40352</v>
      </c>
      <c r="B1155">
        <v>8.0074999999999993E-2</v>
      </c>
      <c r="C1155">
        <v>7.1709776368174202E-2</v>
      </c>
      <c r="D1155">
        <v>7.8952891506978998E-2</v>
      </c>
      <c r="E1155">
        <v>8.0074999999999993E-2</v>
      </c>
      <c r="F1155">
        <v>6.8078576245897096E-2</v>
      </c>
      <c r="G1155">
        <v>8.29332723778331E-2</v>
      </c>
      <c r="H1155">
        <v>8.0074999999999993E-2</v>
      </c>
      <c r="I1155">
        <v>6.3021158206629901E-2</v>
      </c>
      <c r="J1155">
        <v>8.9604119211270802E-2</v>
      </c>
      <c r="K1155">
        <v>8.0074999999999993E-2</v>
      </c>
      <c r="L1155">
        <v>6.18192001774477E-2</v>
      </c>
      <c r="M1155">
        <v>8.9224904330777399E-2</v>
      </c>
      <c r="N1155">
        <v>8.0074999999999993E-2</v>
      </c>
      <c r="O1155">
        <v>6.2629958920345799E-2</v>
      </c>
      <c r="P1155">
        <v>8.9025403614258397E-2</v>
      </c>
    </row>
    <row r="1156" spans="1:16" x14ac:dyDescent="0.3">
      <c r="A1156" s="2">
        <v>40353</v>
      </c>
      <c r="B1156">
        <v>8.0399999999999999E-2</v>
      </c>
      <c r="C1156">
        <v>6.7897638620912498E-2</v>
      </c>
      <c r="D1156">
        <v>8.0392897137498601E-2</v>
      </c>
      <c r="E1156">
        <v>8.0399999999999999E-2</v>
      </c>
      <c r="F1156">
        <v>6.2749576540705898E-2</v>
      </c>
      <c r="G1156">
        <v>8.4238568668325006E-2</v>
      </c>
      <c r="H1156">
        <v>8.0399999999999999E-2</v>
      </c>
      <c r="I1156">
        <v>5.8125859289546299E-2</v>
      </c>
      <c r="J1156">
        <v>9.1662284482294798E-2</v>
      </c>
      <c r="K1156">
        <v>8.0399999999999999E-2</v>
      </c>
      <c r="L1156">
        <v>5.7248981543330302E-2</v>
      </c>
      <c r="M1156">
        <v>9.1288643227683E-2</v>
      </c>
      <c r="N1156">
        <v>8.0399999999999999E-2</v>
      </c>
      <c r="O1156">
        <v>5.8323170625555698E-2</v>
      </c>
      <c r="P1156">
        <v>9.0853092526818197E-2</v>
      </c>
    </row>
    <row r="1157" spans="1:16" x14ac:dyDescent="0.3">
      <c r="A1157" s="2">
        <v>40354</v>
      </c>
      <c r="B1157">
        <v>7.9975000000000004E-2</v>
      </c>
      <c r="C1157">
        <v>6.1889742114145198E-2</v>
      </c>
      <c r="D1157">
        <v>8.4864570033980499E-2</v>
      </c>
      <c r="E1157">
        <v>7.9975000000000004E-2</v>
      </c>
      <c r="F1157">
        <v>5.7279334874044303E-2</v>
      </c>
      <c r="G1157">
        <v>8.8146126703813804E-2</v>
      </c>
      <c r="H1157">
        <v>7.9975000000000004E-2</v>
      </c>
      <c r="I1157">
        <v>5.3969512657837101E-2</v>
      </c>
      <c r="J1157">
        <v>9.4980184145359206E-2</v>
      </c>
      <c r="K1157">
        <v>7.9975000000000004E-2</v>
      </c>
      <c r="L1157">
        <v>5.3248727441019501E-2</v>
      </c>
      <c r="M1157">
        <v>9.4368426331885094E-2</v>
      </c>
      <c r="N1157">
        <v>7.9975000000000004E-2</v>
      </c>
      <c r="O1157">
        <v>5.4918506739655398E-2</v>
      </c>
      <c r="P1157">
        <v>9.3526914760818702E-2</v>
      </c>
    </row>
    <row r="1158" spans="1:16" x14ac:dyDescent="0.3">
      <c r="A1158" s="2">
        <v>40357</v>
      </c>
      <c r="B1158">
        <v>8.1549999999999997E-2</v>
      </c>
      <c r="C1158">
        <v>6.3653616458818105E-2</v>
      </c>
      <c r="D1158">
        <v>8.2500440934542493E-2</v>
      </c>
      <c r="E1158">
        <v>8.1549999999999997E-2</v>
      </c>
      <c r="F1158">
        <v>5.8855030184128902E-2</v>
      </c>
      <c r="G1158">
        <v>8.6505684991197096E-2</v>
      </c>
      <c r="H1158">
        <v>8.1549999999999997E-2</v>
      </c>
      <c r="I1158">
        <v>5.5231650487311497E-2</v>
      </c>
      <c r="J1158">
        <v>9.3402151547160805E-2</v>
      </c>
      <c r="K1158">
        <v>8.1549999999999997E-2</v>
      </c>
      <c r="L1158">
        <v>5.4477069850072002E-2</v>
      </c>
      <c r="M1158">
        <v>9.3061933776245206E-2</v>
      </c>
      <c r="N1158">
        <v>8.1549999999999997E-2</v>
      </c>
      <c r="O1158">
        <v>5.5655370644817299E-2</v>
      </c>
      <c r="P1158">
        <v>9.2514926823864294E-2</v>
      </c>
    </row>
    <row r="1159" spans="1:16" x14ac:dyDescent="0.3">
      <c r="A1159" s="2">
        <v>40358</v>
      </c>
      <c r="B1159">
        <v>8.1525E-2</v>
      </c>
      <c r="C1159">
        <v>7.52498886620276E-2</v>
      </c>
      <c r="D1159">
        <v>7.6373084221259505E-2</v>
      </c>
      <c r="E1159">
        <v>8.1525E-2</v>
      </c>
      <c r="F1159">
        <v>7.0480187056856505E-2</v>
      </c>
      <c r="G1159">
        <v>8.0332589787385E-2</v>
      </c>
      <c r="H1159">
        <v>8.1525E-2</v>
      </c>
      <c r="I1159">
        <v>6.5247363313947204E-2</v>
      </c>
      <c r="J1159">
        <v>8.7768113148389504E-2</v>
      </c>
      <c r="K1159">
        <v>8.1525E-2</v>
      </c>
      <c r="L1159">
        <v>6.4306275170513294E-2</v>
      </c>
      <c r="M1159">
        <v>8.7125873807603199E-2</v>
      </c>
      <c r="N1159">
        <v>8.1525E-2</v>
      </c>
      <c r="O1159">
        <v>6.4846434866099603E-2</v>
      </c>
      <c r="P1159">
        <v>8.6810418210561804E-2</v>
      </c>
    </row>
    <row r="1160" spans="1:16" x14ac:dyDescent="0.3">
      <c r="A1160" s="2">
        <v>40359</v>
      </c>
      <c r="B1160">
        <v>8.0924999999999997E-2</v>
      </c>
      <c r="C1160">
        <v>5.9081007674209998E-2</v>
      </c>
      <c r="D1160">
        <v>8.5680017059272098E-2</v>
      </c>
      <c r="E1160">
        <v>8.0924999999999997E-2</v>
      </c>
      <c r="F1160">
        <v>5.5330030355853002E-2</v>
      </c>
      <c r="G1160">
        <v>8.9026888850962702E-2</v>
      </c>
      <c r="H1160">
        <v>8.0924999999999997E-2</v>
      </c>
      <c r="I1160">
        <v>5.23014794351652E-2</v>
      </c>
      <c r="J1160">
        <v>9.5551925657026596E-2</v>
      </c>
      <c r="K1160">
        <v>8.0924999999999997E-2</v>
      </c>
      <c r="L1160">
        <v>5.1865406095434802E-2</v>
      </c>
      <c r="M1160">
        <v>9.4994563628206102E-2</v>
      </c>
      <c r="N1160">
        <v>8.0924999999999997E-2</v>
      </c>
      <c r="O1160">
        <v>5.3653250784203403E-2</v>
      </c>
      <c r="P1160">
        <v>9.4083638991860799E-2</v>
      </c>
    </row>
    <row r="1161" spans="1:16" x14ac:dyDescent="0.3">
      <c r="A1161" s="2">
        <v>40360</v>
      </c>
      <c r="B1161">
        <v>8.2324999999999995E-2</v>
      </c>
      <c r="C1161">
        <v>8.2338697305438802E-2</v>
      </c>
      <c r="D1161">
        <v>7.2742568735344099E-2</v>
      </c>
      <c r="E1161">
        <v>8.2324999999999995E-2</v>
      </c>
      <c r="F1161">
        <v>7.6107701144403697E-2</v>
      </c>
      <c r="G1161">
        <v>7.7330761369437298E-2</v>
      </c>
      <c r="H1161">
        <v>8.2324999999999995E-2</v>
      </c>
      <c r="I1161">
        <v>7.10962867025976E-2</v>
      </c>
      <c r="J1161">
        <v>8.3782913243008295E-2</v>
      </c>
      <c r="K1161">
        <v>8.2324999999999995E-2</v>
      </c>
      <c r="L1161">
        <v>6.9578592701735803E-2</v>
      </c>
      <c r="M1161">
        <v>8.4047908552056502E-2</v>
      </c>
      <c r="N1161">
        <v>8.2324999999999995E-2</v>
      </c>
      <c r="O1161">
        <v>6.9405270615300399E-2</v>
      </c>
      <c r="P1161">
        <v>8.4157414855628998E-2</v>
      </c>
    </row>
    <row r="1162" spans="1:16" x14ac:dyDescent="0.3">
      <c r="A1162" s="2">
        <v>40361</v>
      </c>
      <c r="B1162">
        <v>8.0750000000000002E-2</v>
      </c>
      <c r="C1162">
        <v>7.6125098285659401E-2</v>
      </c>
      <c r="D1162">
        <v>7.7100854029904201E-2</v>
      </c>
      <c r="E1162">
        <v>8.0750000000000002E-2</v>
      </c>
      <c r="F1162">
        <v>7.0102109412094396E-2</v>
      </c>
      <c r="G1162">
        <v>8.1056124704628404E-2</v>
      </c>
      <c r="H1162">
        <v>8.0750000000000002E-2</v>
      </c>
      <c r="I1162">
        <v>6.5077606135009097E-2</v>
      </c>
      <c r="J1162">
        <v>8.77127862639345E-2</v>
      </c>
      <c r="K1162">
        <v>8.0750000000000002E-2</v>
      </c>
      <c r="L1162">
        <v>6.4032670122563695E-2</v>
      </c>
      <c r="M1162">
        <v>8.7446548267976099E-2</v>
      </c>
      <c r="N1162">
        <v>8.0750000000000002E-2</v>
      </c>
      <c r="O1162">
        <v>6.4446320135334995E-2</v>
      </c>
      <c r="P1162">
        <v>8.7150281236208396E-2</v>
      </c>
    </row>
    <row r="1163" spans="1:16" x14ac:dyDescent="0.3">
      <c r="A1163" s="2">
        <v>40364</v>
      </c>
      <c r="B1163">
        <v>8.0875000000000002E-2</v>
      </c>
      <c r="C1163">
        <v>6.1667650421960998E-2</v>
      </c>
      <c r="D1163">
        <v>8.3446533492296096E-2</v>
      </c>
      <c r="E1163">
        <v>8.0875000000000002E-2</v>
      </c>
      <c r="F1163">
        <v>5.9045974457410201E-2</v>
      </c>
      <c r="G1163">
        <v>8.7016456612714205E-2</v>
      </c>
      <c r="H1163">
        <v>8.0875000000000002E-2</v>
      </c>
      <c r="I1163">
        <v>5.7296298549120099E-2</v>
      </c>
      <c r="J1163">
        <v>9.3699586871204901E-2</v>
      </c>
      <c r="K1163">
        <v>8.0875000000000002E-2</v>
      </c>
      <c r="L1163">
        <v>5.6736537594668401E-2</v>
      </c>
      <c r="M1163">
        <v>9.3159085140825396E-2</v>
      </c>
      <c r="N1163">
        <v>8.0875000000000002E-2</v>
      </c>
      <c r="O1163">
        <v>5.8103404462095803E-2</v>
      </c>
      <c r="P1163">
        <v>9.24708584081253E-2</v>
      </c>
    </row>
    <row r="1164" spans="1:16" x14ac:dyDescent="0.3">
      <c r="A1164" s="2">
        <v>40365</v>
      </c>
      <c r="B1164">
        <v>7.9475000000000004E-2</v>
      </c>
      <c r="C1164">
        <v>7.7517173566751196E-2</v>
      </c>
      <c r="D1164">
        <v>7.6095039006014595E-2</v>
      </c>
      <c r="E1164">
        <v>7.9475000000000004E-2</v>
      </c>
      <c r="F1164">
        <v>7.4404573176467106E-2</v>
      </c>
      <c r="G1164">
        <v>7.9634299501946504E-2</v>
      </c>
      <c r="H1164">
        <v>7.9475000000000004E-2</v>
      </c>
      <c r="I1164">
        <v>7.2629603441659404E-2</v>
      </c>
      <c r="J1164">
        <v>8.5467054874445295E-2</v>
      </c>
      <c r="K1164">
        <v>7.9475000000000004E-2</v>
      </c>
      <c r="L1164">
        <v>7.0985109326839296E-2</v>
      </c>
      <c r="M1164">
        <v>8.5226491326993503E-2</v>
      </c>
      <c r="N1164">
        <v>7.9475000000000004E-2</v>
      </c>
      <c r="O1164">
        <v>7.0928864464558095E-2</v>
      </c>
      <c r="P1164">
        <v>8.5234441766457003E-2</v>
      </c>
    </row>
    <row r="1165" spans="1:16" x14ac:dyDescent="0.3">
      <c r="A1165" s="2">
        <v>40366</v>
      </c>
      <c r="B1165">
        <v>8.0824999999999994E-2</v>
      </c>
      <c r="C1165">
        <v>5.8377674211987703E-2</v>
      </c>
      <c r="D1165">
        <v>8.5296394689251306E-2</v>
      </c>
      <c r="E1165">
        <v>8.0824999999999994E-2</v>
      </c>
      <c r="F1165">
        <v>5.62838679062286E-2</v>
      </c>
      <c r="G1165">
        <v>8.8879230244115703E-2</v>
      </c>
      <c r="H1165">
        <v>8.0824999999999994E-2</v>
      </c>
      <c r="I1165">
        <v>5.4746113191723601E-2</v>
      </c>
      <c r="J1165">
        <v>9.5353243507134797E-2</v>
      </c>
      <c r="K1165">
        <v>8.0824999999999994E-2</v>
      </c>
      <c r="L1165">
        <v>5.4091629988357197E-2</v>
      </c>
      <c r="M1165">
        <v>9.4804265634348697E-2</v>
      </c>
      <c r="N1165">
        <v>8.0824999999999994E-2</v>
      </c>
      <c r="O1165">
        <v>5.5772647865459699E-2</v>
      </c>
      <c r="P1165">
        <v>9.3940358084118103E-2</v>
      </c>
    </row>
    <row r="1166" spans="1:16" x14ac:dyDescent="0.3">
      <c r="A1166" s="2">
        <v>40367</v>
      </c>
      <c r="B1166">
        <v>7.8924999999999995E-2</v>
      </c>
      <c r="C1166">
        <v>7.1032305242683905E-2</v>
      </c>
      <c r="D1166">
        <v>7.7388661771457798E-2</v>
      </c>
      <c r="E1166">
        <v>7.8924999999999995E-2</v>
      </c>
      <c r="F1166">
        <v>6.9955332024018005E-2</v>
      </c>
      <c r="G1166">
        <v>8.1092577117819101E-2</v>
      </c>
      <c r="H1166">
        <v>7.8924999999999995E-2</v>
      </c>
      <c r="I1166">
        <v>6.6828366068662104E-2</v>
      </c>
      <c r="J1166">
        <v>8.7526181682490406E-2</v>
      </c>
      <c r="K1166">
        <v>7.8924999999999995E-2</v>
      </c>
      <c r="L1166">
        <v>6.5305990751123796E-2</v>
      </c>
      <c r="M1166">
        <v>8.8031217762668604E-2</v>
      </c>
      <c r="N1166">
        <v>7.8924999999999995E-2</v>
      </c>
      <c r="O1166">
        <v>6.5460552627837204E-2</v>
      </c>
      <c r="P1166">
        <v>8.8144210854669794E-2</v>
      </c>
    </row>
    <row r="1167" spans="1:16" x14ac:dyDescent="0.3">
      <c r="A1167" s="2">
        <v>40368</v>
      </c>
      <c r="B1167">
        <v>7.7725000000000002E-2</v>
      </c>
      <c r="C1167">
        <v>5.8987418816008802E-2</v>
      </c>
      <c r="D1167">
        <v>8.5812660188406095E-2</v>
      </c>
      <c r="E1167">
        <v>7.7725000000000002E-2</v>
      </c>
      <c r="F1167">
        <v>5.7349528729634898E-2</v>
      </c>
      <c r="G1167">
        <v>8.9187508306008301E-2</v>
      </c>
      <c r="H1167">
        <v>7.7725000000000002E-2</v>
      </c>
      <c r="I1167">
        <v>5.5086274702572803E-2</v>
      </c>
      <c r="J1167">
        <v>9.5695439133702501E-2</v>
      </c>
      <c r="K1167">
        <v>7.7725000000000002E-2</v>
      </c>
      <c r="L1167">
        <v>5.4283187940186203E-2</v>
      </c>
      <c r="M1167">
        <v>9.5463701032520401E-2</v>
      </c>
      <c r="N1167">
        <v>7.7725000000000002E-2</v>
      </c>
      <c r="O1167">
        <v>5.59147698848576E-2</v>
      </c>
      <c r="P1167">
        <v>9.48915232371699E-2</v>
      </c>
    </row>
    <row r="1168" spans="1:16" x14ac:dyDescent="0.3">
      <c r="A1168" s="2">
        <v>40371</v>
      </c>
      <c r="B1168">
        <v>7.7875E-2</v>
      </c>
      <c r="C1168">
        <v>7.3588414754052006E-2</v>
      </c>
      <c r="D1168">
        <v>7.9624269104078202E-2</v>
      </c>
      <c r="E1168">
        <v>7.7875E-2</v>
      </c>
      <c r="F1168">
        <v>7.0721023375513101E-2</v>
      </c>
      <c r="G1168">
        <v>8.4171146390114707E-2</v>
      </c>
      <c r="H1168">
        <v>7.7875E-2</v>
      </c>
      <c r="I1168">
        <v>6.7587372456396899E-2</v>
      </c>
      <c r="J1168">
        <v>8.9559940053982198E-2</v>
      </c>
      <c r="K1168">
        <v>7.7875E-2</v>
      </c>
      <c r="L1168">
        <v>6.5736125748367194E-2</v>
      </c>
      <c r="M1168">
        <v>8.9743064749436302E-2</v>
      </c>
      <c r="N1168">
        <v>7.7875E-2</v>
      </c>
      <c r="O1168">
        <v>6.5522668963679503E-2</v>
      </c>
      <c r="P1168">
        <v>9.00164364627105E-2</v>
      </c>
    </row>
    <row r="1169" spans="1:16" x14ac:dyDescent="0.3">
      <c r="A1169" s="2">
        <v>40372</v>
      </c>
      <c r="B1169">
        <v>7.3749999999999996E-2</v>
      </c>
      <c r="C1169">
        <v>6.3536383578847805E-2</v>
      </c>
      <c r="D1169">
        <v>8.7157220582407893E-2</v>
      </c>
      <c r="E1169">
        <v>7.3749999999999996E-2</v>
      </c>
      <c r="F1169">
        <v>6.3019766932901594E-2</v>
      </c>
      <c r="G1169">
        <v>8.9005195415928495E-2</v>
      </c>
      <c r="H1169">
        <v>7.3749999999999996E-2</v>
      </c>
      <c r="I1169">
        <v>6.0125729120604703E-2</v>
      </c>
      <c r="J1169">
        <v>9.5054309819330399E-2</v>
      </c>
      <c r="K1169">
        <v>7.3749999999999996E-2</v>
      </c>
      <c r="L1169">
        <v>6.0094867398839097E-2</v>
      </c>
      <c r="M1169">
        <v>9.3992570562109398E-2</v>
      </c>
      <c r="N1169">
        <v>7.3749999999999996E-2</v>
      </c>
      <c r="O1169">
        <v>6.1673384905718602E-2</v>
      </c>
      <c r="P1169">
        <v>9.3092728293358101E-2</v>
      </c>
    </row>
    <row r="1170" spans="1:16" x14ac:dyDescent="0.3">
      <c r="A1170" s="2">
        <v>40373</v>
      </c>
      <c r="B1170">
        <v>7.0000000000000007E-2</v>
      </c>
      <c r="C1170">
        <v>8.6096668137200794E-2</v>
      </c>
      <c r="D1170">
        <v>7.8266702921015993E-2</v>
      </c>
      <c r="E1170">
        <v>7.0000000000000007E-2</v>
      </c>
      <c r="F1170">
        <v>8.0230392710845297E-2</v>
      </c>
      <c r="G1170">
        <v>8.3226969240941806E-2</v>
      </c>
      <c r="H1170">
        <v>7.0000000000000007E-2</v>
      </c>
      <c r="I1170">
        <v>7.7884823406810702E-2</v>
      </c>
      <c r="J1170">
        <v>8.5667918752397806E-2</v>
      </c>
      <c r="K1170">
        <v>7.0000000000000007E-2</v>
      </c>
      <c r="L1170">
        <v>7.6395472992711294E-2</v>
      </c>
      <c r="M1170">
        <v>8.5792666152113103E-2</v>
      </c>
      <c r="N1170">
        <v>7.0000000000000007E-2</v>
      </c>
      <c r="O1170">
        <v>7.4604326919945202E-2</v>
      </c>
      <c r="P1170">
        <v>8.6208759351738107E-2</v>
      </c>
    </row>
    <row r="1171" spans="1:16" x14ac:dyDescent="0.3">
      <c r="A1171" s="2">
        <v>40374</v>
      </c>
      <c r="B1171">
        <v>6.7150000000000001E-2</v>
      </c>
      <c r="C1171">
        <v>8.3371037357986094E-2</v>
      </c>
      <c r="D1171">
        <v>8.2523752807228401E-2</v>
      </c>
      <c r="E1171">
        <v>6.7150000000000001E-2</v>
      </c>
      <c r="F1171">
        <v>7.6799725662016205E-2</v>
      </c>
      <c r="G1171">
        <v>8.6688102419391705E-2</v>
      </c>
      <c r="H1171">
        <v>6.7150000000000001E-2</v>
      </c>
      <c r="I1171">
        <v>7.5696268212653794E-2</v>
      </c>
      <c r="J1171">
        <v>8.9323404059003103E-2</v>
      </c>
      <c r="K1171">
        <v>6.7150000000000001E-2</v>
      </c>
      <c r="L1171">
        <v>7.3359857646969298E-2</v>
      </c>
      <c r="M1171">
        <v>8.8852772146229497E-2</v>
      </c>
      <c r="N1171">
        <v>6.7150000000000001E-2</v>
      </c>
      <c r="O1171">
        <v>7.1060739704916706E-2</v>
      </c>
      <c r="P1171">
        <v>8.8487972370319204E-2</v>
      </c>
    </row>
    <row r="1172" spans="1:16" x14ac:dyDescent="0.3">
      <c r="A1172" s="2">
        <v>40375</v>
      </c>
      <c r="B1172">
        <v>6.6375000000000003E-2</v>
      </c>
      <c r="C1172">
        <v>8.2411409902732394E-2</v>
      </c>
      <c r="D1172">
        <v>8.25779655979587E-2</v>
      </c>
      <c r="E1172">
        <v>6.6375000000000003E-2</v>
      </c>
      <c r="F1172">
        <v>7.7615361446682393E-2</v>
      </c>
      <c r="G1172">
        <v>8.5864533484891495E-2</v>
      </c>
      <c r="H1172">
        <v>6.6375000000000003E-2</v>
      </c>
      <c r="I1172">
        <v>7.6333635161371996E-2</v>
      </c>
      <c r="J1172">
        <v>8.8578822268780097E-2</v>
      </c>
      <c r="K1172">
        <v>6.6375000000000003E-2</v>
      </c>
      <c r="L1172">
        <v>7.4227057954232706E-2</v>
      </c>
      <c r="M1172">
        <v>8.7443054175858501E-2</v>
      </c>
      <c r="N1172">
        <v>6.6375000000000003E-2</v>
      </c>
      <c r="O1172">
        <v>7.2308060660987397E-2</v>
      </c>
      <c r="P1172">
        <v>8.6716970879787997E-2</v>
      </c>
    </row>
    <row r="1173" spans="1:16" x14ac:dyDescent="0.3">
      <c r="A1173" s="2">
        <v>40378</v>
      </c>
      <c r="B1173">
        <v>6.7500000000000004E-2</v>
      </c>
      <c r="C1173">
        <v>8.3253913051331396E-2</v>
      </c>
      <c r="D1173">
        <v>8.1558043473208996E-2</v>
      </c>
      <c r="E1173">
        <v>6.7500000000000004E-2</v>
      </c>
      <c r="F1173">
        <v>7.7564024849955004E-2</v>
      </c>
      <c r="G1173">
        <v>8.5817455245389002E-2</v>
      </c>
      <c r="H1173">
        <v>6.7500000000000004E-2</v>
      </c>
      <c r="I1173">
        <v>7.6342263480347006E-2</v>
      </c>
      <c r="J1173">
        <v>8.8159071563012198E-2</v>
      </c>
      <c r="K1173">
        <v>6.7500000000000004E-2</v>
      </c>
      <c r="L1173">
        <v>7.4127058678789701E-2</v>
      </c>
      <c r="M1173">
        <v>8.7644787280678302E-2</v>
      </c>
      <c r="N1173">
        <v>6.7500000000000004E-2</v>
      </c>
      <c r="O1173">
        <v>7.1929220704089303E-2</v>
      </c>
      <c r="P1173">
        <v>8.7429245813442802E-2</v>
      </c>
    </row>
    <row r="1174" spans="1:16" x14ac:dyDescent="0.3">
      <c r="A1174" s="2">
        <v>40379</v>
      </c>
      <c r="B1174">
        <v>6.6949999999999996E-2</v>
      </c>
      <c r="C1174">
        <v>8.2781935084929203E-2</v>
      </c>
      <c r="D1174">
        <v>8.22186834047864E-2</v>
      </c>
      <c r="E1174">
        <v>6.6949999999999996E-2</v>
      </c>
      <c r="F1174">
        <v>7.7008748531594798E-2</v>
      </c>
      <c r="G1174">
        <v>8.6061307560404199E-2</v>
      </c>
      <c r="H1174">
        <v>6.6949999999999996E-2</v>
      </c>
      <c r="I1174">
        <v>7.5802578261302503E-2</v>
      </c>
      <c r="J1174">
        <v>8.8723654843142805E-2</v>
      </c>
      <c r="K1174">
        <v>6.6949999999999996E-2</v>
      </c>
      <c r="L1174">
        <v>7.3681491153502796E-2</v>
      </c>
      <c r="M1174">
        <v>8.8231469500609006E-2</v>
      </c>
      <c r="N1174">
        <v>6.6949999999999996E-2</v>
      </c>
      <c r="O1174">
        <v>7.1591748721109599E-2</v>
      </c>
      <c r="P1174">
        <v>8.8032134520178704E-2</v>
      </c>
    </row>
    <row r="1175" spans="1:16" x14ac:dyDescent="0.3">
      <c r="A1175" s="2">
        <v>40380</v>
      </c>
      <c r="B1175">
        <v>6.6875000000000004E-2</v>
      </c>
      <c r="C1175">
        <v>6.2741794945418206E-2</v>
      </c>
      <c r="D1175">
        <v>9.1644032765973396E-2</v>
      </c>
      <c r="E1175">
        <v>6.6875000000000004E-2</v>
      </c>
      <c r="F1175">
        <v>6.0329233983561902E-2</v>
      </c>
      <c r="G1175">
        <v>9.4715034245867094E-2</v>
      </c>
      <c r="H1175">
        <v>6.6875000000000004E-2</v>
      </c>
      <c r="I1175">
        <v>5.8795398458790102E-2</v>
      </c>
      <c r="J1175">
        <v>9.9097578975594805E-2</v>
      </c>
      <c r="K1175">
        <v>6.6875000000000004E-2</v>
      </c>
      <c r="L1175">
        <v>5.7967305479278197E-2</v>
      </c>
      <c r="M1175">
        <v>9.7783242909238705E-2</v>
      </c>
      <c r="N1175">
        <v>6.6875000000000004E-2</v>
      </c>
      <c r="O1175">
        <v>5.7313577103459502E-2</v>
      </c>
      <c r="P1175">
        <v>9.6317611933276301E-2</v>
      </c>
    </row>
    <row r="1176" spans="1:16" x14ac:dyDescent="0.3">
      <c r="A1176" s="2">
        <v>40381</v>
      </c>
      <c r="B1176">
        <v>6.7250000000000004E-2</v>
      </c>
      <c r="C1176">
        <v>7.2704604351941204E-2</v>
      </c>
      <c r="D1176">
        <v>8.4907451472234094E-2</v>
      </c>
      <c r="E1176">
        <v>6.7250000000000004E-2</v>
      </c>
      <c r="F1176">
        <v>6.7769946229391601E-2</v>
      </c>
      <c r="G1176">
        <v>9.0203027422363496E-2</v>
      </c>
      <c r="H1176">
        <v>6.7250000000000004E-2</v>
      </c>
      <c r="I1176">
        <v>6.5846349698159806E-2</v>
      </c>
      <c r="J1176">
        <v>9.3541644032096305E-2</v>
      </c>
      <c r="K1176">
        <v>6.7250000000000004E-2</v>
      </c>
      <c r="L1176">
        <v>6.4146915151141695E-2</v>
      </c>
      <c r="M1176">
        <v>9.3092913994189702E-2</v>
      </c>
      <c r="N1176">
        <v>6.7250000000000004E-2</v>
      </c>
      <c r="O1176">
        <v>6.5317259266607003E-2</v>
      </c>
      <c r="P1176">
        <v>9.1938452595216005E-2</v>
      </c>
    </row>
    <row r="1177" spans="1:16" x14ac:dyDescent="0.3">
      <c r="A1177" s="2">
        <v>40382</v>
      </c>
      <c r="B1177">
        <v>6.6174999999999998E-2</v>
      </c>
      <c r="C1177">
        <v>5.83109099072774E-2</v>
      </c>
      <c r="D1177">
        <v>9.6212310562631506E-2</v>
      </c>
      <c r="E1177">
        <v>6.6174999999999998E-2</v>
      </c>
      <c r="F1177">
        <v>5.3820710672533398E-2</v>
      </c>
      <c r="G1177">
        <v>9.9697597258454604E-2</v>
      </c>
      <c r="H1177">
        <v>6.6174999999999998E-2</v>
      </c>
      <c r="I1177">
        <v>5.1566640730795303E-2</v>
      </c>
      <c r="J1177">
        <v>0.10401923208541</v>
      </c>
      <c r="K1177">
        <v>6.6174999999999998E-2</v>
      </c>
      <c r="L1177">
        <v>5.10442289444029E-2</v>
      </c>
      <c r="M1177">
        <v>0.10213631569161399</v>
      </c>
      <c r="N1177">
        <v>6.6174999999999998E-2</v>
      </c>
      <c r="O1177">
        <v>5.3259897690564502E-2</v>
      </c>
      <c r="P1177">
        <v>0.100000628293909</v>
      </c>
    </row>
    <row r="1178" spans="1:16" x14ac:dyDescent="0.3">
      <c r="A1178" s="2">
        <v>40385</v>
      </c>
      <c r="B1178">
        <v>5.9700000000000003E-2</v>
      </c>
      <c r="C1178">
        <v>7.6646172863174503E-2</v>
      </c>
      <c r="D1178">
        <v>8.9425551120990002E-2</v>
      </c>
      <c r="E1178">
        <v>5.9700000000000003E-2</v>
      </c>
      <c r="F1178">
        <v>7.2591197900107096E-2</v>
      </c>
      <c r="G1178">
        <v>9.1419096597740196E-2</v>
      </c>
      <c r="H1178">
        <v>5.9700000000000003E-2</v>
      </c>
      <c r="I1178">
        <v>6.9544420162800102E-2</v>
      </c>
      <c r="J1178">
        <v>9.4246755500717899E-2</v>
      </c>
      <c r="K1178">
        <v>5.9700000000000003E-2</v>
      </c>
      <c r="L1178">
        <v>6.7962893591533194E-2</v>
      </c>
      <c r="M1178">
        <v>9.3494891492823903E-2</v>
      </c>
      <c r="N1178">
        <v>5.9700000000000003E-2</v>
      </c>
      <c r="O1178">
        <v>6.8868424696538796E-2</v>
      </c>
      <c r="P1178">
        <v>9.2856982783381101E-2</v>
      </c>
    </row>
    <row r="1179" spans="1:16" x14ac:dyDescent="0.3">
      <c r="A1179" s="2">
        <v>40386</v>
      </c>
      <c r="B1179">
        <v>6.3450000000000006E-2</v>
      </c>
      <c r="C1179">
        <v>4.3537927425608698E-2</v>
      </c>
      <c r="D1179">
        <v>8.9583605242789396E-2</v>
      </c>
      <c r="E1179">
        <v>6.3450000000000006E-2</v>
      </c>
      <c r="F1179">
        <v>6.6070164470907605E-2</v>
      </c>
      <c r="G1179">
        <v>8.94469432673584E-2</v>
      </c>
      <c r="H1179">
        <v>6.3450000000000006E-2</v>
      </c>
      <c r="I1179">
        <v>5.68759022509834E-2</v>
      </c>
      <c r="J1179">
        <v>9.3324087731385896E-2</v>
      </c>
      <c r="K1179">
        <v>6.3450000000000006E-2</v>
      </c>
      <c r="L1179">
        <v>5.8657179999768501E-2</v>
      </c>
      <c r="M1179">
        <v>9.2610762492062598E-2</v>
      </c>
      <c r="N1179">
        <v>6.3450000000000006E-2</v>
      </c>
      <c r="O1179">
        <v>6.3685132307553599E-2</v>
      </c>
      <c r="P1179">
        <v>9.1281041398271007E-2</v>
      </c>
    </row>
    <row r="1180" spans="1:16" x14ac:dyDescent="0.3">
      <c r="A1180" s="2">
        <v>40387</v>
      </c>
      <c r="B1180">
        <v>6.3850000000000004E-2</v>
      </c>
      <c r="C1180">
        <v>4.4132338451519197E-2</v>
      </c>
      <c r="D1180">
        <v>9.9261258326530794E-2</v>
      </c>
      <c r="E1180">
        <v>6.3850000000000004E-2</v>
      </c>
      <c r="F1180">
        <v>4.7464108098078099E-2</v>
      </c>
      <c r="G1180">
        <v>0.10154870754058699</v>
      </c>
      <c r="H1180">
        <v>6.3850000000000004E-2</v>
      </c>
      <c r="I1180">
        <v>4.5669735331306201E-2</v>
      </c>
      <c r="J1180">
        <v>0.103425076096316</v>
      </c>
      <c r="K1180">
        <v>6.3850000000000004E-2</v>
      </c>
      <c r="L1180">
        <v>4.6853602246740601E-2</v>
      </c>
      <c r="M1180">
        <v>0.10217348650060699</v>
      </c>
      <c r="N1180">
        <v>6.3850000000000004E-2</v>
      </c>
      <c r="O1180">
        <v>5.0496282422767498E-2</v>
      </c>
      <c r="P1180">
        <v>0.100729107208037</v>
      </c>
    </row>
    <row r="1181" spans="1:16" x14ac:dyDescent="0.3">
      <c r="A1181" s="2">
        <v>40388</v>
      </c>
      <c r="B1181">
        <v>6.3950000000000007E-2</v>
      </c>
      <c r="C1181">
        <v>4.0049818713802199E-2</v>
      </c>
      <c r="D1181">
        <v>8.9805860152218295E-2</v>
      </c>
      <c r="E1181">
        <v>6.3950000000000007E-2</v>
      </c>
      <c r="F1181">
        <v>4.7537609199339297E-2</v>
      </c>
      <c r="G1181">
        <v>9.5558090034663298E-2</v>
      </c>
      <c r="H1181">
        <v>6.3950000000000007E-2</v>
      </c>
      <c r="I1181">
        <v>4.4408323503005699E-2</v>
      </c>
      <c r="J1181">
        <v>9.7067071684838593E-2</v>
      </c>
      <c r="K1181">
        <v>6.3950000000000007E-2</v>
      </c>
      <c r="L1181">
        <v>4.5519183756814803E-2</v>
      </c>
      <c r="M1181">
        <v>9.73987927066607E-2</v>
      </c>
      <c r="N1181">
        <v>6.3950000000000007E-2</v>
      </c>
      <c r="O1181">
        <v>5.0495095669982303E-2</v>
      </c>
      <c r="P1181">
        <v>9.6326159068248901E-2</v>
      </c>
    </row>
    <row r="1182" spans="1:16" x14ac:dyDescent="0.3">
      <c r="A1182" s="2">
        <v>40389</v>
      </c>
      <c r="B1182">
        <v>6.4424999999999996E-2</v>
      </c>
      <c r="C1182">
        <v>4.3968328560386398E-2</v>
      </c>
      <c r="D1182">
        <v>9.78058175663402E-2</v>
      </c>
      <c r="E1182">
        <v>6.4424999999999996E-2</v>
      </c>
      <c r="F1182">
        <v>4.38088034921022E-2</v>
      </c>
      <c r="G1182">
        <v>0.102049651422553</v>
      </c>
      <c r="H1182">
        <v>6.4424999999999996E-2</v>
      </c>
      <c r="I1182">
        <v>4.1638614602099798E-2</v>
      </c>
      <c r="J1182">
        <v>0.104464290790554</v>
      </c>
      <c r="K1182">
        <v>6.4424999999999996E-2</v>
      </c>
      <c r="L1182">
        <v>4.2200677718788299E-2</v>
      </c>
      <c r="M1182">
        <v>0.103573801529683</v>
      </c>
      <c r="N1182">
        <v>6.4424999999999996E-2</v>
      </c>
      <c r="O1182">
        <v>4.53597490515327E-2</v>
      </c>
      <c r="P1182">
        <v>0.10221280208074</v>
      </c>
    </row>
    <row r="1183" spans="1:16" x14ac:dyDescent="0.3">
      <c r="A1183" s="2">
        <v>40392</v>
      </c>
      <c r="B1183">
        <v>6.7049999999999998E-2</v>
      </c>
      <c r="C1183">
        <v>3.8828482277657797E-2</v>
      </c>
      <c r="D1183">
        <v>8.3899546828913596E-2</v>
      </c>
      <c r="E1183">
        <v>6.7049999999999998E-2</v>
      </c>
      <c r="F1183">
        <v>3.4714807043412399E-2</v>
      </c>
      <c r="G1183">
        <v>9.2709405465249806E-2</v>
      </c>
      <c r="H1183">
        <v>6.7049999999999998E-2</v>
      </c>
      <c r="I1183">
        <v>3.7933163851927298E-2</v>
      </c>
      <c r="J1183">
        <v>9.5616345102936401E-2</v>
      </c>
      <c r="K1183">
        <v>6.7049999999999998E-2</v>
      </c>
      <c r="L1183">
        <v>3.64752700849044E-2</v>
      </c>
      <c r="M1183">
        <v>9.64186062429368E-2</v>
      </c>
      <c r="N1183">
        <v>6.7049999999999998E-2</v>
      </c>
      <c r="O1183">
        <v>3.54994143302527E-2</v>
      </c>
      <c r="P1183">
        <v>9.6989288506834595E-2</v>
      </c>
    </row>
    <row r="1184" spans="1:16" x14ac:dyDescent="0.3">
      <c r="A1184" s="2">
        <v>40393</v>
      </c>
      <c r="B1184">
        <v>6.9474999999999995E-2</v>
      </c>
      <c r="C1184">
        <v>3.3737388421126398E-2</v>
      </c>
      <c r="D1184">
        <v>8.5513022214121506E-2</v>
      </c>
      <c r="E1184">
        <v>6.9474999999999995E-2</v>
      </c>
      <c r="F1184">
        <v>3.2347497593152197E-2</v>
      </c>
      <c r="G1184">
        <v>9.4445358062497195E-2</v>
      </c>
      <c r="H1184">
        <v>6.9474999999999995E-2</v>
      </c>
      <c r="I1184">
        <v>3.5181255146668602E-2</v>
      </c>
      <c r="J1184">
        <v>9.7547428978245004E-2</v>
      </c>
      <c r="K1184">
        <v>6.9474999999999995E-2</v>
      </c>
      <c r="L1184">
        <v>3.4320148778750802E-2</v>
      </c>
      <c r="M1184">
        <v>9.8225673957384102E-2</v>
      </c>
      <c r="N1184">
        <v>6.9474999999999995E-2</v>
      </c>
      <c r="O1184">
        <v>3.36190523787121E-2</v>
      </c>
      <c r="P1184">
        <v>9.8691592109484597E-2</v>
      </c>
    </row>
    <row r="1185" spans="1:16" x14ac:dyDescent="0.3">
      <c r="A1185" s="2">
        <v>40394</v>
      </c>
      <c r="B1185">
        <v>7.0824999999999999E-2</v>
      </c>
      <c r="C1185">
        <v>3.6353259653462297E-2</v>
      </c>
      <c r="D1185">
        <v>9.4085981694435994E-2</v>
      </c>
      <c r="E1185">
        <v>7.0824999999999999E-2</v>
      </c>
      <c r="F1185">
        <v>3.7646523706145803E-2</v>
      </c>
      <c r="G1185">
        <v>9.9541870362681195E-2</v>
      </c>
      <c r="H1185">
        <v>7.0824999999999999E-2</v>
      </c>
      <c r="I1185">
        <v>3.6257092366560002E-2</v>
      </c>
      <c r="J1185">
        <v>0.104170089584895</v>
      </c>
      <c r="K1185">
        <v>7.0824999999999999E-2</v>
      </c>
      <c r="L1185">
        <v>3.5317282298101903E-2</v>
      </c>
      <c r="M1185">
        <v>0.10408207748687</v>
      </c>
      <c r="N1185">
        <v>7.0824999999999999E-2</v>
      </c>
      <c r="O1185">
        <v>3.5609140557693E-2</v>
      </c>
      <c r="P1185">
        <v>0.10378515593160099</v>
      </c>
    </row>
    <row r="1186" spans="1:16" x14ac:dyDescent="0.3">
      <c r="A1186" s="2">
        <v>40395</v>
      </c>
      <c r="B1186">
        <v>6.8525000000000003E-2</v>
      </c>
      <c r="C1186">
        <v>4.3451210729312101E-2</v>
      </c>
      <c r="D1186">
        <v>8.3788985901717905E-2</v>
      </c>
      <c r="E1186">
        <v>6.8525000000000003E-2</v>
      </c>
      <c r="F1186">
        <v>4.2339917180054198E-2</v>
      </c>
      <c r="G1186">
        <v>9.1714716634695895E-2</v>
      </c>
      <c r="H1186">
        <v>6.8525000000000003E-2</v>
      </c>
      <c r="I1186">
        <v>4.0226244318558098E-2</v>
      </c>
      <c r="J1186">
        <v>9.6777848297854199E-2</v>
      </c>
      <c r="K1186">
        <v>6.8525000000000003E-2</v>
      </c>
      <c r="L1186">
        <v>3.87221277794636E-2</v>
      </c>
      <c r="M1186">
        <v>9.7431626317957501E-2</v>
      </c>
      <c r="N1186">
        <v>6.8525000000000003E-2</v>
      </c>
      <c r="O1186">
        <v>3.7815268689423601E-2</v>
      </c>
      <c r="P1186">
        <v>9.7791339264172994E-2</v>
      </c>
    </row>
    <row r="1187" spans="1:16" x14ac:dyDescent="0.3">
      <c r="A1187" s="2">
        <v>40396</v>
      </c>
      <c r="B1187">
        <v>6.9074999999999998E-2</v>
      </c>
      <c r="C1187">
        <v>4.38209608938811E-2</v>
      </c>
      <c r="D1187">
        <v>8.0096022593039204E-2</v>
      </c>
      <c r="E1187">
        <v>6.9074999999999998E-2</v>
      </c>
      <c r="F1187">
        <v>4.4782371948353897E-2</v>
      </c>
      <c r="G1187">
        <v>8.8028276319781107E-2</v>
      </c>
      <c r="H1187">
        <v>6.9074999999999998E-2</v>
      </c>
      <c r="I1187">
        <v>4.2227594373042798E-2</v>
      </c>
      <c r="J1187">
        <v>9.3689967796455706E-2</v>
      </c>
      <c r="K1187">
        <v>6.9074999999999998E-2</v>
      </c>
      <c r="L1187">
        <v>4.2258178897421797E-2</v>
      </c>
      <c r="M1187">
        <v>9.2913298716203602E-2</v>
      </c>
      <c r="N1187">
        <v>6.9074999999999998E-2</v>
      </c>
      <c r="O1187">
        <v>4.3028170239793599E-2</v>
      </c>
      <c r="P1187">
        <v>9.2364894659020202E-2</v>
      </c>
    </row>
    <row r="1188" spans="1:16" x14ac:dyDescent="0.3">
      <c r="A1188" s="2">
        <v>40399</v>
      </c>
      <c r="B1188">
        <v>6.6900000000000001E-2</v>
      </c>
      <c r="C1188">
        <v>5.1932051494411997E-2</v>
      </c>
      <c r="D1188">
        <v>7.2999298679666702E-2</v>
      </c>
      <c r="E1188">
        <v>6.6900000000000001E-2</v>
      </c>
      <c r="F1188">
        <v>4.7532559143056298E-2</v>
      </c>
      <c r="G1188">
        <v>8.2976720409599594E-2</v>
      </c>
      <c r="H1188">
        <v>6.6900000000000001E-2</v>
      </c>
      <c r="I1188">
        <v>4.4575637258071302E-2</v>
      </c>
      <c r="J1188">
        <v>9.1142146508911198E-2</v>
      </c>
      <c r="K1188">
        <v>6.6900000000000001E-2</v>
      </c>
      <c r="L1188">
        <v>4.3503627897135397E-2</v>
      </c>
      <c r="M1188">
        <v>9.2297202413442206E-2</v>
      </c>
      <c r="N1188">
        <v>6.6900000000000001E-2</v>
      </c>
      <c r="O1188">
        <v>4.2433693145578301E-2</v>
      </c>
      <c r="P1188">
        <v>9.4689910157801996E-2</v>
      </c>
    </row>
    <row r="1189" spans="1:16" x14ac:dyDescent="0.3">
      <c r="A1189" s="2">
        <v>40400</v>
      </c>
      <c r="B1189">
        <v>6.6799999999999998E-2</v>
      </c>
      <c r="C1189">
        <v>5.4862174210838402E-2</v>
      </c>
      <c r="D1189">
        <v>7.2665686422378903E-2</v>
      </c>
      <c r="E1189">
        <v>6.6799999999999998E-2</v>
      </c>
      <c r="F1189">
        <v>5.0397872222854197E-2</v>
      </c>
      <c r="G1189">
        <v>8.3545070982647907E-2</v>
      </c>
      <c r="H1189">
        <v>6.6799999999999998E-2</v>
      </c>
      <c r="I1189">
        <v>4.6192174395944703E-2</v>
      </c>
      <c r="J1189">
        <v>9.1494974553305894E-2</v>
      </c>
      <c r="K1189">
        <v>6.6799999999999998E-2</v>
      </c>
      <c r="L1189">
        <v>4.5224522665455999E-2</v>
      </c>
      <c r="M1189">
        <v>9.2220590888500903E-2</v>
      </c>
      <c r="N1189">
        <v>6.6799999999999998E-2</v>
      </c>
      <c r="O1189">
        <v>4.43315944698029E-2</v>
      </c>
      <c r="P1189">
        <v>9.4187541643933906E-2</v>
      </c>
    </row>
    <row r="1190" spans="1:16" x14ac:dyDescent="0.3">
      <c r="A1190" s="2">
        <v>40401</v>
      </c>
      <c r="B1190">
        <v>6.8699999999999997E-2</v>
      </c>
      <c r="C1190">
        <v>5.2063583208384903E-2</v>
      </c>
      <c r="D1190">
        <v>7.1449999643027395E-2</v>
      </c>
      <c r="E1190">
        <v>6.8699999999999997E-2</v>
      </c>
      <c r="F1190">
        <v>4.9327395577778002E-2</v>
      </c>
      <c r="G1190">
        <v>8.2677144273627406E-2</v>
      </c>
      <c r="H1190">
        <v>6.8699999999999997E-2</v>
      </c>
      <c r="I1190">
        <v>4.5532151507103699E-2</v>
      </c>
      <c r="J1190">
        <v>9.0604527552524003E-2</v>
      </c>
      <c r="K1190">
        <v>6.8699999999999997E-2</v>
      </c>
      <c r="L1190">
        <v>4.4866362858287399E-2</v>
      </c>
      <c r="M1190">
        <v>9.1639697198542105E-2</v>
      </c>
      <c r="N1190">
        <v>6.8699999999999997E-2</v>
      </c>
      <c r="O1190">
        <v>4.4244862509048098E-2</v>
      </c>
      <c r="P1190">
        <v>9.3345761871037006E-2</v>
      </c>
    </row>
    <row r="1191" spans="1:16" x14ac:dyDescent="0.3">
      <c r="A1191" s="2">
        <v>40402</v>
      </c>
      <c r="B1191">
        <v>7.1974999999999997E-2</v>
      </c>
      <c r="C1191">
        <v>5.6925709124042601E-2</v>
      </c>
      <c r="D1191">
        <v>7.3370164068873506E-2</v>
      </c>
      <c r="E1191">
        <v>7.1974999999999997E-2</v>
      </c>
      <c r="F1191">
        <v>5.4003354763752703E-2</v>
      </c>
      <c r="G1191">
        <v>8.4082490954835096E-2</v>
      </c>
      <c r="H1191">
        <v>7.1974999999999997E-2</v>
      </c>
      <c r="I1191">
        <v>5.0849661229692499E-2</v>
      </c>
      <c r="J1191">
        <v>8.9618141581919206E-2</v>
      </c>
      <c r="K1191">
        <v>7.1974999999999997E-2</v>
      </c>
      <c r="L1191">
        <v>4.7856048064627399E-2</v>
      </c>
      <c r="M1191">
        <v>9.2588347060534607E-2</v>
      </c>
      <c r="N1191">
        <v>7.1974999999999997E-2</v>
      </c>
      <c r="O1191">
        <v>4.45495308916454E-2</v>
      </c>
      <c r="P1191">
        <v>9.5714162983203802E-2</v>
      </c>
    </row>
    <row r="1192" spans="1:16" x14ac:dyDescent="0.3">
      <c r="A1192" s="2">
        <v>40403</v>
      </c>
      <c r="B1192">
        <v>7.17E-2</v>
      </c>
      <c r="C1192">
        <v>5.5583084756655299E-2</v>
      </c>
      <c r="D1192">
        <v>7.3450231186077602E-2</v>
      </c>
      <c r="E1192">
        <v>7.17E-2</v>
      </c>
      <c r="F1192">
        <v>5.3979737807841897E-2</v>
      </c>
      <c r="G1192">
        <v>8.31801357127155E-2</v>
      </c>
      <c r="H1192">
        <v>7.17E-2</v>
      </c>
      <c r="I1192">
        <v>5.1331990328662001E-2</v>
      </c>
      <c r="J1192">
        <v>8.7907268052952001E-2</v>
      </c>
      <c r="K1192">
        <v>7.17E-2</v>
      </c>
      <c r="L1192">
        <v>4.7511310924956501E-2</v>
      </c>
      <c r="M1192">
        <v>9.1594033397119107E-2</v>
      </c>
      <c r="N1192">
        <v>7.17E-2</v>
      </c>
      <c r="O1192">
        <v>4.3776460282751999E-2</v>
      </c>
      <c r="P1192">
        <v>9.5436607990180305E-2</v>
      </c>
    </row>
    <row r="1193" spans="1:16" x14ac:dyDescent="0.3">
      <c r="A1193" s="2">
        <v>40406</v>
      </c>
      <c r="B1193">
        <v>7.195E-2</v>
      </c>
      <c r="C1193">
        <v>5.6379853230392303E-2</v>
      </c>
      <c r="D1193">
        <v>7.2631684550460096E-2</v>
      </c>
      <c r="E1193">
        <v>7.195E-2</v>
      </c>
      <c r="F1193">
        <v>5.2494210109850198E-2</v>
      </c>
      <c r="G1193">
        <v>8.2511842836334504E-2</v>
      </c>
      <c r="H1193">
        <v>7.195E-2</v>
      </c>
      <c r="I1193">
        <v>4.8632961467246702E-2</v>
      </c>
      <c r="J1193">
        <v>8.9102752879414396E-2</v>
      </c>
      <c r="K1193">
        <v>7.195E-2</v>
      </c>
      <c r="L1193">
        <v>4.5942337357702603E-2</v>
      </c>
      <c r="M1193">
        <v>9.1205087837574597E-2</v>
      </c>
      <c r="N1193">
        <v>7.195E-2</v>
      </c>
      <c r="O1193">
        <v>4.4138320138373703E-2</v>
      </c>
      <c r="P1193">
        <v>9.2967759943981002E-2</v>
      </c>
    </row>
    <row r="1194" spans="1:16" x14ac:dyDescent="0.3">
      <c r="A1194" s="2">
        <v>40407</v>
      </c>
      <c r="B1194">
        <v>7.1349999999999997E-2</v>
      </c>
      <c r="C1194">
        <v>5.3704317016307901E-2</v>
      </c>
      <c r="D1194">
        <v>7.4201138852919804E-2</v>
      </c>
      <c r="E1194">
        <v>7.1349999999999997E-2</v>
      </c>
      <c r="F1194">
        <v>5.1025426793402502E-2</v>
      </c>
      <c r="G1194">
        <v>8.36486146830486E-2</v>
      </c>
      <c r="H1194">
        <v>7.1349999999999997E-2</v>
      </c>
      <c r="I1194">
        <v>4.8402281069158899E-2</v>
      </c>
      <c r="J1194">
        <v>8.9142593197320305E-2</v>
      </c>
      <c r="K1194">
        <v>7.1349999999999997E-2</v>
      </c>
      <c r="L1194">
        <v>4.6422898423256698E-2</v>
      </c>
      <c r="M1194">
        <v>9.1724563239459198E-2</v>
      </c>
      <c r="N1194">
        <v>7.1349999999999997E-2</v>
      </c>
      <c r="O1194">
        <v>4.41163758681909E-2</v>
      </c>
      <c r="P1194">
        <v>9.4436128607052194E-2</v>
      </c>
    </row>
    <row r="1195" spans="1:16" x14ac:dyDescent="0.3">
      <c r="A1195" s="2">
        <v>40408</v>
      </c>
      <c r="B1195">
        <v>6.8699999999999997E-2</v>
      </c>
      <c r="C1195">
        <v>5.23284731389628E-2</v>
      </c>
      <c r="D1195">
        <v>7.6267912524380005E-2</v>
      </c>
      <c r="E1195">
        <v>6.8699999999999997E-2</v>
      </c>
      <c r="F1195">
        <v>4.9990725528585397E-2</v>
      </c>
      <c r="G1195">
        <v>8.5188515916340399E-2</v>
      </c>
      <c r="H1195">
        <v>6.8699999999999997E-2</v>
      </c>
      <c r="I1195">
        <v>4.7670625430363399E-2</v>
      </c>
      <c r="J1195">
        <v>8.9665975810183901E-2</v>
      </c>
      <c r="K1195">
        <v>6.8699999999999997E-2</v>
      </c>
      <c r="L1195">
        <v>4.5699516571113201E-2</v>
      </c>
      <c r="M1195">
        <v>9.2406204732722E-2</v>
      </c>
      <c r="N1195">
        <v>6.8699999999999997E-2</v>
      </c>
      <c r="O1195">
        <v>4.3542335439152202E-2</v>
      </c>
      <c r="P1195">
        <v>9.5150818953427696E-2</v>
      </c>
    </row>
    <row r="1196" spans="1:16" x14ac:dyDescent="0.3">
      <c r="A1196" s="2">
        <v>40409</v>
      </c>
      <c r="B1196">
        <v>6.7849999999999994E-2</v>
      </c>
      <c r="C1196">
        <v>5.0806380249217097E-2</v>
      </c>
      <c r="D1196">
        <v>7.5400951621558299E-2</v>
      </c>
      <c r="E1196">
        <v>6.7849999999999994E-2</v>
      </c>
      <c r="F1196">
        <v>4.9077453266821003E-2</v>
      </c>
      <c r="G1196">
        <v>8.2805326654335903E-2</v>
      </c>
      <c r="H1196">
        <v>6.7849999999999994E-2</v>
      </c>
      <c r="I1196">
        <v>4.7303918130810099E-2</v>
      </c>
      <c r="J1196">
        <v>8.7313735505572004E-2</v>
      </c>
      <c r="K1196">
        <v>6.7849999999999994E-2</v>
      </c>
      <c r="L1196">
        <v>4.5498013111287199E-2</v>
      </c>
      <c r="M1196">
        <v>8.9514214419195007E-2</v>
      </c>
      <c r="N1196">
        <v>6.7849999999999994E-2</v>
      </c>
      <c r="O1196">
        <v>4.3839860057352097E-2</v>
      </c>
      <c r="P1196">
        <v>9.1600850831613095E-2</v>
      </c>
    </row>
    <row r="1197" spans="1:16" x14ac:dyDescent="0.3">
      <c r="A1197" s="2">
        <v>40410</v>
      </c>
      <c r="B1197">
        <v>7.0099999999999996E-2</v>
      </c>
      <c r="C1197">
        <v>5.6459065227380902E-2</v>
      </c>
      <c r="D1197">
        <v>7.3446537322760796E-2</v>
      </c>
      <c r="E1197">
        <v>7.0099999999999996E-2</v>
      </c>
      <c r="F1197">
        <v>5.2008226637438197E-2</v>
      </c>
      <c r="G1197">
        <v>8.2523862166654596E-2</v>
      </c>
      <c r="H1197">
        <v>7.0099999999999996E-2</v>
      </c>
      <c r="I1197">
        <v>5.0767848751498999E-2</v>
      </c>
      <c r="J1197">
        <v>8.69493519394956E-2</v>
      </c>
      <c r="K1197">
        <v>7.0099999999999996E-2</v>
      </c>
      <c r="L1197">
        <v>4.8833875455139203E-2</v>
      </c>
      <c r="M1197">
        <v>8.8695179309359204E-2</v>
      </c>
      <c r="N1197">
        <v>7.0099999999999996E-2</v>
      </c>
      <c r="O1197">
        <v>4.6537902159933399E-2</v>
      </c>
      <c r="P1197">
        <v>9.0854367720619195E-2</v>
      </c>
    </row>
    <row r="1198" spans="1:16" x14ac:dyDescent="0.3">
      <c r="A1198" s="2">
        <v>40413</v>
      </c>
      <c r="B1198">
        <v>6.8425E-2</v>
      </c>
      <c r="C1198">
        <v>5.6265132134759699E-2</v>
      </c>
      <c r="D1198">
        <v>7.5976397304180002E-2</v>
      </c>
      <c r="E1198">
        <v>6.8425E-2</v>
      </c>
      <c r="F1198">
        <v>5.1370345928481803E-2</v>
      </c>
      <c r="G1198">
        <v>8.5581668080519202E-2</v>
      </c>
      <c r="H1198">
        <v>6.8425E-2</v>
      </c>
      <c r="I1198">
        <v>5.2523349804287703E-2</v>
      </c>
      <c r="J1198">
        <v>9.0220793169316305E-2</v>
      </c>
      <c r="K1198">
        <v>6.8425E-2</v>
      </c>
      <c r="L1198">
        <v>4.9305516553497401E-2</v>
      </c>
      <c r="M1198">
        <v>9.2474576943748596E-2</v>
      </c>
      <c r="N1198">
        <v>6.8425E-2</v>
      </c>
      <c r="O1198">
        <v>4.6206144473489703E-2</v>
      </c>
      <c r="P1198">
        <v>9.4994034228504096E-2</v>
      </c>
    </row>
    <row r="1199" spans="1:16" x14ac:dyDescent="0.3">
      <c r="A1199" s="2">
        <v>40414</v>
      </c>
      <c r="B1199">
        <v>6.8250000000000005E-2</v>
      </c>
      <c r="C1199">
        <v>5.7232551385799101E-2</v>
      </c>
      <c r="D1199">
        <v>7.5287890785553105E-2</v>
      </c>
      <c r="E1199">
        <v>6.8250000000000005E-2</v>
      </c>
      <c r="F1199">
        <v>5.1861370398425699E-2</v>
      </c>
      <c r="G1199">
        <v>8.3942868043278204E-2</v>
      </c>
      <c r="H1199">
        <v>6.8250000000000005E-2</v>
      </c>
      <c r="I1199">
        <v>5.3377793470019003E-2</v>
      </c>
      <c r="J1199">
        <v>8.8663558937842807E-2</v>
      </c>
      <c r="K1199">
        <v>6.8250000000000005E-2</v>
      </c>
      <c r="L1199">
        <v>5.0321409874885599E-2</v>
      </c>
      <c r="M1199">
        <v>9.0654493712482798E-2</v>
      </c>
      <c r="N1199">
        <v>6.8250000000000005E-2</v>
      </c>
      <c r="O1199">
        <v>4.72763748239554E-2</v>
      </c>
      <c r="P1199">
        <v>9.2960767710079897E-2</v>
      </c>
    </row>
    <row r="1200" spans="1:16" x14ac:dyDescent="0.3">
      <c r="A1200" s="2">
        <v>40415</v>
      </c>
      <c r="B1200">
        <v>6.8250000000000005E-2</v>
      </c>
      <c r="C1200">
        <v>4.7955401173485498E-2</v>
      </c>
      <c r="D1200">
        <v>7.4411389164459205E-2</v>
      </c>
      <c r="E1200">
        <v>6.8250000000000005E-2</v>
      </c>
      <c r="F1200">
        <v>4.2023942229456601E-2</v>
      </c>
      <c r="G1200">
        <v>8.4069296693074794E-2</v>
      </c>
      <c r="H1200">
        <v>6.8250000000000005E-2</v>
      </c>
      <c r="I1200">
        <v>4.9566653908463099E-2</v>
      </c>
      <c r="J1200">
        <v>8.8363709667874005E-2</v>
      </c>
      <c r="K1200">
        <v>6.8250000000000005E-2</v>
      </c>
      <c r="L1200">
        <v>4.7977407298641597E-2</v>
      </c>
      <c r="M1200">
        <v>8.8348148138145302E-2</v>
      </c>
      <c r="N1200">
        <v>6.8250000000000005E-2</v>
      </c>
      <c r="O1200">
        <v>4.6585264723024301E-2</v>
      </c>
      <c r="P1200">
        <v>8.9095904119778996E-2</v>
      </c>
    </row>
    <row r="1201" spans="1:16" x14ac:dyDescent="0.3">
      <c r="A1201" s="2">
        <v>40416</v>
      </c>
      <c r="B1201">
        <v>6.6875000000000004E-2</v>
      </c>
      <c r="C1201">
        <v>4.8307051836351297E-2</v>
      </c>
      <c r="D1201">
        <v>7.5342288808751601E-2</v>
      </c>
      <c r="E1201">
        <v>6.6875000000000004E-2</v>
      </c>
      <c r="F1201">
        <v>4.1262487598140801E-2</v>
      </c>
      <c r="G1201">
        <v>8.49986146801366E-2</v>
      </c>
      <c r="H1201">
        <v>6.6875000000000004E-2</v>
      </c>
      <c r="I1201">
        <v>4.9765965040838099E-2</v>
      </c>
      <c r="J1201">
        <v>8.8823963956943197E-2</v>
      </c>
      <c r="K1201">
        <v>6.6875000000000004E-2</v>
      </c>
      <c r="L1201">
        <v>4.8218993312857499E-2</v>
      </c>
      <c r="M1201">
        <v>8.8878935424259203E-2</v>
      </c>
      <c r="N1201">
        <v>6.6875000000000004E-2</v>
      </c>
      <c r="O1201">
        <v>4.6952122334577302E-2</v>
      </c>
      <c r="P1201">
        <v>8.9461117129527895E-2</v>
      </c>
    </row>
    <row r="1202" spans="1:16" x14ac:dyDescent="0.3">
      <c r="A1202" s="2">
        <v>40417</v>
      </c>
      <c r="B1202">
        <v>6.6174999999999998E-2</v>
      </c>
      <c r="C1202">
        <v>4.9647169009064497E-2</v>
      </c>
      <c r="D1202">
        <v>7.8112468582010999E-2</v>
      </c>
      <c r="E1202">
        <v>6.6174999999999998E-2</v>
      </c>
      <c r="F1202">
        <v>4.2307554992533303E-2</v>
      </c>
      <c r="G1202">
        <v>8.8120766201006201E-2</v>
      </c>
      <c r="H1202">
        <v>6.6174999999999998E-2</v>
      </c>
      <c r="I1202">
        <v>4.6292695948580397E-2</v>
      </c>
      <c r="J1202">
        <v>9.1124793499428106E-2</v>
      </c>
      <c r="K1202">
        <v>6.6174999999999998E-2</v>
      </c>
      <c r="L1202">
        <v>4.5145020604210002E-2</v>
      </c>
      <c r="M1202">
        <v>9.3113734677965507E-2</v>
      </c>
      <c r="N1202">
        <v>6.6174999999999998E-2</v>
      </c>
      <c r="O1202">
        <v>4.4123618894219403E-2</v>
      </c>
      <c r="P1202">
        <v>9.5495075166022403E-2</v>
      </c>
    </row>
    <row r="1203" spans="1:16" x14ac:dyDescent="0.3">
      <c r="A1203" s="2">
        <v>40420</v>
      </c>
      <c r="B1203">
        <v>6.2875E-2</v>
      </c>
      <c r="C1203">
        <v>4.5458159357250803E-2</v>
      </c>
      <c r="D1203">
        <v>7.7667033603456004E-2</v>
      </c>
      <c r="E1203">
        <v>6.2875E-2</v>
      </c>
      <c r="F1203">
        <v>4.2245107620280199E-2</v>
      </c>
      <c r="G1203">
        <v>8.4374269599167995E-2</v>
      </c>
      <c r="H1203">
        <v>6.2875E-2</v>
      </c>
      <c r="I1203">
        <v>4.72577641535325E-2</v>
      </c>
      <c r="J1203">
        <v>8.8315783712203305E-2</v>
      </c>
      <c r="K1203">
        <v>6.2875E-2</v>
      </c>
      <c r="L1203">
        <v>4.6662986780012301E-2</v>
      </c>
      <c r="M1203">
        <v>8.7746678144418E-2</v>
      </c>
      <c r="N1203">
        <v>6.2875E-2</v>
      </c>
      <c r="O1203">
        <v>4.6586883469732103E-2</v>
      </c>
      <c r="P1203">
        <v>8.8045271462414407E-2</v>
      </c>
    </row>
    <row r="1204" spans="1:16" x14ac:dyDescent="0.3">
      <c r="A1204" s="2">
        <v>40421</v>
      </c>
      <c r="B1204">
        <v>6.3549999999999995E-2</v>
      </c>
      <c r="C1204">
        <v>4.4161737230437502E-2</v>
      </c>
      <c r="D1204">
        <v>8.10000889719944E-2</v>
      </c>
      <c r="E1204">
        <v>6.3549999999999995E-2</v>
      </c>
      <c r="F1204">
        <v>3.7957765772445501E-2</v>
      </c>
      <c r="G1204">
        <v>8.9962491383282203E-2</v>
      </c>
      <c r="H1204">
        <v>6.3549999999999995E-2</v>
      </c>
      <c r="I1204">
        <v>4.4427537331712799E-2</v>
      </c>
      <c r="J1204">
        <v>9.3400943586391297E-2</v>
      </c>
      <c r="K1204">
        <v>6.3549999999999995E-2</v>
      </c>
      <c r="L1204">
        <v>4.2712604687398702E-2</v>
      </c>
      <c r="M1204">
        <v>9.4762319867254904E-2</v>
      </c>
      <c r="N1204">
        <v>6.3549999999999995E-2</v>
      </c>
      <c r="O1204">
        <v>4.1199513993583903E-2</v>
      </c>
      <c r="P1204">
        <v>9.6509820918498496E-2</v>
      </c>
    </row>
    <row r="1205" spans="1:16" x14ac:dyDescent="0.3">
      <c r="A1205" s="2">
        <v>40422</v>
      </c>
      <c r="B1205">
        <v>6.3049999999999995E-2</v>
      </c>
      <c r="C1205">
        <v>4.1273587850136698E-2</v>
      </c>
      <c r="D1205">
        <v>8.1598762439633599E-2</v>
      </c>
      <c r="E1205">
        <v>6.3049999999999995E-2</v>
      </c>
      <c r="F1205">
        <v>3.7745363336491901E-2</v>
      </c>
      <c r="G1205">
        <v>8.9767774914853202E-2</v>
      </c>
      <c r="H1205">
        <v>6.3049999999999995E-2</v>
      </c>
      <c r="I1205">
        <v>4.3725580570203898E-2</v>
      </c>
      <c r="J1205">
        <v>9.3968210232677304E-2</v>
      </c>
      <c r="K1205">
        <v>6.3049999999999995E-2</v>
      </c>
      <c r="L1205">
        <v>4.3519580809445402E-2</v>
      </c>
      <c r="M1205">
        <v>9.3316305516689901E-2</v>
      </c>
      <c r="N1205">
        <v>6.3049999999999995E-2</v>
      </c>
      <c r="O1205">
        <v>4.3414732028317499E-2</v>
      </c>
      <c r="P1205">
        <v>9.3535070991142194E-2</v>
      </c>
    </row>
    <row r="1206" spans="1:16" x14ac:dyDescent="0.3">
      <c r="A1206" s="2">
        <v>40423</v>
      </c>
      <c r="B1206">
        <v>6.1400000000000003E-2</v>
      </c>
      <c r="C1206">
        <v>3.8924932381033901E-2</v>
      </c>
      <c r="D1206">
        <v>8.3427053386860198E-2</v>
      </c>
      <c r="E1206">
        <v>6.1400000000000003E-2</v>
      </c>
      <c r="F1206">
        <v>3.81870407816646E-2</v>
      </c>
      <c r="G1206">
        <v>9.0235462294256302E-2</v>
      </c>
      <c r="H1206">
        <v>6.1400000000000003E-2</v>
      </c>
      <c r="I1206">
        <v>4.3252972493192703E-2</v>
      </c>
      <c r="J1206">
        <v>9.3775996072626502E-2</v>
      </c>
      <c r="K1206">
        <v>6.1400000000000003E-2</v>
      </c>
      <c r="L1206">
        <v>4.3187802755548697E-2</v>
      </c>
      <c r="M1206">
        <v>9.3259529986019996E-2</v>
      </c>
      <c r="N1206">
        <v>6.1400000000000003E-2</v>
      </c>
      <c r="O1206">
        <v>4.30802445951015E-2</v>
      </c>
      <c r="P1206">
        <v>9.3485455044847898E-2</v>
      </c>
    </row>
    <row r="1207" spans="1:16" x14ac:dyDescent="0.3">
      <c r="A1207" s="2">
        <v>40424</v>
      </c>
      <c r="B1207">
        <v>6.1699999999999998E-2</v>
      </c>
      <c r="C1207">
        <v>3.7739759787553499E-2</v>
      </c>
      <c r="D1207">
        <v>8.1058107621437503E-2</v>
      </c>
      <c r="E1207">
        <v>6.1699999999999998E-2</v>
      </c>
      <c r="F1207">
        <v>3.8943967680571602E-2</v>
      </c>
      <c r="G1207">
        <v>8.6959577362316506E-2</v>
      </c>
      <c r="H1207">
        <v>6.1699999999999998E-2</v>
      </c>
      <c r="I1207">
        <v>4.53362170647875E-2</v>
      </c>
      <c r="J1207">
        <v>9.1358631586048095E-2</v>
      </c>
      <c r="K1207">
        <v>6.1699999999999998E-2</v>
      </c>
      <c r="L1207">
        <v>4.5404967519538902E-2</v>
      </c>
      <c r="M1207">
        <v>9.0012115200676798E-2</v>
      </c>
      <c r="N1207">
        <v>6.1699999999999998E-2</v>
      </c>
      <c r="O1207">
        <v>4.5531548812420899E-2</v>
      </c>
      <c r="P1207">
        <v>8.9827293296740995E-2</v>
      </c>
    </row>
    <row r="1208" spans="1:16" x14ac:dyDescent="0.3">
      <c r="A1208" s="2">
        <v>40427</v>
      </c>
      <c r="B1208">
        <v>5.9700000000000003E-2</v>
      </c>
      <c r="C1208">
        <v>3.8919285745485699E-2</v>
      </c>
      <c r="D1208">
        <v>8.3508069371840604E-2</v>
      </c>
      <c r="E1208">
        <v>5.9700000000000003E-2</v>
      </c>
      <c r="F1208">
        <v>3.8664307426062597E-2</v>
      </c>
      <c r="G1208">
        <v>8.8572060154892898E-2</v>
      </c>
      <c r="H1208">
        <v>5.9700000000000003E-2</v>
      </c>
      <c r="I1208">
        <v>4.6685374453936002E-2</v>
      </c>
      <c r="J1208">
        <v>8.9420775023640001E-2</v>
      </c>
      <c r="K1208">
        <v>5.9700000000000003E-2</v>
      </c>
      <c r="L1208">
        <v>4.5919951739357603E-2</v>
      </c>
      <c r="M1208">
        <v>8.9831064189575802E-2</v>
      </c>
      <c r="N1208">
        <v>5.9700000000000003E-2</v>
      </c>
      <c r="O1208">
        <v>4.4841047536153297E-2</v>
      </c>
      <c r="P1208">
        <v>9.0809016109361901E-2</v>
      </c>
    </row>
    <row r="1209" spans="1:16" x14ac:dyDescent="0.3">
      <c r="A1209" s="2">
        <v>40428</v>
      </c>
      <c r="B1209">
        <v>5.765E-2</v>
      </c>
      <c r="C1209">
        <v>4.0858748751848903E-2</v>
      </c>
      <c r="D1209">
        <v>8.6155039972124495E-2</v>
      </c>
      <c r="E1209">
        <v>5.765E-2</v>
      </c>
      <c r="F1209">
        <v>3.9113824298127001E-2</v>
      </c>
      <c r="G1209">
        <v>9.1436324990399498E-2</v>
      </c>
      <c r="H1209">
        <v>5.765E-2</v>
      </c>
      <c r="I1209">
        <v>4.5342583334640398E-2</v>
      </c>
      <c r="J1209">
        <v>9.2654573828010095E-2</v>
      </c>
      <c r="K1209">
        <v>5.765E-2</v>
      </c>
      <c r="L1209">
        <v>4.4172834852610497E-2</v>
      </c>
      <c r="M1209">
        <v>9.2373165537229102E-2</v>
      </c>
      <c r="N1209">
        <v>5.765E-2</v>
      </c>
      <c r="O1209">
        <v>4.3520001216011801E-2</v>
      </c>
      <c r="P1209">
        <v>9.3150765144007594E-2</v>
      </c>
    </row>
    <row r="1210" spans="1:16" x14ac:dyDescent="0.3">
      <c r="A1210" s="2">
        <v>40429</v>
      </c>
      <c r="B1210">
        <v>5.7299999999999997E-2</v>
      </c>
      <c r="C1210">
        <v>4.0789624911997897E-2</v>
      </c>
      <c r="D1210">
        <v>8.6392896348256698E-2</v>
      </c>
      <c r="E1210">
        <v>5.7299999999999997E-2</v>
      </c>
      <c r="F1210">
        <v>3.9647233262072597E-2</v>
      </c>
      <c r="G1210">
        <v>9.1689483177205405E-2</v>
      </c>
      <c r="H1210">
        <v>5.7299999999999997E-2</v>
      </c>
      <c r="I1210">
        <v>4.61412781356405E-2</v>
      </c>
      <c r="J1210">
        <v>9.2870458683534898E-2</v>
      </c>
      <c r="K1210">
        <v>5.7299999999999997E-2</v>
      </c>
      <c r="L1210">
        <v>4.4769431065412001E-2</v>
      </c>
      <c r="M1210">
        <v>9.2267269455295897E-2</v>
      </c>
      <c r="N1210">
        <v>5.7299999999999997E-2</v>
      </c>
      <c r="O1210">
        <v>4.3900990554943599E-2</v>
      </c>
      <c r="P1210">
        <v>9.29223781043996E-2</v>
      </c>
    </row>
    <row r="1211" spans="1:16" x14ac:dyDescent="0.3">
      <c r="A1211" s="2">
        <v>40430</v>
      </c>
      <c r="B1211">
        <v>5.7049999999999997E-2</v>
      </c>
      <c r="C1211">
        <v>4.0319428311680498E-2</v>
      </c>
      <c r="D1211">
        <v>8.6414944551400294E-2</v>
      </c>
      <c r="E1211">
        <v>5.7049999999999997E-2</v>
      </c>
      <c r="F1211">
        <v>3.9561161728381401E-2</v>
      </c>
      <c r="G1211">
        <v>9.1721057885551197E-2</v>
      </c>
      <c r="H1211">
        <v>5.7049999999999997E-2</v>
      </c>
      <c r="I1211">
        <v>4.64649841559788E-2</v>
      </c>
      <c r="J1211">
        <v>9.2679273552397495E-2</v>
      </c>
      <c r="K1211">
        <v>5.7049999999999997E-2</v>
      </c>
      <c r="L1211">
        <v>4.5118204029142898E-2</v>
      </c>
      <c r="M1211">
        <v>9.2041194878755506E-2</v>
      </c>
      <c r="N1211">
        <v>5.7049999999999997E-2</v>
      </c>
      <c r="O1211">
        <v>4.42374132051533E-2</v>
      </c>
      <c r="P1211">
        <v>9.2615296661284305E-2</v>
      </c>
    </row>
    <row r="1212" spans="1:16" x14ac:dyDescent="0.3">
      <c r="A1212" s="2">
        <v>40431</v>
      </c>
      <c r="B1212">
        <v>5.6800000000000003E-2</v>
      </c>
      <c r="C1212">
        <v>3.9533349052584599E-2</v>
      </c>
      <c r="D1212">
        <v>8.5172854192453296E-2</v>
      </c>
      <c r="E1212">
        <v>5.6800000000000003E-2</v>
      </c>
      <c r="F1212">
        <v>4.1380077398729398E-2</v>
      </c>
      <c r="G1212">
        <v>9.0245051898673698E-2</v>
      </c>
      <c r="H1212">
        <v>5.6800000000000003E-2</v>
      </c>
      <c r="I1212">
        <v>4.6655251552763399E-2</v>
      </c>
      <c r="J1212">
        <v>9.1636231193156795E-2</v>
      </c>
      <c r="K1212">
        <v>5.6800000000000003E-2</v>
      </c>
      <c r="L1212">
        <v>4.5659099895090698E-2</v>
      </c>
      <c r="M1212">
        <v>9.0174245458932406E-2</v>
      </c>
      <c r="N1212">
        <v>5.6800000000000003E-2</v>
      </c>
      <c r="O1212">
        <v>4.5343976626068601E-2</v>
      </c>
      <c r="P1212">
        <v>9.0374582451323501E-2</v>
      </c>
    </row>
    <row r="1213" spans="1:16" x14ac:dyDescent="0.3">
      <c r="A1213" s="2">
        <v>40434</v>
      </c>
      <c r="B1213">
        <v>5.7950000000000002E-2</v>
      </c>
      <c r="C1213">
        <v>3.7489492193378202E-2</v>
      </c>
      <c r="D1213">
        <v>8.4707478317710097E-2</v>
      </c>
      <c r="E1213">
        <v>5.7950000000000002E-2</v>
      </c>
      <c r="F1213">
        <v>3.7208280744080197E-2</v>
      </c>
      <c r="G1213">
        <v>9.1445136824823803E-2</v>
      </c>
      <c r="H1213">
        <v>5.7950000000000002E-2</v>
      </c>
      <c r="I1213">
        <v>4.7259061318417901E-2</v>
      </c>
      <c r="J1213">
        <v>9.1076833249774294E-2</v>
      </c>
      <c r="K1213">
        <v>5.7950000000000002E-2</v>
      </c>
      <c r="L1213">
        <v>4.4233882918002003E-2</v>
      </c>
      <c r="M1213">
        <v>9.0755740416425701E-2</v>
      </c>
      <c r="N1213">
        <v>5.7950000000000002E-2</v>
      </c>
      <c r="O1213">
        <v>4.2174975237944799E-2</v>
      </c>
      <c r="P1213">
        <v>9.1855527632037803E-2</v>
      </c>
    </row>
    <row r="1214" spans="1:16" x14ac:dyDescent="0.3">
      <c r="A1214" s="2">
        <v>40435</v>
      </c>
      <c r="B1214">
        <v>5.7349999999999998E-2</v>
      </c>
      <c r="C1214">
        <v>3.9359229217642497E-2</v>
      </c>
      <c r="D1214">
        <v>8.6438184369892701E-2</v>
      </c>
      <c r="E1214">
        <v>5.7349999999999998E-2</v>
      </c>
      <c r="F1214">
        <v>3.75825156235675E-2</v>
      </c>
      <c r="G1214">
        <v>9.2805420288163104E-2</v>
      </c>
      <c r="H1214">
        <v>5.7349999999999998E-2</v>
      </c>
      <c r="I1214">
        <v>4.1806085022786502E-2</v>
      </c>
      <c r="J1214">
        <v>9.3983764537980394E-2</v>
      </c>
      <c r="K1214">
        <v>5.7349999999999998E-2</v>
      </c>
      <c r="L1214">
        <v>4.1221692228887601E-2</v>
      </c>
      <c r="M1214">
        <v>9.3363783149343904E-2</v>
      </c>
      <c r="N1214">
        <v>5.7349999999999998E-2</v>
      </c>
      <c r="O1214">
        <v>4.1044625318904598E-2</v>
      </c>
      <c r="P1214">
        <v>9.3724894077948401E-2</v>
      </c>
    </row>
    <row r="1215" spans="1:16" x14ac:dyDescent="0.3">
      <c r="A1215" s="2">
        <v>40436</v>
      </c>
      <c r="B1215">
        <v>5.7549999999999997E-2</v>
      </c>
      <c r="C1215">
        <v>3.6857091017029497E-2</v>
      </c>
      <c r="D1215">
        <v>8.6548062299617895E-2</v>
      </c>
      <c r="E1215">
        <v>5.7549999999999997E-2</v>
      </c>
      <c r="F1215">
        <v>3.5445291708593597E-2</v>
      </c>
      <c r="G1215">
        <v>9.3508344020990397E-2</v>
      </c>
      <c r="H1215">
        <v>5.7549999999999997E-2</v>
      </c>
      <c r="I1215">
        <v>3.8550058085677998E-2</v>
      </c>
      <c r="J1215">
        <v>9.4902588048986894E-2</v>
      </c>
      <c r="K1215">
        <v>5.7549999999999997E-2</v>
      </c>
      <c r="L1215">
        <v>3.8419782867162203E-2</v>
      </c>
      <c r="M1215">
        <v>9.4124964851792198E-2</v>
      </c>
      <c r="N1215">
        <v>5.7549999999999997E-2</v>
      </c>
      <c r="O1215">
        <v>3.87702629696366E-2</v>
      </c>
      <c r="P1215">
        <v>9.4264162453815206E-2</v>
      </c>
    </row>
    <row r="1216" spans="1:16" x14ac:dyDescent="0.3">
      <c r="A1216" s="2">
        <v>40437</v>
      </c>
      <c r="B1216">
        <v>5.8999999999999997E-2</v>
      </c>
      <c r="C1216">
        <v>3.5801044395044702E-2</v>
      </c>
      <c r="D1216">
        <v>8.2481690637390803E-2</v>
      </c>
      <c r="E1216">
        <v>5.8999999999999997E-2</v>
      </c>
      <c r="F1216">
        <v>3.4893722767239899E-2</v>
      </c>
      <c r="G1216">
        <v>9.2312747447267002E-2</v>
      </c>
      <c r="H1216">
        <v>5.8999999999999997E-2</v>
      </c>
      <c r="I1216">
        <v>4.0168035848157001E-2</v>
      </c>
      <c r="J1216">
        <v>9.4648236685584794E-2</v>
      </c>
      <c r="K1216">
        <v>5.8999999999999997E-2</v>
      </c>
      <c r="L1216">
        <v>3.8500348693316602E-2</v>
      </c>
      <c r="M1216">
        <v>9.5051266415372093E-2</v>
      </c>
      <c r="N1216">
        <v>5.8999999999999997E-2</v>
      </c>
      <c r="O1216">
        <v>3.7304646166540702E-2</v>
      </c>
      <c r="P1216">
        <v>9.6193660041885107E-2</v>
      </c>
    </row>
    <row r="1217" spans="1:16" x14ac:dyDescent="0.3">
      <c r="A1217" s="2">
        <v>40438</v>
      </c>
      <c r="B1217">
        <v>5.9950000000000003E-2</v>
      </c>
      <c r="C1217">
        <v>3.82133869528994E-2</v>
      </c>
      <c r="D1217">
        <v>8.0838416137583094E-2</v>
      </c>
      <c r="E1217">
        <v>5.9950000000000003E-2</v>
      </c>
      <c r="F1217">
        <v>3.6880227620401197E-2</v>
      </c>
      <c r="G1217">
        <v>9.0685091283845304E-2</v>
      </c>
      <c r="H1217">
        <v>5.9950000000000003E-2</v>
      </c>
      <c r="I1217">
        <v>4.1302134766514002E-2</v>
      </c>
      <c r="J1217">
        <v>9.2867275481531106E-2</v>
      </c>
      <c r="K1217">
        <v>5.9950000000000003E-2</v>
      </c>
      <c r="L1217">
        <v>4.0014258510224297E-2</v>
      </c>
      <c r="M1217">
        <v>9.3699373037352499E-2</v>
      </c>
      <c r="N1217">
        <v>5.9950000000000003E-2</v>
      </c>
      <c r="O1217">
        <v>3.9247286212450001E-2</v>
      </c>
      <c r="P1217">
        <v>9.5199983392552506E-2</v>
      </c>
    </row>
    <row r="1218" spans="1:16" x14ac:dyDescent="0.3">
      <c r="A1218" s="2">
        <v>40441</v>
      </c>
      <c r="B1218">
        <v>6.1199999999999997E-2</v>
      </c>
      <c r="C1218">
        <v>3.6519780225996001E-2</v>
      </c>
      <c r="D1218">
        <v>8.0421267896514798E-2</v>
      </c>
      <c r="E1218">
        <v>6.1199999999999997E-2</v>
      </c>
      <c r="F1218">
        <v>3.6828613978133001E-2</v>
      </c>
      <c r="G1218">
        <v>8.7827950132871396E-2</v>
      </c>
      <c r="H1218">
        <v>6.1199999999999997E-2</v>
      </c>
      <c r="I1218">
        <v>4.1624925026128599E-2</v>
      </c>
      <c r="J1218">
        <v>9.0228641657101399E-2</v>
      </c>
      <c r="K1218">
        <v>6.1199999999999997E-2</v>
      </c>
      <c r="L1218">
        <v>3.8573150015739598E-2</v>
      </c>
      <c r="M1218">
        <v>9.31292517751246E-2</v>
      </c>
      <c r="N1218">
        <v>6.1199999999999997E-2</v>
      </c>
      <c r="O1218">
        <v>3.6461111479004903E-2</v>
      </c>
      <c r="P1218">
        <v>9.4926554553174294E-2</v>
      </c>
    </row>
    <row r="1219" spans="1:16" x14ac:dyDescent="0.3">
      <c r="A1219" s="2">
        <v>40442</v>
      </c>
      <c r="B1219">
        <v>6.0150000000000002E-2</v>
      </c>
      <c r="C1219">
        <v>3.3882349765335398E-2</v>
      </c>
      <c r="D1219">
        <v>8.3630193076743103E-2</v>
      </c>
      <c r="E1219">
        <v>6.0150000000000002E-2</v>
      </c>
      <c r="F1219">
        <v>3.36558405547299E-2</v>
      </c>
      <c r="G1219">
        <v>8.9736275034698498E-2</v>
      </c>
      <c r="H1219">
        <v>6.0150000000000002E-2</v>
      </c>
      <c r="I1219">
        <v>4.1094728334867901E-2</v>
      </c>
      <c r="J1219">
        <v>9.1703734064043099E-2</v>
      </c>
      <c r="K1219">
        <v>6.0150000000000002E-2</v>
      </c>
      <c r="L1219">
        <v>3.8600250157701403E-2</v>
      </c>
      <c r="M1219">
        <v>9.3746032703223001E-2</v>
      </c>
      <c r="N1219">
        <v>6.0150000000000002E-2</v>
      </c>
      <c r="O1219">
        <v>3.5181099464025499E-2</v>
      </c>
      <c r="P1219">
        <v>9.5814650702876106E-2</v>
      </c>
    </row>
    <row r="1220" spans="1:16" x14ac:dyDescent="0.3">
      <c r="A1220" s="2">
        <v>40443</v>
      </c>
      <c r="B1220">
        <v>6.0900000000000003E-2</v>
      </c>
      <c r="C1220">
        <v>3.6404877918832401E-2</v>
      </c>
      <c r="D1220">
        <v>8.4233669899207803E-2</v>
      </c>
      <c r="E1220">
        <v>6.0900000000000003E-2</v>
      </c>
      <c r="F1220">
        <v>3.5468473475941703E-2</v>
      </c>
      <c r="G1220">
        <v>9.2034876528302195E-2</v>
      </c>
      <c r="H1220">
        <v>6.0900000000000003E-2</v>
      </c>
      <c r="I1220">
        <v>4.3739262242862398E-2</v>
      </c>
      <c r="J1220">
        <v>9.4203512195714295E-2</v>
      </c>
      <c r="K1220">
        <v>6.0900000000000003E-2</v>
      </c>
      <c r="L1220">
        <v>4.1664594887213899E-2</v>
      </c>
      <c r="M1220">
        <v>9.4758771195229505E-2</v>
      </c>
      <c r="N1220">
        <v>6.0900000000000003E-2</v>
      </c>
      <c r="O1220">
        <v>4.02351767264452E-2</v>
      </c>
      <c r="P1220">
        <v>9.6111038950659797E-2</v>
      </c>
    </row>
    <row r="1221" spans="1:16" x14ac:dyDescent="0.3">
      <c r="A1221" s="2">
        <v>40444</v>
      </c>
      <c r="B1221">
        <v>6.08E-2</v>
      </c>
      <c r="C1221">
        <v>3.5451804178299101E-2</v>
      </c>
      <c r="D1221">
        <v>8.3529228406847594E-2</v>
      </c>
      <c r="E1221">
        <v>6.08E-2</v>
      </c>
      <c r="F1221">
        <v>3.4712445600463097E-2</v>
      </c>
      <c r="G1221">
        <v>9.0728966760013796E-2</v>
      </c>
      <c r="H1221">
        <v>6.08E-2</v>
      </c>
      <c r="I1221">
        <v>4.2981306499234401E-2</v>
      </c>
      <c r="J1221">
        <v>9.3329832082485298E-2</v>
      </c>
      <c r="K1221">
        <v>6.08E-2</v>
      </c>
      <c r="L1221">
        <v>4.1217392870791202E-2</v>
      </c>
      <c r="M1221">
        <v>9.4193883049761895E-2</v>
      </c>
      <c r="N1221">
        <v>6.08E-2</v>
      </c>
      <c r="O1221">
        <v>3.9943908381706202E-2</v>
      </c>
      <c r="P1221">
        <v>9.5496332339789297E-2</v>
      </c>
    </row>
    <row r="1222" spans="1:16" x14ac:dyDescent="0.3">
      <c r="A1222" s="2">
        <v>40445</v>
      </c>
      <c r="B1222">
        <v>6.1100000000000002E-2</v>
      </c>
      <c r="C1222">
        <v>3.7154117458104902E-2</v>
      </c>
      <c r="D1222">
        <v>8.4273426608131294E-2</v>
      </c>
      <c r="E1222">
        <v>6.1100000000000002E-2</v>
      </c>
      <c r="F1222">
        <v>3.64908988758781E-2</v>
      </c>
      <c r="G1222">
        <v>9.16339970637218E-2</v>
      </c>
      <c r="H1222">
        <v>6.1100000000000002E-2</v>
      </c>
      <c r="I1222">
        <v>4.4396575035781802E-2</v>
      </c>
      <c r="J1222">
        <v>9.3084168361698305E-2</v>
      </c>
      <c r="K1222">
        <v>6.1100000000000002E-2</v>
      </c>
      <c r="L1222">
        <v>4.2187399531947299E-2</v>
      </c>
      <c r="M1222">
        <v>9.4050713893672103E-2</v>
      </c>
      <c r="N1222">
        <v>6.1100000000000002E-2</v>
      </c>
      <c r="O1222">
        <v>4.0731586083318498E-2</v>
      </c>
      <c r="P1222">
        <v>9.5412704978310794E-2</v>
      </c>
    </row>
    <row r="1223" spans="1:16" x14ac:dyDescent="0.3">
      <c r="A1223" s="2">
        <v>40448</v>
      </c>
      <c r="B1223">
        <v>6.59E-2</v>
      </c>
      <c r="C1223">
        <v>2.57180899390494E-2</v>
      </c>
      <c r="D1223">
        <v>8.1250595206965801E-2</v>
      </c>
      <c r="E1223">
        <v>6.59E-2</v>
      </c>
      <c r="F1223">
        <v>3.02721887766647E-2</v>
      </c>
      <c r="G1223">
        <v>8.9814127292292906E-2</v>
      </c>
      <c r="H1223">
        <v>6.59E-2</v>
      </c>
      <c r="I1223">
        <v>3.7951073656669103E-2</v>
      </c>
      <c r="J1223">
        <v>9.3045688539156401E-2</v>
      </c>
      <c r="K1223">
        <v>6.59E-2</v>
      </c>
      <c r="L1223">
        <v>3.64160490028397E-2</v>
      </c>
      <c r="M1223">
        <v>9.5042713303556597E-2</v>
      </c>
      <c r="N1223">
        <v>6.59E-2</v>
      </c>
      <c r="O1223">
        <v>3.52453368384886E-2</v>
      </c>
      <c r="P1223">
        <v>9.6290308645490902E-2</v>
      </c>
    </row>
    <row r="1224" spans="1:16" x14ac:dyDescent="0.3">
      <c r="A1224" s="2">
        <v>40449</v>
      </c>
      <c r="B1224">
        <v>6.6949999999999996E-2</v>
      </c>
      <c r="C1224">
        <v>2.5731573460795801E-2</v>
      </c>
      <c r="D1224">
        <v>8.0773105321592806E-2</v>
      </c>
      <c r="E1224">
        <v>6.6949999999999996E-2</v>
      </c>
      <c r="F1224">
        <v>3.0295574975136099E-2</v>
      </c>
      <c r="G1224">
        <v>9.0358773355760202E-2</v>
      </c>
      <c r="H1224">
        <v>6.6949999999999996E-2</v>
      </c>
      <c r="I1224">
        <v>3.9228154510726802E-2</v>
      </c>
      <c r="J1224">
        <v>9.22581235681562E-2</v>
      </c>
      <c r="K1224">
        <v>6.6949999999999996E-2</v>
      </c>
      <c r="L1224">
        <v>3.7647291539799101E-2</v>
      </c>
      <c r="M1224">
        <v>9.4686869078226904E-2</v>
      </c>
      <c r="N1224">
        <v>6.6949999999999996E-2</v>
      </c>
      <c r="O1224">
        <v>3.65607610011488E-2</v>
      </c>
      <c r="P1224">
        <v>9.6510392762678102E-2</v>
      </c>
    </row>
    <row r="1225" spans="1:16" x14ac:dyDescent="0.3">
      <c r="A1225" s="2">
        <v>40450</v>
      </c>
      <c r="B1225">
        <v>6.7699999999999996E-2</v>
      </c>
      <c r="C1225">
        <v>2.6301257613786599E-2</v>
      </c>
      <c r="D1225">
        <v>7.9097571992213206E-2</v>
      </c>
      <c r="E1225">
        <v>6.7699999999999996E-2</v>
      </c>
      <c r="F1225">
        <v>2.7876376247583701E-2</v>
      </c>
      <c r="G1225">
        <v>9.0206737908843607E-2</v>
      </c>
      <c r="H1225">
        <v>6.7699999999999996E-2</v>
      </c>
      <c r="I1225">
        <v>3.5369087006712201E-2</v>
      </c>
      <c r="J1225">
        <v>9.3878973469516694E-2</v>
      </c>
      <c r="K1225">
        <v>6.7699999999999996E-2</v>
      </c>
      <c r="L1225">
        <v>3.3495453863510202E-2</v>
      </c>
      <c r="M1225">
        <v>9.6693988223130203E-2</v>
      </c>
      <c r="N1225">
        <v>6.7699999999999996E-2</v>
      </c>
      <c r="O1225">
        <v>3.2993298197896398E-2</v>
      </c>
      <c r="P1225">
        <v>9.8581101289018494E-2</v>
      </c>
    </row>
    <row r="1226" spans="1:16" x14ac:dyDescent="0.3">
      <c r="A1226" s="2">
        <v>40451</v>
      </c>
      <c r="B1226">
        <v>6.7650000000000002E-2</v>
      </c>
      <c r="C1226">
        <v>2.3772406252511001E-2</v>
      </c>
      <c r="D1226">
        <v>7.8894653487911207E-2</v>
      </c>
      <c r="E1226">
        <v>6.7650000000000002E-2</v>
      </c>
      <c r="F1226">
        <v>2.8311383416677799E-2</v>
      </c>
      <c r="G1226">
        <v>8.8665932208117498E-2</v>
      </c>
      <c r="H1226">
        <v>6.7650000000000002E-2</v>
      </c>
      <c r="I1226">
        <v>3.4842322864558899E-2</v>
      </c>
      <c r="J1226">
        <v>9.1958358923806105E-2</v>
      </c>
      <c r="K1226">
        <v>6.7650000000000002E-2</v>
      </c>
      <c r="L1226">
        <v>3.3932378732472103E-2</v>
      </c>
      <c r="M1226">
        <v>9.3529575132071704E-2</v>
      </c>
      <c r="N1226">
        <v>6.7650000000000002E-2</v>
      </c>
      <c r="O1226">
        <v>3.3746412260471099E-2</v>
      </c>
      <c r="P1226">
        <v>9.5012729594562403E-2</v>
      </c>
    </row>
    <row r="1227" spans="1:16" x14ac:dyDescent="0.3">
      <c r="A1227" s="2">
        <v>40452</v>
      </c>
      <c r="B1227">
        <v>7.0550000000000002E-2</v>
      </c>
      <c r="C1227">
        <v>2.5186083910143001E-2</v>
      </c>
      <c r="D1227">
        <v>7.4978676139813905E-2</v>
      </c>
      <c r="E1227">
        <v>7.0550000000000002E-2</v>
      </c>
      <c r="F1227">
        <v>2.97587393938759E-2</v>
      </c>
      <c r="G1227">
        <v>8.7213638663227899E-2</v>
      </c>
      <c r="H1227">
        <v>7.0550000000000002E-2</v>
      </c>
      <c r="I1227">
        <v>3.4683445675461E-2</v>
      </c>
      <c r="J1227">
        <v>9.2714631143562307E-2</v>
      </c>
      <c r="K1227">
        <v>7.0550000000000002E-2</v>
      </c>
      <c r="L1227">
        <v>3.4818331887768499E-2</v>
      </c>
      <c r="M1227">
        <v>9.4562804881145102E-2</v>
      </c>
      <c r="N1227">
        <v>7.0550000000000002E-2</v>
      </c>
      <c r="O1227">
        <v>3.5372078419794201E-2</v>
      </c>
      <c r="P1227">
        <v>9.6089785690099405E-2</v>
      </c>
    </row>
    <row r="1228" spans="1:16" x14ac:dyDescent="0.3">
      <c r="A1228" s="2">
        <v>40455</v>
      </c>
      <c r="B1228">
        <v>7.2124999999999995E-2</v>
      </c>
      <c r="C1228">
        <v>2.41060322024431E-2</v>
      </c>
      <c r="D1228">
        <v>7.3823662711225896E-2</v>
      </c>
      <c r="E1228">
        <v>7.2124999999999995E-2</v>
      </c>
      <c r="F1228">
        <v>2.7100116698036199E-2</v>
      </c>
      <c r="G1228">
        <v>8.4310353135054902E-2</v>
      </c>
      <c r="H1228">
        <v>7.2124999999999995E-2</v>
      </c>
      <c r="I1228">
        <v>4.1348574157341202E-2</v>
      </c>
      <c r="J1228">
        <v>8.7104815460968696E-2</v>
      </c>
      <c r="K1228">
        <v>7.2124999999999995E-2</v>
      </c>
      <c r="L1228">
        <v>3.9321296501404299E-2</v>
      </c>
      <c r="M1228">
        <v>9.0652907094643104E-2</v>
      </c>
      <c r="N1228">
        <v>7.2124999999999995E-2</v>
      </c>
      <c r="O1228">
        <v>3.7930124038919197E-2</v>
      </c>
      <c r="P1228">
        <v>9.3391690470086094E-2</v>
      </c>
    </row>
    <row r="1229" spans="1:16" x14ac:dyDescent="0.3">
      <c r="A1229" s="2">
        <v>40456</v>
      </c>
      <c r="B1229">
        <v>7.3450000000000001E-2</v>
      </c>
      <c r="C1229">
        <v>2.3724460448418801E-2</v>
      </c>
      <c r="D1229">
        <v>7.5473183219022605E-2</v>
      </c>
      <c r="E1229">
        <v>7.3450000000000001E-2</v>
      </c>
      <c r="F1229">
        <v>2.8778832240785399E-2</v>
      </c>
      <c r="G1229">
        <v>8.5896389816406196E-2</v>
      </c>
      <c r="H1229">
        <v>7.3450000000000001E-2</v>
      </c>
      <c r="I1229">
        <v>3.90261844901275E-2</v>
      </c>
      <c r="J1229">
        <v>8.91343994073934E-2</v>
      </c>
      <c r="K1229">
        <v>7.3450000000000001E-2</v>
      </c>
      <c r="L1229">
        <v>3.60881368296736E-2</v>
      </c>
      <c r="M1229">
        <v>9.2185945655788401E-2</v>
      </c>
      <c r="N1229">
        <v>7.3450000000000001E-2</v>
      </c>
      <c r="O1229">
        <v>3.3844493187682699E-2</v>
      </c>
      <c r="P1229">
        <v>9.4873034473569498E-2</v>
      </c>
    </row>
    <row r="1230" spans="1:16" x14ac:dyDescent="0.3">
      <c r="A1230" s="2">
        <v>40457</v>
      </c>
      <c r="B1230">
        <v>7.6649999999999996E-2</v>
      </c>
      <c r="C1230">
        <v>1.52411715370877E-2</v>
      </c>
      <c r="D1230">
        <v>7.9198870453916201E-2</v>
      </c>
      <c r="E1230">
        <v>7.6649999999999996E-2</v>
      </c>
      <c r="F1230">
        <v>1.9560536029112799E-2</v>
      </c>
      <c r="G1230">
        <v>8.9634153647518103E-2</v>
      </c>
      <c r="H1230">
        <v>7.6649999999999996E-2</v>
      </c>
      <c r="I1230">
        <v>2.4979385033443598E-2</v>
      </c>
      <c r="J1230">
        <v>9.3947973984719699E-2</v>
      </c>
      <c r="K1230">
        <v>7.6649999999999996E-2</v>
      </c>
      <c r="L1230">
        <v>2.5212853690166299E-2</v>
      </c>
      <c r="M1230">
        <v>9.59794833863514E-2</v>
      </c>
      <c r="N1230">
        <v>7.6649999999999996E-2</v>
      </c>
      <c r="O1230">
        <v>2.5543441105162702E-2</v>
      </c>
      <c r="P1230">
        <v>9.7843767156651704E-2</v>
      </c>
    </row>
    <row r="1231" spans="1:16" x14ac:dyDescent="0.3">
      <c r="A1231" s="2">
        <v>40458</v>
      </c>
      <c r="B1231">
        <v>8.0750000000000002E-2</v>
      </c>
      <c r="C1231">
        <v>1.44026488622444E-2</v>
      </c>
      <c r="D1231">
        <v>7.8796778216320695E-2</v>
      </c>
      <c r="E1231">
        <v>8.0750000000000002E-2</v>
      </c>
      <c r="F1231">
        <v>2.0184953564300501E-2</v>
      </c>
      <c r="G1231">
        <v>8.8005380554140797E-2</v>
      </c>
      <c r="H1231">
        <v>8.0750000000000002E-2</v>
      </c>
      <c r="I1231">
        <v>2.6876530641575299E-2</v>
      </c>
      <c r="J1231">
        <v>9.1959377583045704E-2</v>
      </c>
      <c r="K1231">
        <v>8.0750000000000002E-2</v>
      </c>
      <c r="L1231">
        <v>2.50475198184942E-2</v>
      </c>
      <c r="M1231">
        <v>9.5246721428692602E-2</v>
      </c>
      <c r="N1231">
        <v>8.0750000000000002E-2</v>
      </c>
      <c r="O1231">
        <v>2.4805560351715699E-2</v>
      </c>
      <c r="P1231">
        <v>9.8662997576252007E-2</v>
      </c>
    </row>
    <row r="1232" spans="1:16" x14ac:dyDescent="0.3">
      <c r="A1232" s="2">
        <v>40459</v>
      </c>
      <c r="B1232">
        <v>7.7249999999999999E-2</v>
      </c>
      <c r="C1232">
        <v>1.38978524580503E-2</v>
      </c>
      <c r="D1232">
        <v>7.9230639953496301E-2</v>
      </c>
      <c r="E1232">
        <v>7.7249999999999999E-2</v>
      </c>
      <c r="F1232">
        <v>1.9651133332059499E-2</v>
      </c>
      <c r="G1232">
        <v>9.1445608375109802E-2</v>
      </c>
      <c r="H1232">
        <v>7.7249999999999999E-2</v>
      </c>
      <c r="I1232">
        <v>2.6833016532716601E-2</v>
      </c>
      <c r="J1232">
        <v>9.6180329216262295E-2</v>
      </c>
      <c r="K1232">
        <v>7.7249999999999999E-2</v>
      </c>
      <c r="L1232">
        <v>2.5370034190669102E-2</v>
      </c>
      <c r="M1232">
        <v>9.9628756685122902E-2</v>
      </c>
      <c r="N1232">
        <v>7.7249999999999999E-2</v>
      </c>
      <c r="O1232">
        <v>2.4662133277856099E-2</v>
      </c>
      <c r="P1232">
        <v>0.101831670525453</v>
      </c>
    </row>
    <row r="1233" spans="1:16" x14ac:dyDescent="0.3">
      <c r="A1233" s="2">
        <v>40462</v>
      </c>
      <c r="B1233">
        <v>7.6100000000000001E-2</v>
      </c>
      <c r="C1233">
        <v>1.33041824003245E-2</v>
      </c>
      <c r="D1233">
        <v>8.3849471839027107E-2</v>
      </c>
      <c r="E1233">
        <v>7.6100000000000001E-2</v>
      </c>
      <c r="F1233">
        <v>1.8990161310745501E-2</v>
      </c>
      <c r="G1233">
        <v>9.3745516437126197E-2</v>
      </c>
      <c r="H1233">
        <v>7.6100000000000001E-2</v>
      </c>
      <c r="I1233">
        <v>2.7401362215269402E-2</v>
      </c>
      <c r="J1233">
        <v>9.69178998768392E-2</v>
      </c>
      <c r="K1233">
        <v>7.6100000000000001E-2</v>
      </c>
      <c r="L1233">
        <v>2.63914415296745E-2</v>
      </c>
      <c r="M1233">
        <v>9.9802006572586005E-2</v>
      </c>
      <c r="N1233">
        <v>7.6100000000000001E-2</v>
      </c>
      <c r="O1233">
        <v>2.614805299474E-2</v>
      </c>
      <c r="P1233">
        <v>0.101864017659823</v>
      </c>
    </row>
    <row r="1234" spans="1:16" x14ac:dyDescent="0.3">
      <c r="A1234" s="2">
        <v>40463</v>
      </c>
      <c r="B1234">
        <v>7.6050000000000006E-2</v>
      </c>
      <c r="C1234">
        <v>1.6430385051199901E-2</v>
      </c>
      <c r="D1234">
        <v>7.7433061258957797E-2</v>
      </c>
      <c r="E1234">
        <v>7.6050000000000006E-2</v>
      </c>
      <c r="F1234">
        <v>2.15705060295482E-2</v>
      </c>
      <c r="G1234">
        <v>8.9091833236501397E-2</v>
      </c>
      <c r="H1234">
        <v>7.6050000000000006E-2</v>
      </c>
      <c r="I1234">
        <v>3.1893976905502899E-2</v>
      </c>
      <c r="J1234">
        <v>9.2543380860516E-2</v>
      </c>
      <c r="K1234">
        <v>7.6050000000000006E-2</v>
      </c>
      <c r="L1234">
        <v>3.03573848564169E-2</v>
      </c>
      <c r="M1234">
        <v>9.5677227764320097E-2</v>
      </c>
      <c r="N1234">
        <v>7.6050000000000006E-2</v>
      </c>
      <c r="O1234">
        <v>2.9490843042701699E-2</v>
      </c>
      <c r="P1234">
        <v>9.7944603750316495E-2</v>
      </c>
    </row>
    <row r="1235" spans="1:16" x14ac:dyDescent="0.3">
      <c r="A1235" s="2">
        <v>40464</v>
      </c>
      <c r="B1235">
        <v>7.3450000000000001E-2</v>
      </c>
      <c r="C1235">
        <v>1.4695583735207801E-2</v>
      </c>
      <c r="D1235">
        <v>8.1252333313163894E-2</v>
      </c>
      <c r="E1235">
        <v>7.3450000000000001E-2</v>
      </c>
      <c r="F1235">
        <v>2.1550270581798599E-2</v>
      </c>
      <c r="G1235">
        <v>9.1385460264598595E-2</v>
      </c>
      <c r="H1235">
        <v>7.3450000000000001E-2</v>
      </c>
      <c r="I1235">
        <v>3.2049316760085003E-2</v>
      </c>
      <c r="J1235">
        <v>9.3644816708527701E-2</v>
      </c>
      <c r="K1235">
        <v>7.3450000000000001E-2</v>
      </c>
      <c r="L1235">
        <v>3.05830556874572E-2</v>
      </c>
      <c r="M1235">
        <v>9.6196492942351497E-2</v>
      </c>
      <c r="N1235">
        <v>7.3450000000000001E-2</v>
      </c>
      <c r="O1235">
        <v>2.9817252393981E-2</v>
      </c>
      <c r="P1235">
        <v>9.8374673804287799E-2</v>
      </c>
    </row>
    <row r="1236" spans="1:16" x14ac:dyDescent="0.3">
      <c r="A1236" s="2">
        <v>40465</v>
      </c>
      <c r="B1236">
        <v>7.3999999999999996E-2</v>
      </c>
      <c r="C1236">
        <v>1.58312143427531E-2</v>
      </c>
      <c r="D1236">
        <v>7.6408798764671396E-2</v>
      </c>
      <c r="E1236">
        <v>7.3999999999999996E-2</v>
      </c>
      <c r="F1236">
        <v>2.2775584709721401E-2</v>
      </c>
      <c r="G1236">
        <v>8.7287155253251494E-2</v>
      </c>
      <c r="H1236">
        <v>7.3999999999999996E-2</v>
      </c>
      <c r="I1236">
        <v>3.4358234788480199E-2</v>
      </c>
      <c r="J1236">
        <v>8.9673616293014402E-2</v>
      </c>
      <c r="K1236">
        <v>7.3999999999999996E-2</v>
      </c>
      <c r="L1236">
        <v>3.2613195904624401E-2</v>
      </c>
      <c r="M1236">
        <v>9.3030642711438502E-2</v>
      </c>
      <c r="N1236">
        <v>7.3999999999999996E-2</v>
      </c>
      <c r="O1236">
        <v>3.1581371967570597E-2</v>
      </c>
      <c r="P1236">
        <v>9.5456375997784601E-2</v>
      </c>
    </row>
    <row r="1237" spans="1:16" x14ac:dyDescent="0.3">
      <c r="A1237" s="2">
        <v>40466</v>
      </c>
      <c r="B1237">
        <v>7.4925000000000005E-2</v>
      </c>
      <c r="C1237">
        <v>1.6560250113903701E-2</v>
      </c>
      <c r="D1237">
        <v>7.2917927472191196E-2</v>
      </c>
      <c r="E1237">
        <v>7.4925000000000005E-2</v>
      </c>
      <c r="F1237">
        <v>2.3634058735883999E-2</v>
      </c>
      <c r="G1237">
        <v>8.4153736405413307E-2</v>
      </c>
      <c r="H1237">
        <v>7.4925000000000005E-2</v>
      </c>
      <c r="I1237">
        <v>3.6261066605169201E-2</v>
      </c>
      <c r="J1237">
        <v>8.7073603128028601E-2</v>
      </c>
      <c r="K1237">
        <v>7.4925000000000005E-2</v>
      </c>
      <c r="L1237">
        <v>3.4350188314695801E-2</v>
      </c>
      <c r="M1237">
        <v>9.0466365850363606E-2</v>
      </c>
      <c r="N1237">
        <v>7.4925000000000005E-2</v>
      </c>
      <c r="O1237">
        <v>3.3048763451674103E-2</v>
      </c>
      <c r="P1237">
        <v>9.3205041934164803E-2</v>
      </c>
    </row>
    <row r="1238" spans="1:16" x14ac:dyDescent="0.3">
      <c r="A1238" s="2">
        <v>40469</v>
      </c>
      <c r="B1238">
        <v>7.7249999999999999E-2</v>
      </c>
      <c r="C1238">
        <v>1.9557848557362E-2</v>
      </c>
      <c r="D1238">
        <v>8.2703206073487995E-2</v>
      </c>
      <c r="E1238">
        <v>7.7249999999999999E-2</v>
      </c>
      <c r="F1238">
        <v>2.2728009840545699E-2</v>
      </c>
      <c r="G1238">
        <v>9.2100281397588205E-2</v>
      </c>
      <c r="H1238">
        <v>7.7249999999999999E-2</v>
      </c>
      <c r="I1238">
        <v>3.0055182451727301E-2</v>
      </c>
      <c r="J1238">
        <v>9.4041851694408193E-2</v>
      </c>
      <c r="K1238">
        <v>7.7249999999999999E-2</v>
      </c>
      <c r="L1238">
        <v>2.9107373386100002E-2</v>
      </c>
      <c r="M1238">
        <v>9.5926619739976196E-2</v>
      </c>
      <c r="N1238">
        <v>7.7249999999999999E-2</v>
      </c>
      <c r="O1238">
        <v>2.8451132073055701E-2</v>
      </c>
      <c r="P1238">
        <v>9.7709761723496796E-2</v>
      </c>
    </row>
    <row r="1239" spans="1:16" x14ac:dyDescent="0.3">
      <c r="A1239" s="2">
        <v>40470</v>
      </c>
      <c r="B1239">
        <v>7.7725000000000002E-2</v>
      </c>
      <c r="C1239">
        <v>2.1712304546267099E-2</v>
      </c>
      <c r="D1239">
        <v>7.4157924292654595E-2</v>
      </c>
      <c r="E1239">
        <v>7.7725000000000002E-2</v>
      </c>
      <c r="F1239">
        <v>2.3867657094419199E-2</v>
      </c>
      <c r="G1239">
        <v>8.7363121938014598E-2</v>
      </c>
      <c r="H1239">
        <v>7.7725000000000002E-2</v>
      </c>
      <c r="I1239">
        <v>3.2776913488052999E-2</v>
      </c>
      <c r="J1239">
        <v>9.0278109927905498E-2</v>
      </c>
      <c r="K1239">
        <v>7.7725000000000002E-2</v>
      </c>
      <c r="L1239">
        <v>3.11505135434713E-2</v>
      </c>
      <c r="M1239">
        <v>9.3456253697183495E-2</v>
      </c>
      <c r="N1239">
        <v>7.7725000000000002E-2</v>
      </c>
      <c r="O1239">
        <v>2.99759127212826E-2</v>
      </c>
      <c r="P1239">
        <v>9.5766172279022801E-2</v>
      </c>
    </row>
    <row r="1240" spans="1:16" x14ac:dyDescent="0.3">
      <c r="A1240" s="2">
        <v>40471</v>
      </c>
      <c r="B1240">
        <v>8.2775000000000001E-2</v>
      </c>
      <c r="C1240">
        <v>2.58347611112042E-2</v>
      </c>
      <c r="D1240">
        <v>7.2927440404587499E-2</v>
      </c>
      <c r="E1240">
        <v>8.2775000000000001E-2</v>
      </c>
      <c r="F1240">
        <v>2.62571912562473E-2</v>
      </c>
      <c r="G1240">
        <v>8.5517723847031393E-2</v>
      </c>
      <c r="H1240">
        <v>8.2775000000000001E-2</v>
      </c>
      <c r="I1240">
        <v>3.4539274729151102E-2</v>
      </c>
      <c r="J1240">
        <v>8.9217159905503995E-2</v>
      </c>
      <c r="K1240">
        <v>8.2775000000000001E-2</v>
      </c>
      <c r="L1240">
        <v>3.2847928283175301E-2</v>
      </c>
      <c r="M1240">
        <v>9.2199513792665305E-2</v>
      </c>
      <c r="N1240">
        <v>8.2775000000000001E-2</v>
      </c>
      <c r="O1240">
        <v>3.1806829066152002E-2</v>
      </c>
      <c r="P1240">
        <v>9.4401585067819996E-2</v>
      </c>
    </row>
    <row r="1241" spans="1:16" x14ac:dyDescent="0.3">
      <c r="A1241" s="2">
        <v>40472</v>
      </c>
      <c r="B1241">
        <v>8.3549999999999999E-2</v>
      </c>
      <c r="C1241">
        <v>2.6579951004358102E-2</v>
      </c>
      <c r="D1241">
        <v>7.2912324938340406E-2</v>
      </c>
      <c r="E1241">
        <v>8.3549999999999999E-2</v>
      </c>
      <c r="F1241">
        <v>2.9682658153336702E-2</v>
      </c>
      <c r="G1241">
        <v>8.0814363909430198E-2</v>
      </c>
      <c r="H1241">
        <v>8.3549999999999999E-2</v>
      </c>
      <c r="I1241">
        <v>3.37465339174794E-2</v>
      </c>
      <c r="J1241">
        <v>8.3983619245967797E-2</v>
      </c>
      <c r="K1241">
        <v>8.3549999999999999E-2</v>
      </c>
      <c r="L1241">
        <v>3.32301706916944E-2</v>
      </c>
      <c r="M1241">
        <v>8.6286560130748799E-2</v>
      </c>
      <c r="N1241">
        <v>8.3549999999999999E-2</v>
      </c>
      <c r="O1241">
        <v>3.2977536201996401E-2</v>
      </c>
      <c r="P1241">
        <v>8.8219069680475895E-2</v>
      </c>
    </row>
    <row r="1242" spans="1:16" x14ac:dyDescent="0.3">
      <c r="A1242" s="2">
        <v>40473</v>
      </c>
      <c r="B1242">
        <v>8.3750000000000005E-2</v>
      </c>
      <c r="C1242">
        <v>3.1158990413930401E-2</v>
      </c>
      <c r="D1242">
        <v>7.1426606609294493E-2</v>
      </c>
      <c r="E1242">
        <v>8.3750000000000005E-2</v>
      </c>
      <c r="F1242">
        <v>3.29194940828395E-2</v>
      </c>
      <c r="G1242">
        <v>7.97302089387186E-2</v>
      </c>
      <c r="H1242">
        <v>8.3750000000000005E-2</v>
      </c>
      <c r="I1242">
        <v>3.5898899776089302E-2</v>
      </c>
      <c r="J1242">
        <v>8.61492966145498E-2</v>
      </c>
      <c r="K1242">
        <v>8.3750000000000005E-2</v>
      </c>
      <c r="L1242">
        <v>3.3983325801132197E-2</v>
      </c>
      <c r="M1242">
        <v>8.81239645549418E-2</v>
      </c>
      <c r="N1242">
        <v>8.3750000000000005E-2</v>
      </c>
      <c r="O1242">
        <v>3.2090138316572203E-2</v>
      </c>
      <c r="P1242">
        <v>9.0287566166421807E-2</v>
      </c>
    </row>
    <row r="1243" spans="1:16" x14ac:dyDescent="0.3">
      <c r="A1243" s="2">
        <v>40476</v>
      </c>
      <c r="B1243">
        <v>8.3974999999999994E-2</v>
      </c>
      <c r="C1243">
        <v>3.05579358115356E-2</v>
      </c>
      <c r="D1243">
        <v>7.2407978324493194E-2</v>
      </c>
      <c r="E1243">
        <v>8.3974999999999994E-2</v>
      </c>
      <c r="F1243">
        <v>3.3621030938462103E-2</v>
      </c>
      <c r="G1243">
        <v>7.9700609741040707E-2</v>
      </c>
      <c r="H1243">
        <v>8.3974999999999994E-2</v>
      </c>
      <c r="I1243">
        <v>3.5931311453013801E-2</v>
      </c>
      <c r="J1243">
        <v>8.6048370944191696E-2</v>
      </c>
      <c r="K1243">
        <v>8.3974999999999994E-2</v>
      </c>
      <c r="L1243">
        <v>3.3970096920251797E-2</v>
      </c>
      <c r="M1243">
        <v>8.7970900440217201E-2</v>
      </c>
      <c r="N1243">
        <v>8.3974999999999994E-2</v>
      </c>
      <c r="O1243">
        <v>3.2093693701839801E-2</v>
      </c>
      <c r="P1243">
        <v>8.9948592106265199E-2</v>
      </c>
    </row>
    <row r="1244" spans="1:16" x14ac:dyDescent="0.3">
      <c r="A1244" s="2">
        <v>40477</v>
      </c>
      <c r="B1244">
        <v>8.6199999999999999E-2</v>
      </c>
      <c r="C1244">
        <v>3.2271799046260603E-2</v>
      </c>
      <c r="D1244">
        <v>6.6024188685010504E-2</v>
      </c>
      <c r="E1244">
        <v>8.6199999999999999E-2</v>
      </c>
      <c r="F1244">
        <v>3.2212051560413603E-2</v>
      </c>
      <c r="G1244">
        <v>7.7788708239799997E-2</v>
      </c>
      <c r="H1244">
        <v>8.6199999999999999E-2</v>
      </c>
      <c r="I1244">
        <v>3.5815055762516597E-2</v>
      </c>
      <c r="J1244">
        <v>8.4049962388232299E-2</v>
      </c>
      <c r="K1244">
        <v>8.6199999999999999E-2</v>
      </c>
      <c r="L1244">
        <v>3.3289642113747603E-2</v>
      </c>
      <c r="M1244">
        <v>8.7156997080312298E-2</v>
      </c>
      <c r="N1244">
        <v>8.6199999999999999E-2</v>
      </c>
      <c r="O1244">
        <v>3.1465775240683301E-2</v>
      </c>
      <c r="P1244">
        <v>8.9360037527056999E-2</v>
      </c>
    </row>
    <row r="1245" spans="1:16" x14ac:dyDescent="0.3">
      <c r="A1245" s="2">
        <v>40478</v>
      </c>
      <c r="B1245">
        <v>8.6474999999999996E-2</v>
      </c>
      <c r="C1245">
        <v>3.2178598889164897E-2</v>
      </c>
      <c r="D1245">
        <v>6.5610395012551295E-2</v>
      </c>
      <c r="E1245">
        <v>8.6474999999999996E-2</v>
      </c>
      <c r="F1245">
        <v>3.2655392705264803E-2</v>
      </c>
      <c r="G1245">
        <v>7.3674253851388302E-2</v>
      </c>
      <c r="H1245">
        <v>8.6474999999999996E-2</v>
      </c>
      <c r="I1245">
        <v>3.7477119243466299E-2</v>
      </c>
      <c r="J1245">
        <v>7.8667813001318102E-2</v>
      </c>
      <c r="K1245">
        <v>8.6474999999999996E-2</v>
      </c>
      <c r="L1245">
        <v>3.54819482065366E-2</v>
      </c>
      <c r="M1245">
        <v>8.1279109499883206E-2</v>
      </c>
      <c r="N1245">
        <v>8.6474999999999996E-2</v>
      </c>
      <c r="O1245">
        <v>3.3752335921044603E-2</v>
      </c>
      <c r="P1245">
        <v>8.3503535784381994E-2</v>
      </c>
    </row>
    <row r="1246" spans="1:16" x14ac:dyDescent="0.3">
      <c r="A1246" s="2">
        <v>40479</v>
      </c>
      <c r="B1246">
        <v>8.3449999999999996E-2</v>
      </c>
      <c r="C1246">
        <v>3.2975676318891603E-2</v>
      </c>
      <c r="D1246">
        <v>6.9464014636240703E-2</v>
      </c>
      <c r="E1246">
        <v>8.3449999999999996E-2</v>
      </c>
      <c r="F1246">
        <v>3.2622413144695502E-2</v>
      </c>
      <c r="G1246">
        <v>7.8678090217512806E-2</v>
      </c>
      <c r="H1246">
        <v>8.3449999999999996E-2</v>
      </c>
      <c r="I1246">
        <v>3.6770502107177298E-2</v>
      </c>
      <c r="J1246">
        <v>8.4425102181381897E-2</v>
      </c>
      <c r="K1246">
        <v>8.3449999999999996E-2</v>
      </c>
      <c r="L1246">
        <v>3.47161456747795E-2</v>
      </c>
      <c r="M1246">
        <v>8.6760905292901896E-2</v>
      </c>
      <c r="N1246">
        <v>8.3449999999999996E-2</v>
      </c>
      <c r="O1246">
        <v>3.2778849754188301E-2</v>
      </c>
      <c r="P1246">
        <v>8.9043157660960506E-2</v>
      </c>
    </row>
    <row r="1247" spans="1:16" x14ac:dyDescent="0.3">
      <c r="A1247" s="2">
        <v>40480</v>
      </c>
      <c r="B1247">
        <v>8.3099999999999993E-2</v>
      </c>
      <c r="C1247">
        <v>3.4599394941317897E-2</v>
      </c>
      <c r="D1247">
        <v>6.9603327562151499E-2</v>
      </c>
      <c r="E1247">
        <v>8.3099999999999993E-2</v>
      </c>
      <c r="F1247">
        <v>3.2195544158959803E-2</v>
      </c>
      <c r="G1247">
        <v>7.8782295897299501E-2</v>
      </c>
      <c r="H1247">
        <v>8.3099999999999993E-2</v>
      </c>
      <c r="I1247">
        <v>3.7688914974734901E-2</v>
      </c>
      <c r="J1247">
        <v>8.3679475380433799E-2</v>
      </c>
      <c r="K1247">
        <v>8.3099999999999993E-2</v>
      </c>
      <c r="L1247">
        <v>3.5822261424970497E-2</v>
      </c>
      <c r="M1247">
        <v>8.5990580718448298E-2</v>
      </c>
      <c r="N1247">
        <v>8.3099999999999993E-2</v>
      </c>
      <c r="O1247">
        <v>3.4215422741804703E-2</v>
      </c>
      <c r="P1247">
        <v>8.8238958461155606E-2</v>
      </c>
    </row>
    <row r="1248" spans="1:16" x14ac:dyDescent="0.3">
      <c r="A1248" s="2">
        <v>40483</v>
      </c>
      <c r="B1248">
        <v>8.1350000000000006E-2</v>
      </c>
      <c r="C1248">
        <v>3.92536685961027E-2</v>
      </c>
      <c r="D1248">
        <v>6.3837345301832202E-2</v>
      </c>
      <c r="E1248">
        <v>8.1350000000000006E-2</v>
      </c>
      <c r="F1248">
        <v>3.37207785382444E-2</v>
      </c>
      <c r="G1248">
        <v>7.3808458361452403E-2</v>
      </c>
      <c r="H1248">
        <v>8.1350000000000006E-2</v>
      </c>
      <c r="I1248">
        <v>3.9600478723031698E-2</v>
      </c>
      <c r="J1248">
        <v>7.8248858574538505E-2</v>
      </c>
      <c r="K1248">
        <v>8.1350000000000006E-2</v>
      </c>
      <c r="L1248">
        <v>3.7200576256851199E-2</v>
      </c>
      <c r="M1248">
        <v>8.1792039409503206E-2</v>
      </c>
      <c r="N1248">
        <v>8.1350000000000006E-2</v>
      </c>
      <c r="O1248">
        <v>3.5514057690869197E-2</v>
      </c>
      <c r="P1248">
        <v>8.4259682807702102E-2</v>
      </c>
    </row>
    <row r="1249" spans="1:16" x14ac:dyDescent="0.3">
      <c r="A1249" s="2">
        <v>40484</v>
      </c>
      <c r="B1249">
        <v>8.0549999999999997E-2</v>
      </c>
      <c r="C1249">
        <v>3.5612743080630199E-2</v>
      </c>
      <c r="D1249">
        <v>7.1596142201380705E-2</v>
      </c>
      <c r="E1249">
        <v>8.0549999999999997E-2</v>
      </c>
      <c r="F1249">
        <v>3.41227786320418E-2</v>
      </c>
      <c r="G1249">
        <v>7.9924971667861902E-2</v>
      </c>
      <c r="H1249">
        <v>8.0549999999999997E-2</v>
      </c>
      <c r="I1249">
        <v>3.8081561984426401E-2</v>
      </c>
      <c r="J1249">
        <v>8.4917432060164597E-2</v>
      </c>
      <c r="K1249">
        <v>8.0549999999999997E-2</v>
      </c>
      <c r="L1249">
        <v>3.6060378000169702E-2</v>
      </c>
      <c r="M1249">
        <v>8.7220222645015E-2</v>
      </c>
      <c r="N1249">
        <v>8.0549999999999997E-2</v>
      </c>
      <c r="O1249">
        <v>3.4292108892549099E-2</v>
      </c>
      <c r="P1249">
        <v>8.94253441164643E-2</v>
      </c>
    </row>
    <row r="1250" spans="1:16" x14ac:dyDescent="0.3">
      <c r="A1250" s="2">
        <v>40485</v>
      </c>
      <c r="B1250">
        <v>8.0750000000000002E-2</v>
      </c>
      <c r="C1250">
        <v>3.48140259560566E-2</v>
      </c>
      <c r="D1250">
        <v>7.1907832793366697E-2</v>
      </c>
      <c r="E1250">
        <v>8.0750000000000002E-2</v>
      </c>
      <c r="F1250">
        <v>3.4295802274347899E-2</v>
      </c>
      <c r="G1250">
        <v>8.0755244364741505E-2</v>
      </c>
      <c r="H1250">
        <v>8.0750000000000002E-2</v>
      </c>
      <c r="I1250">
        <v>3.7497454307742699E-2</v>
      </c>
      <c r="J1250">
        <v>8.6486393475447995E-2</v>
      </c>
      <c r="K1250">
        <v>8.0750000000000002E-2</v>
      </c>
      <c r="L1250">
        <v>3.54087429389085E-2</v>
      </c>
      <c r="M1250">
        <v>8.8767580712284397E-2</v>
      </c>
      <c r="N1250">
        <v>8.0750000000000002E-2</v>
      </c>
      <c r="O1250">
        <v>3.3571135265334798E-2</v>
      </c>
      <c r="P1250">
        <v>9.0847004575566506E-2</v>
      </c>
    </row>
    <row r="1251" spans="1:16" x14ac:dyDescent="0.3">
      <c r="A1251" s="2">
        <v>40486</v>
      </c>
      <c r="B1251">
        <v>7.8825000000000006E-2</v>
      </c>
      <c r="C1251">
        <v>3.0083396448603399E-2</v>
      </c>
      <c r="D1251">
        <v>7.4981799684482098E-2</v>
      </c>
      <c r="E1251">
        <v>7.8825000000000006E-2</v>
      </c>
      <c r="F1251">
        <v>3.3565809951236002E-2</v>
      </c>
      <c r="G1251">
        <v>8.3507407497743796E-2</v>
      </c>
      <c r="H1251">
        <v>7.8825000000000006E-2</v>
      </c>
      <c r="I1251">
        <v>3.63128458618628E-2</v>
      </c>
      <c r="J1251">
        <v>8.9069747182313599E-2</v>
      </c>
      <c r="K1251">
        <v>7.8825000000000006E-2</v>
      </c>
      <c r="L1251">
        <v>3.4950108464658902E-2</v>
      </c>
      <c r="M1251">
        <v>9.1086508178151698E-2</v>
      </c>
      <c r="N1251">
        <v>7.8825000000000006E-2</v>
      </c>
      <c r="O1251">
        <v>3.3745471039710498E-2</v>
      </c>
      <c r="P1251">
        <v>9.3071870407072904E-2</v>
      </c>
    </row>
    <row r="1252" spans="1:16" x14ac:dyDescent="0.3">
      <c r="A1252" s="2">
        <v>40487</v>
      </c>
      <c r="B1252">
        <v>7.8649999999999998E-2</v>
      </c>
      <c r="C1252">
        <v>3.03981154944633E-2</v>
      </c>
      <c r="D1252">
        <v>7.2641043361621499E-2</v>
      </c>
      <c r="E1252">
        <v>7.8649999999999998E-2</v>
      </c>
      <c r="F1252">
        <v>3.33645300862438E-2</v>
      </c>
      <c r="G1252">
        <v>8.2867952196313294E-2</v>
      </c>
      <c r="H1252">
        <v>7.8649999999999998E-2</v>
      </c>
      <c r="I1252">
        <v>3.5523970055054102E-2</v>
      </c>
      <c r="J1252">
        <v>8.93474786500527E-2</v>
      </c>
      <c r="K1252">
        <v>7.8649999999999998E-2</v>
      </c>
      <c r="L1252">
        <v>3.3797302508992398E-2</v>
      </c>
      <c r="M1252">
        <v>9.1664642479643801E-2</v>
      </c>
      <c r="N1252">
        <v>7.8649999999999998E-2</v>
      </c>
      <c r="O1252">
        <v>3.2593640515092198E-2</v>
      </c>
      <c r="P1252">
        <v>9.3612126081680999E-2</v>
      </c>
    </row>
    <row r="1253" spans="1:16" x14ac:dyDescent="0.3">
      <c r="A1253" s="2">
        <v>40490</v>
      </c>
      <c r="B1253">
        <v>7.8950000000000006E-2</v>
      </c>
      <c r="C1253">
        <v>3.1362573301689699E-2</v>
      </c>
      <c r="D1253">
        <v>6.8166772729570405E-2</v>
      </c>
      <c r="E1253">
        <v>7.8950000000000006E-2</v>
      </c>
      <c r="F1253">
        <v>3.3220527639416603E-2</v>
      </c>
      <c r="G1253">
        <v>7.8769138199272698E-2</v>
      </c>
      <c r="H1253">
        <v>7.8950000000000006E-2</v>
      </c>
      <c r="I1253">
        <v>3.6735507737353103E-2</v>
      </c>
      <c r="J1253">
        <v>8.3994583566971606E-2</v>
      </c>
      <c r="K1253">
        <v>7.8950000000000006E-2</v>
      </c>
      <c r="L1253">
        <v>3.53525589235466E-2</v>
      </c>
      <c r="M1253">
        <v>8.7165237488529904E-2</v>
      </c>
      <c r="N1253">
        <v>7.8950000000000006E-2</v>
      </c>
      <c r="O1253">
        <v>3.4728172077404598E-2</v>
      </c>
      <c r="P1253">
        <v>8.9360271645976694E-2</v>
      </c>
    </row>
    <row r="1254" spans="1:16" x14ac:dyDescent="0.3">
      <c r="A1254" s="2">
        <v>40491</v>
      </c>
      <c r="B1254">
        <v>7.9325000000000007E-2</v>
      </c>
      <c r="C1254">
        <v>3.1144065903068899E-2</v>
      </c>
      <c r="D1254">
        <v>6.5992637847958405E-2</v>
      </c>
      <c r="E1254">
        <v>7.9325000000000007E-2</v>
      </c>
      <c r="F1254">
        <v>3.3093035755421302E-2</v>
      </c>
      <c r="G1254">
        <v>7.6474345946144606E-2</v>
      </c>
      <c r="H1254">
        <v>7.9325000000000007E-2</v>
      </c>
      <c r="I1254">
        <v>3.7987535434513997E-2</v>
      </c>
      <c r="J1254">
        <v>8.0805098353843793E-2</v>
      </c>
      <c r="K1254">
        <v>7.9325000000000007E-2</v>
      </c>
      <c r="L1254">
        <v>3.6582907618892803E-2</v>
      </c>
      <c r="M1254">
        <v>8.40054464476723E-2</v>
      </c>
      <c r="N1254">
        <v>7.9325000000000007E-2</v>
      </c>
      <c r="O1254">
        <v>3.57499236305997E-2</v>
      </c>
      <c r="P1254">
        <v>8.6434779862989003E-2</v>
      </c>
    </row>
    <row r="1255" spans="1:16" x14ac:dyDescent="0.3">
      <c r="A1255" s="2">
        <v>40492</v>
      </c>
      <c r="B1255">
        <v>7.8200000000000006E-2</v>
      </c>
      <c r="C1255">
        <v>3.1522357716907798E-2</v>
      </c>
      <c r="D1255">
        <v>7.4282743365045603E-2</v>
      </c>
      <c r="E1255">
        <v>7.8200000000000006E-2</v>
      </c>
      <c r="F1255">
        <v>3.4416790431958999E-2</v>
      </c>
      <c r="G1255">
        <v>8.4275301107038098E-2</v>
      </c>
      <c r="H1255">
        <v>7.8200000000000006E-2</v>
      </c>
      <c r="I1255">
        <v>3.63007216605893E-2</v>
      </c>
      <c r="J1255">
        <v>9.0452680774786895E-2</v>
      </c>
      <c r="K1255">
        <v>7.8200000000000006E-2</v>
      </c>
      <c r="L1255">
        <v>3.4552241118524403E-2</v>
      </c>
      <c r="M1255">
        <v>9.2723119746327506E-2</v>
      </c>
      <c r="N1255">
        <v>7.8200000000000006E-2</v>
      </c>
      <c r="O1255">
        <v>3.2899593078974498E-2</v>
      </c>
      <c r="P1255">
        <v>9.4828192738552697E-2</v>
      </c>
    </row>
    <row r="1256" spans="1:16" x14ac:dyDescent="0.3">
      <c r="A1256" s="2">
        <v>40493</v>
      </c>
      <c r="B1256">
        <v>7.5374999999999998E-2</v>
      </c>
      <c r="C1256">
        <v>3.2013119436136397E-2</v>
      </c>
      <c r="D1256">
        <v>7.7351146414223304E-2</v>
      </c>
      <c r="E1256">
        <v>7.5374999999999998E-2</v>
      </c>
      <c r="F1256">
        <v>3.5031863015480898E-2</v>
      </c>
      <c r="G1256">
        <v>8.5809459855634707E-2</v>
      </c>
      <c r="H1256">
        <v>7.5374999999999998E-2</v>
      </c>
      <c r="I1256">
        <v>3.6889373815529501E-2</v>
      </c>
      <c r="J1256">
        <v>9.1850741155033305E-2</v>
      </c>
      <c r="K1256">
        <v>7.5374999999999998E-2</v>
      </c>
      <c r="L1256">
        <v>3.5201065302085902E-2</v>
      </c>
      <c r="M1256">
        <v>9.3823470928183494E-2</v>
      </c>
      <c r="N1256">
        <v>7.5374999999999998E-2</v>
      </c>
      <c r="O1256">
        <v>3.3832171854468802E-2</v>
      </c>
      <c r="P1256">
        <v>9.5439032170830607E-2</v>
      </c>
    </row>
    <row r="1257" spans="1:16" x14ac:dyDescent="0.3">
      <c r="A1257" s="2">
        <v>40494</v>
      </c>
      <c r="B1257">
        <v>7.8750000000000001E-2</v>
      </c>
      <c r="C1257">
        <v>3.4685853436085198E-2</v>
      </c>
      <c r="D1257">
        <v>7.3486918688863603E-2</v>
      </c>
      <c r="E1257">
        <v>7.8750000000000001E-2</v>
      </c>
      <c r="F1257">
        <v>3.7089917568025002E-2</v>
      </c>
      <c r="G1257">
        <v>8.5455585689619196E-2</v>
      </c>
      <c r="H1257">
        <v>7.8750000000000001E-2</v>
      </c>
      <c r="I1257">
        <v>3.6961750413821E-2</v>
      </c>
      <c r="J1257">
        <v>9.2128329070438095E-2</v>
      </c>
      <c r="K1257">
        <v>7.8750000000000001E-2</v>
      </c>
      <c r="L1257">
        <v>3.5625011488275703E-2</v>
      </c>
      <c r="M1257">
        <v>9.4268467970618094E-2</v>
      </c>
      <c r="N1257">
        <v>7.8750000000000001E-2</v>
      </c>
      <c r="O1257">
        <v>3.4855140908416897E-2</v>
      </c>
      <c r="P1257">
        <v>9.6108349183100905E-2</v>
      </c>
    </row>
    <row r="1258" spans="1:16" x14ac:dyDescent="0.3">
      <c r="A1258" s="2">
        <v>40497</v>
      </c>
      <c r="B1258">
        <v>7.9225000000000004E-2</v>
      </c>
      <c r="C1258">
        <v>3.4395783346215902E-2</v>
      </c>
      <c r="D1258">
        <v>7.3294041133194696E-2</v>
      </c>
      <c r="E1258">
        <v>7.9225000000000004E-2</v>
      </c>
      <c r="F1258">
        <v>3.7657380857182898E-2</v>
      </c>
      <c r="G1258">
        <v>8.4725596987494295E-2</v>
      </c>
      <c r="H1258">
        <v>7.9225000000000004E-2</v>
      </c>
      <c r="I1258">
        <v>3.7570670428539503E-2</v>
      </c>
      <c r="J1258">
        <v>9.1937609831064096E-2</v>
      </c>
      <c r="K1258">
        <v>7.9225000000000004E-2</v>
      </c>
      <c r="L1258">
        <v>3.6183589389194797E-2</v>
      </c>
      <c r="M1258">
        <v>9.4421572151075203E-2</v>
      </c>
      <c r="N1258">
        <v>7.9225000000000004E-2</v>
      </c>
      <c r="O1258">
        <v>3.5433162376214397E-2</v>
      </c>
      <c r="P1258">
        <v>9.6148592810344602E-2</v>
      </c>
    </row>
    <row r="1259" spans="1:16" x14ac:dyDescent="0.3">
      <c r="A1259" s="2">
        <v>40498</v>
      </c>
      <c r="B1259">
        <v>7.8149999999999997E-2</v>
      </c>
      <c r="C1259">
        <v>2.9102983932259401E-2</v>
      </c>
      <c r="D1259">
        <v>7.5962320253975604E-2</v>
      </c>
      <c r="E1259">
        <v>7.8149999999999997E-2</v>
      </c>
      <c r="F1259">
        <v>3.32670090683439E-2</v>
      </c>
      <c r="G1259">
        <v>8.5443735296490297E-2</v>
      </c>
      <c r="H1259">
        <v>7.8149999999999997E-2</v>
      </c>
      <c r="I1259">
        <v>3.3375276993297599E-2</v>
      </c>
      <c r="J1259">
        <v>9.2628858407383802E-2</v>
      </c>
      <c r="K1259">
        <v>7.8149999999999997E-2</v>
      </c>
      <c r="L1259">
        <v>3.25054196396845E-2</v>
      </c>
      <c r="M1259">
        <v>9.4574716692857094E-2</v>
      </c>
      <c r="N1259">
        <v>7.8149999999999997E-2</v>
      </c>
      <c r="O1259">
        <v>3.1953706349860903E-2</v>
      </c>
      <c r="P1259">
        <v>9.6519336542967293E-2</v>
      </c>
    </row>
    <row r="1260" spans="1:16" x14ac:dyDescent="0.3">
      <c r="A1260" s="2">
        <v>40499</v>
      </c>
      <c r="B1260">
        <v>7.8450000000000006E-2</v>
      </c>
      <c r="C1260">
        <v>3.5312250288255201E-2</v>
      </c>
      <c r="D1260">
        <v>7.3746014292878304E-2</v>
      </c>
      <c r="E1260">
        <v>7.8450000000000006E-2</v>
      </c>
      <c r="F1260">
        <v>3.4692504622919999E-2</v>
      </c>
      <c r="G1260">
        <v>8.3855194067627301E-2</v>
      </c>
      <c r="H1260">
        <v>7.8450000000000006E-2</v>
      </c>
      <c r="I1260">
        <v>3.5792070451568403E-2</v>
      </c>
      <c r="J1260">
        <v>9.0182907026111203E-2</v>
      </c>
      <c r="K1260">
        <v>7.8450000000000006E-2</v>
      </c>
      <c r="L1260">
        <v>3.4944235401842903E-2</v>
      </c>
      <c r="M1260">
        <v>9.2178047752960304E-2</v>
      </c>
      <c r="N1260">
        <v>7.8450000000000006E-2</v>
      </c>
      <c r="O1260">
        <v>3.4532568216122501E-2</v>
      </c>
      <c r="P1260">
        <v>9.4063117466143903E-2</v>
      </c>
    </row>
    <row r="1261" spans="1:16" x14ac:dyDescent="0.3">
      <c r="A1261" s="2">
        <v>40500</v>
      </c>
      <c r="B1261">
        <v>7.5399999999999995E-2</v>
      </c>
      <c r="C1261">
        <v>3.1755345097181899E-2</v>
      </c>
      <c r="D1261">
        <v>7.40657226354101E-2</v>
      </c>
      <c r="E1261">
        <v>7.5399999999999995E-2</v>
      </c>
      <c r="F1261">
        <v>3.0289413488234301E-2</v>
      </c>
      <c r="G1261">
        <v>8.6760292384192098E-2</v>
      </c>
      <c r="H1261">
        <v>7.5399999999999995E-2</v>
      </c>
      <c r="I1261">
        <v>3.0103569744911501E-2</v>
      </c>
      <c r="J1261">
        <v>9.4978773659313606E-2</v>
      </c>
      <c r="K1261">
        <v>7.5399999999999995E-2</v>
      </c>
      <c r="L1261">
        <v>2.9109240483080001E-2</v>
      </c>
      <c r="M1261">
        <v>9.7603042750849994E-2</v>
      </c>
      <c r="N1261">
        <v>7.5399999999999995E-2</v>
      </c>
      <c r="O1261">
        <v>2.8640956849052199E-2</v>
      </c>
      <c r="P1261">
        <v>9.9597204930432906E-2</v>
      </c>
    </row>
    <row r="1262" spans="1:16" x14ac:dyDescent="0.3">
      <c r="A1262" s="2">
        <v>40501</v>
      </c>
      <c r="B1262">
        <v>7.5149999999999995E-2</v>
      </c>
      <c r="C1262">
        <v>3.2820925313531597E-2</v>
      </c>
      <c r="D1262">
        <v>7.2146233070121094E-2</v>
      </c>
      <c r="E1262">
        <v>7.5149999999999995E-2</v>
      </c>
      <c r="F1262">
        <v>3.0939142966996899E-2</v>
      </c>
      <c r="G1262">
        <v>8.2880029939676997E-2</v>
      </c>
      <c r="H1262">
        <v>7.5149999999999995E-2</v>
      </c>
      <c r="I1262">
        <v>3.2095431261956103E-2</v>
      </c>
      <c r="J1262">
        <v>8.8959337119039902E-2</v>
      </c>
      <c r="K1262">
        <v>7.5149999999999995E-2</v>
      </c>
      <c r="L1262">
        <v>3.0956652925391601E-2</v>
      </c>
      <c r="M1262">
        <v>9.1736753639504398E-2</v>
      </c>
      <c r="N1262">
        <v>7.5149999999999995E-2</v>
      </c>
      <c r="O1262">
        <v>3.0432473313042701E-2</v>
      </c>
      <c r="P1262">
        <v>9.3730785506073999E-2</v>
      </c>
    </row>
    <row r="1263" spans="1:16" x14ac:dyDescent="0.3">
      <c r="A1263" s="2">
        <v>40504</v>
      </c>
      <c r="B1263">
        <v>7.3849999999999999E-2</v>
      </c>
      <c r="C1263">
        <v>3.0412869482637401E-2</v>
      </c>
      <c r="D1263">
        <v>7.5566476262162605E-2</v>
      </c>
      <c r="E1263">
        <v>7.3849999999999999E-2</v>
      </c>
      <c r="F1263">
        <v>3.0501940463626601E-2</v>
      </c>
      <c r="G1263">
        <v>8.6141352818090294E-2</v>
      </c>
      <c r="H1263">
        <v>7.3849999999999999E-2</v>
      </c>
      <c r="I1263">
        <v>3.14771388316488E-2</v>
      </c>
      <c r="J1263">
        <v>9.2731886710521697E-2</v>
      </c>
      <c r="K1263">
        <v>7.3849999999999999E-2</v>
      </c>
      <c r="L1263">
        <v>3.0917371616877999E-2</v>
      </c>
      <c r="M1263">
        <v>9.5125792227826897E-2</v>
      </c>
      <c r="N1263">
        <v>7.3849999999999999E-2</v>
      </c>
      <c r="O1263">
        <v>3.0755303387643599E-2</v>
      </c>
      <c r="P1263">
        <v>9.7129223033355902E-2</v>
      </c>
    </row>
    <row r="1264" spans="1:16" x14ac:dyDescent="0.3">
      <c r="A1264" s="2">
        <v>40505</v>
      </c>
      <c r="B1264">
        <v>7.6600000000000001E-2</v>
      </c>
      <c r="C1264">
        <v>3.0939227868575801E-2</v>
      </c>
      <c r="D1264">
        <v>7.4238588586883397E-2</v>
      </c>
      <c r="E1264">
        <v>7.6600000000000001E-2</v>
      </c>
      <c r="F1264">
        <v>3.2627807758198797E-2</v>
      </c>
      <c r="G1264">
        <v>8.5772906185729206E-2</v>
      </c>
      <c r="H1264">
        <v>7.6600000000000001E-2</v>
      </c>
      <c r="I1264">
        <v>3.3199873162142901E-2</v>
      </c>
      <c r="J1264">
        <v>9.2620493807481399E-2</v>
      </c>
      <c r="K1264">
        <v>7.6600000000000001E-2</v>
      </c>
      <c r="L1264">
        <v>3.2632123491869197E-2</v>
      </c>
      <c r="M1264">
        <v>9.4995908270800095E-2</v>
      </c>
      <c r="N1264">
        <v>7.6600000000000001E-2</v>
      </c>
      <c r="O1264">
        <v>3.2478136225073097E-2</v>
      </c>
      <c r="P1264">
        <v>9.6894532804058298E-2</v>
      </c>
    </row>
    <row r="1265" spans="1:16" x14ac:dyDescent="0.3">
      <c r="A1265" s="2">
        <v>40506</v>
      </c>
      <c r="B1265">
        <v>7.6899999999999996E-2</v>
      </c>
      <c r="C1265">
        <v>2.9618965145470799E-2</v>
      </c>
      <c r="D1265">
        <v>7.0529865211360898E-2</v>
      </c>
      <c r="E1265">
        <v>7.6899999999999996E-2</v>
      </c>
      <c r="F1265">
        <v>3.0788431284811599E-2</v>
      </c>
      <c r="G1265">
        <v>8.33284409020945E-2</v>
      </c>
      <c r="H1265">
        <v>7.6899999999999996E-2</v>
      </c>
      <c r="I1265">
        <v>3.3657715638166198E-2</v>
      </c>
      <c r="J1265">
        <v>8.9315464355693597E-2</v>
      </c>
      <c r="K1265">
        <v>7.6899999999999996E-2</v>
      </c>
      <c r="L1265">
        <v>3.2768636483347199E-2</v>
      </c>
      <c r="M1265">
        <v>9.2289631462518201E-2</v>
      </c>
      <c r="N1265">
        <v>7.6899999999999996E-2</v>
      </c>
      <c r="O1265">
        <v>3.2391120028382098E-2</v>
      </c>
      <c r="P1265">
        <v>9.4644196327486399E-2</v>
      </c>
    </row>
    <row r="1266" spans="1:16" x14ac:dyDescent="0.3">
      <c r="A1266" s="2">
        <v>40507</v>
      </c>
      <c r="B1266">
        <v>7.5649999999999995E-2</v>
      </c>
      <c r="C1266">
        <v>3.1009826861057601E-2</v>
      </c>
      <c r="D1266">
        <v>7.5125584314613206E-2</v>
      </c>
      <c r="E1266">
        <v>7.5649999999999995E-2</v>
      </c>
      <c r="F1266">
        <v>3.2900715057969501E-2</v>
      </c>
      <c r="G1266">
        <v>8.6580739596711101E-2</v>
      </c>
      <c r="H1266">
        <v>7.5649999999999995E-2</v>
      </c>
      <c r="I1266">
        <v>3.3604148948475097E-2</v>
      </c>
      <c r="J1266">
        <v>9.3494057364170796E-2</v>
      </c>
      <c r="K1266">
        <v>7.5649999999999995E-2</v>
      </c>
      <c r="L1266">
        <v>3.2939744437837898E-2</v>
      </c>
      <c r="M1266">
        <v>9.5947505008176004E-2</v>
      </c>
      <c r="N1266">
        <v>7.5649999999999995E-2</v>
      </c>
      <c r="O1266">
        <v>3.2872793159639903E-2</v>
      </c>
      <c r="P1266">
        <v>9.7931064954838096E-2</v>
      </c>
    </row>
    <row r="1267" spans="1:16" x14ac:dyDescent="0.3">
      <c r="A1267" s="2">
        <v>40508</v>
      </c>
      <c r="B1267">
        <v>7.6249999999999998E-2</v>
      </c>
      <c r="C1267">
        <v>3.1053310607766001E-2</v>
      </c>
      <c r="D1267">
        <v>7.5695281311307094E-2</v>
      </c>
      <c r="E1267">
        <v>7.6249999999999998E-2</v>
      </c>
      <c r="F1267">
        <v>3.2655458537398201E-2</v>
      </c>
      <c r="G1267">
        <v>8.6931879367596596E-2</v>
      </c>
      <c r="H1267">
        <v>7.6249999999999998E-2</v>
      </c>
      <c r="I1267">
        <v>3.2495219212426998E-2</v>
      </c>
      <c r="J1267">
        <v>9.4267607620891397E-2</v>
      </c>
      <c r="K1267">
        <v>7.6249999999999998E-2</v>
      </c>
      <c r="L1267">
        <v>3.2115382955741997E-2</v>
      </c>
      <c r="M1267">
        <v>9.6407114299740596E-2</v>
      </c>
      <c r="N1267">
        <v>7.6249999999999998E-2</v>
      </c>
      <c r="O1267">
        <v>3.1873343454616697E-2</v>
      </c>
      <c r="P1267">
        <v>9.8351372546084101E-2</v>
      </c>
    </row>
    <row r="1268" spans="1:16" x14ac:dyDescent="0.3">
      <c r="A1268" s="2">
        <v>40511</v>
      </c>
      <c r="B1268">
        <v>7.5700000000000003E-2</v>
      </c>
      <c r="C1268">
        <v>2.9612887078168001E-2</v>
      </c>
      <c r="D1268">
        <v>6.9969863308755195E-2</v>
      </c>
      <c r="E1268">
        <v>7.5700000000000003E-2</v>
      </c>
      <c r="F1268">
        <v>3.0306277955793201E-2</v>
      </c>
      <c r="G1268">
        <v>8.2471380268478903E-2</v>
      </c>
      <c r="H1268">
        <v>7.5700000000000003E-2</v>
      </c>
      <c r="I1268">
        <v>3.3424551888821402E-2</v>
      </c>
      <c r="J1268">
        <v>8.8587343973674404E-2</v>
      </c>
      <c r="K1268">
        <v>7.5700000000000003E-2</v>
      </c>
      <c r="L1268">
        <v>3.2615005503366899E-2</v>
      </c>
      <c r="M1268">
        <v>9.1813188210875099E-2</v>
      </c>
      <c r="N1268">
        <v>7.5700000000000003E-2</v>
      </c>
      <c r="O1268">
        <v>3.2156857485600002E-2</v>
      </c>
      <c r="P1268">
        <v>9.4255629679186201E-2</v>
      </c>
    </row>
    <row r="1269" spans="1:16" x14ac:dyDescent="0.3">
      <c r="A1269" s="2">
        <v>40512</v>
      </c>
      <c r="B1269">
        <v>7.7049999999999993E-2</v>
      </c>
      <c r="C1269">
        <v>3.45933823789564E-2</v>
      </c>
      <c r="D1269">
        <v>7.6306636385669299E-2</v>
      </c>
      <c r="E1269">
        <v>7.7049999999999993E-2</v>
      </c>
      <c r="F1269">
        <v>3.1488008805196102E-2</v>
      </c>
      <c r="G1269">
        <v>9.0063403202430295E-2</v>
      </c>
      <c r="H1269">
        <v>7.7049999999999993E-2</v>
      </c>
      <c r="I1269">
        <v>2.81888860424334E-2</v>
      </c>
      <c r="J1269">
        <v>0.100964052841472</v>
      </c>
      <c r="K1269">
        <v>7.7049999999999993E-2</v>
      </c>
      <c r="L1269">
        <v>2.61729328993794E-2</v>
      </c>
      <c r="M1269">
        <v>0.10468171124294801</v>
      </c>
      <c r="N1269">
        <v>7.7049999999999993E-2</v>
      </c>
      <c r="O1269">
        <v>2.5072167690542001E-2</v>
      </c>
      <c r="P1269">
        <v>0.106986299776655</v>
      </c>
    </row>
    <row r="1270" spans="1:16" x14ac:dyDescent="0.3">
      <c r="A1270" s="2">
        <v>40513</v>
      </c>
      <c r="B1270">
        <v>7.4624999999999997E-2</v>
      </c>
      <c r="C1270">
        <v>3.2967598414047103E-2</v>
      </c>
      <c r="D1270">
        <v>8.5458348040147694E-2</v>
      </c>
      <c r="E1270">
        <v>7.4624999999999997E-2</v>
      </c>
      <c r="F1270">
        <v>3.1576690938899102E-2</v>
      </c>
      <c r="G1270">
        <v>9.1808642259811002E-2</v>
      </c>
      <c r="H1270">
        <v>7.4624999999999997E-2</v>
      </c>
      <c r="I1270">
        <v>2.7541239013247999E-2</v>
      </c>
      <c r="J1270">
        <v>0.102494759406279</v>
      </c>
      <c r="K1270">
        <v>7.4624999999999997E-2</v>
      </c>
      <c r="L1270">
        <v>2.5773077519106399E-2</v>
      </c>
      <c r="M1270">
        <v>0.10580775735952</v>
      </c>
      <c r="N1270">
        <v>7.4624999999999997E-2</v>
      </c>
      <c r="O1270">
        <v>2.4582770625168299E-2</v>
      </c>
      <c r="P1270">
        <v>0.10806991841987</v>
      </c>
    </row>
    <row r="1271" spans="1:16" x14ac:dyDescent="0.3">
      <c r="A1271" s="2">
        <v>40514</v>
      </c>
      <c r="B1271">
        <v>7.1425000000000002E-2</v>
      </c>
      <c r="C1271">
        <v>3.38107770020801E-2</v>
      </c>
      <c r="D1271">
        <v>8.7578464484775603E-2</v>
      </c>
      <c r="E1271">
        <v>7.1425000000000002E-2</v>
      </c>
      <c r="F1271">
        <v>3.1782349971906002E-2</v>
      </c>
      <c r="G1271">
        <v>9.2906696945371806E-2</v>
      </c>
      <c r="H1271">
        <v>7.1425000000000002E-2</v>
      </c>
      <c r="I1271">
        <v>2.78320829219912E-2</v>
      </c>
      <c r="J1271">
        <v>0.103447509670877</v>
      </c>
      <c r="K1271">
        <v>7.1425000000000002E-2</v>
      </c>
      <c r="L1271">
        <v>2.5950258217974299E-2</v>
      </c>
      <c r="M1271">
        <v>0.10680242302802601</v>
      </c>
      <c r="N1271">
        <v>7.1425000000000002E-2</v>
      </c>
      <c r="O1271">
        <v>2.4815387807383401E-2</v>
      </c>
      <c r="P1271">
        <v>0.108891802141862</v>
      </c>
    </row>
    <row r="1272" spans="1:16" x14ac:dyDescent="0.3">
      <c r="A1272" s="2">
        <v>40515</v>
      </c>
      <c r="B1272">
        <v>7.0824999999999999E-2</v>
      </c>
      <c r="C1272">
        <v>3.4115885937656798E-2</v>
      </c>
      <c r="D1272">
        <v>8.6859349428274404E-2</v>
      </c>
      <c r="E1272">
        <v>7.0824999999999999E-2</v>
      </c>
      <c r="F1272">
        <v>3.1482575128532003E-2</v>
      </c>
      <c r="G1272">
        <v>9.2721361749200495E-2</v>
      </c>
      <c r="H1272">
        <v>7.0824999999999999E-2</v>
      </c>
      <c r="I1272">
        <v>2.7493508064138899E-2</v>
      </c>
      <c r="J1272">
        <v>0.103467254738423</v>
      </c>
      <c r="K1272">
        <v>7.0824999999999999E-2</v>
      </c>
      <c r="L1272">
        <v>2.5167820131948401E-2</v>
      </c>
      <c r="M1272">
        <v>0.107276705612845</v>
      </c>
      <c r="N1272">
        <v>7.0824999999999999E-2</v>
      </c>
      <c r="O1272">
        <v>2.3941314983581E-2</v>
      </c>
      <c r="P1272">
        <v>0.109472415897314</v>
      </c>
    </row>
    <row r="1273" spans="1:16" x14ac:dyDescent="0.3">
      <c r="A1273" s="2">
        <v>40518</v>
      </c>
      <c r="B1273">
        <v>7.22E-2</v>
      </c>
      <c r="C1273">
        <v>3.2594693397013097E-2</v>
      </c>
      <c r="D1273">
        <v>8.6876206322652999E-2</v>
      </c>
      <c r="E1273">
        <v>7.22E-2</v>
      </c>
      <c r="F1273">
        <v>3.1261788148436803E-2</v>
      </c>
      <c r="G1273">
        <v>9.2496227373020795E-2</v>
      </c>
      <c r="H1273">
        <v>7.22E-2</v>
      </c>
      <c r="I1273">
        <v>2.7243596604517299E-2</v>
      </c>
      <c r="J1273">
        <v>0.103242245085529</v>
      </c>
      <c r="K1273">
        <v>7.22E-2</v>
      </c>
      <c r="L1273">
        <v>2.5052915830952899E-2</v>
      </c>
      <c r="M1273">
        <v>0.10687046595982901</v>
      </c>
      <c r="N1273">
        <v>7.22E-2</v>
      </c>
      <c r="O1273">
        <v>2.3993908738927001E-2</v>
      </c>
      <c r="P1273">
        <v>0.108950687008717</v>
      </c>
    </row>
    <row r="1274" spans="1:16" x14ac:dyDescent="0.3">
      <c r="A1274" s="2">
        <v>40519</v>
      </c>
      <c r="B1274">
        <v>7.0050000000000001E-2</v>
      </c>
      <c r="C1274">
        <v>3.6835796459837498E-2</v>
      </c>
      <c r="D1274">
        <v>7.7887421777313698E-2</v>
      </c>
      <c r="E1274">
        <v>7.0050000000000001E-2</v>
      </c>
      <c r="F1274">
        <v>3.6323260843025701E-2</v>
      </c>
      <c r="G1274">
        <v>8.2817306253218495E-2</v>
      </c>
      <c r="H1274">
        <v>7.0050000000000001E-2</v>
      </c>
      <c r="I1274">
        <v>3.0580288644880101E-2</v>
      </c>
      <c r="J1274">
        <v>9.7643766373233298E-2</v>
      </c>
      <c r="K1274">
        <v>7.0050000000000001E-2</v>
      </c>
      <c r="L1274">
        <v>2.79220071782132E-2</v>
      </c>
      <c r="M1274">
        <v>0.10240950554244201</v>
      </c>
      <c r="N1274">
        <v>7.0050000000000001E-2</v>
      </c>
      <c r="O1274">
        <v>2.62823245167456E-2</v>
      </c>
      <c r="P1274">
        <v>0.105424931208769</v>
      </c>
    </row>
    <row r="1275" spans="1:16" x14ac:dyDescent="0.3">
      <c r="A1275" s="2">
        <v>40520</v>
      </c>
      <c r="B1275">
        <v>7.1150000000000005E-2</v>
      </c>
      <c r="C1275">
        <v>3.8613873386540001E-2</v>
      </c>
      <c r="D1275">
        <v>7.0720724016680697E-2</v>
      </c>
      <c r="E1275">
        <v>7.1150000000000005E-2</v>
      </c>
      <c r="F1275">
        <v>3.6746489368014001E-2</v>
      </c>
      <c r="G1275">
        <v>8.1700507815487697E-2</v>
      </c>
      <c r="H1275">
        <v>7.1150000000000005E-2</v>
      </c>
      <c r="I1275">
        <v>3.07175862453915E-2</v>
      </c>
      <c r="J1275">
        <v>9.7363312851554099E-2</v>
      </c>
      <c r="K1275">
        <v>7.1150000000000005E-2</v>
      </c>
      <c r="L1275">
        <v>2.8131065346293001E-2</v>
      </c>
      <c r="M1275">
        <v>0.10210901117799499</v>
      </c>
      <c r="N1275">
        <v>7.1150000000000005E-2</v>
      </c>
      <c r="O1275">
        <v>2.6394720150015601E-2</v>
      </c>
      <c r="P1275">
        <v>0.105350161832253</v>
      </c>
    </row>
    <row r="1276" spans="1:16" x14ac:dyDescent="0.3">
      <c r="A1276" s="2">
        <v>40521</v>
      </c>
      <c r="B1276">
        <v>7.0624999999999993E-2</v>
      </c>
      <c r="C1276">
        <v>3.6809761242868902E-2</v>
      </c>
      <c r="D1276">
        <v>7.0635672775358704E-2</v>
      </c>
      <c r="E1276">
        <v>7.0624999999999993E-2</v>
      </c>
      <c r="F1276">
        <v>3.6531169084787797E-2</v>
      </c>
      <c r="G1276">
        <v>8.1665277366251607E-2</v>
      </c>
      <c r="H1276">
        <v>7.0624999999999993E-2</v>
      </c>
      <c r="I1276">
        <v>3.0779255548147502E-2</v>
      </c>
      <c r="J1276">
        <v>9.7031513926136098E-2</v>
      </c>
      <c r="K1276">
        <v>7.0624999999999993E-2</v>
      </c>
      <c r="L1276">
        <v>2.80260037084375E-2</v>
      </c>
      <c r="M1276">
        <v>0.101965697116328</v>
      </c>
      <c r="N1276">
        <v>7.0624999999999993E-2</v>
      </c>
      <c r="O1276">
        <v>2.6483149006372001E-2</v>
      </c>
      <c r="P1276">
        <v>0.10514109818996201</v>
      </c>
    </row>
    <row r="1277" spans="1:16" x14ac:dyDescent="0.3">
      <c r="A1277" s="2">
        <v>40522</v>
      </c>
      <c r="B1277">
        <v>7.0224999999999996E-2</v>
      </c>
      <c r="C1277">
        <v>3.77797009548528E-2</v>
      </c>
      <c r="D1277">
        <v>6.5858611671611306E-2</v>
      </c>
      <c r="E1277">
        <v>7.0224999999999996E-2</v>
      </c>
      <c r="F1277">
        <v>3.6208853414811198E-2</v>
      </c>
      <c r="G1277">
        <v>8.1237067542930794E-2</v>
      </c>
      <c r="H1277">
        <v>7.0224999999999996E-2</v>
      </c>
      <c r="I1277">
        <v>3.3396011009799997E-2</v>
      </c>
      <c r="J1277">
        <v>9.1996643373860404E-2</v>
      </c>
      <c r="K1277">
        <v>7.0224999999999996E-2</v>
      </c>
      <c r="L1277">
        <v>2.9814673293601102E-2</v>
      </c>
      <c r="M1277">
        <v>9.8718787311565706E-2</v>
      </c>
      <c r="N1277">
        <v>7.0224999999999996E-2</v>
      </c>
      <c r="O1277">
        <v>2.7912624275630901E-2</v>
      </c>
      <c r="P1277">
        <v>0.102490463193763</v>
      </c>
    </row>
    <row r="1278" spans="1:16" x14ac:dyDescent="0.3">
      <c r="A1278" s="2">
        <v>40525</v>
      </c>
      <c r="B1278">
        <v>6.9599999999999995E-2</v>
      </c>
      <c r="C1278">
        <v>3.7710404583934203E-2</v>
      </c>
      <c r="D1278">
        <v>6.7795086285210596E-2</v>
      </c>
      <c r="E1278">
        <v>6.9599999999999995E-2</v>
      </c>
      <c r="F1278">
        <v>3.62874070835707E-2</v>
      </c>
      <c r="G1278">
        <v>8.1850297041560494E-2</v>
      </c>
      <c r="H1278">
        <v>6.9599999999999995E-2</v>
      </c>
      <c r="I1278">
        <v>3.3329613394843499E-2</v>
      </c>
      <c r="J1278">
        <v>9.2044082530870194E-2</v>
      </c>
      <c r="K1278">
        <v>6.9599999999999995E-2</v>
      </c>
      <c r="L1278">
        <v>2.9924887668566699E-2</v>
      </c>
      <c r="M1278">
        <v>9.8877197301485906E-2</v>
      </c>
      <c r="N1278">
        <v>6.9599999999999995E-2</v>
      </c>
      <c r="O1278">
        <v>2.7829362584774801E-2</v>
      </c>
      <c r="P1278">
        <v>0.103058849976375</v>
      </c>
    </row>
    <row r="1279" spans="1:16" x14ac:dyDescent="0.3">
      <c r="A1279" s="2">
        <v>40526</v>
      </c>
      <c r="B1279">
        <v>7.0025000000000004E-2</v>
      </c>
      <c r="C1279">
        <v>3.7389026339631801E-2</v>
      </c>
      <c r="D1279">
        <v>6.92646386655799E-2</v>
      </c>
      <c r="E1279">
        <v>7.0025000000000004E-2</v>
      </c>
      <c r="F1279">
        <v>3.6556832697987901E-2</v>
      </c>
      <c r="G1279">
        <v>8.1412735191368601E-2</v>
      </c>
      <c r="H1279">
        <v>7.0025000000000004E-2</v>
      </c>
      <c r="I1279">
        <v>3.37778532836688E-2</v>
      </c>
      <c r="J1279">
        <v>9.1368714259488407E-2</v>
      </c>
      <c r="K1279">
        <v>7.0025000000000004E-2</v>
      </c>
      <c r="L1279">
        <v>3.03522035008621E-2</v>
      </c>
      <c r="M1279">
        <v>9.8148604120025504E-2</v>
      </c>
      <c r="N1279">
        <v>7.0025000000000004E-2</v>
      </c>
      <c r="O1279">
        <v>2.81920912654747E-2</v>
      </c>
      <c r="P1279">
        <v>0.102576963795589</v>
      </c>
    </row>
    <row r="1280" spans="1:16" x14ac:dyDescent="0.3">
      <c r="A1280" s="2">
        <v>40527</v>
      </c>
      <c r="B1280">
        <v>6.9025000000000003E-2</v>
      </c>
      <c r="C1280">
        <v>3.74988937965062E-2</v>
      </c>
      <c r="D1280">
        <v>7.1199044487284202E-2</v>
      </c>
      <c r="E1280">
        <v>6.9025000000000003E-2</v>
      </c>
      <c r="F1280">
        <v>3.6658722626338298E-2</v>
      </c>
      <c r="G1280">
        <v>8.1626809940697695E-2</v>
      </c>
      <c r="H1280">
        <v>6.9025000000000003E-2</v>
      </c>
      <c r="I1280">
        <v>3.37156655497323E-2</v>
      </c>
      <c r="J1280">
        <v>9.1151030729813204E-2</v>
      </c>
      <c r="K1280">
        <v>6.9025000000000003E-2</v>
      </c>
      <c r="L1280">
        <v>3.0413338566845902E-2</v>
      </c>
      <c r="M1280">
        <v>9.7927658172105594E-2</v>
      </c>
      <c r="N1280">
        <v>6.9025000000000003E-2</v>
      </c>
      <c r="O1280">
        <v>2.82594056698274E-2</v>
      </c>
      <c r="P1280">
        <v>0.10236778737223499</v>
      </c>
    </row>
    <row r="1281" spans="1:16" x14ac:dyDescent="0.3">
      <c r="A1281" s="2">
        <v>40528</v>
      </c>
      <c r="B1281">
        <v>6.8675E-2</v>
      </c>
      <c r="C1281">
        <v>3.7652450030529902E-2</v>
      </c>
      <c r="D1281">
        <v>7.14702628899829E-2</v>
      </c>
      <c r="E1281">
        <v>6.8675E-2</v>
      </c>
      <c r="F1281">
        <v>3.62149093758799E-2</v>
      </c>
      <c r="G1281">
        <v>8.20228993273283E-2</v>
      </c>
      <c r="H1281">
        <v>6.8675E-2</v>
      </c>
      <c r="I1281">
        <v>3.3445710488576898E-2</v>
      </c>
      <c r="J1281">
        <v>9.1527692132356897E-2</v>
      </c>
      <c r="K1281">
        <v>6.8675E-2</v>
      </c>
      <c r="L1281">
        <v>3.0167846694454999E-2</v>
      </c>
      <c r="M1281">
        <v>9.8181805303463002E-2</v>
      </c>
      <c r="N1281">
        <v>6.8675E-2</v>
      </c>
      <c r="O1281">
        <v>2.7837481406495199E-2</v>
      </c>
      <c r="P1281">
        <v>0.102843990306553</v>
      </c>
    </row>
    <row r="1282" spans="1:16" x14ac:dyDescent="0.3">
      <c r="A1282" s="2">
        <v>40529</v>
      </c>
      <c r="B1282">
        <v>6.7900000000000002E-2</v>
      </c>
      <c r="C1282">
        <v>3.8160925157851598E-2</v>
      </c>
      <c r="D1282">
        <v>6.9960566392062995E-2</v>
      </c>
      <c r="E1282">
        <v>6.7900000000000002E-2</v>
      </c>
      <c r="F1282">
        <v>3.5817607664671798E-2</v>
      </c>
      <c r="G1282">
        <v>8.2543030685168106E-2</v>
      </c>
      <c r="H1282">
        <v>6.7900000000000002E-2</v>
      </c>
      <c r="I1282">
        <v>3.2908829197345502E-2</v>
      </c>
      <c r="J1282">
        <v>9.2274082874323995E-2</v>
      </c>
      <c r="K1282">
        <v>6.7900000000000002E-2</v>
      </c>
      <c r="L1282">
        <v>2.9442070431622998E-2</v>
      </c>
      <c r="M1282">
        <v>9.9226899333283006E-2</v>
      </c>
      <c r="N1282">
        <v>6.7900000000000002E-2</v>
      </c>
      <c r="O1282">
        <v>2.73199015460092E-2</v>
      </c>
      <c r="P1282">
        <v>0.10348963768884201</v>
      </c>
    </row>
    <row r="1283" spans="1:16" x14ac:dyDescent="0.3">
      <c r="A1283" s="2">
        <v>40532</v>
      </c>
      <c r="B1283">
        <v>6.7674999999999999E-2</v>
      </c>
      <c r="C1283">
        <v>3.2722658796237397E-2</v>
      </c>
      <c r="D1283">
        <v>7.1377972040071194E-2</v>
      </c>
      <c r="E1283">
        <v>6.7674999999999999E-2</v>
      </c>
      <c r="F1283">
        <v>3.25817283937022E-2</v>
      </c>
      <c r="G1283">
        <v>8.3985225791112603E-2</v>
      </c>
      <c r="H1283">
        <v>6.7674999999999999E-2</v>
      </c>
      <c r="I1283">
        <v>2.8657768335242799E-2</v>
      </c>
      <c r="J1283">
        <v>9.3602580921111206E-2</v>
      </c>
      <c r="K1283">
        <v>6.7674999999999999E-2</v>
      </c>
      <c r="L1283">
        <v>2.6160379561024901E-2</v>
      </c>
      <c r="M1283">
        <v>0.10017815202300601</v>
      </c>
      <c r="N1283">
        <v>6.7674999999999999E-2</v>
      </c>
      <c r="O1283">
        <v>2.48362676259203E-2</v>
      </c>
      <c r="P1283">
        <v>0.104172122868729</v>
      </c>
    </row>
    <row r="1284" spans="1:16" x14ac:dyDescent="0.3">
      <c r="A1284" s="2">
        <v>40533</v>
      </c>
      <c r="B1284">
        <v>6.8000000000000005E-2</v>
      </c>
      <c r="C1284">
        <v>3.2905016727529199E-2</v>
      </c>
      <c r="D1284">
        <v>7.1967474428519904E-2</v>
      </c>
      <c r="E1284">
        <v>6.8000000000000005E-2</v>
      </c>
      <c r="F1284">
        <v>3.2809563697486901E-2</v>
      </c>
      <c r="G1284">
        <v>8.3571976399382006E-2</v>
      </c>
      <c r="H1284">
        <v>6.8000000000000005E-2</v>
      </c>
      <c r="I1284">
        <v>2.8842357724358302E-2</v>
      </c>
      <c r="J1284">
        <v>9.3224258291137702E-2</v>
      </c>
      <c r="K1284">
        <v>6.8000000000000005E-2</v>
      </c>
      <c r="L1284">
        <v>2.6397590184330199E-2</v>
      </c>
      <c r="M1284">
        <v>0.100045593607595</v>
      </c>
      <c r="N1284">
        <v>6.8000000000000005E-2</v>
      </c>
      <c r="O1284">
        <v>2.49783778915443E-2</v>
      </c>
      <c r="P1284">
        <v>0.10436252205284099</v>
      </c>
    </row>
    <row r="1285" spans="1:16" x14ac:dyDescent="0.3">
      <c r="A1285" s="2">
        <v>40534</v>
      </c>
      <c r="B1285">
        <v>6.7324999999999996E-2</v>
      </c>
      <c r="C1285">
        <v>3.3580496129292703E-2</v>
      </c>
      <c r="D1285">
        <v>7.3130935236289593E-2</v>
      </c>
      <c r="E1285">
        <v>6.7324999999999996E-2</v>
      </c>
      <c r="F1285">
        <v>3.3302030217971998E-2</v>
      </c>
      <c r="G1285">
        <v>8.2951658795880095E-2</v>
      </c>
      <c r="H1285">
        <v>6.7324999999999996E-2</v>
      </c>
      <c r="I1285">
        <v>2.9813603663870199E-2</v>
      </c>
      <c r="J1285">
        <v>9.2280941067141298E-2</v>
      </c>
      <c r="K1285">
        <v>6.7324999999999996E-2</v>
      </c>
      <c r="L1285">
        <v>2.7385388222020499E-2</v>
      </c>
      <c r="M1285">
        <v>9.9152787904445899E-2</v>
      </c>
      <c r="N1285">
        <v>6.7324999999999996E-2</v>
      </c>
      <c r="O1285">
        <v>2.5864276237309702E-2</v>
      </c>
      <c r="P1285">
        <v>0.10368984356144501</v>
      </c>
    </row>
    <row r="1286" spans="1:16" x14ac:dyDescent="0.3">
      <c r="A1286" s="2">
        <v>40535</v>
      </c>
      <c r="B1286">
        <v>6.7100000000000007E-2</v>
      </c>
      <c r="C1286">
        <v>3.3411184281498203E-2</v>
      </c>
      <c r="D1286">
        <v>7.25852017773881E-2</v>
      </c>
      <c r="E1286">
        <v>6.7100000000000007E-2</v>
      </c>
      <c r="F1286">
        <v>3.3221275287608099E-2</v>
      </c>
      <c r="G1286">
        <v>8.3178341986159296E-2</v>
      </c>
      <c r="H1286">
        <v>6.7100000000000007E-2</v>
      </c>
      <c r="I1286">
        <v>2.93989760011962E-2</v>
      </c>
      <c r="J1286">
        <v>9.2805990207285194E-2</v>
      </c>
      <c r="K1286">
        <v>6.7100000000000007E-2</v>
      </c>
      <c r="L1286">
        <v>2.7142587016318099E-2</v>
      </c>
      <c r="M1286">
        <v>9.9491002422930297E-2</v>
      </c>
      <c r="N1286">
        <v>6.7100000000000007E-2</v>
      </c>
      <c r="O1286">
        <v>2.5659908174590199E-2</v>
      </c>
      <c r="P1286">
        <v>0.10392454888178</v>
      </c>
    </row>
    <row r="1287" spans="1:16" x14ac:dyDescent="0.3">
      <c r="A1287" s="2">
        <v>40536</v>
      </c>
      <c r="B1287">
        <v>6.7424999999999999E-2</v>
      </c>
      <c r="C1287">
        <v>3.32774845105369E-2</v>
      </c>
      <c r="D1287">
        <v>7.2833559042552704E-2</v>
      </c>
      <c r="E1287">
        <v>6.7424999999999999E-2</v>
      </c>
      <c r="F1287">
        <v>3.3211943445387797E-2</v>
      </c>
      <c r="G1287">
        <v>8.3524163036809304E-2</v>
      </c>
      <c r="H1287">
        <v>6.7424999999999999E-2</v>
      </c>
      <c r="I1287">
        <v>2.9275954177414701E-2</v>
      </c>
      <c r="J1287">
        <v>9.3091459105020799E-2</v>
      </c>
      <c r="K1287">
        <v>6.7424999999999999E-2</v>
      </c>
      <c r="L1287">
        <v>2.69452104016027E-2</v>
      </c>
      <c r="M1287">
        <v>9.9934854320779101E-2</v>
      </c>
      <c r="N1287">
        <v>6.7424999999999999E-2</v>
      </c>
      <c r="O1287">
        <v>2.5407368742408998E-2</v>
      </c>
      <c r="P1287">
        <v>0.104383779947737</v>
      </c>
    </row>
    <row r="1288" spans="1:16" x14ac:dyDescent="0.3">
      <c r="A1288" s="2">
        <v>40539</v>
      </c>
      <c r="B1288">
        <v>6.6049999999999998E-2</v>
      </c>
      <c r="C1288">
        <v>3.4479245616181299E-2</v>
      </c>
      <c r="D1288">
        <v>7.7182192229442698E-2</v>
      </c>
      <c r="E1288">
        <v>6.6049999999999998E-2</v>
      </c>
      <c r="F1288">
        <v>3.4621540008492102E-2</v>
      </c>
      <c r="G1288">
        <v>8.4802753039932802E-2</v>
      </c>
      <c r="H1288">
        <v>6.6049999999999998E-2</v>
      </c>
      <c r="I1288">
        <v>3.06871101755588E-2</v>
      </c>
      <c r="J1288">
        <v>9.3906049427175994E-2</v>
      </c>
      <c r="K1288">
        <v>6.6049999999999998E-2</v>
      </c>
      <c r="L1288">
        <v>2.8083448667327201E-2</v>
      </c>
      <c r="M1288">
        <v>0.100602130387984</v>
      </c>
      <c r="N1288">
        <v>6.6049999999999998E-2</v>
      </c>
      <c r="O1288">
        <v>2.6051820485028101E-2</v>
      </c>
      <c r="P1288">
        <v>0.10543959198015</v>
      </c>
    </row>
    <row r="1289" spans="1:16" x14ac:dyDescent="0.3">
      <c r="A1289" s="2">
        <v>40540</v>
      </c>
      <c r="B1289">
        <v>6.7199999999999996E-2</v>
      </c>
      <c r="C1289">
        <v>3.3397546708308502E-2</v>
      </c>
      <c r="D1289">
        <v>7.1770337144776694E-2</v>
      </c>
      <c r="E1289">
        <v>6.7199999999999996E-2</v>
      </c>
      <c r="F1289">
        <v>3.3173181741060598E-2</v>
      </c>
      <c r="G1289">
        <v>8.2469443324910505E-2</v>
      </c>
      <c r="H1289">
        <v>6.7199999999999996E-2</v>
      </c>
      <c r="I1289">
        <v>2.9771072815946299E-2</v>
      </c>
      <c r="J1289">
        <v>9.2100849218012495E-2</v>
      </c>
      <c r="K1289">
        <v>6.7199999999999996E-2</v>
      </c>
      <c r="L1289">
        <v>2.74362470049716E-2</v>
      </c>
      <c r="M1289">
        <v>9.8819546885773296E-2</v>
      </c>
      <c r="N1289">
        <v>6.7199999999999996E-2</v>
      </c>
      <c r="O1289">
        <v>2.5997527751544399E-2</v>
      </c>
      <c r="P1289">
        <v>0.10309043082477599</v>
      </c>
    </row>
    <row r="1290" spans="1:16" x14ac:dyDescent="0.3">
      <c r="A1290" s="2">
        <v>40541</v>
      </c>
      <c r="B1290">
        <v>6.6949999999999996E-2</v>
      </c>
      <c r="C1290">
        <v>3.3325850026918701E-2</v>
      </c>
      <c r="D1290">
        <v>7.0462139339000598E-2</v>
      </c>
      <c r="E1290">
        <v>6.6949999999999996E-2</v>
      </c>
      <c r="F1290">
        <v>3.30675864337013E-2</v>
      </c>
      <c r="G1290">
        <v>8.2349993859084702E-2</v>
      </c>
      <c r="H1290">
        <v>6.6949999999999996E-2</v>
      </c>
      <c r="I1290">
        <v>2.9382802651315001E-2</v>
      </c>
      <c r="J1290">
        <v>9.2457810213095903E-2</v>
      </c>
      <c r="K1290">
        <v>6.6949999999999996E-2</v>
      </c>
      <c r="L1290">
        <v>2.7213007086184401E-2</v>
      </c>
      <c r="M1290">
        <v>9.9089321316643997E-2</v>
      </c>
      <c r="N1290">
        <v>6.6949999999999996E-2</v>
      </c>
      <c r="O1290">
        <v>2.59724351075473E-2</v>
      </c>
      <c r="P1290">
        <v>0.103091051254243</v>
      </c>
    </row>
    <row r="1291" spans="1:16" x14ac:dyDescent="0.3">
      <c r="A1291" s="2">
        <v>40542</v>
      </c>
      <c r="B1291">
        <v>6.6799999999999998E-2</v>
      </c>
      <c r="C1291">
        <v>3.3038925198422997E-2</v>
      </c>
      <c r="D1291">
        <v>6.9305857052848099E-2</v>
      </c>
      <c r="E1291">
        <v>6.6799999999999998E-2</v>
      </c>
      <c r="F1291">
        <v>3.2624020217519797E-2</v>
      </c>
      <c r="G1291">
        <v>8.2340878005606397E-2</v>
      </c>
      <c r="H1291">
        <v>6.6799999999999998E-2</v>
      </c>
      <c r="I1291">
        <v>2.8843154300298799E-2</v>
      </c>
      <c r="J1291">
        <v>9.2697787224063605E-2</v>
      </c>
      <c r="K1291">
        <v>6.6799999999999998E-2</v>
      </c>
      <c r="L1291">
        <v>2.6676308547066301E-2</v>
      </c>
      <c r="M1291">
        <v>9.9100942788873395E-2</v>
      </c>
      <c r="N1291">
        <v>6.6799999999999998E-2</v>
      </c>
      <c r="O1291">
        <v>2.5624579335166001E-2</v>
      </c>
      <c r="P1291">
        <v>0.10315513633397901</v>
      </c>
    </row>
    <row r="1292" spans="1:16" x14ac:dyDescent="0.3">
      <c r="A1292" s="2">
        <v>40543</v>
      </c>
      <c r="B1292">
        <v>6.7174999999999999E-2</v>
      </c>
      <c r="C1292">
        <v>2.91364162510525E-2</v>
      </c>
      <c r="D1292">
        <v>7.1970387665913002E-2</v>
      </c>
      <c r="E1292">
        <v>6.7174999999999999E-2</v>
      </c>
      <c r="F1292">
        <v>3.1360259188140498E-2</v>
      </c>
      <c r="G1292">
        <v>8.3815201909741704E-2</v>
      </c>
      <c r="H1292">
        <v>6.7174999999999999E-2</v>
      </c>
      <c r="I1292">
        <v>2.9153885716702299E-2</v>
      </c>
      <c r="J1292">
        <v>9.3615178103830798E-2</v>
      </c>
      <c r="K1292">
        <v>6.7174999999999999E-2</v>
      </c>
      <c r="L1292">
        <v>2.68286058315317E-2</v>
      </c>
      <c r="M1292">
        <v>0.100184533278803</v>
      </c>
      <c r="N1292">
        <v>6.7174999999999999E-2</v>
      </c>
      <c r="O1292">
        <v>2.5458278729916101E-2</v>
      </c>
      <c r="P1292">
        <v>0.104432093089142</v>
      </c>
    </row>
    <row r="1293" spans="1:16" x14ac:dyDescent="0.3">
      <c r="A1293" s="2">
        <v>40546</v>
      </c>
      <c r="B1293">
        <v>6.8449999999999997E-2</v>
      </c>
      <c r="C1293">
        <v>2.8624091571774399E-2</v>
      </c>
      <c r="D1293">
        <v>7.3060895052583494E-2</v>
      </c>
      <c r="E1293">
        <v>6.8449999999999997E-2</v>
      </c>
      <c r="F1293">
        <v>3.12739894540352E-2</v>
      </c>
      <c r="G1293">
        <v>8.3048753432255096E-2</v>
      </c>
      <c r="H1293">
        <v>6.8449999999999997E-2</v>
      </c>
      <c r="I1293">
        <v>2.95089079579673E-2</v>
      </c>
      <c r="J1293">
        <v>9.2818262929263998E-2</v>
      </c>
      <c r="K1293">
        <v>6.8449999999999997E-2</v>
      </c>
      <c r="L1293">
        <v>2.7106685752151E-2</v>
      </c>
      <c r="M1293">
        <v>9.92229711283657E-2</v>
      </c>
      <c r="N1293">
        <v>6.8449999999999997E-2</v>
      </c>
      <c r="O1293">
        <v>2.54519146257879E-2</v>
      </c>
      <c r="P1293">
        <v>0.103710093247359</v>
      </c>
    </row>
    <row r="1294" spans="1:16" x14ac:dyDescent="0.3">
      <c r="A1294" s="2">
        <v>40547</v>
      </c>
      <c r="B1294">
        <v>7.0949999999999999E-2</v>
      </c>
      <c r="C1294">
        <v>1.93120047347854E-2</v>
      </c>
      <c r="D1294">
        <v>6.8785223439567597E-2</v>
      </c>
      <c r="E1294">
        <v>7.0949999999999999E-2</v>
      </c>
      <c r="F1294">
        <v>2.42807376108993E-2</v>
      </c>
      <c r="G1294">
        <v>8.4230711232377894E-2</v>
      </c>
      <c r="H1294">
        <v>7.0949999999999999E-2</v>
      </c>
      <c r="I1294">
        <v>2.6477244412568799E-2</v>
      </c>
      <c r="J1294">
        <v>9.3702959748713593E-2</v>
      </c>
      <c r="K1294">
        <v>7.0949999999999999E-2</v>
      </c>
      <c r="L1294">
        <v>2.4912183173628401E-2</v>
      </c>
      <c r="M1294">
        <v>0.10079306280922599</v>
      </c>
      <c r="N1294">
        <v>7.0949999999999999E-2</v>
      </c>
      <c r="O1294">
        <v>2.44388329671275E-2</v>
      </c>
      <c r="P1294">
        <v>0.10455761813542</v>
      </c>
    </row>
    <row r="1295" spans="1:16" x14ac:dyDescent="0.3">
      <c r="A1295" s="2">
        <v>40548</v>
      </c>
      <c r="B1295">
        <v>7.4050000000000005E-2</v>
      </c>
      <c r="C1295">
        <v>1.8304693273646901E-2</v>
      </c>
      <c r="D1295">
        <v>6.8246744481497507E-2</v>
      </c>
      <c r="E1295">
        <v>7.4050000000000005E-2</v>
      </c>
      <c r="F1295">
        <v>2.2534881081104401E-2</v>
      </c>
      <c r="G1295">
        <v>8.7586439339887398E-2</v>
      </c>
      <c r="H1295">
        <v>7.4050000000000005E-2</v>
      </c>
      <c r="I1295">
        <v>2.3897988530809801E-2</v>
      </c>
      <c r="J1295">
        <v>8.9743916365352505E-2</v>
      </c>
      <c r="K1295">
        <v>7.4050000000000005E-2</v>
      </c>
      <c r="L1295">
        <v>2.3592808089439199E-2</v>
      </c>
      <c r="M1295">
        <v>9.7104617260654905E-2</v>
      </c>
      <c r="N1295">
        <v>7.4050000000000005E-2</v>
      </c>
      <c r="O1295">
        <v>2.4596894860587699E-2</v>
      </c>
      <c r="P1295">
        <v>0.10183315838897</v>
      </c>
    </row>
    <row r="1296" spans="1:16" x14ac:dyDescent="0.3">
      <c r="A1296" s="2">
        <v>40549</v>
      </c>
      <c r="B1296">
        <v>7.4224999999999999E-2</v>
      </c>
      <c r="C1296">
        <v>1.6392749803609701E-2</v>
      </c>
      <c r="D1296">
        <v>7.2029119943506595E-2</v>
      </c>
      <c r="E1296">
        <v>7.4224999999999999E-2</v>
      </c>
      <c r="F1296">
        <v>2.1733630512528399E-2</v>
      </c>
      <c r="G1296">
        <v>8.4299136129350402E-2</v>
      </c>
      <c r="H1296">
        <v>7.4224999999999999E-2</v>
      </c>
      <c r="I1296">
        <v>2.4481474013941198E-2</v>
      </c>
      <c r="J1296">
        <v>8.7124770701857202E-2</v>
      </c>
      <c r="K1296">
        <v>7.4224999999999999E-2</v>
      </c>
      <c r="L1296">
        <v>2.46190375887845E-2</v>
      </c>
      <c r="M1296">
        <v>9.4110602200284596E-2</v>
      </c>
      <c r="N1296">
        <v>7.4224999999999999E-2</v>
      </c>
      <c r="O1296">
        <v>2.5355148687823899E-2</v>
      </c>
      <c r="P1296">
        <v>9.9580013368945897E-2</v>
      </c>
    </row>
    <row r="1297" spans="1:16" x14ac:dyDescent="0.3">
      <c r="A1297" s="2">
        <v>40550</v>
      </c>
      <c r="B1297">
        <v>7.4899999999999994E-2</v>
      </c>
      <c r="C1297">
        <v>1.9643033861297898E-2</v>
      </c>
      <c r="D1297">
        <v>7.1966695779041398E-2</v>
      </c>
      <c r="E1297">
        <v>7.4899999999999994E-2</v>
      </c>
      <c r="F1297">
        <v>2.16168578910628E-2</v>
      </c>
      <c r="G1297">
        <v>8.5212591467683604E-2</v>
      </c>
      <c r="H1297">
        <v>7.4899999999999994E-2</v>
      </c>
      <c r="I1297">
        <v>2.32772026582574E-2</v>
      </c>
      <c r="J1297">
        <v>8.9720498584866595E-2</v>
      </c>
      <c r="K1297">
        <v>7.4899999999999994E-2</v>
      </c>
      <c r="L1297">
        <v>2.3351553141218801E-2</v>
      </c>
      <c r="M1297">
        <v>9.6702344708162094E-2</v>
      </c>
      <c r="N1297">
        <v>7.4899999999999994E-2</v>
      </c>
      <c r="O1297">
        <v>2.4085623415774301E-2</v>
      </c>
      <c r="P1297">
        <v>0.102150487508734</v>
      </c>
    </row>
    <row r="1298" spans="1:16" x14ac:dyDescent="0.3">
      <c r="A1298" s="2">
        <v>40553</v>
      </c>
      <c r="B1298">
        <v>7.4149999999999994E-2</v>
      </c>
      <c r="C1298">
        <v>2.1944475120169501E-2</v>
      </c>
      <c r="D1298">
        <v>7.0010828400620603E-2</v>
      </c>
      <c r="E1298">
        <v>7.4149999999999994E-2</v>
      </c>
      <c r="F1298">
        <v>2.2947512463013599E-2</v>
      </c>
      <c r="G1298">
        <v>8.2055765632018496E-2</v>
      </c>
      <c r="H1298">
        <v>7.4149999999999994E-2</v>
      </c>
      <c r="I1298">
        <v>2.75044237128984E-2</v>
      </c>
      <c r="J1298">
        <v>8.7651734895033098E-2</v>
      </c>
      <c r="K1298">
        <v>7.4149999999999994E-2</v>
      </c>
      <c r="L1298">
        <v>2.75385103083584E-2</v>
      </c>
      <c r="M1298">
        <v>9.4634476493588401E-2</v>
      </c>
      <c r="N1298">
        <v>7.4149999999999994E-2</v>
      </c>
      <c r="O1298">
        <v>2.8287317163927399E-2</v>
      </c>
      <c r="P1298">
        <v>9.9721308635957698E-2</v>
      </c>
    </row>
    <row r="1299" spans="1:16" x14ac:dyDescent="0.3">
      <c r="A1299" s="2">
        <v>40554</v>
      </c>
      <c r="B1299">
        <v>7.2099999999999997E-2</v>
      </c>
      <c r="C1299">
        <v>2.1808387287030499E-2</v>
      </c>
      <c r="D1299">
        <v>7.1197310404310196E-2</v>
      </c>
      <c r="E1299">
        <v>7.2099999999999997E-2</v>
      </c>
      <c r="F1299">
        <v>2.2930103005990101E-2</v>
      </c>
      <c r="G1299">
        <v>8.4805192701320198E-2</v>
      </c>
      <c r="H1299">
        <v>7.2099999999999997E-2</v>
      </c>
      <c r="I1299">
        <v>2.7675844844218998E-2</v>
      </c>
      <c r="J1299">
        <v>9.0138518858876707E-2</v>
      </c>
      <c r="K1299">
        <v>7.2099999999999997E-2</v>
      </c>
      <c r="L1299">
        <v>2.7426562013253601E-2</v>
      </c>
      <c r="M1299">
        <v>9.6882700345715805E-2</v>
      </c>
      <c r="N1299">
        <v>7.2099999999999997E-2</v>
      </c>
      <c r="O1299">
        <v>2.7847285358703799E-2</v>
      </c>
      <c r="P1299">
        <v>0.101700134582815</v>
      </c>
    </row>
    <row r="1300" spans="1:16" x14ac:dyDescent="0.3">
      <c r="A1300" s="2">
        <v>40555</v>
      </c>
      <c r="B1300">
        <v>7.2599999999999998E-2</v>
      </c>
      <c r="C1300">
        <v>2.17444369346316E-2</v>
      </c>
      <c r="D1300">
        <v>7.0825151683341497E-2</v>
      </c>
      <c r="E1300">
        <v>7.2599999999999998E-2</v>
      </c>
      <c r="F1300">
        <v>2.2996198782366101E-2</v>
      </c>
      <c r="G1300">
        <v>8.4561483570728999E-2</v>
      </c>
      <c r="H1300">
        <v>7.2599999999999998E-2</v>
      </c>
      <c r="I1300">
        <v>2.7869345681315601E-2</v>
      </c>
      <c r="J1300">
        <v>8.9753055483546298E-2</v>
      </c>
      <c r="K1300">
        <v>7.2599999999999998E-2</v>
      </c>
      <c r="L1300">
        <v>2.76029237845106E-2</v>
      </c>
      <c r="M1300">
        <v>9.6354626142218902E-2</v>
      </c>
      <c r="N1300">
        <v>7.2599999999999998E-2</v>
      </c>
      <c r="O1300">
        <v>2.7970143671576901E-2</v>
      </c>
      <c r="P1300">
        <v>0.101285629938004</v>
      </c>
    </row>
    <row r="1301" spans="1:16" x14ac:dyDescent="0.3">
      <c r="A1301" s="2">
        <v>40556</v>
      </c>
      <c r="B1301">
        <v>7.3474999999999999E-2</v>
      </c>
      <c r="C1301">
        <v>2.1423216828687801E-2</v>
      </c>
      <c r="D1301">
        <v>6.93330627839574E-2</v>
      </c>
      <c r="E1301">
        <v>7.3474999999999999E-2</v>
      </c>
      <c r="F1301">
        <v>2.6442508989665801E-2</v>
      </c>
      <c r="G1301">
        <v>8.30193131018752E-2</v>
      </c>
      <c r="H1301">
        <v>7.3474999999999999E-2</v>
      </c>
      <c r="I1301">
        <v>2.7383650985338199E-2</v>
      </c>
      <c r="J1301">
        <v>8.8276697971387499E-2</v>
      </c>
      <c r="K1301">
        <v>7.3474999999999999E-2</v>
      </c>
      <c r="L1301">
        <v>2.81399884655224E-2</v>
      </c>
      <c r="M1301">
        <v>9.4134994890093998E-2</v>
      </c>
      <c r="N1301">
        <v>7.3474999999999999E-2</v>
      </c>
      <c r="O1301">
        <v>3.0030645269364199E-2</v>
      </c>
      <c r="P1301">
        <v>9.78345605499958E-2</v>
      </c>
    </row>
    <row r="1302" spans="1:16" x14ac:dyDescent="0.3">
      <c r="A1302" s="2">
        <v>40557</v>
      </c>
      <c r="B1302">
        <v>7.6050000000000006E-2</v>
      </c>
      <c r="C1302">
        <v>2.63900219677707E-2</v>
      </c>
      <c r="D1302">
        <v>6.3942797933115997E-2</v>
      </c>
      <c r="E1302">
        <v>7.6050000000000006E-2</v>
      </c>
      <c r="F1302">
        <v>2.7174595725686802E-2</v>
      </c>
      <c r="G1302">
        <v>8.2518055081708105E-2</v>
      </c>
      <c r="H1302">
        <v>7.6050000000000006E-2</v>
      </c>
      <c r="I1302">
        <v>2.7632799799843601E-2</v>
      </c>
      <c r="J1302">
        <v>8.7911191958619406E-2</v>
      </c>
      <c r="K1302">
        <v>7.6050000000000006E-2</v>
      </c>
      <c r="L1302">
        <v>2.82472853003038E-2</v>
      </c>
      <c r="M1302">
        <v>9.4316011004480907E-2</v>
      </c>
      <c r="N1302">
        <v>7.6050000000000006E-2</v>
      </c>
      <c r="O1302">
        <v>3.0306433264151101E-2</v>
      </c>
      <c r="P1302">
        <v>9.7837531568962702E-2</v>
      </c>
    </row>
    <row r="1303" spans="1:16" x14ac:dyDescent="0.3">
      <c r="A1303" s="2">
        <v>40560</v>
      </c>
      <c r="B1303">
        <v>7.6975000000000002E-2</v>
      </c>
      <c r="C1303">
        <v>2.17838540437129E-2</v>
      </c>
      <c r="D1303">
        <v>7.0272265158495106E-2</v>
      </c>
      <c r="E1303">
        <v>7.6975000000000002E-2</v>
      </c>
      <c r="F1303">
        <v>2.59467537736024E-2</v>
      </c>
      <c r="G1303">
        <v>8.5033740314904696E-2</v>
      </c>
      <c r="H1303">
        <v>7.6975000000000002E-2</v>
      </c>
      <c r="I1303">
        <v>2.8061593188890399E-2</v>
      </c>
      <c r="J1303">
        <v>8.8338429722449693E-2</v>
      </c>
      <c r="K1303">
        <v>7.6975000000000002E-2</v>
      </c>
      <c r="L1303">
        <v>2.8301957286864E-2</v>
      </c>
      <c r="M1303">
        <v>9.53682559164305E-2</v>
      </c>
      <c r="N1303">
        <v>7.6975000000000002E-2</v>
      </c>
      <c r="O1303">
        <v>2.9261300758627599E-2</v>
      </c>
      <c r="P1303">
        <v>0.10036577322906</v>
      </c>
    </row>
    <row r="1304" spans="1:16" x14ac:dyDescent="0.3">
      <c r="A1304" s="2">
        <v>40561</v>
      </c>
      <c r="B1304">
        <v>7.6725000000000002E-2</v>
      </c>
      <c r="C1304">
        <v>2.35523284197924E-2</v>
      </c>
      <c r="D1304">
        <v>6.7764484249239601E-2</v>
      </c>
      <c r="E1304">
        <v>7.6725000000000002E-2</v>
      </c>
      <c r="F1304">
        <v>2.7063341302926501E-2</v>
      </c>
      <c r="G1304">
        <v>8.5161127464715797E-2</v>
      </c>
      <c r="H1304">
        <v>7.6725000000000002E-2</v>
      </c>
      <c r="I1304">
        <v>2.91362158737602E-2</v>
      </c>
      <c r="J1304">
        <v>8.97604544194162E-2</v>
      </c>
      <c r="K1304">
        <v>7.6725000000000002E-2</v>
      </c>
      <c r="L1304">
        <v>2.8175773351536201E-2</v>
      </c>
      <c r="M1304">
        <v>9.70829835663818E-2</v>
      </c>
      <c r="N1304">
        <v>7.6725000000000002E-2</v>
      </c>
      <c r="O1304">
        <v>2.81710064428949E-2</v>
      </c>
      <c r="P1304">
        <v>0.10186574420184701</v>
      </c>
    </row>
    <row r="1305" spans="1:16" x14ac:dyDescent="0.3">
      <c r="A1305" s="2">
        <v>40562</v>
      </c>
      <c r="B1305">
        <v>7.7374999999999999E-2</v>
      </c>
      <c r="C1305">
        <v>2.8905246530305601E-2</v>
      </c>
      <c r="D1305">
        <v>6.9852686622269303E-2</v>
      </c>
      <c r="E1305">
        <v>7.7374999999999999E-2</v>
      </c>
      <c r="F1305">
        <v>2.93161944556629E-2</v>
      </c>
      <c r="G1305">
        <v>8.5969260575252296E-2</v>
      </c>
      <c r="H1305">
        <v>7.7374999999999999E-2</v>
      </c>
      <c r="I1305">
        <v>3.0767715263208401E-2</v>
      </c>
      <c r="J1305">
        <v>8.7549534729832207E-2</v>
      </c>
      <c r="K1305">
        <v>7.7374999999999999E-2</v>
      </c>
      <c r="L1305">
        <v>2.9358072053740001E-2</v>
      </c>
      <c r="M1305">
        <v>9.4819600160040707E-2</v>
      </c>
      <c r="N1305">
        <v>7.7374999999999999E-2</v>
      </c>
      <c r="O1305">
        <v>2.8978059091805099E-2</v>
      </c>
      <c r="P1305">
        <v>0.100418698203004</v>
      </c>
    </row>
    <row r="1306" spans="1:16" x14ac:dyDescent="0.3">
      <c r="A1306" s="2">
        <v>40563</v>
      </c>
      <c r="B1306">
        <v>8.3199999999999996E-2</v>
      </c>
      <c r="C1306">
        <v>5.3823122611170601E-2</v>
      </c>
      <c r="D1306">
        <v>4.39919091593821E-2</v>
      </c>
      <c r="E1306">
        <v>8.3199999999999996E-2</v>
      </c>
      <c r="F1306">
        <v>4.3219086308355699E-2</v>
      </c>
      <c r="G1306">
        <v>7.4488201247165597E-2</v>
      </c>
      <c r="H1306">
        <v>8.3199999999999996E-2</v>
      </c>
      <c r="I1306">
        <v>3.8152020916180598E-2</v>
      </c>
      <c r="J1306">
        <v>8.5744355268181999E-2</v>
      </c>
      <c r="K1306">
        <v>8.3199999999999996E-2</v>
      </c>
      <c r="L1306">
        <v>3.5218333054728303E-2</v>
      </c>
      <c r="M1306">
        <v>9.5195846227856998E-2</v>
      </c>
      <c r="N1306">
        <v>8.3199999999999996E-2</v>
      </c>
      <c r="O1306">
        <v>3.4860730576171797E-2</v>
      </c>
      <c r="P1306">
        <v>9.7854224932684905E-2</v>
      </c>
    </row>
    <row r="1307" spans="1:16" x14ac:dyDescent="0.3">
      <c r="A1307" s="2">
        <v>40564</v>
      </c>
      <c r="B1307">
        <v>8.8700000000000001E-2</v>
      </c>
      <c r="C1307">
        <v>8.48590597184401E-2</v>
      </c>
      <c r="D1307">
        <v>3.7689424275896402E-2</v>
      </c>
      <c r="E1307">
        <v>8.8700000000000001E-2</v>
      </c>
      <c r="F1307">
        <v>7.6193003845488494E-2</v>
      </c>
      <c r="G1307">
        <v>6.4291689829224397E-2</v>
      </c>
      <c r="H1307">
        <v>8.8700000000000001E-2</v>
      </c>
      <c r="I1307">
        <v>6.8761564208197498E-2</v>
      </c>
      <c r="J1307">
        <v>7.0203636403992895E-2</v>
      </c>
      <c r="K1307">
        <v>8.8700000000000001E-2</v>
      </c>
      <c r="L1307">
        <v>6.2680078588939994E-2</v>
      </c>
      <c r="M1307">
        <v>7.8241720851885799E-2</v>
      </c>
      <c r="N1307">
        <v>8.8700000000000001E-2</v>
      </c>
      <c r="O1307">
        <v>6.0577880540304399E-2</v>
      </c>
      <c r="P1307">
        <v>8.4655992806212194E-2</v>
      </c>
    </row>
    <row r="1308" spans="1:16" x14ac:dyDescent="0.3">
      <c r="A1308" s="2">
        <v>40567</v>
      </c>
      <c r="B1308">
        <v>8.77E-2</v>
      </c>
      <c r="C1308">
        <v>8.9796234882508097E-2</v>
      </c>
      <c r="D1308">
        <v>3.7251274199985897E-2</v>
      </c>
      <c r="E1308">
        <v>8.77E-2</v>
      </c>
      <c r="F1308">
        <v>8.3845496916953893E-2</v>
      </c>
      <c r="G1308">
        <v>6.4763032605060597E-2</v>
      </c>
      <c r="H1308">
        <v>8.77E-2</v>
      </c>
      <c r="I1308">
        <v>8.1998538221446995E-2</v>
      </c>
      <c r="J1308">
        <v>5.9865735819659698E-2</v>
      </c>
      <c r="K1308">
        <v>8.77E-2</v>
      </c>
      <c r="L1308">
        <v>7.6264023377625306E-2</v>
      </c>
      <c r="M1308">
        <v>6.3996025715175694E-2</v>
      </c>
      <c r="N1308">
        <v>8.77E-2</v>
      </c>
      <c r="O1308">
        <v>7.2566319009400193E-2</v>
      </c>
      <c r="P1308">
        <v>6.8128055127759504E-2</v>
      </c>
    </row>
    <row r="1309" spans="1:16" x14ac:dyDescent="0.3">
      <c r="A1309" s="2">
        <v>40568</v>
      </c>
      <c r="B1309">
        <v>8.48E-2</v>
      </c>
      <c r="C1309">
        <v>8.0153780425533505E-2</v>
      </c>
      <c r="D1309">
        <v>3.98967944245587E-2</v>
      </c>
      <c r="E1309">
        <v>8.48E-2</v>
      </c>
      <c r="F1309">
        <v>6.7821162992724005E-2</v>
      </c>
      <c r="G1309">
        <v>6.9030530603442206E-2</v>
      </c>
      <c r="H1309">
        <v>8.48E-2</v>
      </c>
      <c r="I1309">
        <v>6.3337335611126894E-2</v>
      </c>
      <c r="J1309">
        <v>7.2664130754315701E-2</v>
      </c>
      <c r="K1309">
        <v>8.48E-2</v>
      </c>
      <c r="L1309">
        <v>5.72355402594956E-2</v>
      </c>
      <c r="M1309">
        <v>8.0682873683498399E-2</v>
      </c>
      <c r="N1309">
        <v>8.48E-2</v>
      </c>
      <c r="O1309">
        <v>5.3967819959497301E-2</v>
      </c>
      <c r="P1309">
        <v>8.5800348478807895E-2</v>
      </c>
    </row>
    <row r="1310" spans="1:16" x14ac:dyDescent="0.3">
      <c r="A1310" s="2">
        <v>40569</v>
      </c>
      <c r="B1310">
        <v>8.4349999999999994E-2</v>
      </c>
      <c r="C1310">
        <v>7.7068894823587905E-2</v>
      </c>
      <c r="D1310">
        <v>4.0160536918025E-2</v>
      </c>
      <c r="E1310">
        <v>8.4349999999999994E-2</v>
      </c>
      <c r="F1310">
        <v>6.8284009158724193E-2</v>
      </c>
      <c r="G1310">
        <v>6.5083250444968002E-2</v>
      </c>
      <c r="H1310">
        <v>8.4349999999999994E-2</v>
      </c>
      <c r="I1310">
        <v>6.3224552883198296E-2</v>
      </c>
      <c r="J1310">
        <v>7.2372614857762294E-2</v>
      </c>
      <c r="K1310">
        <v>8.4349999999999994E-2</v>
      </c>
      <c r="L1310">
        <v>5.7425377698426303E-2</v>
      </c>
      <c r="M1310">
        <v>8.0359652221953196E-2</v>
      </c>
      <c r="N1310">
        <v>8.4349999999999994E-2</v>
      </c>
      <c r="O1310">
        <v>5.4423232924768798E-2</v>
      </c>
      <c r="P1310">
        <v>8.3181667169115195E-2</v>
      </c>
    </row>
    <row r="1311" spans="1:16" x14ac:dyDescent="0.3">
      <c r="A1311" s="2">
        <v>40570</v>
      </c>
      <c r="B1311">
        <v>8.8450000000000001E-2</v>
      </c>
      <c r="C1311">
        <v>8.3442650338626301E-2</v>
      </c>
      <c r="D1311">
        <v>4.8945190058343697E-2</v>
      </c>
      <c r="E1311">
        <v>8.8450000000000001E-2</v>
      </c>
      <c r="F1311">
        <v>7.2049163548845802E-2</v>
      </c>
      <c r="G1311">
        <v>6.9610398777808197E-2</v>
      </c>
      <c r="H1311">
        <v>8.8450000000000001E-2</v>
      </c>
      <c r="I1311">
        <v>6.5774268700902805E-2</v>
      </c>
      <c r="J1311">
        <v>7.4483522904150501E-2</v>
      </c>
      <c r="K1311">
        <v>8.8450000000000001E-2</v>
      </c>
      <c r="L1311">
        <v>5.9376772736330997E-2</v>
      </c>
      <c r="M1311">
        <v>8.1244906465005207E-2</v>
      </c>
      <c r="N1311">
        <v>8.8450000000000001E-2</v>
      </c>
      <c r="O1311">
        <v>5.3988506381165598E-2</v>
      </c>
      <c r="P1311">
        <v>8.6912093064508006E-2</v>
      </c>
    </row>
    <row r="1312" spans="1:16" x14ac:dyDescent="0.3">
      <c r="A1312" s="2">
        <v>40571</v>
      </c>
      <c r="B1312">
        <v>9.3600000000000003E-2</v>
      </c>
      <c r="C1312">
        <v>8.8392704981776704E-2</v>
      </c>
      <c r="D1312">
        <v>5.4750506437359403E-2</v>
      </c>
      <c r="E1312">
        <v>9.3600000000000003E-2</v>
      </c>
      <c r="F1312">
        <v>7.9961057092057503E-2</v>
      </c>
      <c r="G1312">
        <v>7.1201863654953804E-2</v>
      </c>
      <c r="H1312">
        <v>9.3600000000000003E-2</v>
      </c>
      <c r="I1312">
        <v>7.5098438404823095E-2</v>
      </c>
      <c r="J1312">
        <v>7.3903212146770605E-2</v>
      </c>
      <c r="K1312">
        <v>9.3600000000000003E-2</v>
      </c>
      <c r="L1312">
        <v>6.8663254702721402E-2</v>
      </c>
      <c r="M1312">
        <v>8.0446904235893305E-2</v>
      </c>
      <c r="N1312">
        <v>9.3600000000000003E-2</v>
      </c>
      <c r="O1312">
        <v>6.2712098885399706E-2</v>
      </c>
      <c r="P1312">
        <v>8.6387223822934706E-2</v>
      </c>
    </row>
    <row r="1313" spans="1:16" x14ac:dyDescent="0.3">
      <c r="A1313" s="2">
        <v>40574</v>
      </c>
      <c r="B1313">
        <v>0.1007</v>
      </c>
      <c r="C1313">
        <v>9.4727785032604706E-2</v>
      </c>
      <c r="D1313">
        <v>4.5960326166476301E-2</v>
      </c>
      <c r="E1313">
        <v>0.1007</v>
      </c>
      <c r="F1313">
        <v>9.0397307073410996E-2</v>
      </c>
      <c r="G1313">
        <v>6.2876447365873195E-2</v>
      </c>
      <c r="H1313">
        <v>0.1007</v>
      </c>
      <c r="I1313">
        <v>8.2992979294290101E-2</v>
      </c>
      <c r="J1313">
        <v>7.2422064840989106E-2</v>
      </c>
      <c r="K1313">
        <v>0.1007</v>
      </c>
      <c r="L1313">
        <v>7.59990238880415E-2</v>
      </c>
      <c r="M1313">
        <v>8.0271997716476098E-2</v>
      </c>
      <c r="N1313">
        <v>0.1007</v>
      </c>
      <c r="O1313">
        <v>7.0912272357477199E-2</v>
      </c>
      <c r="P1313">
        <v>8.4847466926304405E-2</v>
      </c>
    </row>
    <row r="1314" spans="1:16" x14ac:dyDescent="0.3">
      <c r="A1314" s="2">
        <v>40575</v>
      </c>
      <c r="B1314">
        <v>9.6225000000000005E-2</v>
      </c>
      <c r="C1314">
        <v>9.7705441273181703E-2</v>
      </c>
      <c r="D1314">
        <v>4.9329486915476999E-2</v>
      </c>
      <c r="E1314">
        <v>9.6225000000000005E-2</v>
      </c>
      <c r="F1314">
        <v>8.9293477641491703E-2</v>
      </c>
      <c r="G1314">
        <v>6.81220235167702E-2</v>
      </c>
      <c r="H1314">
        <v>9.6225000000000005E-2</v>
      </c>
      <c r="I1314">
        <v>8.3933644003261504E-2</v>
      </c>
      <c r="J1314">
        <v>7.4058998399396503E-2</v>
      </c>
      <c r="K1314">
        <v>9.6225000000000005E-2</v>
      </c>
      <c r="L1314">
        <v>7.6308002730873403E-2</v>
      </c>
      <c r="M1314">
        <v>8.1038655464113804E-2</v>
      </c>
      <c r="N1314">
        <v>9.6225000000000005E-2</v>
      </c>
      <c r="O1314">
        <v>6.8866576804453905E-2</v>
      </c>
      <c r="P1314">
        <v>8.6630726667512106E-2</v>
      </c>
    </row>
    <row r="1315" spans="1:16" x14ac:dyDescent="0.3">
      <c r="A1315" s="2">
        <v>40576</v>
      </c>
      <c r="B1315">
        <v>9.4774999999999998E-2</v>
      </c>
      <c r="C1315">
        <v>8.47969497384123E-2</v>
      </c>
      <c r="D1315">
        <v>5.1904107393618899E-2</v>
      </c>
      <c r="E1315">
        <v>9.4774999999999998E-2</v>
      </c>
      <c r="F1315">
        <v>8.3696841726567606E-2</v>
      </c>
      <c r="G1315">
        <v>6.7004200718703902E-2</v>
      </c>
      <c r="H1315">
        <v>9.4774999999999998E-2</v>
      </c>
      <c r="I1315">
        <v>8.0664339928721407E-2</v>
      </c>
      <c r="J1315">
        <v>7.4230087007180201E-2</v>
      </c>
      <c r="K1315">
        <v>9.4774999999999998E-2</v>
      </c>
      <c r="L1315">
        <v>7.4347139425044603E-2</v>
      </c>
      <c r="M1315">
        <v>7.9548022736319501E-2</v>
      </c>
      <c r="N1315">
        <v>9.4774999999999998E-2</v>
      </c>
      <c r="O1315">
        <v>6.9198327126680295E-2</v>
      </c>
      <c r="P1315">
        <v>8.4778839347801296E-2</v>
      </c>
    </row>
    <row r="1316" spans="1:16" x14ac:dyDescent="0.3">
      <c r="A1316" s="2">
        <v>40577</v>
      </c>
      <c r="B1316">
        <v>9.5250000000000001E-2</v>
      </c>
      <c r="C1316">
        <v>8.3044011543012899E-2</v>
      </c>
      <c r="D1316">
        <v>5.5694157776156702E-2</v>
      </c>
      <c r="E1316">
        <v>9.5250000000000001E-2</v>
      </c>
      <c r="F1316">
        <v>7.94639725687738E-2</v>
      </c>
      <c r="G1316">
        <v>7.2805752374792906E-2</v>
      </c>
      <c r="H1316">
        <v>9.5250000000000001E-2</v>
      </c>
      <c r="I1316">
        <v>7.7861020296927999E-2</v>
      </c>
      <c r="J1316">
        <v>7.5647854984750296E-2</v>
      </c>
      <c r="K1316">
        <v>9.5250000000000001E-2</v>
      </c>
      <c r="L1316">
        <v>7.1725676932934898E-2</v>
      </c>
      <c r="M1316">
        <v>8.2179450437773804E-2</v>
      </c>
      <c r="N1316">
        <v>9.5250000000000001E-2</v>
      </c>
      <c r="O1316">
        <v>6.6387073885138301E-2</v>
      </c>
      <c r="P1316">
        <v>8.7742326879424307E-2</v>
      </c>
    </row>
    <row r="1317" spans="1:16" x14ac:dyDescent="0.3">
      <c r="A1317" s="2">
        <v>40578</v>
      </c>
      <c r="B1317">
        <v>9.5850000000000005E-2</v>
      </c>
      <c r="C1317">
        <v>9.1130961902549004E-2</v>
      </c>
      <c r="D1317">
        <v>5.2397552585334302E-2</v>
      </c>
      <c r="E1317">
        <v>9.5850000000000005E-2</v>
      </c>
      <c r="F1317">
        <v>8.2092334775505996E-2</v>
      </c>
      <c r="G1317">
        <v>7.0452598984357198E-2</v>
      </c>
      <c r="H1317">
        <v>9.5850000000000005E-2</v>
      </c>
      <c r="I1317">
        <v>7.8446526247507101E-2</v>
      </c>
      <c r="J1317">
        <v>7.6188377563796594E-2</v>
      </c>
      <c r="K1317">
        <v>9.5850000000000005E-2</v>
      </c>
      <c r="L1317">
        <v>7.4645430044269698E-2</v>
      </c>
      <c r="M1317">
        <v>8.0029077175460706E-2</v>
      </c>
      <c r="N1317">
        <v>9.5850000000000005E-2</v>
      </c>
      <c r="O1317">
        <v>7.2163045406571605E-2</v>
      </c>
      <c r="P1317">
        <v>8.2501399048806101E-2</v>
      </c>
    </row>
    <row r="1318" spans="1:16" x14ac:dyDescent="0.3">
      <c r="A1318" s="2">
        <v>40581</v>
      </c>
      <c r="B1318">
        <v>9.4024999999999997E-2</v>
      </c>
      <c r="C1318">
        <v>9.8335053471193395E-2</v>
      </c>
      <c r="D1318">
        <v>4.7719529102731903E-2</v>
      </c>
      <c r="E1318">
        <v>9.4024999999999997E-2</v>
      </c>
      <c r="F1318">
        <v>8.4553179078046894E-2</v>
      </c>
      <c r="G1318">
        <v>6.9674731913959204E-2</v>
      </c>
      <c r="H1318">
        <v>9.4024999999999997E-2</v>
      </c>
      <c r="I1318">
        <v>8.2320474807057606E-2</v>
      </c>
      <c r="J1318">
        <v>7.3738350906160405E-2</v>
      </c>
      <c r="K1318">
        <v>9.4024999999999997E-2</v>
      </c>
      <c r="L1318">
        <v>7.7598852846850405E-2</v>
      </c>
      <c r="M1318">
        <v>7.85426923216411E-2</v>
      </c>
      <c r="N1318">
        <v>9.4024999999999997E-2</v>
      </c>
      <c r="O1318">
        <v>7.4587668079196701E-2</v>
      </c>
      <c r="P1318">
        <v>8.13464955268247E-2</v>
      </c>
    </row>
    <row r="1319" spans="1:16" x14ac:dyDescent="0.3">
      <c r="A1319" s="2">
        <v>40582</v>
      </c>
      <c r="B1319">
        <v>8.9450000000000002E-2</v>
      </c>
      <c r="C1319">
        <v>9.4755189604330298E-2</v>
      </c>
      <c r="D1319">
        <v>4.8804977928633302E-2</v>
      </c>
      <c r="E1319">
        <v>8.9450000000000002E-2</v>
      </c>
      <c r="F1319">
        <v>8.3877203357347593E-2</v>
      </c>
      <c r="G1319">
        <v>7.0256891696360999E-2</v>
      </c>
      <c r="H1319">
        <v>8.9450000000000002E-2</v>
      </c>
      <c r="I1319">
        <v>7.9515199930037903E-2</v>
      </c>
      <c r="J1319">
        <v>7.61464928300713E-2</v>
      </c>
      <c r="K1319">
        <v>8.9450000000000002E-2</v>
      </c>
      <c r="L1319">
        <v>7.4728552916952698E-2</v>
      </c>
      <c r="M1319">
        <v>8.03823199593625E-2</v>
      </c>
      <c r="N1319">
        <v>8.9450000000000002E-2</v>
      </c>
      <c r="O1319">
        <v>7.2041798842073707E-2</v>
      </c>
      <c r="P1319">
        <v>8.2723952672162399E-2</v>
      </c>
    </row>
    <row r="1320" spans="1:16" x14ac:dyDescent="0.3">
      <c r="A1320" s="2">
        <v>40583</v>
      </c>
      <c r="B1320">
        <v>8.8800000000000004E-2</v>
      </c>
      <c r="C1320">
        <v>9.0335889239256603E-2</v>
      </c>
      <c r="D1320">
        <v>5.2505597590645298E-2</v>
      </c>
      <c r="E1320">
        <v>8.8800000000000004E-2</v>
      </c>
      <c r="F1320">
        <v>8.0809815893202797E-2</v>
      </c>
      <c r="G1320">
        <v>7.3212619310691507E-2</v>
      </c>
      <c r="H1320">
        <v>8.8800000000000004E-2</v>
      </c>
      <c r="I1320">
        <v>7.8761644314910201E-2</v>
      </c>
      <c r="J1320">
        <v>7.6371449963122395E-2</v>
      </c>
      <c r="K1320">
        <v>8.8800000000000004E-2</v>
      </c>
      <c r="L1320">
        <v>7.4586236036595699E-2</v>
      </c>
      <c r="M1320">
        <v>8.0060545909495906E-2</v>
      </c>
      <c r="N1320">
        <v>8.8800000000000004E-2</v>
      </c>
      <c r="O1320">
        <v>7.1692413573574101E-2</v>
      </c>
      <c r="P1320">
        <v>8.2705728072729606E-2</v>
      </c>
    </row>
    <row r="1321" spans="1:16" x14ac:dyDescent="0.3">
      <c r="A1321" s="2">
        <v>40584</v>
      </c>
      <c r="B1321">
        <v>8.7599999999999997E-2</v>
      </c>
      <c r="C1321">
        <v>8.7180073884372697E-2</v>
      </c>
      <c r="D1321">
        <v>5.1614322206409102E-2</v>
      </c>
      <c r="E1321">
        <v>8.7599999999999997E-2</v>
      </c>
      <c r="F1321">
        <v>8.1797393956658707E-2</v>
      </c>
      <c r="G1321">
        <v>7.07364569776784E-2</v>
      </c>
      <c r="H1321">
        <v>8.7599999999999997E-2</v>
      </c>
      <c r="I1321">
        <v>7.6137995582950202E-2</v>
      </c>
      <c r="J1321">
        <v>7.853607144244E-2</v>
      </c>
      <c r="K1321">
        <v>8.7599999999999997E-2</v>
      </c>
      <c r="L1321">
        <v>7.3702228475522394E-2</v>
      </c>
      <c r="M1321">
        <v>8.2038938598975597E-2</v>
      </c>
      <c r="N1321">
        <v>8.7599999999999997E-2</v>
      </c>
      <c r="O1321">
        <v>6.9014837341414906E-2</v>
      </c>
      <c r="P1321">
        <v>8.4769440073823393E-2</v>
      </c>
    </row>
    <row r="1322" spans="1:16" x14ac:dyDescent="0.3">
      <c r="A1322" s="2">
        <v>40585</v>
      </c>
      <c r="B1322">
        <v>8.7300000000000003E-2</v>
      </c>
      <c r="C1322">
        <v>8.6790926583671005E-2</v>
      </c>
      <c r="D1322">
        <v>5.47025459448005E-2</v>
      </c>
      <c r="E1322">
        <v>8.7300000000000003E-2</v>
      </c>
      <c r="F1322">
        <v>8.1018545363080105E-2</v>
      </c>
      <c r="G1322">
        <v>7.2672651186132101E-2</v>
      </c>
      <c r="H1322">
        <v>8.7300000000000003E-2</v>
      </c>
      <c r="I1322">
        <v>7.6902961573786399E-2</v>
      </c>
      <c r="J1322">
        <v>7.8612573287413695E-2</v>
      </c>
      <c r="K1322">
        <v>8.7300000000000003E-2</v>
      </c>
      <c r="L1322">
        <v>7.4438649568802001E-2</v>
      </c>
      <c r="M1322">
        <v>8.1373523546918999E-2</v>
      </c>
      <c r="N1322">
        <v>8.7300000000000003E-2</v>
      </c>
      <c r="O1322">
        <v>7.0710935242022793E-2</v>
      </c>
      <c r="P1322">
        <v>8.3922697377789596E-2</v>
      </c>
    </row>
    <row r="1323" spans="1:16" x14ac:dyDescent="0.3">
      <c r="A1323" s="2">
        <v>40588</v>
      </c>
      <c r="B1323">
        <v>8.5375000000000006E-2</v>
      </c>
      <c r="C1323">
        <v>8.7857646043435697E-2</v>
      </c>
      <c r="D1323">
        <v>5.55575302045428E-2</v>
      </c>
      <c r="E1323">
        <v>8.5375000000000006E-2</v>
      </c>
      <c r="F1323">
        <v>8.2359629210920701E-2</v>
      </c>
      <c r="G1323">
        <v>7.2262365913163595E-2</v>
      </c>
      <c r="H1323">
        <v>8.5375000000000006E-2</v>
      </c>
      <c r="I1323">
        <v>7.7778010122821706E-2</v>
      </c>
      <c r="J1323">
        <v>7.77986759251377E-2</v>
      </c>
      <c r="K1323">
        <v>8.5375000000000006E-2</v>
      </c>
      <c r="L1323">
        <v>7.5345279329772599E-2</v>
      </c>
      <c r="M1323">
        <v>8.0606473772409301E-2</v>
      </c>
      <c r="N1323">
        <v>8.5375000000000006E-2</v>
      </c>
      <c r="O1323">
        <v>7.1706325306868907E-2</v>
      </c>
      <c r="P1323">
        <v>8.3111324938350106E-2</v>
      </c>
    </row>
    <row r="1324" spans="1:16" x14ac:dyDescent="0.3">
      <c r="A1324" s="2">
        <v>40589</v>
      </c>
      <c r="B1324">
        <v>8.4199999999999997E-2</v>
      </c>
      <c r="C1324">
        <v>8.9715717557580593E-2</v>
      </c>
      <c r="D1324">
        <v>5.4743421865040803E-2</v>
      </c>
      <c r="E1324">
        <v>8.4199999999999997E-2</v>
      </c>
      <c r="F1324">
        <v>8.6428517900420596E-2</v>
      </c>
      <c r="G1324">
        <v>6.7830792766431405E-2</v>
      </c>
      <c r="H1324">
        <v>8.4199999999999997E-2</v>
      </c>
      <c r="I1324">
        <v>7.9798060902069395E-2</v>
      </c>
      <c r="J1324">
        <v>7.6172958802659105E-2</v>
      </c>
      <c r="K1324">
        <v>8.4199999999999997E-2</v>
      </c>
      <c r="L1324">
        <v>7.5784457417026205E-2</v>
      </c>
      <c r="M1324">
        <v>8.0740507597798994E-2</v>
      </c>
      <c r="N1324">
        <v>8.4199999999999997E-2</v>
      </c>
      <c r="O1324">
        <v>7.5063888005521703E-2</v>
      </c>
      <c r="P1324">
        <v>8.0373240590214001E-2</v>
      </c>
    </row>
    <row r="1325" spans="1:16" x14ac:dyDescent="0.3">
      <c r="A1325" s="2">
        <v>40590</v>
      </c>
      <c r="B1325">
        <v>8.3224999999999993E-2</v>
      </c>
      <c r="C1325">
        <v>6.3192908583165799E-2</v>
      </c>
      <c r="D1325">
        <v>5.6275922779087502E-2</v>
      </c>
      <c r="E1325">
        <v>8.3224999999999993E-2</v>
      </c>
      <c r="F1325">
        <v>7.1637594299857901E-2</v>
      </c>
      <c r="G1325">
        <v>7.4189115469251499E-2</v>
      </c>
      <c r="H1325">
        <v>8.3224999999999993E-2</v>
      </c>
      <c r="I1325">
        <v>6.8921535140266096E-2</v>
      </c>
      <c r="J1325">
        <v>8.1027323605325496E-2</v>
      </c>
      <c r="K1325">
        <v>8.3224999999999993E-2</v>
      </c>
      <c r="L1325">
        <v>7.2806754731697898E-2</v>
      </c>
      <c r="M1325">
        <v>8.3629211144395102E-2</v>
      </c>
      <c r="N1325">
        <v>8.3224999999999993E-2</v>
      </c>
      <c r="O1325">
        <v>6.2189988317469698E-2</v>
      </c>
      <c r="P1325">
        <v>8.7956306470408904E-2</v>
      </c>
    </row>
    <row r="1326" spans="1:16" x14ac:dyDescent="0.3">
      <c r="A1326" s="2">
        <v>40591</v>
      </c>
      <c r="B1326">
        <v>8.2725000000000007E-2</v>
      </c>
      <c r="C1326">
        <v>6.0285474507385903E-2</v>
      </c>
      <c r="D1326">
        <v>5.90054757270988E-2</v>
      </c>
      <c r="E1326">
        <v>8.2725000000000007E-2</v>
      </c>
      <c r="F1326">
        <v>5.4727355068305603E-2</v>
      </c>
      <c r="G1326">
        <v>7.8716240714567301E-2</v>
      </c>
      <c r="H1326">
        <v>8.2725000000000007E-2</v>
      </c>
      <c r="I1326">
        <v>5.4836261230637499E-2</v>
      </c>
      <c r="J1326">
        <v>8.5755203150512493E-2</v>
      </c>
      <c r="K1326">
        <v>8.2725000000000007E-2</v>
      </c>
      <c r="L1326">
        <v>6.3846225907276094E-2</v>
      </c>
      <c r="M1326">
        <v>8.7074969714986794E-2</v>
      </c>
      <c r="N1326">
        <v>8.2725000000000007E-2</v>
      </c>
      <c r="O1326">
        <v>4.9388095706269702E-2</v>
      </c>
      <c r="P1326">
        <v>9.2226196762857093E-2</v>
      </c>
    </row>
    <row r="1327" spans="1:16" x14ac:dyDescent="0.3">
      <c r="A1327" s="2">
        <v>40592</v>
      </c>
      <c r="B1327">
        <v>8.3174999999999999E-2</v>
      </c>
      <c r="C1327">
        <v>5.6376827293105197E-2</v>
      </c>
      <c r="D1327">
        <v>7.17921701567341E-2</v>
      </c>
      <c r="E1327">
        <v>8.3174999999999999E-2</v>
      </c>
      <c r="F1327">
        <v>5.6334814289588898E-2</v>
      </c>
      <c r="G1327">
        <v>8.0367065472729093E-2</v>
      </c>
      <c r="H1327">
        <v>8.3174999999999999E-2</v>
      </c>
      <c r="I1327">
        <v>5.4035352732817302E-2</v>
      </c>
      <c r="J1327">
        <v>8.7213215959110996E-2</v>
      </c>
      <c r="K1327">
        <v>8.3174999999999999E-2</v>
      </c>
      <c r="L1327">
        <v>5.7990344829480699E-2</v>
      </c>
      <c r="M1327">
        <v>8.8579321110664702E-2</v>
      </c>
      <c r="N1327">
        <v>8.3174999999999999E-2</v>
      </c>
      <c r="O1327">
        <v>5.0819774662142499E-2</v>
      </c>
      <c r="P1327">
        <v>9.2070045435616699E-2</v>
      </c>
    </row>
    <row r="1328" spans="1:16" x14ac:dyDescent="0.3">
      <c r="A1328" s="2">
        <v>40595</v>
      </c>
      <c r="B1328">
        <v>8.3099999999999993E-2</v>
      </c>
      <c r="C1328">
        <v>6.02345658084351E-2</v>
      </c>
      <c r="D1328">
        <v>6.0925163996259003E-2</v>
      </c>
      <c r="E1328">
        <v>8.3099999999999993E-2</v>
      </c>
      <c r="F1328">
        <v>5.7413577217168998E-2</v>
      </c>
      <c r="G1328">
        <v>7.8302007861837802E-2</v>
      </c>
      <c r="H1328">
        <v>8.3099999999999993E-2</v>
      </c>
      <c r="I1328">
        <v>5.5030574560298501E-2</v>
      </c>
      <c r="J1328">
        <v>8.4725596657110006E-2</v>
      </c>
      <c r="K1328">
        <v>8.3099999999999993E-2</v>
      </c>
      <c r="L1328">
        <v>5.9807925109546002E-2</v>
      </c>
      <c r="M1328">
        <v>8.6442582339572999E-2</v>
      </c>
      <c r="N1328">
        <v>8.3099999999999993E-2</v>
      </c>
      <c r="O1328">
        <v>5.16115809839695E-2</v>
      </c>
      <c r="P1328">
        <v>9.0016240108318907E-2</v>
      </c>
    </row>
    <row r="1329" spans="1:16" x14ac:dyDescent="0.3">
      <c r="A1329" s="2">
        <v>40596</v>
      </c>
      <c r="B1329">
        <v>8.4724999999999995E-2</v>
      </c>
      <c r="C1329">
        <v>6.9485166826640493E-2</v>
      </c>
      <c r="D1329">
        <v>5.6360401037471801E-2</v>
      </c>
      <c r="E1329">
        <v>8.4724999999999995E-2</v>
      </c>
      <c r="F1329">
        <v>6.4072334241429399E-2</v>
      </c>
      <c r="G1329">
        <v>7.5828627449031405E-2</v>
      </c>
      <c r="H1329">
        <v>8.4724999999999995E-2</v>
      </c>
      <c r="I1329">
        <v>5.6767705380092202E-2</v>
      </c>
      <c r="J1329">
        <v>8.4748042462835405E-2</v>
      </c>
      <c r="K1329">
        <v>8.4724999999999995E-2</v>
      </c>
      <c r="L1329">
        <v>6.09709278366787E-2</v>
      </c>
      <c r="M1329">
        <v>8.6793803116733001E-2</v>
      </c>
      <c r="N1329">
        <v>8.4724999999999995E-2</v>
      </c>
      <c r="O1329">
        <v>5.2282487285976502E-2</v>
      </c>
      <c r="P1329">
        <v>9.0456449893425606E-2</v>
      </c>
    </row>
    <row r="1330" spans="1:16" x14ac:dyDescent="0.3">
      <c r="A1330" s="2">
        <v>40597</v>
      </c>
      <c r="B1330">
        <v>8.5250000000000006E-2</v>
      </c>
      <c r="C1330">
        <v>7.2445415837037494E-2</v>
      </c>
      <c r="D1330">
        <v>5.6317876020848402E-2</v>
      </c>
      <c r="E1330">
        <v>8.5250000000000006E-2</v>
      </c>
      <c r="F1330">
        <v>6.3007204976940304E-2</v>
      </c>
      <c r="G1330">
        <v>7.7005088245129694E-2</v>
      </c>
      <c r="H1330">
        <v>8.5250000000000006E-2</v>
      </c>
      <c r="I1330">
        <v>5.5372514408990998E-2</v>
      </c>
      <c r="J1330">
        <v>8.5735371622468401E-2</v>
      </c>
      <c r="K1330">
        <v>8.5250000000000006E-2</v>
      </c>
      <c r="L1330">
        <v>6.0794998583729401E-2</v>
      </c>
      <c r="M1330">
        <v>8.7542955038893894E-2</v>
      </c>
      <c r="N1330">
        <v>8.5250000000000006E-2</v>
      </c>
      <c r="O1330">
        <v>5.0872985341715402E-2</v>
      </c>
      <c r="P1330">
        <v>9.1985025587676197E-2</v>
      </c>
    </row>
    <row r="1331" spans="1:16" x14ac:dyDescent="0.3">
      <c r="A1331" s="2">
        <v>40598</v>
      </c>
      <c r="B1331">
        <v>8.8025000000000006E-2</v>
      </c>
      <c r="C1331">
        <v>7.31795713340649E-2</v>
      </c>
      <c r="D1331">
        <v>5.4839774822691603E-2</v>
      </c>
      <c r="E1331">
        <v>8.8025000000000006E-2</v>
      </c>
      <c r="F1331">
        <v>6.4489079896333595E-2</v>
      </c>
      <c r="G1331">
        <v>7.4733132587199699E-2</v>
      </c>
      <c r="H1331">
        <v>8.8025000000000006E-2</v>
      </c>
      <c r="I1331">
        <v>5.8016540267709298E-2</v>
      </c>
      <c r="J1331">
        <v>8.4266545052507094E-2</v>
      </c>
      <c r="K1331">
        <v>8.8025000000000006E-2</v>
      </c>
      <c r="L1331">
        <v>6.22758336003107E-2</v>
      </c>
      <c r="M1331">
        <v>8.6418879848606397E-2</v>
      </c>
      <c r="N1331">
        <v>8.8025000000000006E-2</v>
      </c>
      <c r="O1331">
        <v>5.2389776903473503E-2</v>
      </c>
      <c r="P1331">
        <v>9.0244739952227301E-2</v>
      </c>
    </row>
    <row r="1332" spans="1:16" x14ac:dyDescent="0.3">
      <c r="A1332" s="2">
        <v>40599</v>
      </c>
      <c r="B1332">
        <v>8.5025000000000003E-2</v>
      </c>
      <c r="C1332">
        <v>7.28320143764912E-2</v>
      </c>
      <c r="D1332">
        <v>6.1165721058780501E-2</v>
      </c>
      <c r="E1332">
        <v>8.5025000000000003E-2</v>
      </c>
      <c r="F1332">
        <v>6.4743458790184893E-2</v>
      </c>
      <c r="G1332">
        <v>7.8012265709766104E-2</v>
      </c>
      <c r="H1332">
        <v>8.5025000000000003E-2</v>
      </c>
      <c r="I1332">
        <v>5.8700640123912601E-2</v>
      </c>
      <c r="J1332">
        <v>8.6831565747553796E-2</v>
      </c>
      <c r="K1332">
        <v>8.5025000000000003E-2</v>
      </c>
      <c r="L1332">
        <v>6.03262934834271E-2</v>
      </c>
      <c r="M1332">
        <v>8.8549038783095696E-2</v>
      </c>
      <c r="N1332">
        <v>8.5025000000000003E-2</v>
      </c>
      <c r="O1332">
        <v>5.4159998373832098E-2</v>
      </c>
      <c r="P1332">
        <v>9.09603603293095E-2</v>
      </c>
    </row>
    <row r="1333" spans="1:16" x14ac:dyDescent="0.3">
      <c r="A1333" s="2">
        <v>40602</v>
      </c>
      <c r="B1333">
        <v>8.4724999999999995E-2</v>
      </c>
      <c r="C1333">
        <v>7.3665306463915406E-2</v>
      </c>
      <c r="D1333">
        <v>5.7845008992892098E-2</v>
      </c>
      <c r="E1333">
        <v>8.4724999999999995E-2</v>
      </c>
      <c r="F1333">
        <v>6.1166729079844898E-2</v>
      </c>
      <c r="G1333">
        <v>8.0006841323551001E-2</v>
      </c>
      <c r="H1333">
        <v>8.4724999999999995E-2</v>
      </c>
      <c r="I1333">
        <v>5.7708034181057702E-2</v>
      </c>
      <c r="J1333">
        <v>8.4366102593511294E-2</v>
      </c>
      <c r="K1333">
        <v>8.4724999999999995E-2</v>
      </c>
      <c r="L1333">
        <v>6.01275373262843E-2</v>
      </c>
      <c r="M1333">
        <v>8.6967434484946607E-2</v>
      </c>
      <c r="N1333">
        <v>8.4724999999999995E-2</v>
      </c>
      <c r="O1333">
        <v>5.1406376163332497E-2</v>
      </c>
      <c r="P1333">
        <v>9.0931692322454696E-2</v>
      </c>
    </row>
    <row r="1334" spans="1:16" x14ac:dyDescent="0.3">
      <c r="A1334" s="2">
        <v>40603</v>
      </c>
      <c r="B1334">
        <v>8.1549999999999997E-2</v>
      </c>
      <c r="C1334">
        <v>6.8901648744705002E-2</v>
      </c>
      <c r="D1334">
        <v>6.0686015785585003E-2</v>
      </c>
      <c r="E1334">
        <v>8.1549999999999997E-2</v>
      </c>
      <c r="F1334">
        <v>6.10697247589502E-2</v>
      </c>
      <c r="G1334">
        <v>7.9982005482234303E-2</v>
      </c>
      <c r="H1334">
        <v>8.1549999999999997E-2</v>
      </c>
      <c r="I1334">
        <v>5.7785640708776002E-2</v>
      </c>
      <c r="J1334">
        <v>8.5924776144693002E-2</v>
      </c>
      <c r="K1334">
        <v>8.1549999999999997E-2</v>
      </c>
      <c r="L1334">
        <v>6.0576575092991303E-2</v>
      </c>
      <c r="M1334">
        <v>8.8149639119584997E-2</v>
      </c>
      <c r="N1334">
        <v>8.1549999999999997E-2</v>
      </c>
      <c r="O1334">
        <v>5.1388993765146697E-2</v>
      </c>
      <c r="P1334">
        <v>9.2059418792387507E-2</v>
      </c>
    </row>
    <row r="1335" spans="1:16" x14ac:dyDescent="0.3">
      <c r="A1335" s="2">
        <v>40604</v>
      </c>
      <c r="B1335">
        <v>8.2375000000000004E-2</v>
      </c>
      <c r="C1335">
        <v>6.7541842916293796E-2</v>
      </c>
      <c r="D1335">
        <v>6.1532013519692397E-2</v>
      </c>
      <c r="E1335">
        <v>8.2375000000000004E-2</v>
      </c>
      <c r="F1335">
        <v>6.2504948152243403E-2</v>
      </c>
      <c r="G1335">
        <v>7.6139917469402199E-2</v>
      </c>
      <c r="H1335">
        <v>8.2375000000000004E-2</v>
      </c>
      <c r="I1335">
        <v>5.98267645786561E-2</v>
      </c>
      <c r="J1335">
        <v>8.1110663232192001E-2</v>
      </c>
      <c r="K1335">
        <v>8.2375000000000004E-2</v>
      </c>
      <c r="L1335">
        <v>6.0228848808795997E-2</v>
      </c>
      <c r="M1335">
        <v>8.4622229620423997E-2</v>
      </c>
      <c r="N1335">
        <v>8.2375000000000004E-2</v>
      </c>
      <c r="O1335">
        <v>5.5103162351624602E-2</v>
      </c>
      <c r="P1335">
        <v>8.5880251220121107E-2</v>
      </c>
    </row>
    <row r="1336" spans="1:16" x14ac:dyDescent="0.3">
      <c r="A1336" s="2">
        <v>40605</v>
      </c>
      <c r="B1336">
        <v>8.1000000000000003E-2</v>
      </c>
      <c r="C1336">
        <v>6.9003554846143303E-2</v>
      </c>
      <c r="D1336">
        <v>6.0791657122617797E-2</v>
      </c>
      <c r="E1336">
        <v>8.1000000000000003E-2</v>
      </c>
      <c r="F1336">
        <v>6.0479893913626299E-2</v>
      </c>
      <c r="G1336">
        <v>7.9905579599472198E-2</v>
      </c>
      <c r="H1336">
        <v>8.1000000000000003E-2</v>
      </c>
      <c r="I1336">
        <v>5.8361709610397799E-2</v>
      </c>
      <c r="J1336">
        <v>8.3383072082213003E-2</v>
      </c>
      <c r="K1336">
        <v>8.1000000000000003E-2</v>
      </c>
      <c r="L1336">
        <v>6.15677718496652E-2</v>
      </c>
      <c r="M1336">
        <v>8.5582379356999805E-2</v>
      </c>
      <c r="N1336">
        <v>8.1000000000000003E-2</v>
      </c>
      <c r="O1336">
        <v>5.2262064318103998E-2</v>
      </c>
      <c r="P1336">
        <v>8.9444884306396397E-2</v>
      </c>
    </row>
    <row r="1337" spans="1:16" x14ac:dyDescent="0.3">
      <c r="A1337" s="2">
        <v>40606</v>
      </c>
      <c r="B1337">
        <v>8.0625000000000002E-2</v>
      </c>
      <c r="C1337">
        <v>6.8900215082454905E-2</v>
      </c>
      <c r="D1337">
        <v>6.1565630826847503E-2</v>
      </c>
      <c r="E1337">
        <v>8.0625000000000002E-2</v>
      </c>
      <c r="F1337">
        <v>5.9785773783536798E-2</v>
      </c>
      <c r="G1337">
        <v>8.1124090803227106E-2</v>
      </c>
      <c r="H1337">
        <v>8.0625000000000002E-2</v>
      </c>
      <c r="I1337">
        <v>5.8502050048778599E-2</v>
      </c>
      <c r="J1337">
        <v>8.3486019866857705E-2</v>
      </c>
      <c r="K1337">
        <v>8.0625000000000002E-2</v>
      </c>
      <c r="L1337">
        <v>6.1678394149911497E-2</v>
      </c>
      <c r="M1337">
        <v>8.6232202723629095E-2</v>
      </c>
      <c r="N1337">
        <v>8.0625000000000002E-2</v>
      </c>
      <c r="O1337">
        <v>5.2067803919257603E-2</v>
      </c>
      <c r="P1337">
        <v>9.0291681637280297E-2</v>
      </c>
    </row>
    <row r="1338" spans="1:16" x14ac:dyDescent="0.3">
      <c r="A1338" s="2">
        <v>40609</v>
      </c>
      <c r="B1338">
        <v>8.0375000000000002E-2</v>
      </c>
      <c r="C1338">
        <v>6.8853058662010594E-2</v>
      </c>
      <c r="D1338">
        <v>6.2386653475980103E-2</v>
      </c>
      <c r="E1338">
        <v>8.0375000000000002E-2</v>
      </c>
      <c r="F1338">
        <v>5.8614880500873698E-2</v>
      </c>
      <c r="G1338">
        <v>8.2923589592449207E-2</v>
      </c>
      <c r="H1338">
        <v>8.0375000000000002E-2</v>
      </c>
      <c r="I1338">
        <v>5.8497836542656799E-2</v>
      </c>
      <c r="J1338">
        <v>8.2520999004781798E-2</v>
      </c>
      <c r="K1338">
        <v>8.0375000000000002E-2</v>
      </c>
      <c r="L1338">
        <v>6.0093427570420299E-2</v>
      </c>
      <c r="M1338">
        <v>8.5397313802615601E-2</v>
      </c>
      <c r="N1338">
        <v>8.0375000000000002E-2</v>
      </c>
      <c r="O1338">
        <v>5.2398959651162501E-2</v>
      </c>
      <c r="P1338">
        <v>8.94039057998956E-2</v>
      </c>
    </row>
    <row r="1339" spans="1:16" x14ac:dyDescent="0.3">
      <c r="A1339" s="2">
        <v>40610</v>
      </c>
      <c r="B1339">
        <v>7.9125000000000001E-2</v>
      </c>
      <c r="C1339">
        <v>6.8625740989381706E-2</v>
      </c>
      <c r="D1339">
        <v>6.16421616385983E-2</v>
      </c>
      <c r="E1339">
        <v>7.9125000000000001E-2</v>
      </c>
      <c r="F1339">
        <v>5.9870651011988803E-2</v>
      </c>
      <c r="G1339">
        <v>8.0637355083447507E-2</v>
      </c>
      <c r="H1339">
        <v>7.9125000000000001E-2</v>
      </c>
      <c r="I1339">
        <v>5.6714186052582598E-2</v>
      </c>
      <c r="J1339">
        <v>8.5049042300480895E-2</v>
      </c>
      <c r="K1339">
        <v>7.9125000000000001E-2</v>
      </c>
      <c r="L1339">
        <v>6.1984090824681003E-2</v>
      </c>
      <c r="M1339">
        <v>8.6864168362684596E-2</v>
      </c>
      <c r="N1339">
        <v>7.9125000000000001E-2</v>
      </c>
      <c r="O1339">
        <v>5.2441471075160402E-2</v>
      </c>
      <c r="P1339">
        <v>9.0752074106570199E-2</v>
      </c>
    </row>
    <row r="1340" spans="1:16" x14ac:dyDescent="0.3">
      <c r="A1340" s="2">
        <v>40611</v>
      </c>
      <c r="B1340">
        <v>7.8750000000000001E-2</v>
      </c>
      <c r="C1340">
        <v>6.8480372543202203E-2</v>
      </c>
      <c r="D1340">
        <v>6.2855515689635599E-2</v>
      </c>
      <c r="E1340">
        <v>7.8750000000000001E-2</v>
      </c>
      <c r="F1340">
        <v>6.17300438067694E-2</v>
      </c>
      <c r="G1340">
        <v>7.8792214938642594E-2</v>
      </c>
      <c r="H1340">
        <v>7.8750000000000001E-2</v>
      </c>
      <c r="I1340">
        <v>5.7704170263448498E-2</v>
      </c>
      <c r="J1340">
        <v>8.3905819773538295E-2</v>
      </c>
      <c r="K1340">
        <v>7.8750000000000001E-2</v>
      </c>
      <c r="L1340">
        <v>6.0744479035486597E-2</v>
      </c>
      <c r="M1340">
        <v>8.6481129470175E-2</v>
      </c>
      <c r="N1340">
        <v>7.8750000000000001E-2</v>
      </c>
      <c r="O1340">
        <v>5.4341197025054799E-2</v>
      </c>
      <c r="P1340">
        <v>8.8238439897047799E-2</v>
      </c>
    </row>
    <row r="1341" spans="1:16" x14ac:dyDescent="0.3">
      <c r="A1341" s="2">
        <v>40612</v>
      </c>
      <c r="B1341">
        <v>7.8750000000000001E-2</v>
      </c>
      <c r="C1341">
        <v>7.0815106868814995E-2</v>
      </c>
      <c r="D1341">
        <v>5.8399419615085602E-2</v>
      </c>
      <c r="E1341">
        <v>7.8750000000000001E-2</v>
      </c>
      <c r="F1341">
        <v>5.9011657717794798E-2</v>
      </c>
      <c r="G1341">
        <v>8.0422730358835903E-2</v>
      </c>
      <c r="H1341">
        <v>7.8750000000000001E-2</v>
      </c>
      <c r="I1341">
        <v>5.5648407222702201E-2</v>
      </c>
      <c r="J1341">
        <v>8.3662010998207498E-2</v>
      </c>
      <c r="K1341">
        <v>7.8750000000000001E-2</v>
      </c>
      <c r="L1341">
        <v>6.2407299472955702E-2</v>
      </c>
      <c r="M1341">
        <v>8.5816116740703496E-2</v>
      </c>
      <c r="N1341">
        <v>7.8750000000000001E-2</v>
      </c>
      <c r="O1341">
        <v>4.9766978575214303E-2</v>
      </c>
      <c r="P1341">
        <v>9.0526390425213293E-2</v>
      </c>
    </row>
    <row r="1342" spans="1:16" x14ac:dyDescent="0.3">
      <c r="A1342" s="2">
        <v>40613</v>
      </c>
      <c r="B1342">
        <v>7.9024999999999998E-2</v>
      </c>
      <c r="C1342">
        <v>7.0945727458388799E-2</v>
      </c>
      <c r="D1342">
        <v>5.9009366408064E-2</v>
      </c>
      <c r="E1342">
        <v>7.9024999999999998E-2</v>
      </c>
      <c r="F1342">
        <v>6.2157063712900397E-2</v>
      </c>
      <c r="G1342">
        <v>7.5636037928476105E-2</v>
      </c>
      <c r="H1342">
        <v>7.9024999999999998E-2</v>
      </c>
      <c r="I1342">
        <v>5.6656136482620599E-2</v>
      </c>
      <c r="J1342">
        <v>8.1708847473629803E-2</v>
      </c>
      <c r="K1342">
        <v>7.9024999999999998E-2</v>
      </c>
      <c r="L1342">
        <v>6.1187373522777901E-2</v>
      </c>
      <c r="M1342">
        <v>8.5386532004581406E-2</v>
      </c>
      <c r="N1342">
        <v>7.9024999999999998E-2</v>
      </c>
      <c r="O1342">
        <v>5.2776203479669499E-2</v>
      </c>
      <c r="P1342">
        <v>8.6984352833440096E-2</v>
      </c>
    </row>
    <row r="1343" spans="1:16" x14ac:dyDescent="0.3">
      <c r="A1343" s="2">
        <v>40616</v>
      </c>
      <c r="B1343">
        <v>7.8924999999999995E-2</v>
      </c>
      <c r="C1343">
        <v>6.6858586272072196E-2</v>
      </c>
      <c r="D1343">
        <v>6.5323413184580806E-2</v>
      </c>
      <c r="E1343">
        <v>7.8924999999999995E-2</v>
      </c>
      <c r="F1343">
        <v>5.8202758492281501E-2</v>
      </c>
      <c r="G1343">
        <v>8.2208080136250306E-2</v>
      </c>
      <c r="H1343">
        <v>7.8924999999999995E-2</v>
      </c>
      <c r="I1343">
        <v>5.7887624557664101E-2</v>
      </c>
      <c r="J1343">
        <v>7.9698802516348893E-2</v>
      </c>
      <c r="K1343">
        <v>7.8924999999999995E-2</v>
      </c>
      <c r="L1343">
        <v>5.7328653883698198E-2</v>
      </c>
      <c r="M1343">
        <v>8.3383292117641894E-2</v>
      </c>
      <c r="N1343">
        <v>7.8924999999999995E-2</v>
      </c>
      <c r="O1343">
        <v>5.3453259644138301E-2</v>
      </c>
      <c r="P1343">
        <v>8.6255944837473605E-2</v>
      </c>
    </row>
    <row r="1344" spans="1:16" x14ac:dyDescent="0.3">
      <c r="A1344" s="2">
        <v>40617</v>
      </c>
      <c r="B1344">
        <v>8.2500000000000004E-2</v>
      </c>
      <c r="C1344">
        <v>7.0205521478657398E-2</v>
      </c>
      <c r="D1344">
        <v>6.0581029207280798E-2</v>
      </c>
      <c r="E1344">
        <v>8.2500000000000004E-2</v>
      </c>
      <c r="F1344">
        <v>5.79306605521323E-2</v>
      </c>
      <c r="G1344">
        <v>7.9786448638990107E-2</v>
      </c>
      <c r="H1344">
        <v>8.2500000000000004E-2</v>
      </c>
      <c r="I1344">
        <v>5.5372272257436503E-2</v>
      </c>
      <c r="J1344">
        <v>8.1628354930897706E-2</v>
      </c>
      <c r="K1344">
        <v>8.2500000000000004E-2</v>
      </c>
      <c r="L1344">
        <v>5.8774292324938103E-2</v>
      </c>
      <c r="M1344">
        <v>8.3768889541863803E-2</v>
      </c>
      <c r="N1344">
        <v>8.2500000000000004E-2</v>
      </c>
      <c r="O1344">
        <v>5.1643721569376903E-2</v>
      </c>
      <c r="P1344">
        <v>8.7290956851715895E-2</v>
      </c>
    </row>
    <row r="1345" spans="1:16" x14ac:dyDescent="0.3">
      <c r="A1345" s="2">
        <v>40618</v>
      </c>
      <c r="B1345">
        <v>8.2000000000000003E-2</v>
      </c>
      <c r="C1345">
        <v>7.1646616886285402E-2</v>
      </c>
      <c r="D1345">
        <v>6.0304713537999897E-2</v>
      </c>
      <c r="E1345">
        <v>8.2000000000000003E-2</v>
      </c>
      <c r="F1345">
        <v>6.0611871080785099E-2</v>
      </c>
      <c r="G1345">
        <v>7.6872490862401902E-2</v>
      </c>
      <c r="H1345">
        <v>8.2000000000000003E-2</v>
      </c>
      <c r="I1345">
        <v>5.5673659093276998E-2</v>
      </c>
      <c r="J1345">
        <v>8.2119873735913701E-2</v>
      </c>
      <c r="K1345">
        <v>8.2000000000000003E-2</v>
      </c>
      <c r="L1345">
        <v>5.9183441915196103E-2</v>
      </c>
      <c r="M1345">
        <v>8.4884572241877801E-2</v>
      </c>
      <c r="N1345">
        <v>8.2000000000000003E-2</v>
      </c>
      <c r="O1345">
        <v>5.2595546344537697E-2</v>
      </c>
      <c r="P1345">
        <v>8.6795250162887597E-2</v>
      </c>
    </row>
    <row r="1346" spans="1:16" x14ac:dyDescent="0.3">
      <c r="A1346" s="2">
        <v>40619</v>
      </c>
      <c r="B1346">
        <v>8.2350000000000007E-2</v>
      </c>
      <c r="C1346">
        <v>7.1538840734367407E-2</v>
      </c>
      <c r="D1346">
        <v>6.0408797253452801E-2</v>
      </c>
      <c r="E1346">
        <v>8.2350000000000007E-2</v>
      </c>
      <c r="F1346">
        <v>5.9543359767607301E-2</v>
      </c>
      <c r="G1346">
        <v>7.8520422041076204E-2</v>
      </c>
      <c r="H1346">
        <v>8.2350000000000007E-2</v>
      </c>
      <c r="I1346">
        <v>5.5639602770677803E-2</v>
      </c>
      <c r="J1346">
        <v>8.2552092825165305E-2</v>
      </c>
      <c r="K1346">
        <v>8.2350000000000007E-2</v>
      </c>
      <c r="L1346">
        <v>5.9822490097094401E-2</v>
      </c>
      <c r="M1346">
        <v>8.4332358624853498E-2</v>
      </c>
      <c r="N1346">
        <v>8.2350000000000007E-2</v>
      </c>
      <c r="O1346">
        <v>5.2003403116924002E-2</v>
      </c>
      <c r="P1346">
        <v>8.7642632574373394E-2</v>
      </c>
    </row>
    <row r="1347" spans="1:16" x14ac:dyDescent="0.3">
      <c r="A1347" s="2">
        <v>40620</v>
      </c>
      <c r="B1347">
        <v>8.1525E-2</v>
      </c>
      <c r="C1347">
        <v>7.0798255233778307E-2</v>
      </c>
      <c r="D1347">
        <v>6.5169295007582798E-2</v>
      </c>
      <c r="E1347">
        <v>8.1525E-2</v>
      </c>
      <c r="F1347">
        <v>5.97606064138341E-2</v>
      </c>
      <c r="G1347">
        <v>7.9821555107781203E-2</v>
      </c>
      <c r="H1347">
        <v>8.1525E-2</v>
      </c>
      <c r="I1347">
        <v>5.5344885877256902E-2</v>
      </c>
      <c r="J1347">
        <v>8.4173829901236105E-2</v>
      </c>
      <c r="K1347">
        <v>8.1525E-2</v>
      </c>
      <c r="L1347">
        <v>5.94211657355697E-2</v>
      </c>
      <c r="M1347">
        <v>8.5749242486436006E-2</v>
      </c>
      <c r="N1347">
        <v>8.1525E-2</v>
      </c>
      <c r="O1347">
        <v>5.2307259199676999E-2</v>
      </c>
      <c r="P1347">
        <v>8.8672735410058198E-2</v>
      </c>
    </row>
    <row r="1348" spans="1:16" x14ac:dyDescent="0.3">
      <c r="A1348" s="2">
        <v>40623</v>
      </c>
      <c r="B1348">
        <v>8.0975000000000005E-2</v>
      </c>
      <c r="C1348">
        <v>6.4219603649685306E-2</v>
      </c>
      <c r="D1348">
        <v>6.6398572616447701E-2</v>
      </c>
      <c r="E1348">
        <v>8.0975000000000005E-2</v>
      </c>
      <c r="F1348">
        <v>5.2881433656615101E-2</v>
      </c>
      <c r="G1348">
        <v>8.4126782848286702E-2</v>
      </c>
      <c r="H1348">
        <v>8.0975000000000005E-2</v>
      </c>
      <c r="I1348">
        <v>5.51631159238073E-2</v>
      </c>
      <c r="J1348">
        <v>7.9915854398818806E-2</v>
      </c>
      <c r="K1348">
        <v>8.0975000000000005E-2</v>
      </c>
      <c r="L1348">
        <v>5.3826002622047099E-2</v>
      </c>
      <c r="M1348">
        <v>8.3347751326915895E-2</v>
      </c>
      <c r="N1348">
        <v>8.0975000000000005E-2</v>
      </c>
      <c r="O1348">
        <v>4.9571952551503498E-2</v>
      </c>
      <c r="P1348">
        <v>8.6548364214878895E-2</v>
      </c>
    </row>
    <row r="1349" spans="1:16" x14ac:dyDescent="0.3">
      <c r="A1349" s="2">
        <v>40624</v>
      </c>
      <c r="B1349">
        <v>8.0500000000000002E-2</v>
      </c>
      <c r="C1349">
        <v>6.5644737934389005E-2</v>
      </c>
      <c r="D1349">
        <v>6.6358301605396894E-2</v>
      </c>
      <c r="E1349">
        <v>8.0500000000000002E-2</v>
      </c>
      <c r="F1349">
        <v>5.4974264121037203E-2</v>
      </c>
      <c r="G1349">
        <v>8.2255056765396198E-2</v>
      </c>
      <c r="H1349">
        <v>8.0500000000000002E-2</v>
      </c>
      <c r="I1349">
        <v>5.4037927592463501E-2</v>
      </c>
      <c r="J1349">
        <v>8.3205784712816505E-2</v>
      </c>
      <c r="K1349">
        <v>8.0500000000000002E-2</v>
      </c>
      <c r="L1349">
        <v>5.5515879596758001E-2</v>
      </c>
      <c r="M1349">
        <v>8.5436567357521004E-2</v>
      </c>
      <c r="N1349">
        <v>8.0500000000000002E-2</v>
      </c>
      <c r="O1349">
        <v>4.9029174290211197E-2</v>
      </c>
      <c r="P1349">
        <v>8.8550379776834803E-2</v>
      </c>
    </row>
    <row r="1350" spans="1:16" x14ac:dyDescent="0.3">
      <c r="A1350" s="2">
        <v>40625</v>
      </c>
      <c r="B1350">
        <v>7.9725000000000004E-2</v>
      </c>
      <c r="C1350">
        <v>6.6906508707440498E-2</v>
      </c>
      <c r="D1350">
        <v>6.58955054524656E-2</v>
      </c>
      <c r="E1350">
        <v>7.9725000000000004E-2</v>
      </c>
      <c r="F1350">
        <v>6.1723501373589701E-2</v>
      </c>
      <c r="G1350">
        <v>7.7333662012202403E-2</v>
      </c>
      <c r="H1350">
        <v>7.9725000000000004E-2</v>
      </c>
      <c r="I1350">
        <v>5.67642878806792E-2</v>
      </c>
      <c r="J1350">
        <v>8.2414304211435002E-2</v>
      </c>
      <c r="K1350">
        <v>7.9725000000000004E-2</v>
      </c>
      <c r="L1350">
        <v>5.8422048426306397E-2</v>
      </c>
      <c r="M1350">
        <v>8.5012757209763395E-2</v>
      </c>
      <c r="N1350">
        <v>7.9725000000000004E-2</v>
      </c>
      <c r="O1350">
        <v>5.2068706771308003E-2</v>
      </c>
      <c r="P1350">
        <v>8.6714082311676904E-2</v>
      </c>
    </row>
    <row r="1351" spans="1:16" x14ac:dyDescent="0.3">
      <c r="A1351" s="2">
        <v>40626</v>
      </c>
      <c r="B1351">
        <v>7.9774999999999999E-2</v>
      </c>
      <c r="C1351">
        <v>7.4267242439376796E-2</v>
      </c>
      <c r="D1351">
        <v>6.4890057913251406E-2</v>
      </c>
      <c r="E1351">
        <v>7.9774999999999999E-2</v>
      </c>
      <c r="F1351">
        <v>6.1786798214681297E-2</v>
      </c>
      <c r="G1351">
        <v>7.9798244067356694E-2</v>
      </c>
      <c r="H1351">
        <v>7.9774999999999999E-2</v>
      </c>
      <c r="I1351">
        <v>5.7679931341601903E-2</v>
      </c>
      <c r="J1351">
        <v>8.3242053372238695E-2</v>
      </c>
      <c r="K1351">
        <v>7.9774999999999999E-2</v>
      </c>
      <c r="L1351">
        <v>6.06786365858051E-2</v>
      </c>
      <c r="M1351">
        <v>8.4948273374575597E-2</v>
      </c>
      <c r="N1351">
        <v>7.9774999999999999E-2</v>
      </c>
      <c r="O1351">
        <v>5.1890594475271598E-2</v>
      </c>
      <c r="P1351">
        <v>8.8847363457513304E-2</v>
      </c>
    </row>
    <row r="1352" spans="1:16" x14ac:dyDescent="0.3">
      <c r="A1352" s="2">
        <v>40627</v>
      </c>
      <c r="B1352">
        <v>8.2225000000000006E-2</v>
      </c>
      <c r="C1352">
        <v>7.7666970105590802E-2</v>
      </c>
      <c r="D1352">
        <v>5.5592580979287001E-2</v>
      </c>
      <c r="E1352">
        <v>8.2225000000000006E-2</v>
      </c>
      <c r="F1352">
        <v>6.4797603418946401E-2</v>
      </c>
      <c r="G1352">
        <v>7.6825617222507706E-2</v>
      </c>
      <c r="H1352">
        <v>8.2225000000000006E-2</v>
      </c>
      <c r="I1352">
        <v>5.9082887733618E-2</v>
      </c>
      <c r="J1352">
        <v>8.2337918435899798E-2</v>
      </c>
      <c r="K1352">
        <v>8.2225000000000006E-2</v>
      </c>
      <c r="L1352">
        <v>5.4593815318599602E-2</v>
      </c>
      <c r="M1352">
        <v>8.7064079792617294E-2</v>
      </c>
      <c r="N1352">
        <v>8.2225000000000006E-2</v>
      </c>
      <c r="O1352">
        <v>5.1891632461552498E-2</v>
      </c>
      <c r="P1352">
        <v>8.9405478048189602E-2</v>
      </c>
    </row>
    <row r="1353" spans="1:16" x14ac:dyDescent="0.3">
      <c r="A1353" s="2">
        <v>40630</v>
      </c>
      <c r="B1353">
        <v>8.1574999999999995E-2</v>
      </c>
      <c r="C1353">
        <v>7.8515023803624406E-2</v>
      </c>
      <c r="D1353">
        <v>5.42754948110084E-2</v>
      </c>
      <c r="E1353">
        <v>8.1574999999999995E-2</v>
      </c>
      <c r="F1353">
        <v>6.8047911523430496E-2</v>
      </c>
      <c r="G1353">
        <v>7.2211721182561098E-2</v>
      </c>
      <c r="H1353">
        <v>8.1574999999999995E-2</v>
      </c>
      <c r="I1353">
        <v>6.14776143554722E-2</v>
      </c>
      <c r="J1353">
        <v>7.9104413098916304E-2</v>
      </c>
      <c r="K1353">
        <v>8.1574999999999995E-2</v>
      </c>
      <c r="L1353">
        <v>5.6544967712470501E-2</v>
      </c>
      <c r="M1353">
        <v>8.4340658060441401E-2</v>
      </c>
      <c r="N1353">
        <v>8.1574999999999995E-2</v>
      </c>
      <c r="O1353">
        <v>5.5079608398566599E-2</v>
      </c>
      <c r="P1353">
        <v>8.5263364904307998E-2</v>
      </c>
    </row>
    <row r="1354" spans="1:16" x14ac:dyDescent="0.3">
      <c r="A1354" s="2">
        <v>40631</v>
      </c>
      <c r="B1354">
        <v>8.2174999999999998E-2</v>
      </c>
      <c r="C1354">
        <v>7.9146450499080603E-2</v>
      </c>
      <c r="D1354">
        <v>5.5834465055994702E-2</v>
      </c>
      <c r="E1354">
        <v>8.2174999999999998E-2</v>
      </c>
      <c r="F1354">
        <v>6.7561614780829504E-2</v>
      </c>
      <c r="G1354">
        <v>7.49188979104006E-2</v>
      </c>
      <c r="H1354">
        <v>8.2174999999999998E-2</v>
      </c>
      <c r="I1354">
        <v>6.0680264635475101E-2</v>
      </c>
      <c r="J1354">
        <v>8.1268563579433503E-2</v>
      </c>
      <c r="K1354">
        <v>8.2174999999999998E-2</v>
      </c>
      <c r="L1354">
        <v>5.6145464833315901E-2</v>
      </c>
      <c r="M1354">
        <v>8.6266349752295898E-2</v>
      </c>
      <c r="N1354">
        <v>8.2174999999999998E-2</v>
      </c>
      <c r="O1354">
        <v>5.38696044827707E-2</v>
      </c>
      <c r="P1354">
        <v>8.8315908644984301E-2</v>
      </c>
    </row>
    <row r="1355" spans="1:16" x14ac:dyDescent="0.3">
      <c r="A1355" s="2">
        <v>40632</v>
      </c>
      <c r="B1355">
        <v>7.9774999999999999E-2</v>
      </c>
      <c r="C1355">
        <v>7.3729553375675203E-2</v>
      </c>
      <c r="D1355">
        <v>5.6270721518357901E-2</v>
      </c>
      <c r="E1355">
        <v>7.9774999999999999E-2</v>
      </c>
      <c r="F1355">
        <v>6.7419087535925903E-2</v>
      </c>
      <c r="G1355">
        <v>7.4554191802631897E-2</v>
      </c>
      <c r="H1355">
        <v>7.9774999999999999E-2</v>
      </c>
      <c r="I1355">
        <v>6.08106412110586E-2</v>
      </c>
      <c r="J1355">
        <v>8.0152126340212598E-2</v>
      </c>
      <c r="K1355">
        <v>7.9774999999999999E-2</v>
      </c>
      <c r="L1355">
        <v>5.64327146602316E-2</v>
      </c>
      <c r="M1355">
        <v>8.5094630210869604E-2</v>
      </c>
      <c r="N1355">
        <v>7.9774999999999999E-2</v>
      </c>
      <c r="O1355">
        <v>5.4217302870197499E-2</v>
      </c>
      <c r="P1355">
        <v>8.7040867291661606E-2</v>
      </c>
    </row>
    <row r="1356" spans="1:16" x14ac:dyDescent="0.3">
      <c r="A1356" s="2">
        <v>40633</v>
      </c>
      <c r="B1356">
        <v>7.8125E-2</v>
      </c>
      <c r="C1356">
        <v>7.6044287023452603E-2</v>
      </c>
      <c r="D1356">
        <v>5.7652041130795799E-2</v>
      </c>
      <c r="E1356">
        <v>7.8125E-2</v>
      </c>
      <c r="F1356">
        <v>6.7983706540302502E-2</v>
      </c>
      <c r="G1356">
        <v>7.6608888814637705E-2</v>
      </c>
      <c r="H1356">
        <v>7.8125E-2</v>
      </c>
      <c r="I1356">
        <v>6.07053858342924E-2</v>
      </c>
      <c r="J1356">
        <v>8.2753867375162896E-2</v>
      </c>
      <c r="K1356">
        <v>7.8125E-2</v>
      </c>
      <c r="L1356">
        <v>5.6649456617211699E-2</v>
      </c>
      <c r="M1356">
        <v>8.6519720806733397E-2</v>
      </c>
      <c r="N1356">
        <v>7.8125E-2</v>
      </c>
      <c r="O1356">
        <v>5.41839257685253E-2</v>
      </c>
      <c r="P1356">
        <v>8.8597255031406294E-2</v>
      </c>
    </row>
    <row r="1357" spans="1:16" x14ac:dyDescent="0.3">
      <c r="A1357" s="2">
        <v>40634</v>
      </c>
      <c r="B1357">
        <v>7.7799999999999994E-2</v>
      </c>
      <c r="C1357">
        <v>7.4286426558483998E-2</v>
      </c>
      <c r="D1357">
        <v>6.2919112461693794E-2</v>
      </c>
      <c r="E1357">
        <v>7.7799999999999994E-2</v>
      </c>
      <c r="F1357">
        <v>6.8730732842619893E-2</v>
      </c>
      <c r="G1357">
        <v>7.6123947624728697E-2</v>
      </c>
      <c r="H1357">
        <v>7.7799999999999994E-2</v>
      </c>
      <c r="I1357">
        <v>6.1381621629478599E-2</v>
      </c>
      <c r="J1357">
        <v>8.1575159803975006E-2</v>
      </c>
      <c r="K1357">
        <v>7.7799999999999994E-2</v>
      </c>
      <c r="L1357">
        <v>5.8640849843340899E-2</v>
      </c>
      <c r="M1357">
        <v>8.4621450873953299E-2</v>
      </c>
      <c r="N1357">
        <v>7.7799999999999994E-2</v>
      </c>
      <c r="O1357">
        <v>5.5995373002053997E-2</v>
      </c>
      <c r="P1357">
        <v>8.6388071646137002E-2</v>
      </c>
    </row>
    <row r="1358" spans="1:16" x14ac:dyDescent="0.3">
      <c r="A1358" s="2">
        <v>40637</v>
      </c>
      <c r="B1358">
        <v>7.8325000000000006E-2</v>
      </c>
      <c r="C1358">
        <v>7.2449728457885998E-2</v>
      </c>
      <c r="D1358">
        <v>6.4504599556169703E-2</v>
      </c>
      <c r="E1358">
        <v>7.8325000000000006E-2</v>
      </c>
      <c r="F1358">
        <v>6.5989652165729107E-2</v>
      </c>
      <c r="G1358">
        <v>7.84117166870925E-2</v>
      </c>
      <c r="H1358">
        <v>7.8325000000000006E-2</v>
      </c>
      <c r="I1358">
        <v>6.1132155476671397E-2</v>
      </c>
      <c r="J1358">
        <v>8.0655566789183494E-2</v>
      </c>
      <c r="K1358">
        <v>7.8325000000000006E-2</v>
      </c>
      <c r="L1358">
        <v>5.8206297808504601E-2</v>
      </c>
      <c r="M1358">
        <v>8.3545860387854901E-2</v>
      </c>
      <c r="N1358">
        <v>7.8325000000000006E-2</v>
      </c>
      <c r="O1358">
        <v>5.6228031285198501E-2</v>
      </c>
      <c r="P1358">
        <v>8.5635367145698998E-2</v>
      </c>
    </row>
    <row r="1359" spans="1:16" x14ac:dyDescent="0.3">
      <c r="A1359" s="2">
        <v>40638</v>
      </c>
      <c r="B1359">
        <v>7.8725000000000003E-2</v>
      </c>
      <c r="C1359">
        <v>6.5516798896303893E-2</v>
      </c>
      <c r="D1359">
        <v>6.4472986573168994E-2</v>
      </c>
      <c r="E1359">
        <v>7.8725000000000003E-2</v>
      </c>
      <c r="F1359">
        <v>6.1105731062964103E-2</v>
      </c>
      <c r="G1359">
        <v>7.8315257699914306E-2</v>
      </c>
      <c r="H1359">
        <v>7.8725000000000003E-2</v>
      </c>
      <c r="I1359">
        <v>5.8396882667333699E-2</v>
      </c>
      <c r="J1359">
        <v>8.1533664111191895E-2</v>
      </c>
      <c r="K1359">
        <v>7.8725000000000003E-2</v>
      </c>
      <c r="L1359">
        <v>5.5099770717159401E-2</v>
      </c>
      <c r="M1359">
        <v>8.4712554302311394E-2</v>
      </c>
      <c r="N1359">
        <v>7.8725000000000003E-2</v>
      </c>
      <c r="O1359">
        <v>5.3809426403593999E-2</v>
      </c>
      <c r="P1359">
        <v>8.6381144761283696E-2</v>
      </c>
    </row>
    <row r="1360" spans="1:16" x14ac:dyDescent="0.3">
      <c r="A1360" s="2">
        <v>40639</v>
      </c>
      <c r="B1360">
        <v>7.9225000000000004E-2</v>
      </c>
      <c r="C1360">
        <v>6.4172837246075698E-2</v>
      </c>
      <c r="D1360">
        <v>6.5666203495289205E-2</v>
      </c>
      <c r="E1360">
        <v>7.9225000000000004E-2</v>
      </c>
      <c r="F1360">
        <v>5.9561215709541197E-2</v>
      </c>
      <c r="G1360">
        <v>7.8617020512907101E-2</v>
      </c>
      <c r="H1360">
        <v>7.9225000000000004E-2</v>
      </c>
      <c r="I1360">
        <v>5.9406887288395598E-2</v>
      </c>
      <c r="J1360">
        <v>8.1228061381169295E-2</v>
      </c>
      <c r="K1360">
        <v>7.9225000000000004E-2</v>
      </c>
      <c r="L1360">
        <v>5.65007024049426E-2</v>
      </c>
      <c r="M1360">
        <v>8.3831364726685204E-2</v>
      </c>
      <c r="N1360">
        <v>7.9225000000000004E-2</v>
      </c>
      <c r="O1360">
        <v>5.46201403309928E-2</v>
      </c>
      <c r="P1360">
        <v>8.5766474273531901E-2</v>
      </c>
    </row>
    <row r="1361" spans="1:16" x14ac:dyDescent="0.3">
      <c r="A1361" s="2">
        <v>40640</v>
      </c>
      <c r="B1361">
        <v>7.8975000000000004E-2</v>
      </c>
      <c r="C1361">
        <v>6.36654067941749E-2</v>
      </c>
      <c r="D1361">
        <v>6.8211394329852307E-2</v>
      </c>
      <c r="E1361">
        <v>7.8975000000000004E-2</v>
      </c>
      <c r="F1361">
        <v>5.8868288505740801E-2</v>
      </c>
      <c r="G1361">
        <v>8.0908738746179307E-2</v>
      </c>
      <c r="H1361">
        <v>7.8975000000000004E-2</v>
      </c>
      <c r="I1361">
        <v>5.8272784400733399E-2</v>
      </c>
      <c r="J1361">
        <v>8.3521313831798893E-2</v>
      </c>
      <c r="K1361">
        <v>7.8975000000000004E-2</v>
      </c>
      <c r="L1361">
        <v>5.5319391016623101E-2</v>
      </c>
      <c r="M1361">
        <v>8.6047248228611803E-2</v>
      </c>
      <c r="N1361">
        <v>7.8975000000000004E-2</v>
      </c>
      <c r="O1361">
        <v>5.3281598715161402E-2</v>
      </c>
      <c r="P1361">
        <v>8.7840949962837894E-2</v>
      </c>
    </row>
    <row r="1362" spans="1:16" x14ac:dyDescent="0.3">
      <c r="A1362" s="2">
        <v>40641</v>
      </c>
      <c r="B1362">
        <v>7.9174999999999995E-2</v>
      </c>
      <c r="C1362">
        <v>6.42174554203679E-2</v>
      </c>
      <c r="D1362">
        <v>6.7376665089206103E-2</v>
      </c>
      <c r="E1362">
        <v>7.9174999999999995E-2</v>
      </c>
      <c r="F1362">
        <v>5.9374898563187201E-2</v>
      </c>
      <c r="G1362">
        <v>7.9925694972643402E-2</v>
      </c>
      <c r="H1362">
        <v>7.9174999999999995E-2</v>
      </c>
      <c r="I1362">
        <v>5.8251427764386202E-2</v>
      </c>
      <c r="J1362">
        <v>8.3444068460078402E-2</v>
      </c>
      <c r="K1362">
        <v>7.9174999999999995E-2</v>
      </c>
      <c r="L1362">
        <v>5.5257905335065999E-2</v>
      </c>
      <c r="M1362">
        <v>8.6398457747910107E-2</v>
      </c>
      <c r="N1362">
        <v>7.9174999999999995E-2</v>
      </c>
      <c r="O1362">
        <v>5.3438484892586902E-2</v>
      </c>
      <c r="P1362">
        <v>8.8306371755229304E-2</v>
      </c>
    </row>
    <row r="1363" spans="1:16" x14ac:dyDescent="0.3">
      <c r="A1363" s="2">
        <v>40644</v>
      </c>
      <c r="B1363">
        <v>7.85E-2</v>
      </c>
      <c r="C1363">
        <v>6.3042934713095702E-2</v>
      </c>
      <c r="D1363">
        <v>7.0009996024615204E-2</v>
      </c>
      <c r="E1363">
        <v>7.85E-2</v>
      </c>
      <c r="F1363">
        <v>5.9516345252789399E-2</v>
      </c>
      <c r="G1363">
        <v>8.0704655219386898E-2</v>
      </c>
      <c r="H1363">
        <v>7.85E-2</v>
      </c>
      <c r="I1363">
        <v>5.8176647023559298E-2</v>
      </c>
      <c r="J1363">
        <v>8.4053151508691401E-2</v>
      </c>
      <c r="K1363">
        <v>7.85E-2</v>
      </c>
      <c r="L1363">
        <v>5.5638273243240097E-2</v>
      </c>
      <c r="M1363">
        <v>8.60853258478365E-2</v>
      </c>
      <c r="N1363">
        <v>7.85E-2</v>
      </c>
      <c r="O1363">
        <v>5.41042991236661E-2</v>
      </c>
      <c r="P1363">
        <v>8.8048013914605996E-2</v>
      </c>
    </row>
    <row r="1364" spans="1:16" x14ac:dyDescent="0.3">
      <c r="A1364" s="2">
        <v>40645</v>
      </c>
      <c r="B1364">
        <v>7.6850000000000002E-2</v>
      </c>
      <c r="C1364">
        <v>6.52963835766497E-2</v>
      </c>
      <c r="D1364">
        <v>6.3148472530634103E-2</v>
      </c>
      <c r="E1364">
        <v>7.6850000000000002E-2</v>
      </c>
      <c r="F1364">
        <v>6.2369917504295103E-2</v>
      </c>
      <c r="G1364">
        <v>7.6811999601825096E-2</v>
      </c>
      <c r="H1364">
        <v>7.6850000000000002E-2</v>
      </c>
      <c r="I1364">
        <v>5.8303154215019103E-2</v>
      </c>
      <c r="J1364">
        <v>8.1492166428082602E-2</v>
      </c>
      <c r="K1364">
        <v>7.6850000000000002E-2</v>
      </c>
      <c r="L1364">
        <v>5.4680997722160701E-2</v>
      </c>
      <c r="M1364">
        <v>8.52987100005725E-2</v>
      </c>
      <c r="N1364">
        <v>7.6850000000000002E-2</v>
      </c>
      <c r="O1364">
        <v>5.2350917141739402E-2</v>
      </c>
      <c r="P1364">
        <v>8.7718622223719497E-2</v>
      </c>
    </row>
    <row r="1365" spans="1:16" x14ac:dyDescent="0.3">
      <c r="A1365" s="2">
        <v>40646</v>
      </c>
      <c r="B1365">
        <v>7.7274999999999996E-2</v>
      </c>
      <c r="C1365">
        <v>6.4268841897422296E-2</v>
      </c>
      <c r="D1365">
        <v>6.7334950921487599E-2</v>
      </c>
      <c r="E1365">
        <v>7.7274999999999996E-2</v>
      </c>
      <c r="F1365">
        <v>6.3344667888556194E-2</v>
      </c>
      <c r="G1365">
        <v>8.0038292018876897E-2</v>
      </c>
      <c r="H1365">
        <v>7.7274999999999996E-2</v>
      </c>
      <c r="I1365">
        <v>5.9096876209622499E-2</v>
      </c>
      <c r="J1365">
        <v>8.4388110129333893E-2</v>
      </c>
      <c r="K1365">
        <v>7.7274999999999996E-2</v>
      </c>
      <c r="L1365">
        <v>5.5783685197784101E-2</v>
      </c>
      <c r="M1365">
        <v>8.7084394380437302E-2</v>
      </c>
      <c r="N1365">
        <v>7.7274999999999996E-2</v>
      </c>
      <c r="O1365">
        <v>5.3594448420587901E-2</v>
      </c>
      <c r="P1365">
        <v>8.9072054010981297E-2</v>
      </c>
    </row>
    <row r="1366" spans="1:16" x14ac:dyDescent="0.3">
      <c r="A1366" s="2">
        <v>40647</v>
      </c>
      <c r="B1366">
        <v>7.7850000000000003E-2</v>
      </c>
      <c r="C1366">
        <v>6.3546995616989704E-2</v>
      </c>
      <c r="D1366">
        <v>6.7878904671435605E-2</v>
      </c>
      <c r="E1366">
        <v>7.7850000000000003E-2</v>
      </c>
      <c r="F1366">
        <v>5.8530381430632501E-2</v>
      </c>
      <c r="G1366">
        <v>8.0941182187691293E-2</v>
      </c>
      <c r="H1366">
        <v>7.7850000000000003E-2</v>
      </c>
      <c r="I1366">
        <v>5.91903128371346E-2</v>
      </c>
      <c r="J1366">
        <v>8.41896772718565E-2</v>
      </c>
      <c r="K1366">
        <v>7.7850000000000003E-2</v>
      </c>
      <c r="L1366">
        <v>5.6207808516670899E-2</v>
      </c>
      <c r="M1366">
        <v>8.6641318314063895E-2</v>
      </c>
      <c r="N1366">
        <v>7.7850000000000003E-2</v>
      </c>
      <c r="O1366">
        <v>5.45905755169597E-2</v>
      </c>
      <c r="P1366">
        <v>8.8307011493535301E-2</v>
      </c>
    </row>
    <row r="1367" spans="1:16" x14ac:dyDescent="0.3">
      <c r="A1367" s="2">
        <v>40648</v>
      </c>
      <c r="B1367">
        <v>7.8E-2</v>
      </c>
      <c r="C1367">
        <v>6.0981597909620502E-2</v>
      </c>
      <c r="D1367">
        <v>6.3278041540330607E-2</v>
      </c>
      <c r="E1367">
        <v>7.8E-2</v>
      </c>
      <c r="F1367">
        <v>5.5550306314827998E-2</v>
      </c>
      <c r="G1367">
        <v>7.7408256862817701E-2</v>
      </c>
      <c r="H1367">
        <v>7.8E-2</v>
      </c>
      <c r="I1367">
        <v>5.5806280536665698E-2</v>
      </c>
      <c r="J1367">
        <v>8.1454114266641106E-2</v>
      </c>
      <c r="K1367">
        <v>7.8E-2</v>
      </c>
      <c r="L1367">
        <v>5.3109335753467699E-2</v>
      </c>
      <c r="M1367">
        <v>8.5236612450696206E-2</v>
      </c>
      <c r="N1367">
        <v>7.8E-2</v>
      </c>
      <c r="O1367">
        <v>5.2342907234127101E-2</v>
      </c>
      <c r="P1367">
        <v>8.7110368086616194E-2</v>
      </c>
    </row>
    <row r="1368" spans="1:16" x14ac:dyDescent="0.3">
      <c r="A1368" s="2">
        <v>40651</v>
      </c>
      <c r="B1368">
        <v>7.8450000000000006E-2</v>
      </c>
      <c r="C1368">
        <v>6.1474456628292803E-2</v>
      </c>
      <c r="D1368">
        <v>6.4013614847841294E-2</v>
      </c>
      <c r="E1368">
        <v>7.8450000000000006E-2</v>
      </c>
      <c r="F1368">
        <v>5.5724004372713298E-2</v>
      </c>
      <c r="G1368">
        <v>7.88181033493877E-2</v>
      </c>
      <c r="H1368">
        <v>7.8450000000000006E-2</v>
      </c>
      <c r="I1368">
        <v>5.7140674263979202E-2</v>
      </c>
      <c r="J1368">
        <v>8.32075755844041E-2</v>
      </c>
      <c r="K1368">
        <v>7.8450000000000006E-2</v>
      </c>
      <c r="L1368">
        <v>5.4482384758685602E-2</v>
      </c>
      <c r="M1368">
        <v>8.66224401828464E-2</v>
      </c>
      <c r="N1368">
        <v>7.8450000000000006E-2</v>
      </c>
      <c r="O1368">
        <v>5.3086088444281199E-2</v>
      </c>
      <c r="P1368">
        <v>8.8467017660058905E-2</v>
      </c>
    </row>
    <row r="1369" spans="1:16" x14ac:dyDescent="0.3">
      <c r="A1369" s="2">
        <v>40652</v>
      </c>
      <c r="B1369">
        <v>7.8450000000000006E-2</v>
      </c>
      <c r="C1369">
        <v>6.1474447126134403E-2</v>
      </c>
      <c r="D1369">
        <v>6.4013596871153405E-2</v>
      </c>
      <c r="E1369">
        <v>7.8450000000000006E-2</v>
      </c>
      <c r="F1369">
        <v>5.5723986790017797E-2</v>
      </c>
      <c r="G1369">
        <v>7.8818057443323902E-2</v>
      </c>
      <c r="H1369">
        <v>7.8450000000000006E-2</v>
      </c>
      <c r="I1369">
        <v>5.7140497826215601E-2</v>
      </c>
      <c r="J1369">
        <v>8.3207100795547495E-2</v>
      </c>
      <c r="K1369">
        <v>7.8450000000000006E-2</v>
      </c>
      <c r="L1369">
        <v>5.4482335760496603E-2</v>
      </c>
      <c r="M1369">
        <v>8.6622293370203496E-2</v>
      </c>
      <c r="N1369">
        <v>7.8450000000000006E-2</v>
      </c>
      <c r="O1369">
        <v>5.30860262372541E-2</v>
      </c>
      <c r="P1369">
        <v>8.8466819157842103E-2</v>
      </c>
    </row>
    <row r="1370" spans="1:16" x14ac:dyDescent="0.3">
      <c r="A1370" s="2">
        <v>40653</v>
      </c>
      <c r="B1370">
        <v>7.7700000000000005E-2</v>
      </c>
      <c r="C1370">
        <v>5.8883434183973397E-2</v>
      </c>
      <c r="D1370">
        <v>6.8563298283289498E-2</v>
      </c>
      <c r="E1370">
        <v>7.7700000000000005E-2</v>
      </c>
      <c r="F1370">
        <v>5.5568252992591202E-2</v>
      </c>
      <c r="G1370">
        <v>7.8928059748195903E-2</v>
      </c>
      <c r="H1370">
        <v>7.7700000000000005E-2</v>
      </c>
      <c r="I1370">
        <v>5.7687552684288802E-2</v>
      </c>
      <c r="J1370">
        <v>8.2335690419606006E-2</v>
      </c>
      <c r="K1370">
        <v>7.7700000000000005E-2</v>
      </c>
      <c r="L1370">
        <v>5.6149470554631702E-2</v>
      </c>
      <c r="M1370">
        <v>8.4741296323640206E-2</v>
      </c>
      <c r="N1370">
        <v>7.7700000000000005E-2</v>
      </c>
      <c r="O1370">
        <v>5.48216332321955E-2</v>
      </c>
      <c r="P1370">
        <v>8.6411669677664296E-2</v>
      </c>
    </row>
    <row r="1371" spans="1:16" x14ac:dyDescent="0.3">
      <c r="A1371" s="2">
        <v>40654</v>
      </c>
      <c r="B1371">
        <v>7.7850000000000003E-2</v>
      </c>
      <c r="C1371">
        <v>5.9493985792001401E-2</v>
      </c>
      <c r="D1371">
        <v>6.8420180075439999E-2</v>
      </c>
      <c r="E1371">
        <v>7.7850000000000003E-2</v>
      </c>
      <c r="F1371">
        <v>5.5455226975485702E-2</v>
      </c>
      <c r="G1371">
        <v>8.0186829339515694E-2</v>
      </c>
      <c r="H1371">
        <v>7.7850000000000003E-2</v>
      </c>
      <c r="I1371">
        <v>5.7168920912156002E-2</v>
      </c>
      <c r="J1371">
        <v>8.4159203525023096E-2</v>
      </c>
      <c r="K1371">
        <v>7.7850000000000003E-2</v>
      </c>
      <c r="L1371">
        <v>5.4756370949076101E-2</v>
      </c>
      <c r="M1371">
        <v>8.7219818534101504E-2</v>
      </c>
      <c r="N1371">
        <v>7.7850000000000003E-2</v>
      </c>
      <c r="O1371">
        <v>5.35788288730112E-2</v>
      </c>
      <c r="P1371">
        <v>8.8862345119539998E-2</v>
      </c>
    </row>
    <row r="1372" spans="1:16" x14ac:dyDescent="0.3">
      <c r="A1372" s="2">
        <v>40655</v>
      </c>
      <c r="B1372">
        <v>7.7875E-2</v>
      </c>
      <c r="C1372">
        <v>5.8601818296233898E-2</v>
      </c>
      <c r="D1372">
        <v>7.0608019848078699E-2</v>
      </c>
      <c r="E1372">
        <v>7.7875E-2</v>
      </c>
      <c r="F1372">
        <v>5.4701307700331797E-2</v>
      </c>
      <c r="G1372">
        <v>8.1273975422525194E-2</v>
      </c>
      <c r="H1372">
        <v>7.7875E-2</v>
      </c>
      <c r="I1372">
        <v>5.6658928869287598E-2</v>
      </c>
      <c r="J1372">
        <v>8.5704259847309699E-2</v>
      </c>
      <c r="K1372">
        <v>7.7875E-2</v>
      </c>
      <c r="L1372">
        <v>5.4491353070495699E-2</v>
      </c>
      <c r="M1372">
        <v>8.83020387663912E-2</v>
      </c>
      <c r="N1372">
        <v>7.7875E-2</v>
      </c>
      <c r="O1372">
        <v>5.3558072225116E-2</v>
      </c>
      <c r="P1372">
        <v>8.9542853961063207E-2</v>
      </c>
    </row>
    <row r="1373" spans="1:16" x14ac:dyDescent="0.3">
      <c r="A1373" s="2">
        <v>40658</v>
      </c>
      <c r="B1373">
        <v>7.7850000000000003E-2</v>
      </c>
      <c r="C1373">
        <v>5.7644554651687101E-2</v>
      </c>
      <c r="D1373">
        <v>7.6295351164296393E-2</v>
      </c>
      <c r="E1373">
        <v>7.7850000000000003E-2</v>
      </c>
      <c r="F1373">
        <v>5.5406526946999698E-2</v>
      </c>
      <c r="G1373">
        <v>8.10603676924984E-2</v>
      </c>
      <c r="H1373">
        <v>7.7850000000000003E-2</v>
      </c>
      <c r="I1373">
        <v>5.6835548406849498E-2</v>
      </c>
      <c r="J1373">
        <v>8.5986731705910993E-2</v>
      </c>
      <c r="K1373">
        <v>7.7850000000000003E-2</v>
      </c>
      <c r="L1373">
        <v>5.4598890184823799E-2</v>
      </c>
      <c r="M1373">
        <v>8.84058092746937E-2</v>
      </c>
      <c r="N1373">
        <v>7.7850000000000003E-2</v>
      </c>
      <c r="O1373">
        <v>5.3895967144954898E-2</v>
      </c>
      <c r="P1373">
        <v>8.9309466837510093E-2</v>
      </c>
    </row>
    <row r="1374" spans="1:16" x14ac:dyDescent="0.3">
      <c r="A1374" s="2">
        <v>40659</v>
      </c>
      <c r="B1374">
        <v>7.775E-2</v>
      </c>
      <c r="C1374">
        <v>7.1045080025508106E-2</v>
      </c>
      <c r="D1374">
        <v>5.5987232180277201E-2</v>
      </c>
      <c r="E1374">
        <v>7.775E-2</v>
      </c>
      <c r="F1374">
        <v>6.10109492839844E-2</v>
      </c>
      <c r="G1374">
        <v>7.5182313139871004E-2</v>
      </c>
      <c r="H1374">
        <v>7.775E-2</v>
      </c>
      <c r="I1374">
        <v>5.8634637766307299E-2</v>
      </c>
      <c r="J1374">
        <v>8.1812295486039993E-2</v>
      </c>
      <c r="K1374">
        <v>7.775E-2</v>
      </c>
      <c r="L1374">
        <v>5.4776819237652701E-2</v>
      </c>
      <c r="M1374">
        <v>8.6635265970675904E-2</v>
      </c>
      <c r="N1374">
        <v>7.775E-2</v>
      </c>
      <c r="O1374">
        <v>5.3308829263350399E-2</v>
      </c>
      <c r="P1374">
        <v>8.8631934265812604E-2</v>
      </c>
    </row>
    <row r="1375" spans="1:16" x14ac:dyDescent="0.3">
      <c r="A1375" s="2">
        <v>40660</v>
      </c>
      <c r="B1375">
        <v>7.8200000000000006E-2</v>
      </c>
      <c r="C1375">
        <v>6.3177312828344795E-2</v>
      </c>
      <c r="D1375">
        <v>6.3355360527701104E-2</v>
      </c>
      <c r="E1375">
        <v>7.8200000000000006E-2</v>
      </c>
      <c r="F1375">
        <v>5.60462148818189E-2</v>
      </c>
      <c r="G1375">
        <v>7.8098999845563594E-2</v>
      </c>
      <c r="H1375">
        <v>7.8200000000000006E-2</v>
      </c>
      <c r="I1375">
        <v>5.6538183642790597E-2</v>
      </c>
      <c r="J1375">
        <v>8.2438102056386603E-2</v>
      </c>
      <c r="K1375">
        <v>7.8200000000000006E-2</v>
      </c>
      <c r="L1375">
        <v>5.4426769164867002E-2</v>
      </c>
      <c r="M1375">
        <v>8.5817584916574097E-2</v>
      </c>
      <c r="N1375">
        <v>7.8200000000000006E-2</v>
      </c>
      <c r="O1375">
        <v>5.3747433505514898E-2</v>
      </c>
      <c r="P1375">
        <v>8.7456463597354706E-2</v>
      </c>
    </row>
    <row r="1376" spans="1:16" x14ac:dyDescent="0.3">
      <c r="A1376" s="2">
        <v>40661</v>
      </c>
      <c r="B1376">
        <v>7.7499999999999999E-2</v>
      </c>
      <c r="C1376">
        <v>6.3554738583007697E-2</v>
      </c>
      <c r="D1376">
        <v>6.4170739010247599E-2</v>
      </c>
      <c r="E1376">
        <v>7.7499999999999999E-2</v>
      </c>
      <c r="F1376">
        <v>5.59124635425391E-2</v>
      </c>
      <c r="G1376">
        <v>7.9595169471854896E-2</v>
      </c>
      <c r="H1376">
        <v>7.7499999999999999E-2</v>
      </c>
      <c r="I1376">
        <v>5.70826374968917E-2</v>
      </c>
      <c r="J1376">
        <v>8.3814556629638895E-2</v>
      </c>
      <c r="K1376">
        <v>7.7499999999999999E-2</v>
      </c>
      <c r="L1376">
        <v>5.4657657572910801E-2</v>
      </c>
      <c r="M1376">
        <v>8.7289980568728096E-2</v>
      </c>
      <c r="N1376">
        <v>7.7499999999999999E-2</v>
      </c>
      <c r="O1376">
        <v>5.36321622821085E-2</v>
      </c>
      <c r="P1376">
        <v>8.9159081356691594E-2</v>
      </c>
    </row>
    <row r="1377" spans="1:16" x14ac:dyDescent="0.3">
      <c r="A1377" s="2">
        <v>40662</v>
      </c>
      <c r="B1377">
        <v>7.7249999999999999E-2</v>
      </c>
      <c r="C1377">
        <v>6.3679280439377303E-2</v>
      </c>
      <c r="D1377">
        <v>6.4008941169744302E-2</v>
      </c>
      <c r="E1377">
        <v>7.7249999999999999E-2</v>
      </c>
      <c r="F1377">
        <v>5.6657026132396003E-2</v>
      </c>
      <c r="G1377">
        <v>7.7956105127088393E-2</v>
      </c>
      <c r="H1377">
        <v>7.7249999999999999E-2</v>
      </c>
      <c r="I1377">
        <v>5.7250556001769599E-2</v>
      </c>
      <c r="J1377">
        <v>8.2295229428337502E-2</v>
      </c>
      <c r="K1377">
        <v>7.7249999999999999E-2</v>
      </c>
      <c r="L1377">
        <v>5.5169632790400103E-2</v>
      </c>
      <c r="M1377">
        <v>8.5636474273899102E-2</v>
      </c>
      <c r="N1377">
        <v>7.7249999999999999E-2</v>
      </c>
      <c r="O1377">
        <v>5.4526543361842997E-2</v>
      </c>
      <c r="P1377">
        <v>8.7132066914914402E-2</v>
      </c>
    </row>
    <row r="1378" spans="1:16" x14ac:dyDescent="0.3">
      <c r="A1378" s="2">
        <v>40665</v>
      </c>
      <c r="B1378">
        <v>7.7700000000000005E-2</v>
      </c>
      <c r="C1378">
        <v>6.2468705563144301E-2</v>
      </c>
      <c r="D1378">
        <v>6.5360960571120105E-2</v>
      </c>
      <c r="E1378">
        <v>7.7700000000000005E-2</v>
      </c>
      <c r="F1378">
        <v>5.5370539311831203E-2</v>
      </c>
      <c r="G1378">
        <v>8.0307943168137497E-2</v>
      </c>
      <c r="H1378">
        <v>7.7700000000000005E-2</v>
      </c>
      <c r="I1378">
        <v>5.6590548969510497E-2</v>
      </c>
      <c r="J1378">
        <v>8.4527576740895297E-2</v>
      </c>
      <c r="K1378">
        <v>7.7700000000000005E-2</v>
      </c>
      <c r="L1378">
        <v>5.4632814160834597E-2</v>
      </c>
      <c r="M1378">
        <v>8.7512544480599905E-2</v>
      </c>
      <c r="N1378">
        <v>7.7700000000000005E-2</v>
      </c>
      <c r="O1378">
        <v>5.3809025181041102E-2</v>
      </c>
      <c r="P1378">
        <v>8.9174616539296703E-2</v>
      </c>
    </row>
    <row r="1379" spans="1:16" x14ac:dyDescent="0.3">
      <c r="A1379" s="2">
        <v>40666</v>
      </c>
      <c r="B1379">
        <v>7.775E-2</v>
      </c>
      <c r="C1379">
        <v>5.9039172576766302E-2</v>
      </c>
      <c r="D1379">
        <v>6.8656407075884995E-2</v>
      </c>
      <c r="E1379">
        <v>7.775E-2</v>
      </c>
      <c r="F1379">
        <v>5.3912024979847602E-2</v>
      </c>
      <c r="G1379">
        <v>8.2053997616675395E-2</v>
      </c>
      <c r="H1379">
        <v>7.775E-2</v>
      </c>
      <c r="I1379">
        <v>5.7110736687137099E-2</v>
      </c>
      <c r="J1379">
        <v>8.4891632678280302E-2</v>
      </c>
      <c r="K1379">
        <v>7.775E-2</v>
      </c>
      <c r="L1379">
        <v>5.5102066214145602E-2</v>
      </c>
      <c r="M1379">
        <v>8.6905756401025797E-2</v>
      </c>
      <c r="N1379">
        <v>7.775E-2</v>
      </c>
      <c r="O1379">
        <v>5.4750958486524302E-2</v>
      </c>
      <c r="P1379">
        <v>8.8287790013397593E-2</v>
      </c>
    </row>
    <row r="1380" spans="1:16" x14ac:dyDescent="0.3">
      <c r="A1380" s="2">
        <v>40667</v>
      </c>
      <c r="B1380">
        <v>7.8049999999999994E-2</v>
      </c>
      <c r="C1380">
        <v>6.5370580296259501E-2</v>
      </c>
      <c r="D1380">
        <v>5.9869785002189702E-2</v>
      </c>
      <c r="E1380">
        <v>7.8049999999999994E-2</v>
      </c>
      <c r="F1380">
        <v>5.8060241050592397E-2</v>
      </c>
      <c r="G1380">
        <v>7.7914424289328599E-2</v>
      </c>
      <c r="H1380">
        <v>7.8049999999999994E-2</v>
      </c>
      <c r="I1380">
        <v>5.7929037801316599E-2</v>
      </c>
      <c r="J1380">
        <v>8.3642688483496805E-2</v>
      </c>
      <c r="K1380">
        <v>7.8049999999999994E-2</v>
      </c>
      <c r="L1380">
        <v>5.45016936992112E-2</v>
      </c>
      <c r="M1380">
        <v>8.7841119127262599E-2</v>
      </c>
      <c r="N1380">
        <v>7.8049999999999994E-2</v>
      </c>
      <c r="O1380">
        <v>5.3115495995034602E-2</v>
      </c>
      <c r="P1380">
        <v>8.9620039224939205E-2</v>
      </c>
    </row>
    <row r="1381" spans="1:16" x14ac:dyDescent="0.3">
      <c r="A1381" s="2">
        <v>40668</v>
      </c>
      <c r="B1381">
        <v>7.8750000000000001E-2</v>
      </c>
      <c r="C1381">
        <v>6.4083972609194198E-2</v>
      </c>
      <c r="D1381">
        <v>6.0092860766350301E-2</v>
      </c>
      <c r="E1381">
        <v>7.8750000000000001E-2</v>
      </c>
      <c r="F1381">
        <v>5.6280511110407001E-2</v>
      </c>
      <c r="G1381">
        <v>7.7362227318911597E-2</v>
      </c>
      <c r="H1381">
        <v>7.8750000000000001E-2</v>
      </c>
      <c r="I1381">
        <v>5.6776654661106103E-2</v>
      </c>
      <c r="J1381">
        <v>8.3000305856425705E-2</v>
      </c>
      <c r="K1381">
        <v>7.8750000000000001E-2</v>
      </c>
      <c r="L1381">
        <v>5.34481192470245E-2</v>
      </c>
      <c r="M1381">
        <v>8.7442908215522294E-2</v>
      </c>
      <c r="N1381">
        <v>7.8750000000000001E-2</v>
      </c>
      <c r="O1381">
        <v>5.2159847161028498E-2</v>
      </c>
      <c r="P1381">
        <v>8.9275721684891104E-2</v>
      </c>
    </row>
    <row r="1382" spans="1:16" x14ac:dyDescent="0.3">
      <c r="A1382" s="2">
        <v>40669</v>
      </c>
      <c r="B1382">
        <v>7.9575000000000007E-2</v>
      </c>
      <c r="C1382">
        <v>6.6037529160240402E-2</v>
      </c>
      <c r="D1382">
        <v>6.1390947689165198E-2</v>
      </c>
      <c r="E1382">
        <v>7.9575000000000007E-2</v>
      </c>
      <c r="F1382">
        <v>5.5256957157905601E-2</v>
      </c>
      <c r="G1382">
        <v>7.7696645169279002E-2</v>
      </c>
      <c r="H1382">
        <v>7.9575000000000007E-2</v>
      </c>
      <c r="I1382">
        <v>5.6337352607131901E-2</v>
      </c>
      <c r="J1382">
        <v>8.29787932459011E-2</v>
      </c>
      <c r="K1382">
        <v>7.9575000000000007E-2</v>
      </c>
      <c r="L1382">
        <v>5.3416519945995798E-2</v>
      </c>
      <c r="M1382">
        <v>8.7058485763549603E-2</v>
      </c>
      <c r="N1382">
        <v>7.9575000000000007E-2</v>
      </c>
      <c r="O1382">
        <v>5.2092369644395897E-2</v>
      </c>
      <c r="P1382">
        <v>8.9156889154738198E-2</v>
      </c>
    </row>
    <row r="1383" spans="1:16" x14ac:dyDescent="0.3">
      <c r="A1383" s="2">
        <v>40672</v>
      </c>
      <c r="B1383">
        <v>8.1549999999999997E-2</v>
      </c>
      <c r="C1383">
        <v>6.64112482313296E-2</v>
      </c>
      <c r="D1383">
        <v>5.8439093077215801E-2</v>
      </c>
      <c r="E1383">
        <v>8.1549999999999997E-2</v>
      </c>
      <c r="F1383">
        <v>5.5963483021971197E-2</v>
      </c>
      <c r="G1383">
        <v>7.7514683195452794E-2</v>
      </c>
      <c r="H1383">
        <v>8.1549999999999997E-2</v>
      </c>
      <c r="I1383">
        <v>5.67073927273836E-2</v>
      </c>
      <c r="J1383">
        <v>8.3470012203779601E-2</v>
      </c>
      <c r="K1383">
        <v>8.1549999999999997E-2</v>
      </c>
      <c r="L1383">
        <v>5.3730341120727103E-2</v>
      </c>
      <c r="M1383">
        <v>8.7605291058426196E-2</v>
      </c>
      <c r="N1383">
        <v>8.1549999999999997E-2</v>
      </c>
      <c r="O1383">
        <v>5.24032326794628E-2</v>
      </c>
      <c r="P1383">
        <v>8.9520954649079901E-2</v>
      </c>
    </row>
    <row r="1384" spans="1:16" x14ac:dyDescent="0.3">
      <c r="A1384" s="2">
        <v>40673</v>
      </c>
      <c r="B1384">
        <v>8.4500000000000006E-2</v>
      </c>
      <c r="C1384">
        <v>6.3615978099633305E-2</v>
      </c>
      <c r="D1384">
        <v>5.86092540165601E-2</v>
      </c>
      <c r="E1384">
        <v>8.4500000000000006E-2</v>
      </c>
      <c r="F1384">
        <v>5.4915957078131801E-2</v>
      </c>
      <c r="G1384">
        <v>7.7576544673174694E-2</v>
      </c>
      <c r="H1384">
        <v>8.4500000000000006E-2</v>
      </c>
      <c r="I1384">
        <v>5.5972341697009702E-2</v>
      </c>
      <c r="J1384">
        <v>8.3807509199806604E-2</v>
      </c>
      <c r="K1384">
        <v>8.4500000000000006E-2</v>
      </c>
      <c r="L1384">
        <v>5.3245109269500698E-2</v>
      </c>
      <c r="M1384">
        <v>8.7588624901455997E-2</v>
      </c>
      <c r="N1384">
        <v>8.4500000000000006E-2</v>
      </c>
      <c r="O1384">
        <v>5.20185013807739E-2</v>
      </c>
      <c r="P1384">
        <v>8.9322248359377202E-2</v>
      </c>
    </row>
    <row r="1385" spans="1:16" x14ac:dyDescent="0.3">
      <c r="A1385" s="2">
        <v>40674</v>
      </c>
      <c r="B1385">
        <v>8.48E-2</v>
      </c>
      <c r="C1385">
        <v>5.9887087550974799E-2</v>
      </c>
      <c r="D1385">
        <v>6.4830143001213106E-2</v>
      </c>
      <c r="E1385">
        <v>8.48E-2</v>
      </c>
      <c r="F1385">
        <v>5.1955013068929599E-2</v>
      </c>
      <c r="G1385">
        <v>7.95205905140456E-2</v>
      </c>
      <c r="H1385">
        <v>8.48E-2</v>
      </c>
      <c r="I1385">
        <v>5.5746099846122499E-2</v>
      </c>
      <c r="J1385">
        <v>8.2910403268807303E-2</v>
      </c>
      <c r="K1385">
        <v>8.48E-2</v>
      </c>
      <c r="L1385">
        <v>5.4672241374184999E-2</v>
      </c>
      <c r="M1385">
        <v>8.5262791679257904E-2</v>
      </c>
      <c r="N1385">
        <v>8.48E-2</v>
      </c>
      <c r="O1385">
        <v>5.4556407634079998E-2</v>
      </c>
      <c r="P1385">
        <v>8.6714692738880994E-2</v>
      </c>
    </row>
    <row r="1386" spans="1:16" x14ac:dyDescent="0.3">
      <c r="A1386" s="2">
        <v>40675</v>
      </c>
      <c r="B1386">
        <v>8.6099999999999996E-2</v>
      </c>
      <c r="C1386">
        <v>6.5058916106696896E-2</v>
      </c>
      <c r="D1386">
        <v>6.3617441900195901E-2</v>
      </c>
      <c r="E1386">
        <v>8.6099999999999996E-2</v>
      </c>
      <c r="F1386">
        <v>6.1891379664746497E-2</v>
      </c>
      <c r="G1386">
        <v>7.4996966417957903E-2</v>
      </c>
      <c r="H1386">
        <v>8.6099999999999996E-2</v>
      </c>
      <c r="I1386">
        <v>6.2063165895456698E-2</v>
      </c>
      <c r="J1386">
        <v>7.9231777255339406E-2</v>
      </c>
      <c r="K1386">
        <v>8.6099999999999996E-2</v>
      </c>
      <c r="L1386">
        <v>5.8535081901314699E-2</v>
      </c>
      <c r="M1386">
        <v>8.2407818637576194E-2</v>
      </c>
      <c r="N1386">
        <v>8.6099999999999996E-2</v>
      </c>
      <c r="O1386">
        <v>5.6099716427727903E-2</v>
      </c>
      <c r="P1386">
        <v>8.4442480667442504E-2</v>
      </c>
    </row>
    <row r="1387" spans="1:16" x14ac:dyDescent="0.3">
      <c r="A1387" s="2">
        <v>40676</v>
      </c>
      <c r="B1387">
        <v>8.5750000000000007E-2</v>
      </c>
      <c r="C1387">
        <v>6.49768912686262E-2</v>
      </c>
      <c r="D1387">
        <v>6.2438700205097501E-2</v>
      </c>
      <c r="E1387">
        <v>8.5750000000000007E-2</v>
      </c>
      <c r="F1387">
        <v>6.0148662967962299E-2</v>
      </c>
      <c r="G1387">
        <v>7.5286906591065794E-2</v>
      </c>
      <c r="H1387">
        <v>8.5750000000000007E-2</v>
      </c>
      <c r="I1387">
        <v>5.8754280539732098E-2</v>
      </c>
      <c r="J1387">
        <v>8.1249148838494697E-2</v>
      </c>
      <c r="K1387">
        <v>8.5750000000000007E-2</v>
      </c>
      <c r="L1387">
        <v>5.4587831260859601E-2</v>
      </c>
      <c r="M1387">
        <v>8.5214213080095205E-2</v>
      </c>
      <c r="N1387">
        <v>8.5750000000000007E-2</v>
      </c>
      <c r="O1387">
        <v>5.20729242927329E-2</v>
      </c>
      <c r="P1387">
        <v>8.76522641946922E-2</v>
      </c>
    </row>
    <row r="1388" spans="1:16" x14ac:dyDescent="0.3">
      <c r="A1388" s="2">
        <v>40679</v>
      </c>
      <c r="B1388">
        <v>8.6349999999999996E-2</v>
      </c>
      <c r="C1388">
        <v>7.0544958496620097E-2</v>
      </c>
      <c r="D1388">
        <v>6.0928708189458503E-2</v>
      </c>
      <c r="E1388">
        <v>8.6349999999999996E-2</v>
      </c>
      <c r="F1388">
        <v>6.7252012924965396E-2</v>
      </c>
      <c r="G1388">
        <v>7.2393724095198397E-2</v>
      </c>
      <c r="H1388">
        <v>8.6349999999999996E-2</v>
      </c>
      <c r="I1388">
        <v>6.5006101085148801E-2</v>
      </c>
      <c r="J1388">
        <v>7.4942392640706901E-2</v>
      </c>
      <c r="K1388">
        <v>8.6349999999999996E-2</v>
      </c>
      <c r="L1388">
        <v>6.2529274645174507E-2</v>
      </c>
      <c r="M1388">
        <v>7.7195404170221499E-2</v>
      </c>
      <c r="N1388">
        <v>8.6349999999999996E-2</v>
      </c>
      <c r="O1388">
        <v>6.2051012801063898E-2</v>
      </c>
      <c r="P1388">
        <v>8.1058414795100606E-2</v>
      </c>
    </row>
    <row r="1389" spans="1:16" x14ac:dyDescent="0.3">
      <c r="A1389" s="2">
        <v>40680</v>
      </c>
      <c r="B1389">
        <v>8.5800000000000001E-2</v>
      </c>
      <c r="C1389">
        <v>7.0627272658100398E-2</v>
      </c>
      <c r="D1389">
        <v>6.2858008250950295E-2</v>
      </c>
      <c r="E1389">
        <v>8.5800000000000001E-2</v>
      </c>
      <c r="F1389">
        <v>6.6042609808038305E-2</v>
      </c>
      <c r="G1389">
        <v>7.3518463498993797E-2</v>
      </c>
      <c r="H1389">
        <v>8.5800000000000001E-2</v>
      </c>
      <c r="I1389">
        <v>6.4291062402566906E-2</v>
      </c>
      <c r="J1389">
        <v>7.9309483107798798E-2</v>
      </c>
      <c r="K1389">
        <v>8.5800000000000001E-2</v>
      </c>
      <c r="L1389">
        <v>6.1377285820982903E-2</v>
      </c>
      <c r="M1389">
        <v>8.0271148244784998E-2</v>
      </c>
      <c r="N1389">
        <v>8.5800000000000001E-2</v>
      </c>
      <c r="O1389">
        <v>6.0237919658375903E-2</v>
      </c>
      <c r="P1389">
        <v>8.1555394869453193E-2</v>
      </c>
    </row>
    <row r="1390" spans="1:16" x14ac:dyDescent="0.3">
      <c r="A1390" s="2">
        <v>40681</v>
      </c>
      <c r="B1390">
        <v>8.4250000000000005E-2</v>
      </c>
      <c r="C1390">
        <v>6.5793686749120603E-2</v>
      </c>
      <c r="D1390">
        <v>6.4014577332467099E-2</v>
      </c>
      <c r="E1390">
        <v>8.4250000000000005E-2</v>
      </c>
      <c r="F1390">
        <v>6.3581340078898999E-2</v>
      </c>
      <c r="G1390">
        <v>7.2883930942612696E-2</v>
      </c>
      <c r="H1390">
        <v>8.4250000000000005E-2</v>
      </c>
      <c r="I1390">
        <v>5.9142878617710899E-2</v>
      </c>
      <c r="J1390">
        <v>7.8489278017174494E-2</v>
      </c>
      <c r="K1390">
        <v>8.4250000000000005E-2</v>
      </c>
      <c r="L1390">
        <v>5.7379517887043499E-2</v>
      </c>
      <c r="M1390">
        <v>8.0016599895674098E-2</v>
      </c>
      <c r="N1390">
        <v>8.4250000000000005E-2</v>
      </c>
      <c r="O1390">
        <v>5.5650705465117301E-2</v>
      </c>
      <c r="P1390">
        <v>8.2627358929910105E-2</v>
      </c>
    </row>
    <row r="1391" spans="1:16" x14ac:dyDescent="0.3">
      <c r="A1391" s="2">
        <v>40682</v>
      </c>
      <c r="B1391">
        <v>8.3500000000000005E-2</v>
      </c>
      <c r="C1391">
        <v>6.6362867987574195E-2</v>
      </c>
      <c r="D1391">
        <v>6.3199565696387697E-2</v>
      </c>
      <c r="E1391">
        <v>8.3500000000000005E-2</v>
      </c>
      <c r="F1391">
        <v>6.3478546594659901E-2</v>
      </c>
      <c r="G1391">
        <v>7.3558355417322294E-2</v>
      </c>
      <c r="H1391">
        <v>8.3500000000000005E-2</v>
      </c>
      <c r="I1391">
        <v>5.8843668788937799E-2</v>
      </c>
      <c r="J1391">
        <v>7.8888065743854902E-2</v>
      </c>
      <c r="K1391">
        <v>8.3500000000000005E-2</v>
      </c>
      <c r="L1391">
        <v>5.6393347682279799E-2</v>
      </c>
      <c r="M1391">
        <v>8.1708491116257706E-2</v>
      </c>
      <c r="N1391">
        <v>8.3500000000000005E-2</v>
      </c>
      <c r="O1391">
        <v>5.4961882218198303E-2</v>
      </c>
      <c r="P1391">
        <v>8.3600332404097005E-2</v>
      </c>
    </row>
    <row r="1392" spans="1:16" x14ac:dyDescent="0.3">
      <c r="A1392" s="2">
        <v>40683</v>
      </c>
      <c r="B1392">
        <v>8.3750000000000005E-2</v>
      </c>
      <c r="C1392">
        <v>6.6035528019842804E-2</v>
      </c>
      <c r="D1392">
        <v>6.3637451833338299E-2</v>
      </c>
      <c r="E1392">
        <v>8.3750000000000005E-2</v>
      </c>
      <c r="F1392">
        <v>6.1894180884587598E-2</v>
      </c>
      <c r="G1392">
        <v>7.4827328450391598E-2</v>
      </c>
      <c r="H1392">
        <v>8.3750000000000005E-2</v>
      </c>
      <c r="I1392">
        <v>5.7110919172750803E-2</v>
      </c>
      <c r="J1392">
        <v>8.0746650849566601E-2</v>
      </c>
      <c r="K1392">
        <v>8.3750000000000005E-2</v>
      </c>
      <c r="L1392">
        <v>5.4119776974203102E-2</v>
      </c>
      <c r="M1392">
        <v>8.4086419117386998E-2</v>
      </c>
      <c r="N1392">
        <v>8.3750000000000005E-2</v>
      </c>
      <c r="O1392">
        <v>5.2589704424492102E-2</v>
      </c>
      <c r="P1392">
        <v>8.6005032710381193E-2</v>
      </c>
    </row>
    <row r="1393" spans="1:16" x14ac:dyDescent="0.3">
      <c r="A1393" s="2">
        <v>40686</v>
      </c>
      <c r="B1393">
        <v>8.8374999999999995E-2</v>
      </c>
      <c r="C1393">
        <v>6.8839363873366796E-2</v>
      </c>
      <c r="D1393">
        <v>6.0204841305541802E-2</v>
      </c>
      <c r="E1393">
        <v>8.8374999999999995E-2</v>
      </c>
      <c r="F1393">
        <v>6.6433217840999301E-2</v>
      </c>
      <c r="G1393">
        <v>7.2062849133511103E-2</v>
      </c>
      <c r="H1393">
        <v>8.8374999999999995E-2</v>
      </c>
      <c r="I1393">
        <v>6.1465173209700699E-2</v>
      </c>
      <c r="J1393">
        <v>7.8535808978088803E-2</v>
      </c>
      <c r="K1393">
        <v>8.8374999999999995E-2</v>
      </c>
      <c r="L1393">
        <v>5.8836355441486202E-2</v>
      </c>
      <c r="M1393">
        <v>8.1626091557809297E-2</v>
      </c>
      <c r="N1393">
        <v>8.8374999999999995E-2</v>
      </c>
      <c r="O1393">
        <v>5.7259516628317901E-2</v>
      </c>
      <c r="P1393">
        <v>8.3527678792404594E-2</v>
      </c>
    </row>
    <row r="1394" spans="1:16" x14ac:dyDescent="0.3">
      <c r="A1394" s="2">
        <v>40687</v>
      </c>
      <c r="B1394">
        <v>8.5949999999999999E-2</v>
      </c>
      <c r="C1394">
        <v>6.98861491563635E-2</v>
      </c>
      <c r="D1394">
        <v>6.1250672247725998E-2</v>
      </c>
      <c r="E1394">
        <v>8.5949999999999999E-2</v>
      </c>
      <c r="F1394">
        <v>6.6378086842782597E-2</v>
      </c>
      <c r="G1394">
        <v>7.1576991274009905E-2</v>
      </c>
      <c r="H1394">
        <v>8.5949999999999999E-2</v>
      </c>
      <c r="I1394">
        <v>6.1859351308919598E-2</v>
      </c>
      <c r="J1394">
        <v>7.6731250250706207E-2</v>
      </c>
      <c r="K1394">
        <v>8.5949999999999999E-2</v>
      </c>
      <c r="L1394">
        <v>5.9300479139756397E-2</v>
      </c>
      <c r="M1394">
        <v>7.9632423846046199E-2</v>
      </c>
      <c r="N1394">
        <v>8.5949999999999999E-2</v>
      </c>
      <c r="O1394">
        <v>5.7256117897891701E-2</v>
      </c>
      <c r="P1394">
        <v>8.2011640751943199E-2</v>
      </c>
    </row>
    <row r="1395" spans="1:16" x14ac:dyDescent="0.3">
      <c r="A1395" s="2">
        <v>40688</v>
      </c>
      <c r="B1395">
        <v>8.6175000000000002E-2</v>
      </c>
      <c r="C1395">
        <v>6.8183918076532096E-2</v>
      </c>
      <c r="D1395">
        <v>7.0867626102510795E-2</v>
      </c>
      <c r="E1395">
        <v>8.6175000000000002E-2</v>
      </c>
      <c r="F1395">
        <v>6.6046755486562803E-2</v>
      </c>
      <c r="G1395">
        <v>7.5672294944161597E-2</v>
      </c>
      <c r="H1395">
        <v>8.6175000000000002E-2</v>
      </c>
      <c r="I1395">
        <v>6.1630780692462597E-2</v>
      </c>
      <c r="J1395">
        <v>8.0181222063462801E-2</v>
      </c>
      <c r="K1395">
        <v>8.6175000000000002E-2</v>
      </c>
      <c r="L1395">
        <v>5.9275636338163101E-2</v>
      </c>
      <c r="M1395">
        <v>8.2510931077709307E-2</v>
      </c>
      <c r="N1395">
        <v>8.6175000000000002E-2</v>
      </c>
      <c r="O1395">
        <v>5.7832878600622202E-2</v>
      </c>
      <c r="P1395">
        <v>8.4083121333713706E-2</v>
      </c>
    </row>
    <row r="1396" spans="1:16" x14ac:dyDescent="0.3">
      <c r="A1396" s="2">
        <v>40689</v>
      </c>
      <c r="B1396">
        <v>8.6349999999999996E-2</v>
      </c>
      <c r="C1396">
        <v>6.9843458150243204E-2</v>
      </c>
      <c r="D1396">
        <v>6.4089078849902101E-2</v>
      </c>
      <c r="E1396">
        <v>8.6349999999999996E-2</v>
      </c>
      <c r="F1396">
        <v>6.5957109436987293E-2</v>
      </c>
      <c r="G1396">
        <v>7.6775443226227397E-2</v>
      </c>
      <c r="H1396">
        <v>8.6349999999999996E-2</v>
      </c>
      <c r="I1396">
        <v>6.05858998493152E-2</v>
      </c>
      <c r="J1396">
        <v>8.2214097522080296E-2</v>
      </c>
      <c r="K1396">
        <v>8.6349999999999996E-2</v>
      </c>
      <c r="L1396">
        <v>5.7993304973319199E-2</v>
      </c>
      <c r="M1396">
        <v>8.4934645531064695E-2</v>
      </c>
      <c r="N1396">
        <v>8.6349999999999996E-2</v>
      </c>
      <c r="O1396">
        <v>5.6370762977077001E-2</v>
      </c>
      <c r="P1396">
        <v>8.6574494005614899E-2</v>
      </c>
    </row>
    <row r="1397" spans="1:16" x14ac:dyDescent="0.3">
      <c r="A1397" s="2">
        <v>40690</v>
      </c>
      <c r="B1397">
        <v>8.5999999999999993E-2</v>
      </c>
      <c r="C1397">
        <v>6.4891218976405707E-2</v>
      </c>
      <c r="D1397">
        <v>6.4427050889019594E-2</v>
      </c>
      <c r="E1397">
        <v>8.5999999999999993E-2</v>
      </c>
      <c r="F1397">
        <v>5.93563332126371E-2</v>
      </c>
      <c r="G1397">
        <v>7.8367389098097401E-2</v>
      </c>
      <c r="H1397">
        <v>8.5999999999999993E-2</v>
      </c>
      <c r="I1397">
        <v>5.4013891313726997E-2</v>
      </c>
      <c r="J1397">
        <v>8.4322579773670997E-2</v>
      </c>
      <c r="K1397">
        <v>8.5999999999999993E-2</v>
      </c>
      <c r="L1397">
        <v>5.1077268815301197E-2</v>
      </c>
      <c r="M1397">
        <v>8.7363320724720001E-2</v>
      </c>
      <c r="N1397">
        <v>8.5999999999999993E-2</v>
      </c>
      <c r="O1397">
        <v>4.94107813697061E-2</v>
      </c>
      <c r="P1397">
        <v>8.9230298019965806E-2</v>
      </c>
    </row>
    <row r="1398" spans="1:16" x14ac:dyDescent="0.3">
      <c r="A1398" s="2">
        <v>40693</v>
      </c>
      <c r="B1398">
        <v>8.5999999999999993E-2</v>
      </c>
      <c r="C1398">
        <v>6.4524826498562199E-2</v>
      </c>
      <c r="D1398">
        <v>6.5298338434100503E-2</v>
      </c>
      <c r="E1398">
        <v>8.5999999999999993E-2</v>
      </c>
      <c r="F1398">
        <v>5.9736559697473199E-2</v>
      </c>
      <c r="G1398">
        <v>7.7381536243953497E-2</v>
      </c>
      <c r="H1398">
        <v>8.5999999999999993E-2</v>
      </c>
      <c r="I1398">
        <v>5.4967508372058299E-2</v>
      </c>
      <c r="J1398">
        <v>8.2627395070479601E-2</v>
      </c>
      <c r="K1398">
        <v>8.5999999999999993E-2</v>
      </c>
      <c r="L1398">
        <v>5.2498751298433802E-2</v>
      </c>
      <c r="M1398">
        <v>8.5277005773430101E-2</v>
      </c>
      <c r="N1398">
        <v>8.5999999999999993E-2</v>
      </c>
      <c r="O1398">
        <v>5.0904720899618998E-2</v>
      </c>
      <c r="P1398">
        <v>8.7042295591109403E-2</v>
      </c>
    </row>
    <row r="1399" spans="1:16" x14ac:dyDescent="0.3">
      <c r="A1399" s="2">
        <v>40694</v>
      </c>
      <c r="B1399">
        <v>8.5574999999999998E-2</v>
      </c>
      <c r="C1399">
        <v>6.4535013348588396E-2</v>
      </c>
      <c r="D1399">
        <v>6.6168254879735905E-2</v>
      </c>
      <c r="E1399">
        <v>8.5574999999999998E-2</v>
      </c>
      <c r="F1399">
        <v>5.8655114456140099E-2</v>
      </c>
      <c r="G1399">
        <v>7.9348970836012195E-2</v>
      </c>
      <c r="H1399">
        <v>8.5574999999999998E-2</v>
      </c>
      <c r="I1399">
        <v>5.36054177992508E-2</v>
      </c>
      <c r="J1399">
        <v>8.4637124324557195E-2</v>
      </c>
      <c r="K1399">
        <v>8.5574999999999998E-2</v>
      </c>
      <c r="L1399">
        <v>5.1143359667002002E-2</v>
      </c>
      <c r="M1399">
        <v>8.7068028313095805E-2</v>
      </c>
      <c r="N1399">
        <v>8.5574999999999998E-2</v>
      </c>
      <c r="O1399">
        <v>4.9501832326969503E-2</v>
      </c>
      <c r="P1399">
        <v>8.8740245072034499E-2</v>
      </c>
    </row>
    <row r="1400" spans="1:16" x14ac:dyDescent="0.3">
      <c r="A1400" s="2">
        <v>40695</v>
      </c>
      <c r="B1400">
        <v>8.5250000000000006E-2</v>
      </c>
      <c r="C1400">
        <v>6.5383471378590505E-2</v>
      </c>
      <c r="D1400">
        <v>6.4237519689661696E-2</v>
      </c>
      <c r="E1400">
        <v>8.5250000000000006E-2</v>
      </c>
      <c r="F1400">
        <v>5.9912611255473799E-2</v>
      </c>
      <c r="G1400">
        <v>7.72064415467726E-2</v>
      </c>
      <c r="H1400">
        <v>8.5250000000000006E-2</v>
      </c>
      <c r="I1400">
        <v>5.4616809201108202E-2</v>
      </c>
      <c r="J1400">
        <v>8.3309953745397902E-2</v>
      </c>
      <c r="K1400">
        <v>8.5250000000000006E-2</v>
      </c>
      <c r="L1400">
        <v>5.1757128870737301E-2</v>
      </c>
      <c r="M1400">
        <v>8.6416897127223294E-2</v>
      </c>
      <c r="N1400">
        <v>8.5250000000000006E-2</v>
      </c>
      <c r="O1400">
        <v>5.0178768120337197E-2</v>
      </c>
      <c r="P1400">
        <v>8.8154986566788496E-2</v>
      </c>
    </row>
    <row r="1401" spans="1:16" x14ac:dyDescent="0.3">
      <c r="A1401" s="2">
        <v>40696</v>
      </c>
      <c r="B1401">
        <v>8.6150000000000004E-2</v>
      </c>
      <c r="C1401">
        <v>5.9193075233354299E-2</v>
      </c>
      <c r="D1401">
        <v>6.6082537128117597E-2</v>
      </c>
      <c r="E1401">
        <v>8.6150000000000004E-2</v>
      </c>
      <c r="F1401">
        <v>5.93274868206079E-2</v>
      </c>
      <c r="G1401">
        <v>7.7551661507815395E-2</v>
      </c>
      <c r="H1401">
        <v>8.6150000000000004E-2</v>
      </c>
      <c r="I1401">
        <v>5.4575697014253001E-2</v>
      </c>
      <c r="J1401">
        <v>8.3057439180886802E-2</v>
      </c>
      <c r="K1401">
        <v>8.6150000000000004E-2</v>
      </c>
      <c r="L1401">
        <v>5.20437831163836E-2</v>
      </c>
      <c r="M1401">
        <v>8.5603847761101706E-2</v>
      </c>
      <c r="N1401">
        <v>8.6150000000000004E-2</v>
      </c>
      <c r="O1401">
        <v>5.0552857824637601E-2</v>
      </c>
      <c r="P1401">
        <v>8.7333677694446193E-2</v>
      </c>
    </row>
    <row r="1402" spans="1:16" x14ac:dyDescent="0.3">
      <c r="A1402" s="2">
        <v>40697</v>
      </c>
      <c r="B1402">
        <v>8.5699999999999998E-2</v>
      </c>
      <c r="C1402">
        <v>5.8442663317548903E-2</v>
      </c>
      <c r="D1402">
        <v>6.6619485149330096E-2</v>
      </c>
      <c r="E1402">
        <v>8.5699999999999998E-2</v>
      </c>
      <c r="F1402">
        <v>5.9135462812339903E-2</v>
      </c>
      <c r="G1402">
        <v>7.6942835610534499E-2</v>
      </c>
      <c r="H1402">
        <v>8.5699999999999998E-2</v>
      </c>
      <c r="I1402">
        <v>5.4142180657687E-2</v>
      </c>
      <c r="J1402">
        <v>8.1163708613907995E-2</v>
      </c>
      <c r="K1402">
        <v>8.5699999999999998E-2</v>
      </c>
      <c r="L1402">
        <v>5.1671351108576201E-2</v>
      </c>
      <c r="M1402">
        <v>8.3836449217230893E-2</v>
      </c>
      <c r="N1402">
        <v>8.5699999999999998E-2</v>
      </c>
      <c r="O1402">
        <v>5.0027954157192599E-2</v>
      </c>
      <c r="P1402">
        <v>8.5798736554919305E-2</v>
      </c>
    </row>
    <row r="1403" spans="1:16" x14ac:dyDescent="0.3">
      <c r="A1403" s="2">
        <v>40700</v>
      </c>
      <c r="B1403">
        <v>8.6199999999999999E-2</v>
      </c>
      <c r="C1403">
        <v>5.5886720715051998E-2</v>
      </c>
      <c r="D1403">
        <v>6.6330959273027998E-2</v>
      </c>
      <c r="E1403">
        <v>8.6199999999999999E-2</v>
      </c>
      <c r="F1403">
        <v>5.8089130759317598E-2</v>
      </c>
      <c r="G1403">
        <v>7.7739118925525694E-2</v>
      </c>
      <c r="H1403">
        <v>8.6199999999999999E-2</v>
      </c>
      <c r="I1403">
        <v>5.3277767828832902E-2</v>
      </c>
      <c r="J1403">
        <v>8.3053217180403205E-2</v>
      </c>
      <c r="K1403">
        <v>8.6199999999999999E-2</v>
      </c>
      <c r="L1403">
        <v>5.0677928057835497E-2</v>
      </c>
      <c r="M1403">
        <v>8.5946494724124398E-2</v>
      </c>
      <c r="N1403">
        <v>8.6199999999999999E-2</v>
      </c>
      <c r="O1403">
        <v>4.8872582836435599E-2</v>
      </c>
      <c r="P1403">
        <v>8.8058622233441394E-2</v>
      </c>
    </row>
    <row r="1404" spans="1:16" x14ac:dyDescent="0.3">
      <c r="A1404" s="2">
        <v>40701</v>
      </c>
      <c r="B1404">
        <v>8.6900000000000005E-2</v>
      </c>
      <c r="C1404">
        <v>5.5925780834035599E-2</v>
      </c>
      <c r="D1404">
        <v>6.5384053091092201E-2</v>
      </c>
      <c r="E1404">
        <v>8.6900000000000005E-2</v>
      </c>
      <c r="F1404">
        <v>5.8677988708768003E-2</v>
      </c>
      <c r="G1404">
        <v>7.7252627744737803E-2</v>
      </c>
      <c r="H1404">
        <v>8.6900000000000005E-2</v>
      </c>
      <c r="I1404">
        <v>5.3810687351299298E-2</v>
      </c>
      <c r="J1404">
        <v>8.2670450831631603E-2</v>
      </c>
      <c r="K1404">
        <v>8.6900000000000005E-2</v>
      </c>
      <c r="L1404">
        <v>5.1256180981614802E-2</v>
      </c>
      <c r="M1404">
        <v>8.5475719400220598E-2</v>
      </c>
      <c r="N1404">
        <v>8.6900000000000005E-2</v>
      </c>
      <c r="O1404">
        <v>4.94637640040601E-2</v>
      </c>
      <c r="P1404">
        <v>8.7259078763102696E-2</v>
      </c>
    </row>
    <row r="1405" spans="1:16" x14ac:dyDescent="0.3">
      <c r="A1405" s="2">
        <v>40702</v>
      </c>
      <c r="B1405">
        <v>8.695E-2</v>
      </c>
      <c r="C1405">
        <v>5.5859759958076301E-2</v>
      </c>
      <c r="D1405">
        <v>6.5454917346118593E-2</v>
      </c>
      <c r="E1405">
        <v>8.695E-2</v>
      </c>
      <c r="F1405">
        <v>5.8677876844239397E-2</v>
      </c>
      <c r="G1405">
        <v>7.7252357984827894E-2</v>
      </c>
      <c r="H1405">
        <v>8.695E-2</v>
      </c>
      <c r="I1405">
        <v>5.3746869907347901E-2</v>
      </c>
      <c r="J1405">
        <v>8.2705412406911399E-2</v>
      </c>
      <c r="K1405">
        <v>8.695E-2</v>
      </c>
      <c r="L1405">
        <v>5.1157279804387799E-2</v>
      </c>
      <c r="M1405">
        <v>8.5516063419700306E-2</v>
      </c>
      <c r="N1405">
        <v>8.695E-2</v>
      </c>
      <c r="O1405">
        <v>4.93735095266074E-2</v>
      </c>
      <c r="P1405">
        <v>8.7430458320417598E-2</v>
      </c>
    </row>
    <row r="1406" spans="1:16" x14ac:dyDescent="0.3">
      <c r="A1406" s="2">
        <v>40703</v>
      </c>
      <c r="B1406">
        <v>8.7249999999999994E-2</v>
      </c>
      <c r="C1406">
        <v>5.84226918036077E-2</v>
      </c>
      <c r="D1406">
        <v>6.46512291611335E-2</v>
      </c>
      <c r="E1406">
        <v>8.7249999999999994E-2</v>
      </c>
      <c r="F1406">
        <v>5.8616093420814801E-2</v>
      </c>
      <c r="G1406">
        <v>7.5951818360559101E-2</v>
      </c>
      <c r="H1406">
        <v>8.7249999999999994E-2</v>
      </c>
      <c r="I1406">
        <v>5.5810570846193501E-2</v>
      </c>
      <c r="J1406">
        <v>8.1100187025985093E-2</v>
      </c>
      <c r="K1406">
        <v>8.7249999999999994E-2</v>
      </c>
      <c r="L1406">
        <v>5.23356714158347E-2</v>
      </c>
      <c r="M1406">
        <v>8.3987192736253005E-2</v>
      </c>
      <c r="N1406">
        <v>8.7249999999999994E-2</v>
      </c>
      <c r="O1406">
        <v>4.9794590043634901E-2</v>
      </c>
      <c r="P1406">
        <v>8.6148360710009295E-2</v>
      </c>
    </row>
    <row r="1407" spans="1:16" x14ac:dyDescent="0.3">
      <c r="A1407" s="2">
        <v>40704</v>
      </c>
      <c r="B1407">
        <v>8.745E-2</v>
      </c>
      <c r="C1407">
        <v>6.0181234470326098E-2</v>
      </c>
      <c r="D1407">
        <v>6.1143562695482399E-2</v>
      </c>
      <c r="E1407">
        <v>8.745E-2</v>
      </c>
      <c r="F1407">
        <v>5.9506290365759197E-2</v>
      </c>
      <c r="G1407">
        <v>7.3081845590737202E-2</v>
      </c>
      <c r="H1407">
        <v>8.745E-2</v>
      </c>
      <c r="I1407">
        <v>5.6193844741728102E-2</v>
      </c>
      <c r="J1407">
        <v>7.9492586941186494E-2</v>
      </c>
      <c r="K1407">
        <v>8.745E-2</v>
      </c>
      <c r="L1407">
        <v>5.1989189080939399E-2</v>
      </c>
      <c r="M1407">
        <v>8.3690908091632196E-2</v>
      </c>
      <c r="N1407">
        <v>8.745E-2</v>
      </c>
      <c r="O1407">
        <v>4.95510022959759E-2</v>
      </c>
      <c r="P1407">
        <v>8.5797949709087204E-2</v>
      </c>
    </row>
    <row r="1408" spans="1:16" x14ac:dyDescent="0.3">
      <c r="A1408" s="2">
        <v>40707</v>
      </c>
      <c r="B1408">
        <v>9.1575000000000004E-2</v>
      </c>
      <c r="C1408">
        <v>5.6629069968510803E-2</v>
      </c>
      <c r="D1408">
        <v>6.2906691356778094E-2</v>
      </c>
      <c r="E1408">
        <v>9.1575000000000004E-2</v>
      </c>
      <c r="F1408">
        <v>5.7826270845971202E-2</v>
      </c>
      <c r="G1408">
        <v>7.5373618862524097E-2</v>
      </c>
      <c r="H1408">
        <v>9.1575000000000004E-2</v>
      </c>
      <c r="I1408">
        <v>5.5383595671502001E-2</v>
      </c>
      <c r="J1408">
        <v>8.08852063120237E-2</v>
      </c>
      <c r="K1408">
        <v>9.1575000000000004E-2</v>
      </c>
      <c r="L1408">
        <v>5.1935885671360503E-2</v>
      </c>
      <c r="M1408">
        <v>8.4107147039457306E-2</v>
      </c>
      <c r="N1408">
        <v>9.1575000000000004E-2</v>
      </c>
      <c r="O1408">
        <v>4.9361421803554399E-2</v>
      </c>
      <c r="P1408">
        <v>8.6172466319727206E-2</v>
      </c>
    </row>
    <row r="1409" spans="1:16" x14ac:dyDescent="0.3">
      <c r="A1409" s="2">
        <v>40708</v>
      </c>
      <c r="B1409">
        <v>8.9575000000000002E-2</v>
      </c>
      <c r="C1409">
        <v>6.3744034322682594E-2</v>
      </c>
      <c r="D1409">
        <v>6.9659654902647306E-2</v>
      </c>
      <c r="E1409">
        <v>8.9575000000000002E-2</v>
      </c>
      <c r="F1409">
        <v>6.3039428619751703E-2</v>
      </c>
      <c r="G1409">
        <v>7.41677625098911E-2</v>
      </c>
      <c r="H1409">
        <v>8.9575000000000002E-2</v>
      </c>
      <c r="I1409">
        <v>5.9385750581840702E-2</v>
      </c>
      <c r="J1409">
        <v>7.8475194538728602E-2</v>
      </c>
      <c r="K1409">
        <v>8.9575000000000002E-2</v>
      </c>
      <c r="L1409">
        <v>5.6842901827812702E-2</v>
      </c>
      <c r="M1409">
        <v>8.0222552519884305E-2</v>
      </c>
      <c r="N1409">
        <v>8.9575000000000002E-2</v>
      </c>
      <c r="O1409">
        <v>5.50016198043317E-2</v>
      </c>
      <c r="P1409">
        <v>8.3709152862375596E-2</v>
      </c>
    </row>
    <row r="1410" spans="1:16" x14ac:dyDescent="0.3">
      <c r="A1410" s="2">
        <v>40709</v>
      </c>
      <c r="B1410">
        <v>0.09</v>
      </c>
      <c r="C1410">
        <v>7.1833742933349404E-2</v>
      </c>
      <c r="D1410">
        <v>6.7977393135309094E-2</v>
      </c>
      <c r="E1410">
        <v>0.09</v>
      </c>
      <c r="F1410">
        <v>6.6196171103204304E-2</v>
      </c>
      <c r="G1410">
        <v>7.3068801304597794E-2</v>
      </c>
      <c r="H1410">
        <v>0.09</v>
      </c>
      <c r="I1410">
        <v>6.3288573208419394E-2</v>
      </c>
      <c r="J1410">
        <v>7.8132440152247698E-2</v>
      </c>
      <c r="K1410">
        <v>0.09</v>
      </c>
      <c r="L1410">
        <v>6.0331758466605503E-2</v>
      </c>
      <c r="M1410">
        <v>8.0165524996140297E-2</v>
      </c>
      <c r="N1410">
        <v>0.09</v>
      </c>
      <c r="O1410">
        <v>5.7986325557554202E-2</v>
      </c>
      <c r="P1410">
        <v>8.1756669971082704E-2</v>
      </c>
    </row>
    <row r="1411" spans="1:16" x14ac:dyDescent="0.3">
      <c r="A1411" s="2">
        <v>40710</v>
      </c>
      <c r="B1411">
        <v>0.10199999999999999</v>
      </c>
      <c r="C1411">
        <v>7.1147687859990497E-2</v>
      </c>
      <c r="D1411">
        <v>5.1752255341357301E-2</v>
      </c>
      <c r="E1411">
        <v>0.10199999999999999</v>
      </c>
      <c r="F1411">
        <v>6.8799044110025007E-2</v>
      </c>
      <c r="G1411">
        <v>6.7207987319775606E-2</v>
      </c>
      <c r="H1411">
        <v>0.10199999999999999</v>
      </c>
      <c r="I1411">
        <v>6.5516220294646099E-2</v>
      </c>
      <c r="J1411">
        <v>7.4616095704208907E-2</v>
      </c>
      <c r="K1411">
        <v>0.10199999999999999</v>
      </c>
      <c r="L1411">
        <v>6.2238834984626602E-2</v>
      </c>
      <c r="M1411">
        <v>7.77170564709012E-2</v>
      </c>
      <c r="N1411">
        <v>0.10199999999999999</v>
      </c>
      <c r="O1411">
        <v>5.9732123124039298E-2</v>
      </c>
      <c r="P1411">
        <v>7.9806176847666693E-2</v>
      </c>
    </row>
    <row r="1412" spans="1:16" x14ac:dyDescent="0.3">
      <c r="A1412" s="2">
        <v>40711</v>
      </c>
      <c r="B1412">
        <v>9.9049999999999999E-2</v>
      </c>
      <c r="C1412">
        <v>7.2411751490202403E-2</v>
      </c>
      <c r="D1412">
        <v>5.2604030304215003E-2</v>
      </c>
      <c r="E1412">
        <v>9.9049999999999999E-2</v>
      </c>
      <c r="F1412">
        <v>6.7333934911278107E-2</v>
      </c>
      <c r="G1412">
        <v>6.9400853726863498E-2</v>
      </c>
      <c r="H1412">
        <v>9.9049999999999999E-2</v>
      </c>
      <c r="I1412">
        <v>6.3777598733245303E-2</v>
      </c>
      <c r="J1412">
        <v>7.6879817186759597E-2</v>
      </c>
      <c r="K1412">
        <v>9.9049999999999999E-2</v>
      </c>
      <c r="L1412">
        <v>5.98632146249976E-2</v>
      </c>
      <c r="M1412">
        <v>8.0122502498468903E-2</v>
      </c>
      <c r="N1412">
        <v>9.9049999999999999E-2</v>
      </c>
      <c r="O1412">
        <v>5.7100288853571497E-2</v>
      </c>
      <c r="P1412">
        <v>8.2143745475725796E-2</v>
      </c>
    </row>
    <row r="1413" spans="1:16" x14ac:dyDescent="0.3">
      <c r="A1413" s="2">
        <v>40714</v>
      </c>
      <c r="B1413">
        <v>9.9849999999999994E-2</v>
      </c>
      <c r="C1413">
        <v>7.2052644464822499E-2</v>
      </c>
      <c r="D1413">
        <v>5.0906508753114699E-2</v>
      </c>
      <c r="E1413">
        <v>9.9849999999999994E-2</v>
      </c>
      <c r="F1413">
        <v>7.2792921039756195E-2</v>
      </c>
      <c r="G1413">
        <v>6.3881447863718493E-2</v>
      </c>
      <c r="H1413">
        <v>9.9849999999999994E-2</v>
      </c>
      <c r="I1413">
        <v>6.8075716532550595E-2</v>
      </c>
      <c r="J1413">
        <v>7.0160760961121907E-2</v>
      </c>
      <c r="K1413">
        <v>9.9849999999999994E-2</v>
      </c>
      <c r="L1413">
        <v>6.47926025098641E-2</v>
      </c>
      <c r="M1413">
        <v>7.4054201348420598E-2</v>
      </c>
      <c r="N1413">
        <v>9.9849999999999994E-2</v>
      </c>
      <c r="O1413">
        <v>6.1910477564594897E-2</v>
      </c>
      <c r="P1413">
        <v>7.6749454267504097E-2</v>
      </c>
    </row>
    <row r="1414" spans="1:16" x14ac:dyDescent="0.3">
      <c r="A1414" s="2">
        <v>40715</v>
      </c>
      <c r="B1414">
        <v>9.9250000000000005E-2</v>
      </c>
      <c r="C1414">
        <v>7.2716940816694803E-2</v>
      </c>
      <c r="D1414">
        <v>5.2977269431427602E-2</v>
      </c>
      <c r="E1414">
        <v>9.9250000000000005E-2</v>
      </c>
      <c r="F1414">
        <v>7.2594998569009195E-2</v>
      </c>
      <c r="G1414">
        <v>6.6023711794679807E-2</v>
      </c>
      <c r="H1414">
        <v>9.9250000000000005E-2</v>
      </c>
      <c r="I1414">
        <v>6.9243123159675499E-2</v>
      </c>
      <c r="J1414">
        <v>7.2911330834209295E-2</v>
      </c>
      <c r="K1414">
        <v>9.9250000000000005E-2</v>
      </c>
      <c r="L1414">
        <v>6.6113948105932005E-2</v>
      </c>
      <c r="M1414">
        <v>7.48898662452014E-2</v>
      </c>
      <c r="N1414">
        <v>9.9250000000000005E-2</v>
      </c>
      <c r="O1414">
        <v>6.3695231567021907E-2</v>
      </c>
      <c r="P1414">
        <v>7.7166876707865303E-2</v>
      </c>
    </row>
    <row r="1415" spans="1:16" x14ac:dyDescent="0.3">
      <c r="A1415" s="2">
        <v>40716</v>
      </c>
      <c r="B1415">
        <v>9.9525000000000002E-2</v>
      </c>
      <c r="C1415">
        <v>7.1962352116749506E-2</v>
      </c>
      <c r="D1415">
        <v>5.3600524396066197E-2</v>
      </c>
      <c r="E1415">
        <v>9.9525000000000002E-2</v>
      </c>
      <c r="F1415">
        <v>7.0826879547284699E-2</v>
      </c>
      <c r="G1415">
        <v>6.7323057496357794E-2</v>
      </c>
      <c r="H1415">
        <v>9.9525000000000002E-2</v>
      </c>
      <c r="I1415">
        <v>6.7128371259213504E-2</v>
      </c>
      <c r="J1415">
        <v>7.4621493134664998E-2</v>
      </c>
      <c r="K1415">
        <v>9.9525000000000002E-2</v>
      </c>
      <c r="L1415">
        <v>6.3363209501057102E-2</v>
      </c>
      <c r="M1415">
        <v>7.76123084073084E-2</v>
      </c>
      <c r="N1415">
        <v>9.9525000000000002E-2</v>
      </c>
      <c r="O1415">
        <v>6.0579071334806001E-2</v>
      </c>
      <c r="P1415">
        <v>7.9850683218788507E-2</v>
      </c>
    </row>
    <row r="1416" spans="1:16" x14ac:dyDescent="0.3">
      <c r="A1416" s="2">
        <v>40717</v>
      </c>
      <c r="B1416">
        <v>0.1053</v>
      </c>
      <c r="C1416">
        <v>7.3284183799448593E-2</v>
      </c>
      <c r="D1416">
        <v>5.0671612969462397E-2</v>
      </c>
      <c r="E1416">
        <v>0.1053</v>
      </c>
      <c r="F1416">
        <v>7.4158513463922202E-2</v>
      </c>
      <c r="G1416">
        <v>6.2620963150015599E-2</v>
      </c>
      <c r="H1416">
        <v>0.1053</v>
      </c>
      <c r="I1416">
        <v>7.1008881609479199E-2</v>
      </c>
      <c r="J1416">
        <v>7.0165669861163099E-2</v>
      </c>
      <c r="K1416">
        <v>0.1053</v>
      </c>
      <c r="L1416">
        <v>6.8313064112047794E-2</v>
      </c>
      <c r="M1416">
        <v>7.2441777483904804E-2</v>
      </c>
      <c r="N1416">
        <v>0.1053</v>
      </c>
      <c r="O1416">
        <v>6.6424026619200993E-2</v>
      </c>
      <c r="P1416">
        <v>7.6117454038214002E-2</v>
      </c>
    </row>
    <row r="1417" spans="1:16" x14ac:dyDescent="0.3">
      <c r="A1417" s="2">
        <v>40718</v>
      </c>
      <c r="B1417">
        <v>0.105125</v>
      </c>
      <c r="C1417">
        <v>7.23574752708704E-2</v>
      </c>
      <c r="D1417">
        <v>5.10554434077281E-2</v>
      </c>
      <c r="E1417">
        <v>0.105125</v>
      </c>
      <c r="F1417">
        <v>7.1075769502999306E-2</v>
      </c>
      <c r="G1417">
        <v>6.5564172068574497E-2</v>
      </c>
      <c r="H1417">
        <v>0.105125</v>
      </c>
      <c r="I1417">
        <v>6.7254815018377906E-2</v>
      </c>
      <c r="J1417">
        <v>7.3427143662850802E-2</v>
      </c>
      <c r="K1417">
        <v>0.105125</v>
      </c>
      <c r="L1417">
        <v>6.3876575923662304E-2</v>
      </c>
      <c r="M1417">
        <v>7.7437450352587006E-2</v>
      </c>
      <c r="N1417">
        <v>0.105125</v>
      </c>
      <c r="O1417">
        <v>6.0590714316837303E-2</v>
      </c>
      <c r="P1417">
        <v>7.9519140433688698E-2</v>
      </c>
    </row>
    <row r="1418" spans="1:16" x14ac:dyDescent="0.3">
      <c r="A1418" s="2">
        <v>40721</v>
      </c>
      <c r="B1418">
        <v>0.10585</v>
      </c>
      <c r="C1418">
        <v>7.3099894799927206E-2</v>
      </c>
      <c r="D1418">
        <v>5.2211846869115897E-2</v>
      </c>
      <c r="E1418">
        <v>0.10585</v>
      </c>
      <c r="F1418">
        <v>7.0871254029726896E-2</v>
      </c>
      <c r="G1418">
        <v>6.6081261967162006E-2</v>
      </c>
      <c r="H1418">
        <v>0.10585</v>
      </c>
      <c r="I1418">
        <v>6.7780435796826494E-2</v>
      </c>
      <c r="J1418">
        <v>7.3575083375778394E-2</v>
      </c>
      <c r="K1418">
        <v>0.10585</v>
      </c>
      <c r="L1418">
        <v>6.4692010143355294E-2</v>
      </c>
      <c r="M1418">
        <v>7.7561607583936598E-2</v>
      </c>
      <c r="N1418">
        <v>0.10585</v>
      </c>
      <c r="O1418">
        <v>6.1936200921310899E-2</v>
      </c>
      <c r="P1418">
        <v>8.0046232837573006E-2</v>
      </c>
    </row>
    <row r="1419" spans="1:16" x14ac:dyDescent="0.3">
      <c r="A1419" s="2">
        <v>40722</v>
      </c>
      <c r="B1419">
        <v>0.101225</v>
      </c>
      <c r="C1419">
        <v>7.1735846180200805E-2</v>
      </c>
      <c r="D1419">
        <v>5.4898792674154803E-2</v>
      </c>
      <c r="E1419">
        <v>0.101225</v>
      </c>
      <c r="F1419">
        <v>6.7815425295215906E-2</v>
      </c>
      <c r="G1419">
        <v>6.6291207654580603E-2</v>
      </c>
      <c r="H1419">
        <v>0.101225</v>
      </c>
      <c r="I1419">
        <v>6.6199978037495097E-2</v>
      </c>
      <c r="J1419">
        <v>7.3642306401499699E-2</v>
      </c>
      <c r="K1419">
        <v>0.101225</v>
      </c>
      <c r="L1419">
        <v>6.3172179418780006E-2</v>
      </c>
      <c r="M1419">
        <v>7.7765035796335494E-2</v>
      </c>
      <c r="N1419">
        <v>0.101225</v>
      </c>
      <c r="O1419">
        <v>6.0386092487395203E-2</v>
      </c>
      <c r="P1419">
        <v>7.99888273639702E-2</v>
      </c>
    </row>
    <row r="1420" spans="1:16" x14ac:dyDescent="0.3">
      <c r="A1420" s="2">
        <v>40723</v>
      </c>
      <c r="B1420">
        <v>0.10005</v>
      </c>
      <c r="C1420">
        <v>7.3048036918121007E-2</v>
      </c>
      <c r="D1420">
        <v>5.4773675832236503E-2</v>
      </c>
      <c r="E1420">
        <v>0.10005</v>
      </c>
      <c r="F1420">
        <v>7.1670271106499997E-2</v>
      </c>
      <c r="G1420">
        <v>6.5300847535889397E-2</v>
      </c>
      <c r="H1420">
        <v>0.10005</v>
      </c>
      <c r="I1420">
        <v>7.1585087256116994E-2</v>
      </c>
      <c r="J1420">
        <v>6.9823708132613099E-2</v>
      </c>
      <c r="K1420">
        <v>0.10005</v>
      </c>
      <c r="L1420">
        <v>6.8983590023313404E-2</v>
      </c>
      <c r="M1420">
        <v>7.2555471170739197E-2</v>
      </c>
      <c r="N1420">
        <v>0.10005</v>
      </c>
      <c r="O1420">
        <v>6.6472284159566297E-2</v>
      </c>
      <c r="P1420">
        <v>7.4653437750975105E-2</v>
      </c>
    </row>
    <row r="1421" spans="1:16" x14ac:dyDescent="0.3">
      <c r="A1421" s="2">
        <v>40724</v>
      </c>
      <c r="B1421">
        <v>9.7049999999999997E-2</v>
      </c>
      <c r="C1421">
        <v>7.4602484437720204E-2</v>
      </c>
      <c r="D1421">
        <v>5.6069947492941898E-2</v>
      </c>
      <c r="E1421">
        <v>9.7049999999999997E-2</v>
      </c>
      <c r="F1421">
        <v>7.2262452823672996E-2</v>
      </c>
      <c r="G1421">
        <v>6.5443518879612902E-2</v>
      </c>
      <c r="H1421">
        <v>9.7049999999999997E-2</v>
      </c>
      <c r="I1421">
        <v>7.2471202598612505E-2</v>
      </c>
      <c r="J1421">
        <v>7.0215748536036293E-2</v>
      </c>
      <c r="K1421">
        <v>9.7049999999999997E-2</v>
      </c>
      <c r="L1421">
        <v>6.8597599993499805E-2</v>
      </c>
      <c r="M1421">
        <v>7.2896219647523297E-2</v>
      </c>
      <c r="N1421">
        <v>9.7049999999999997E-2</v>
      </c>
      <c r="O1421">
        <v>6.7053039150194796E-2</v>
      </c>
      <c r="P1421">
        <v>7.5920571386345503E-2</v>
      </c>
    </row>
    <row r="1422" spans="1:16" x14ac:dyDescent="0.3">
      <c r="A1422" s="2">
        <v>40725</v>
      </c>
      <c r="B1422">
        <v>9.64E-2</v>
      </c>
      <c r="C1422">
        <v>7.4372210203055997E-2</v>
      </c>
      <c r="D1422">
        <v>5.5983220964179597E-2</v>
      </c>
      <c r="E1422">
        <v>9.64E-2</v>
      </c>
      <c r="F1422">
        <v>6.9446654732792795E-2</v>
      </c>
      <c r="G1422">
        <v>6.53646095386827E-2</v>
      </c>
      <c r="H1422">
        <v>9.64E-2</v>
      </c>
      <c r="I1422">
        <v>6.7390159849628303E-2</v>
      </c>
      <c r="J1422">
        <v>7.2111519864100707E-2</v>
      </c>
      <c r="K1422">
        <v>9.64E-2</v>
      </c>
      <c r="L1422">
        <v>6.3197895730289999E-2</v>
      </c>
      <c r="M1422">
        <v>7.5395771662235198E-2</v>
      </c>
      <c r="N1422">
        <v>9.64E-2</v>
      </c>
      <c r="O1422">
        <v>6.0601565077347597E-2</v>
      </c>
      <c r="P1422">
        <v>7.78574976528882E-2</v>
      </c>
    </row>
    <row r="1423" spans="1:16" x14ac:dyDescent="0.3">
      <c r="A1423" s="2">
        <v>40728</v>
      </c>
      <c r="B1423">
        <v>9.2600000000000002E-2</v>
      </c>
      <c r="C1423">
        <v>7.2776651926379304E-2</v>
      </c>
      <c r="D1423">
        <v>5.4997325295273299E-2</v>
      </c>
      <c r="E1423">
        <v>9.2600000000000002E-2</v>
      </c>
      <c r="F1423">
        <v>6.8105812757169301E-2</v>
      </c>
      <c r="G1423">
        <v>6.8075043705854099E-2</v>
      </c>
      <c r="H1423">
        <v>9.2600000000000002E-2</v>
      </c>
      <c r="I1423">
        <v>6.7099532335588102E-2</v>
      </c>
      <c r="J1423">
        <v>7.3846712289879601E-2</v>
      </c>
      <c r="K1423">
        <v>9.2600000000000002E-2</v>
      </c>
      <c r="L1423">
        <v>6.2489984582331397E-2</v>
      </c>
      <c r="M1423">
        <v>7.70680241278804E-2</v>
      </c>
      <c r="N1423">
        <v>9.2600000000000002E-2</v>
      </c>
      <c r="O1423">
        <v>5.9389935289801001E-2</v>
      </c>
      <c r="P1423">
        <v>7.9734346374824502E-2</v>
      </c>
    </row>
    <row r="1424" spans="1:16" x14ac:dyDescent="0.3">
      <c r="A1424" s="2">
        <v>40729</v>
      </c>
      <c r="B1424">
        <v>9.0149999999999994E-2</v>
      </c>
      <c r="C1424">
        <v>6.9517672692199606E-2</v>
      </c>
      <c r="D1424">
        <v>5.8989127469470097E-2</v>
      </c>
      <c r="E1424">
        <v>9.0149999999999994E-2</v>
      </c>
      <c r="F1424">
        <v>6.8607848272106295E-2</v>
      </c>
      <c r="G1424">
        <v>6.9922040645120198E-2</v>
      </c>
      <c r="H1424">
        <v>9.0149999999999994E-2</v>
      </c>
      <c r="I1424">
        <v>6.30593310109408E-2</v>
      </c>
      <c r="J1424">
        <v>7.5524910824401104E-2</v>
      </c>
      <c r="K1424">
        <v>9.0149999999999994E-2</v>
      </c>
      <c r="L1424">
        <v>5.9072096952935201E-2</v>
      </c>
      <c r="M1424">
        <v>7.8177237996428506E-2</v>
      </c>
      <c r="N1424">
        <v>9.0149999999999994E-2</v>
      </c>
      <c r="O1424">
        <v>5.6109241049937399E-2</v>
      </c>
      <c r="P1424">
        <v>8.0538614248205798E-2</v>
      </c>
    </row>
    <row r="1425" spans="1:16" x14ac:dyDescent="0.3">
      <c r="A1425" s="2">
        <v>40730</v>
      </c>
      <c r="B1425">
        <v>9.0975E-2</v>
      </c>
      <c r="C1425">
        <v>6.7744881256055905E-2</v>
      </c>
      <c r="D1425">
        <v>5.69761996545433E-2</v>
      </c>
      <c r="E1425">
        <v>9.0975E-2</v>
      </c>
      <c r="F1425">
        <v>6.6930613194830693E-2</v>
      </c>
      <c r="G1425">
        <v>6.88896477577709E-2</v>
      </c>
      <c r="H1425">
        <v>9.0975E-2</v>
      </c>
      <c r="I1425">
        <v>6.1298451658303901E-2</v>
      </c>
      <c r="J1425">
        <v>7.5895784801794194E-2</v>
      </c>
      <c r="K1425">
        <v>9.0975E-2</v>
      </c>
      <c r="L1425">
        <v>5.7581307593113799E-2</v>
      </c>
      <c r="M1425">
        <v>7.88638677677342E-2</v>
      </c>
      <c r="N1425">
        <v>9.0975E-2</v>
      </c>
      <c r="O1425">
        <v>5.4689757129596998E-2</v>
      </c>
      <c r="P1425">
        <v>8.1230725156495195E-2</v>
      </c>
    </row>
    <row r="1426" spans="1:16" x14ac:dyDescent="0.3">
      <c r="A1426" s="2">
        <v>40731</v>
      </c>
      <c r="B1426">
        <v>8.9899999999999994E-2</v>
      </c>
      <c r="C1426">
        <v>6.8368433093553102E-2</v>
      </c>
      <c r="D1426">
        <v>5.9826074838441698E-2</v>
      </c>
      <c r="E1426">
        <v>8.9899999999999994E-2</v>
      </c>
      <c r="F1426">
        <v>6.7601210723240698E-2</v>
      </c>
      <c r="G1426">
        <v>7.1701191226056393E-2</v>
      </c>
      <c r="H1426">
        <v>8.9899999999999994E-2</v>
      </c>
      <c r="I1426">
        <v>6.1919122064247302E-2</v>
      </c>
      <c r="J1426">
        <v>7.7575496349901907E-2</v>
      </c>
      <c r="K1426">
        <v>8.9899999999999994E-2</v>
      </c>
      <c r="L1426">
        <v>5.8352984641972597E-2</v>
      </c>
      <c r="M1426">
        <v>8.0287809353879899E-2</v>
      </c>
      <c r="N1426">
        <v>8.9899999999999994E-2</v>
      </c>
      <c r="O1426">
        <v>5.5457496939016797E-2</v>
      </c>
      <c r="P1426">
        <v>8.2482670597325503E-2</v>
      </c>
    </row>
    <row r="1427" spans="1:16" x14ac:dyDescent="0.3">
      <c r="A1427" s="2">
        <v>40732</v>
      </c>
      <c r="B1427">
        <v>8.9649999999999994E-2</v>
      </c>
      <c r="C1427">
        <v>6.8789931475663396E-2</v>
      </c>
      <c r="D1427">
        <v>5.6183016646437399E-2</v>
      </c>
      <c r="E1427">
        <v>8.9649999999999994E-2</v>
      </c>
      <c r="F1427">
        <v>6.6592727667040497E-2</v>
      </c>
      <c r="G1427">
        <v>6.8992464525129096E-2</v>
      </c>
      <c r="H1427">
        <v>8.9649999999999994E-2</v>
      </c>
      <c r="I1427">
        <v>6.0195931012393698E-2</v>
      </c>
      <c r="J1427">
        <v>7.6064099393611195E-2</v>
      </c>
      <c r="K1427">
        <v>8.9649999999999994E-2</v>
      </c>
      <c r="L1427">
        <v>5.6437050890296797E-2</v>
      </c>
      <c r="M1427">
        <v>7.9560093562683107E-2</v>
      </c>
      <c r="N1427">
        <v>8.9649999999999994E-2</v>
      </c>
      <c r="O1427">
        <v>5.3445563803067198E-2</v>
      </c>
      <c r="P1427">
        <v>8.1999884158180394E-2</v>
      </c>
    </row>
    <row r="1428" spans="1:16" x14ac:dyDescent="0.3">
      <c r="A1428" s="2">
        <v>40735</v>
      </c>
      <c r="B1428">
        <v>9.0124999999999997E-2</v>
      </c>
      <c r="C1428">
        <v>6.7933102504146595E-2</v>
      </c>
      <c r="D1428">
        <v>6.1419417390633002E-2</v>
      </c>
      <c r="E1428">
        <v>9.0124999999999997E-2</v>
      </c>
      <c r="F1428">
        <v>6.8370479987239094E-2</v>
      </c>
      <c r="G1428">
        <v>7.2326271568015799E-2</v>
      </c>
      <c r="H1428">
        <v>9.0124999999999997E-2</v>
      </c>
      <c r="I1428">
        <v>6.2740291893633907E-2</v>
      </c>
      <c r="J1428">
        <v>7.7854619260857599E-2</v>
      </c>
      <c r="K1428">
        <v>9.0124999999999997E-2</v>
      </c>
      <c r="L1428">
        <v>5.9179804199855503E-2</v>
      </c>
      <c r="M1428">
        <v>8.0371376072446904E-2</v>
      </c>
      <c r="N1428">
        <v>9.0124999999999997E-2</v>
      </c>
      <c r="O1428">
        <v>5.64046300957355E-2</v>
      </c>
      <c r="P1428">
        <v>8.2369544055432203E-2</v>
      </c>
    </row>
    <row r="1429" spans="1:16" x14ac:dyDescent="0.3">
      <c r="A1429" s="2">
        <v>40736</v>
      </c>
      <c r="B1429">
        <v>0.1016</v>
      </c>
      <c r="C1429">
        <v>8.5103776539924098E-2</v>
      </c>
      <c r="D1429">
        <v>4.4242456599948202E-2</v>
      </c>
      <c r="E1429">
        <v>0.1016</v>
      </c>
      <c r="F1429">
        <v>8.7176249526962402E-2</v>
      </c>
      <c r="G1429">
        <v>5.8764316995017697E-2</v>
      </c>
      <c r="H1429">
        <v>0.1016</v>
      </c>
      <c r="I1429">
        <v>8.2063842865384096E-2</v>
      </c>
      <c r="J1429">
        <v>6.5074243509788299E-2</v>
      </c>
      <c r="K1429">
        <v>0.1016</v>
      </c>
      <c r="L1429">
        <v>7.8833547102906895E-2</v>
      </c>
      <c r="M1429">
        <v>7.0261964503062893E-2</v>
      </c>
      <c r="N1429">
        <v>0.1016</v>
      </c>
      <c r="O1429">
        <v>7.07635975047438E-2</v>
      </c>
      <c r="P1429">
        <v>7.3731264954082595E-2</v>
      </c>
    </row>
    <row r="1430" spans="1:16" x14ac:dyDescent="0.3">
      <c r="A1430" s="2">
        <v>40737</v>
      </c>
      <c r="B1430">
        <v>9.6799999999999997E-2</v>
      </c>
      <c r="C1430">
        <v>8.1883493308793201E-2</v>
      </c>
      <c r="D1430">
        <v>5.1902619502712903E-2</v>
      </c>
      <c r="E1430">
        <v>9.6799999999999997E-2</v>
      </c>
      <c r="F1430">
        <v>7.3961561105612098E-2</v>
      </c>
      <c r="G1430">
        <v>6.4455189282738995E-2</v>
      </c>
      <c r="H1430">
        <v>9.6799999999999997E-2</v>
      </c>
      <c r="I1430">
        <v>7.2613768610247695E-2</v>
      </c>
      <c r="J1430">
        <v>6.8266999932336203E-2</v>
      </c>
      <c r="K1430">
        <v>9.6799999999999997E-2</v>
      </c>
      <c r="L1430">
        <v>7.21537591647292E-2</v>
      </c>
      <c r="M1430">
        <v>7.2398024252154206E-2</v>
      </c>
      <c r="N1430">
        <v>9.6799999999999997E-2</v>
      </c>
      <c r="O1430">
        <v>7.0867957480487798E-2</v>
      </c>
      <c r="P1430">
        <v>7.1942195594044495E-2</v>
      </c>
    </row>
    <row r="1431" spans="1:16" x14ac:dyDescent="0.3">
      <c r="A1431" s="2">
        <v>40738</v>
      </c>
      <c r="B1431">
        <v>9.6699999999999994E-2</v>
      </c>
      <c r="C1431">
        <v>8.1844646106323998E-2</v>
      </c>
      <c r="D1431">
        <v>5.0880784067826999E-2</v>
      </c>
      <c r="E1431">
        <v>9.6699999999999994E-2</v>
      </c>
      <c r="F1431">
        <v>7.4262113989939704E-2</v>
      </c>
      <c r="G1431">
        <v>6.28728087657143E-2</v>
      </c>
      <c r="H1431">
        <v>9.6699999999999994E-2</v>
      </c>
      <c r="I1431">
        <v>7.3897489393359606E-2</v>
      </c>
      <c r="J1431">
        <v>6.5856392670822494E-2</v>
      </c>
      <c r="K1431">
        <v>9.6699999999999994E-2</v>
      </c>
      <c r="L1431">
        <v>7.23772868028046E-2</v>
      </c>
      <c r="M1431">
        <v>6.8066612185493397E-2</v>
      </c>
      <c r="N1431">
        <v>9.6699999999999994E-2</v>
      </c>
      <c r="O1431">
        <v>7.2127075950775194E-2</v>
      </c>
      <c r="P1431">
        <v>6.9905059569789499E-2</v>
      </c>
    </row>
    <row r="1432" spans="1:16" x14ac:dyDescent="0.3">
      <c r="A1432" s="2">
        <v>40739</v>
      </c>
      <c r="B1432">
        <v>9.5649999999999999E-2</v>
      </c>
      <c r="C1432">
        <v>8.2767631423515606E-2</v>
      </c>
      <c r="D1432">
        <v>5.41570315315806E-2</v>
      </c>
      <c r="E1432">
        <v>9.5649999999999999E-2</v>
      </c>
      <c r="F1432">
        <v>7.1886243643146303E-2</v>
      </c>
      <c r="G1432">
        <v>6.3287753481012204E-2</v>
      </c>
      <c r="H1432">
        <v>9.5649999999999999E-2</v>
      </c>
      <c r="I1432">
        <v>7.1510384374211797E-2</v>
      </c>
      <c r="J1432">
        <v>6.8479650356670696E-2</v>
      </c>
      <c r="K1432">
        <v>9.5649999999999999E-2</v>
      </c>
      <c r="L1432">
        <v>7.0703826805847803E-2</v>
      </c>
      <c r="M1432">
        <v>7.0967786984835898E-2</v>
      </c>
      <c r="N1432">
        <v>9.5649999999999999E-2</v>
      </c>
      <c r="O1432">
        <v>7.0024418625063298E-2</v>
      </c>
      <c r="P1432">
        <v>7.2266078881540199E-2</v>
      </c>
    </row>
    <row r="1433" spans="1:16" x14ac:dyDescent="0.3">
      <c r="A1433" s="2">
        <v>40742</v>
      </c>
      <c r="B1433">
        <v>9.7650000000000001E-2</v>
      </c>
      <c r="C1433">
        <v>8.2595490243810799E-2</v>
      </c>
      <c r="D1433">
        <v>4.9590385916998603E-2</v>
      </c>
      <c r="E1433">
        <v>9.7650000000000001E-2</v>
      </c>
      <c r="F1433">
        <v>7.1384674110728602E-2</v>
      </c>
      <c r="G1433">
        <v>6.5650771809526706E-2</v>
      </c>
      <c r="H1433">
        <v>9.7650000000000001E-2</v>
      </c>
      <c r="I1433">
        <v>6.9359156142913506E-2</v>
      </c>
      <c r="J1433">
        <v>7.2681807766980105E-2</v>
      </c>
      <c r="K1433">
        <v>9.7650000000000001E-2</v>
      </c>
      <c r="L1433">
        <v>6.7396421514988897E-2</v>
      </c>
      <c r="M1433">
        <v>7.5765540324719105E-2</v>
      </c>
      <c r="N1433">
        <v>9.7650000000000001E-2</v>
      </c>
      <c r="O1433">
        <v>6.6514742124565998E-2</v>
      </c>
      <c r="P1433">
        <v>7.7158762380853299E-2</v>
      </c>
    </row>
    <row r="1434" spans="1:16" x14ac:dyDescent="0.3">
      <c r="A1434" s="2">
        <v>40743</v>
      </c>
      <c r="B1434">
        <v>9.69E-2</v>
      </c>
      <c r="C1434">
        <v>8.1737456456664095E-2</v>
      </c>
      <c r="D1434">
        <v>5.2982951349358501E-2</v>
      </c>
      <c r="E1434">
        <v>9.69E-2</v>
      </c>
      <c r="F1434">
        <v>6.9532744672781893E-2</v>
      </c>
      <c r="G1434">
        <v>6.6719249673738198E-2</v>
      </c>
      <c r="H1434">
        <v>9.69E-2</v>
      </c>
      <c r="I1434">
        <v>6.8013444098485601E-2</v>
      </c>
      <c r="J1434">
        <v>7.3102508527768298E-2</v>
      </c>
      <c r="K1434">
        <v>9.69E-2</v>
      </c>
      <c r="L1434">
        <v>6.6549333960372895E-2</v>
      </c>
      <c r="M1434">
        <v>7.5786207011354106E-2</v>
      </c>
      <c r="N1434">
        <v>9.69E-2</v>
      </c>
      <c r="O1434">
        <v>6.5479379540245797E-2</v>
      </c>
      <c r="P1434">
        <v>7.7515473334396595E-2</v>
      </c>
    </row>
    <row r="1435" spans="1:16" x14ac:dyDescent="0.3">
      <c r="A1435" s="2">
        <v>40744</v>
      </c>
      <c r="B1435">
        <v>9.6500000000000002E-2</v>
      </c>
      <c r="C1435">
        <v>8.3438172461264296E-2</v>
      </c>
      <c r="D1435">
        <v>5.0991714270687903E-2</v>
      </c>
      <c r="E1435">
        <v>9.6500000000000002E-2</v>
      </c>
      <c r="F1435">
        <v>7.1154965810866305E-2</v>
      </c>
      <c r="G1435">
        <v>6.6282769976088798E-2</v>
      </c>
      <c r="H1435">
        <v>9.6500000000000002E-2</v>
      </c>
      <c r="I1435">
        <v>6.9297893617047704E-2</v>
      </c>
      <c r="J1435">
        <v>7.3171745362106105E-2</v>
      </c>
      <c r="K1435">
        <v>9.6500000000000002E-2</v>
      </c>
      <c r="L1435">
        <v>6.5586349336271804E-2</v>
      </c>
      <c r="M1435">
        <v>7.66753183937946E-2</v>
      </c>
      <c r="N1435">
        <v>9.6500000000000002E-2</v>
      </c>
      <c r="O1435">
        <v>6.43647443693324E-2</v>
      </c>
      <c r="P1435">
        <v>7.84207439433285E-2</v>
      </c>
    </row>
    <row r="1436" spans="1:16" x14ac:dyDescent="0.3">
      <c r="A1436" s="2">
        <v>40745</v>
      </c>
      <c r="B1436">
        <v>9.4899999999999998E-2</v>
      </c>
      <c r="C1436">
        <v>8.26638596215023E-2</v>
      </c>
      <c r="D1436">
        <v>5.5336741496882703E-2</v>
      </c>
      <c r="E1436">
        <v>9.4899999999999998E-2</v>
      </c>
      <c r="F1436">
        <v>7.1271414781076695E-2</v>
      </c>
      <c r="G1436">
        <v>6.75940641533717E-2</v>
      </c>
      <c r="H1436">
        <v>9.4899999999999998E-2</v>
      </c>
      <c r="I1436">
        <v>6.9138286362565804E-2</v>
      </c>
      <c r="J1436">
        <v>7.4027728755839795E-2</v>
      </c>
      <c r="K1436">
        <v>9.4899999999999998E-2</v>
      </c>
      <c r="L1436">
        <v>6.5766628745822397E-2</v>
      </c>
      <c r="M1436">
        <v>7.71322147801832E-2</v>
      </c>
      <c r="N1436">
        <v>9.4899999999999998E-2</v>
      </c>
      <c r="O1436">
        <v>6.4491731302536603E-2</v>
      </c>
      <c r="P1436">
        <v>7.8958577948653394E-2</v>
      </c>
    </row>
    <row r="1437" spans="1:16" x14ac:dyDescent="0.3">
      <c r="A1437" s="2">
        <v>40746</v>
      </c>
      <c r="B1437">
        <v>9.4299999999999995E-2</v>
      </c>
      <c r="C1437">
        <v>8.3172219917368798E-2</v>
      </c>
      <c r="D1437">
        <v>5.5164107772092699E-2</v>
      </c>
      <c r="E1437">
        <v>9.4299999999999995E-2</v>
      </c>
      <c r="F1437">
        <v>7.2880691802843803E-2</v>
      </c>
      <c r="G1437">
        <v>6.3245467654755694E-2</v>
      </c>
      <c r="H1437">
        <v>9.4299999999999995E-2</v>
      </c>
      <c r="I1437">
        <v>7.2607637087779495E-2</v>
      </c>
      <c r="J1437">
        <v>6.8401275986520196E-2</v>
      </c>
      <c r="K1437">
        <v>9.4299999999999995E-2</v>
      </c>
      <c r="L1437">
        <v>7.1052287420221502E-2</v>
      </c>
      <c r="M1437">
        <v>7.0663441410564007E-2</v>
      </c>
      <c r="N1437">
        <v>9.4299999999999995E-2</v>
      </c>
      <c r="O1437">
        <v>7.0901419281839295E-2</v>
      </c>
      <c r="P1437">
        <v>7.1255869719898293E-2</v>
      </c>
    </row>
    <row r="1438" spans="1:16" x14ac:dyDescent="0.3">
      <c r="A1438" s="2">
        <v>40749</v>
      </c>
      <c r="B1438">
        <v>9.2899999999999996E-2</v>
      </c>
      <c r="C1438">
        <v>8.6563689629110194E-2</v>
      </c>
      <c r="D1438">
        <v>5.0785505488236897E-2</v>
      </c>
      <c r="E1438">
        <v>9.2899999999999996E-2</v>
      </c>
      <c r="F1438">
        <v>7.2780153535564704E-2</v>
      </c>
      <c r="G1438">
        <v>6.3984375556783296E-2</v>
      </c>
      <c r="H1438">
        <v>9.2899999999999996E-2</v>
      </c>
      <c r="I1438">
        <v>7.0803998657837805E-2</v>
      </c>
      <c r="J1438">
        <v>6.9771664788938897E-2</v>
      </c>
      <c r="K1438">
        <v>9.2899999999999996E-2</v>
      </c>
      <c r="L1438">
        <v>6.7936845308618807E-2</v>
      </c>
      <c r="M1438">
        <v>7.3731986743146502E-2</v>
      </c>
      <c r="N1438">
        <v>9.2899999999999996E-2</v>
      </c>
      <c r="O1438">
        <v>6.5785464591240198E-2</v>
      </c>
      <c r="P1438">
        <v>7.6813416627563302E-2</v>
      </c>
    </row>
    <row r="1439" spans="1:16" x14ac:dyDescent="0.3">
      <c r="A1439" s="2">
        <v>40750</v>
      </c>
      <c r="B1439">
        <v>9.2825000000000005E-2</v>
      </c>
      <c r="C1439">
        <v>8.7482445497686898E-2</v>
      </c>
      <c r="D1439">
        <v>5.2176445222299202E-2</v>
      </c>
      <c r="E1439">
        <v>9.2825000000000005E-2</v>
      </c>
      <c r="F1439">
        <v>7.4935213175383097E-2</v>
      </c>
      <c r="G1439">
        <v>6.4692036542777998E-2</v>
      </c>
      <c r="H1439">
        <v>9.2825000000000005E-2</v>
      </c>
      <c r="I1439">
        <v>7.3963355796723598E-2</v>
      </c>
      <c r="J1439">
        <v>6.8999106411722105E-2</v>
      </c>
      <c r="K1439">
        <v>9.2825000000000005E-2</v>
      </c>
      <c r="L1439">
        <v>7.1556008455580397E-2</v>
      </c>
      <c r="M1439">
        <v>7.2690915460977307E-2</v>
      </c>
      <c r="N1439">
        <v>9.2825000000000005E-2</v>
      </c>
      <c r="O1439">
        <v>6.9432068004588496E-2</v>
      </c>
      <c r="P1439">
        <v>7.6167681815840896E-2</v>
      </c>
    </row>
    <row r="1440" spans="1:16" x14ac:dyDescent="0.3">
      <c r="A1440" s="2">
        <v>40751</v>
      </c>
      <c r="B1440">
        <v>9.1649999999999995E-2</v>
      </c>
      <c r="C1440">
        <v>8.9023300771083794E-2</v>
      </c>
      <c r="D1440">
        <v>5.0730548552154503E-2</v>
      </c>
      <c r="E1440">
        <v>9.1649999999999995E-2</v>
      </c>
      <c r="F1440">
        <v>7.7095342555532506E-2</v>
      </c>
      <c r="G1440">
        <v>6.1564311334427801E-2</v>
      </c>
      <c r="H1440">
        <v>9.1649999999999995E-2</v>
      </c>
      <c r="I1440">
        <v>7.6340105282920095E-2</v>
      </c>
      <c r="J1440">
        <v>6.5578605170493298E-2</v>
      </c>
      <c r="K1440">
        <v>9.1649999999999995E-2</v>
      </c>
      <c r="L1440">
        <v>7.4870854995037997E-2</v>
      </c>
      <c r="M1440">
        <v>6.8088431522252496E-2</v>
      </c>
      <c r="N1440">
        <v>9.1649999999999995E-2</v>
      </c>
      <c r="O1440">
        <v>7.25462782954268E-2</v>
      </c>
      <c r="P1440">
        <v>7.2228477785949305E-2</v>
      </c>
    </row>
    <row r="1441" spans="1:16" x14ac:dyDescent="0.3">
      <c r="A1441" s="2">
        <v>40752</v>
      </c>
      <c r="B1441">
        <v>9.2524999999999996E-2</v>
      </c>
      <c r="C1441">
        <v>7.6205369594596797E-2</v>
      </c>
      <c r="D1441">
        <v>5.4281050003856801E-2</v>
      </c>
      <c r="E1441">
        <v>9.2524999999999996E-2</v>
      </c>
      <c r="F1441">
        <v>7.1793565898001899E-2</v>
      </c>
      <c r="G1441">
        <v>6.4863251266935304E-2</v>
      </c>
      <c r="H1441">
        <v>9.2524999999999996E-2</v>
      </c>
      <c r="I1441">
        <v>6.6780164685493304E-2</v>
      </c>
      <c r="J1441">
        <v>7.0158339406961603E-2</v>
      </c>
      <c r="K1441">
        <v>9.2524999999999996E-2</v>
      </c>
      <c r="L1441">
        <v>6.20864123913085E-2</v>
      </c>
      <c r="M1441">
        <v>7.4544599283427604E-2</v>
      </c>
      <c r="N1441">
        <v>9.2524999999999996E-2</v>
      </c>
      <c r="O1441">
        <v>5.7969006259733703E-2</v>
      </c>
      <c r="P1441">
        <v>7.8587939191121003E-2</v>
      </c>
    </row>
    <row r="1442" spans="1:16" x14ac:dyDescent="0.3">
      <c r="A1442" s="2">
        <v>40753</v>
      </c>
      <c r="B1442">
        <v>9.5250000000000001E-2</v>
      </c>
      <c r="C1442">
        <v>7.4984611858292305E-2</v>
      </c>
      <c r="D1442">
        <v>5.0990337078581797E-2</v>
      </c>
      <c r="E1442">
        <v>9.5250000000000001E-2</v>
      </c>
      <c r="F1442">
        <v>6.7275086274230705E-2</v>
      </c>
      <c r="G1442">
        <v>6.2965312952844299E-2</v>
      </c>
      <c r="H1442">
        <v>9.5250000000000001E-2</v>
      </c>
      <c r="I1442">
        <v>6.1528988809084403E-2</v>
      </c>
      <c r="J1442">
        <v>7.1191216860838694E-2</v>
      </c>
      <c r="K1442">
        <v>9.5250000000000001E-2</v>
      </c>
      <c r="L1442">
        <v>5.7150874934937798E-2</v>
      </c>
      <c r="M1442">
        <v>7.6148640984746593E-2</v>
      </c>
      <c r="N1442">
        <v>9.5250000000000001E-2</v>
      </c>
      <c r="O1442">
        <v>5.3545020084204802E-2</v>
      </c>
      <c r="P1442">
        <v>7.9971396801352596E-2</v>
      </c>
    </row>
    <row r="1443" spans="1:16" x14ac:dyDescent="0.3">
      <c r="A1443" s="2">
        <v>40756</v>
      </c>
      <c r="B1443">
        <v>9.2825000000000005E-2</v>
      </c>
      <c r="C1443">
        <v>7.6802155610514802E-2</v>
      </c>
      <c r="D1443">
        <v>5.3467145696357597E-2</v>
      </c>
      <c r="E1443">
        <v>9.2825000000000005E-2</v>
      </c>
      <c r="F1443">
        <v>7.2465876617236802E-2</v>
      </c>
      <c r="G1443">
        <v>6.3621818051203302E-2</v>
      </c>
      <c r="H1443">
        <v>9.2825000000000005E-2</v>
      </c>
      <c r="I1443">
        <v>6.8763715280525398E-2</v>
      </c>
      <c r="J1443">
        <v>6.9963727653225602E-2</v>
      </c>
      <c r="K1443">
        <v>9.2825000000000005E-2</v>
      </c>
      <c r="L1443">
        <v>6.4715724027722105E-2</v>
      </c>
      <c r="M1443">
        <v>7.4140447229726195E-2</v>
      </c>
      <c r="N1443">
        <v>9.2825000000000005E-2</v>
      </c>
      <c r="O1443">
        <v>6.0846377988816001E-2</v>
      </c>
      <c r="P1443">
        <v>7.8122731948566698E-2</v>
      </c>
    </row>
    <row r="1444" spans="1:16" x14ac:dyDescent="0.3">
      <c r="A1444" s="2">
        <v>40757</v>
      </c>
      <c r="B1444">
        <v>9.5149999999999998E-2</v>
      </c>
      <c r="C1444">
        <v>7.4543270310730506E-2</v>
      </c>
      <c r="D1444">
        <v>5.2460939866872898E-2</v>
      </c>
      <c r="E1444">
        <v>9.5149999999999998E-2</v>
      </c>
      <c r="F1444">
        <v>7.1775991541544404E-2</v>
      </c>
      <c r="G1444">
        <v>6.2108174469898497E-2</v>
      </c>
      <c r="H1444">
        <v>9.5149999999999998E-2</v>
      </c>
      <c r="I1444">
        <v>6.5421488553069299E-2</v>
      </c>
      <c r="J1444">
        <v>7.1305172631359798E-2</v>
      </c>
      <c r="K1444">
        <v>9.5149999999999998E-2</v>
      </c>
      <c r="L1444">
        <v>6.1632733394717101E-2</v>
      </c>
      <c r="M1444">
        <v>7.6729275419212595E-2</v>
      </c>
      <c r="N1444">
        <v>9.5149999999999998E-2</v>
      </c>
      <c r="O1444">
        <v>5.7970528954908597E-2</v>
      </c>
      <c r="P1444">
        <v>8.0371893107169107E-2</v>
      </c>
    </row>
    <row r="1445" spans="1:16" x14ac:dyDescent="0.3">
      <c r="A1445" s="2">
        <v>40758</v>
      </c>
      <c r="B1445">
        <v>9.7949999999999995E-2</v>
      </c>
      <c r="C1445">
        <v>7.8358936256596304E-2</v>
      </c>
      <c r="D1445">
        <v>5.08097938776223E-2</v>
      </c>
      <c r="E1445">
        <v>9.7949999999999995E-2</v>
      </c>
      <c r="F1445">
        <v>7.6790014258409797E-2</v>
      </c>
      <c r="G1445">
        <v>6.1398839139036702E-2</v>
      </c>
      <c r="H1445">
        <v>9.7949999999999995E-2</v>
      </c>
      <c r="I1445">
        <v>7.0202110367633602E-2</v>
      </c>
      <c r="J1445">
        <v>7.0637876921340395E-2</v>
      </c>
      <c r="K1445">
        <v>9.7949999999999995E-2</v>
      </c>
      <c r="L1445">
        <v>6.6114163229445397E-2</v>
      </c>
      <c r="M1445">
        <v>7.3366069660439306E-2</v>
      </c>
      <c r="N1445">
        <v>9.7949999999999995E-2</v>
      </c>
      <c r="O1445">
        <v>6.2703793248156295E-2</v>
      </c>
      <c r="P1445">
        <v>7.8500569993082706E-2</v>
      </c>
    </row>
    <row r="1446" spans="1:16" x14ac:dyDescent="0.3">
      <c r="A1446" s="2">
        <v>40759</v>
      </c>
      <c r="B1446">
        <v>9.6574999999999994E-2</v>
      </c>
      <c r="C1446">
        <v>7.9127229702861998E-2</v>
      </c>
      <c r="D1446">
        <v>5.1950295162555199E-2</v>
      </c>
      <c r="E1446">
        <v>9.6574999999999994E-2</v>
      </c>
      <c r="F1446">
        <v>7.4067999578007498E-2</v>
      </c>
      <c r="G1446">
        <v>6.3886133402258904E-2</v>
      </c>
      <c r="H1446">
        <v>9.6574999999999994E-2</v>
      </c>
      <c r="I1446">
        <v>6.6276026675741895E-2</v>
      </c>
      <c r="J1446">
        <v>7.3635188412994906E-2</v>
      </c>
      <c r="K1446">
        <v>9.6574999999999994E-2</v>
      </c>
      <c r="L1446">
        <v>6.1735759883981799E-2</v>
      </c>
      <c r="M1446">
        <v>7.7809783826780707E-2</v>
      </c>
      <c r="N1446">
        <v>9.6574999999999994E-2</v>
      </c>
      <c r="O1446">
        <v>5.7575116539320702E-2</v>
      </c>
      <c r="P1446">
        <v>8.1617544887844201E-2</v>
      </c>
    </row>
    <row r="1447" spans="1:16" x14ac:dyDescent="0.3">
      <c r="A1447" s="2">
        <v>40760</v>
      </c>
      <c r="B1447">
        <v>0.10652499999999999</v>
      </c>
      <c r="C1447">
        <v>7.2573268749577605E-2</v>
      </c>
      <c r="D1447">
        <v>4.94580637173756E-2</v>
      </c>
      <c r="E1447">
        <v>0.10652499999999999</v>
      </c>
      <c r="F1447">
        <v>7.0030820729576795E-2</v>
      </c>
      <c r="G1447">
        <v>5.97965656484497E-2</v>
      </c>
      <c r="H1447">
        <v>0.10652499999999999</v>
      </c>
      <c r="I1447">
        <v>6.5493139091502797E-2</v>
      </c>
      <c r="J1447">
        <v>7.0342589482661394E-2</v>
      </c>
      <c r="K1447">
        <v>0.10652499999999999</v>
      </c>
      <c r="L1447">
        <v>6.2206264901991902E-2</v>
      </c>
      <c r="M1447">
        <v>7.4806847274730706E-2</v>
      </c>
      <c r="N1447">
        <v>0.10652499999999999</v>
      </c>
      <c r="O1447">
        <v>5.9056709448342098E-2</v>
      </c>
      <c r="P1447">
        <v>7.84335708110519E-2</v>
      </c>
    </row>
    <row r="1448" spans="1:16" x14ac:dyDescent="0.3">
      <c r="A1448" s="2">
        <v>40763</v>
      </c>
      <c r="B1448">
        <v>0.110675</v>
      </c>
      <c r="C1448">
        <v>8.3049839436270895E-2</v>
      </c>
      <c r="D1448">
        <v>4.1980873860812402E-2</v>
      </c>
      <c r="E1448">
        <v>0.110675</v>
      </c>
      <c r="F1448">
        <v>7.3258409599973207E-2</v>
      </c>
      <c r="G1448">
        <v>5.8268005544355801E-2</v>
      </c>
      <c r="H1448">
        <v>0.110675</v>
      </c>
      <c r="I1448">
        <v>6.7897845461245193E-2</v>
      </c>
      <c r="J1448">
        <v>7.0487616564858302E-2</v>
      </c>
      <c r="K1448">
        <v>0.110675</v>
      </c>
      <c r="L1448">
        <v>6.3611159993961705E-2</v>
      </c>
      <c r="M1448">
        <v>7.5760254820619696E-2</v>
      </c>
      <c r="N1448">
        <v>0.110675</v>
      </c>
      <c r="O1448">
        <v>6.0093693812817199E-2</v>
      </c>
      <c r="P1448">
        <v>7.9804010383147897E-2</v>
      </c>
    </row>
    <row r="1449" spans="1:16" x14ac:dyDescent="0.3">
      <c r="A1449" s="2">
        <v>40764</v>
      </c>
      <c r="B1449">
        <v>0.1147</v>
      </c>
      <c r="C1449">
        <v>8.5025502171855005E-2</v>
      </c>
      <c r="D1449">
        <v>2.8511972509129398E-2</v>
      </c>
      <c r="E1449">
        <v>0.1147</v>
      </c>
      <c r="F1449">
        <v>6.8709177176198205E-2</v>
      </c>
      <c r="G1449">
        <v>5.5045291943557402E-2</v>
      </c>
      <c r="H1449">
        <v>0.1147</v>
      </c>
      <c r="I1449">
        <v>5.9348334004806297E-2</v>
      </c>
      <c r="J1449">
        <v>6.8082994222342999E-2</v>
      </c>
      <c r="K1449">
        <v>0.1147</v>
      </c>
      <c r="L1449">
        <v>5.3931911056588899E-2</v>
      </c>
      <c r="M1449">
        <v>7.4547062908639605E-2</v>
      </c>
      <c r="N1449">
        <v>0.1147</v>
      </c>
      <c r="O1449">
        <v>5.0764224054186298E-2</v>
      </c>
      <c r="P1449">
        <v>7.7984808434812702E-2</v>
      </c>
    </row>
    <row r="1450" spans="1:16" x14ac:dyDescent="0.3">
      <c r="A1450" s="2">
        <v>40765</v>
      </c>
      <c r="B1450">
        <v>0.11182499999999999</v>
      </c>
      <c r="C1450">
        <v>9.6807707689679307E-2</v>
      </c>
      <c r="D1450">
        <v>2.4793388653220099E-2</v>
      </c>
      <c r="E1450">
        <v>0.11182499999999999</v>
      </c>
      <c r="F1450">
        <v>8.4429683592561602E-2</v>
      </c>
      <c r="G1450">
        <v>4.7526779280618797E-2</v>
      </c>
      <c r="H1450">
        <v>0.11182499999999999</v>
      </c>
      <c r="I1450">
        <v>7.3986591290225001E-2</v>
      </c>
      <c r="J1450">
        <v>6.2719938891385094E-2</v>
      </c>
      <c r="K1450">
        <v>0.11182499999999999</v>
      </c>
      <c r="L1450">
        <v>6.7850771906338106E-2</v>
      </c>
      <c r="M1450">
        <v>6.8657161744591397E-2</v>
      </c>
      <c r="N1450">
        <v>0.11182499999999999</v>
      </c>
      <c r="O1450">
        <v>6.3514385573008605E-2</v>
      </c>
      <c r="P1450">
        <v>7.2092473301465398E-2</v>
      </c>
    </row>
    <row r="1451" spans="1:16" x14ac:dyDescent="0.3">
      <c r="A1451" s="2">
        <v>40766</v>
      </c>
      <c r="B1451">
        <v>0.11315</v>
      </c>
      <c r="C1451">
        <v>9.3884434987876894E-2</v>
      </c>
      <c r="D1451">
        <v>2.4511496853948499E-2</v>
      </c>
      <c r="E1451">
        <v>0.11315</v>
      </c>
      <c r="F1451">
        <v>8.0459653964405103E-2</v>
      </c>
      <c r="G1451">
        <v>4.4554099418728399E-2</v>
      </c>
      <c r="H1451">
        <v>0.11315</v>
      </c>
      <c r="I1451">
        <v>6.8761837744672497E-2</v>
      </c>
      <c r="J1451">
        <v>5.8648385943470903E-2</v>
      </c>
      <c r="K1451">
        <v>0.11315</v>
      </c>
      <c r="L1451">
        <v>6.4502102643757303E-2</v>
      </c>
      <c r="M1451">
        <v>6.4643523903605907E-2</v>
      </c>
      <c r="N1451">
        <v>0.11315</v>
      </c>
      <c r="O1451">
        <v>6.1160410751103199E-2</v>
      </c>
      <c r="P1451">
        <v>6.7447858962351101E-2</v>
      </c>
    </row>
    <row r="1452" spans="1:16" x14ac:dyDescent="0.3">
      <c r="A1452" s="2">
        <v>40767</v>
      </c>
      <c r="B1452">
        <v>0.11495</v>
      </c>
      <c r="C1452">
        <v>9.1219123516826595E-2</v>
      </c>
      <c r="D1452">
        <v>2.5932787520902702E-2</v>
      </c>
      <c r="E1452">
        <v>0.11495</v>
      </c>
      <c r="F1452">
        <v>8.2246596517331197E-2</v>
      </c>
      <c r="G1452">
        <v>4.0149001966679698E-2</v>
      </c>
      <c r="H1452">
        <v>0.11495</v>
      </c>
      <c r="I1452">
        <v>7.1350769153055604E-2</v>
      </c>
      <c r="J1452">
        <v>5.7801950059789199E-2</v>
      </c>
      <c r="K1452">
        <v>0.11495</v>
      </c>
      <c r="L1452">
        <v>6.72399859003701E-2</v>
      </c>
      <c r="M1452">
        <v>6.0361165938876901E-2</v>
      </c>
      <c r="N1452">
        <v>0.11495</v>
      </c>
      <c r="O1452">
        <v>6.4778304168581796E-2</v>
      </c>
      <c r="P1452">
        <v>6.5684186898385302E-2</v>
      </c>
    </row>
    <row r="1453" spans="1:16" x14ac:dyDescent="0.3">
      <c r="A1453" s="2">
        <v>40770</v>
      </c>
      <c r="B1453">
        <v>0.1125</v>
      </c>
      <c r="C1453">
        <v>9.4248638020104497E-2</v>
      </c>
      <c r="D1453">
        <v>2.0794425566233801E-2</v>
      </c>
      <c r="E1453">
        <v>0.1125</v>
      </c>
      <c r="F1453">
        <v>8.7380030251179505E-2</v>
      </c>
      <c r="G1453">
        <v>4.0343142135606302E-2</v>
      </c>
      <c r="H1453">
        <v>0.1125</v>
      </c>
      <c r="I1453">
        <v>8.12831309492935E-2</v>
      </c>
      <c r="J1453">
        <v>5.2956937796702602E-2</v>
      </c>
      <c r="K1453">
        <v>0.1125</v>
      </c>
      <c r="L1453">
        <v>7.5279335646521797E-2</v>
      </c>
      <c r="M1453">
        <v>5.95049910695069E-2</v>
      </c>
      <c r="N1453">
        <v>0.1125</v>
      </c>
      <c r="O1453">
        <v>7.2147565842564307E-2</v>
      </c>
      <c r="P1453">
        <v>6.1591180769266202E-2</v>
      </c>
    </row>
    <row r="1454" spans="1:16" x14ac:dyDescent="0.3">
      <c r="A1454" s="2">
        <v>40771</v>
      </c>
      <c r="B1454">
        <v>0.11055</v>
      </c>
      <c r="C1454">
        <v>9.7239382021407805E-2</v>
      </c>
      <c r="D1454">
        <v>2.49830826293236E-2</v>
      </c>
      <c r="E1454">
        <v>0.11055</v>
      </c>
      <c r="F1454">
        <v>8.3318159301916897E-2</v>
      </c>
      <c r="G1454">
        <v>4.8731875158510199E-2</v>
      </c>
      <c r="H1454">
        <v>0.11055</v>
      </c>
      <c r="I1454">
        <v>7.2737377347315696E-2</v>
      </c>
      <c r="J1454">
        <v>6.2448359296582399E-2</v>
      </c>
      <c r="K1454">
        <v>0.11055</v>
      </c>
      <c r="L1454">
        <v>6.5027222241526503E-2</v>
      </c>
      <c r="M1454">
        <v>7.1281229029051804E-2</v>
      </c>
      <c r="N1454">
        <v>0.11055</v>
      </c>
      <c r="O1454">
        <v>6.0773350621197597E-2</v>
      </c>
      <c r="P1454">
        <v>7.2709370108673496E-2</v>
      </c>
    </row>
    <row r="1455" spans="1:16" x14ac:dyDescent="0.3">
      <c r="A1455" s="2">
        <v>40772</v>
      </c>
      <c r="B1455">
        <v>0.111</v>
      </c>
      <c r="C1455">
        <v>9.3809340745820299E-2</v>
      </c>
      <c r="D1455">
        <v>2.13080687472516E-2</v>
      </c>
      <c r="E1455">
        <v>0.111</v>
      </c>
      <c r="F1455">
        <v>8.4156715471621193E-2</v>
      </c>
      <c r="G1455">
        <v>3.67326383226768E-2</v>
      </c>
      <c r="H1455">
        <v>0.111</v>
      </c>
      <c r="I1455">
        <v>7.8381098526055196E-2</v>
      </c>
      <c r="J1455">
        <v>4.8129233519687099E-2</v>
      </c>
      <c r="K1455">
        <v>0.111</v>
      </c>
      <c r="L1455">
        <v>7.2025773132432497E-2</v>
      </c>
      <c r="M1455">
        <v>6.0786542309147297E-2</v>
      </c>
      <c r="N1455">
        <v>0.111</v>
      </c>
      <c r="O1455">
        <v>6.85953528930527E-2</v>
      </c>
      <c r="P1455">
        <v>5.8604056440745601E-2</v>
      </c>
    </row>
    <row r="1456" spans="1:16" x14ac:dyDescent="0.3">
      <c r="A1456" s="2">
        <v>40773</v>
      </c>
      <c r="B1456">
        <v>0.108725</v>
      </c>
      <c r="C1456">
        <v>9.5799983193194799E-2</v>
      </c>
      <c r="D1456">
        <v>2.1207161416972601E-2</v>
      </c>
      <c r="E1456">
        <v>0.108725</v>
      </c>
      <c r="F1456">
        <v>8.6209668231065101E-2</v>
      </c>
      <c r="G1456">
        <v>3.9748489375360803E-2</v>
      </c>
      <c r="H1456">
        <v>0.108725</v>
      </c>
      <c r="I1456">
        <v>7.86706967725391E-2</v>
      </c>
      <c r="J1456">
        <v>4.7589314050988603E-2</v>
      </c>
      <c r="K1456">
        <v>0.108725</v>
      </c>
      <c r="L1456">
        <v>7.2110732463368396E-2</v>
      </c>
      <c r="M1456">
        <v>5.4506375494849997E-2</v>
      </c>
      <c r="N1456">
        <v>0.108725</v>
      </c>
      <c r="O1456">
        <v>6.9304282752986002E-2</v>
      </c>
      <c r="P1456">
        <v>5.6316654122979301E-2</v>
      </c>
    </row>
    <row r="1457" spans="1:16" x14ac:dyDescent="0.3">
      <c r="A1457" s="2">
        <v>40774</v>
      </c>
      <c r="B1457">
        <v>0.11175</v>
      </c>
      <c r="C1457">
        <v>9.58631968100465E-2</v>
      </c>
      <c r="D1457">
        <v>2.5524996958276001E-2</v>
      </c>
      <c r="E1457">
        <v>0.11175</v>
      </c>
      <c r="F1457">
        <v>8.32861778919914E-2</v>
      </c>
      <c r="G1457">
        <v>4.7194303315404397E-2</v>
      </c>
      <c r="H1457">
        <v>0.11175</v>
      </c>
      <c r="I1457">
        <v>7.3970142270452996E-2</v>
      </c>
      <c r="J1457">
        <v>6.1201936694057199E-2</v>
      </c>
      <c r="K1457">
        <v>0.11175</v>
      </c>
      <c r="L1457">
        <v>6.6378411907882406E-2</v>
      </c>
      <c r="M1457">
        <v>6.8293738289809794E-2</v>
      </c>
      <c r="N1457">
        <v>0.11175</v>
      </c>
      <c r="O1457">
        <v>6.2352275607841699E-2</v>
      </c>
      <c r="P1457">
        <v>7.0892684951819801E-2</v>
      </c>
    </row>
    <row r="1458" spans="1:16" x14ac:dyDescent="0.3">
      <c r="A1458" s="2">
        <v>40777</v>
      </c>
      <c r="B1458">
        <v>0.1125</v>
      </c>
      <c r="C1458">
        <v>9.5156070130311105E-2</v>
      </c>
      <c r="D1458">
        <v>2.6467149671836099E-2</v>
      </c>
      <c r="E1458">
        <v>0.1125</v>
      </c>
      <c r="F1458">
        <v>8.1524333287453205E-2</v>
      </c>
      <c r="G1458">
        <v>5.0464634605699499E-2</v>
      </c>
      <c r="H1458">
        <v>0.1125</v>
      </c>
      <c r="I1458">
        <v>7.1605425769039804E-2</v>
      </c>
      <c r="J1458">
        <v>6.5621446562848101E-2</v>
      </c>
      <c r="K1458">
        <v>0.1125</v>
      </c>
      <c r="L1458">
        <v>6.3280523118437307E-2</v>
      </c>
      <c r="M1458">
        <v>7.2958836225824705E-2</v>
      </c>
      <c r="N1458">
        <v>0.1125</v>
      </c>
      <c r="O1458">
        <v>5.8875435910444598E-2</v>
      </c>
      <c r="P1458">
        <v>7.5659374697754994E-2</v>
      </c>
    </row>
    <row r="1459" spans="1:16" x14ac:dyDescent="0.3">
      <c r="A1459" s="2">
        <v>40778</v>
      </c>
      <c r="B1459">
        <v>0.10677499999999999</v>
      </c>
      <c r="C1459">
        <v>8.7321079778180696E-2</v>
      </c>
      <c r="D1459">
        <v>3.65934140839159E-2</v>
      </c>
      <c r="E1459">
        <v>0.10677499999999999</v>
      </c>
      <c r="F1459">
        <v>7.7505935237679305E-2</v>
      </c>
      <c r="G1459">
        <v>5.2385992551790397E-2</v>
      </c>
      <c r="H1459">
        <v>0.10677499999999999</v>
      </c>
      <c r="I1459">
        <v>7.0393295866099395E-2</v>
      </c>
      <c r="J1459">
        <v>6.4346926885897895E-2</v>
      </c>
      <c r="K1459">
        <v>0.10677499999999999</v>
      </c>
      <c r="L1459">
        <v>6.4905977012538807E-2</v>
      </c>
      <c r="M1459">
        <v>7.0116588544716099E-2</v>
      </c>
      <c r="N1459">
        <v>0.10677499999999999</v>
      </c>
      <c r="O1459">
        <v>6.11251434422279E-2</v>
      </c>
      <c r="P1459">
        <v>7.3171027809594794E-2</v>
      </c>
    </row>
    <row r="1460" spans="1:16" x14ac:dyDescent="0.3">
      <c r="A1460" s="2">
        <v>40779</v>
      </c>
      <c r="B1460">
        <v>0.10377500000000001</v>
      </c>
      <c r="C1460">
        <v>8.9269066104452899E-2</v>
      </c>
      <c r="D1460">
        <v>3.7179000593582701E-2</v>
      </c>
      <c r="E1460">
        <v>0.10377500000000001</v>
      </c>
      <c r="F1460">
        <v>7.7861360281812897E-2</v>
      </c>
      <c r="G1460">
        <v>5.2603622282451697E-2</v>
      </c>
      <c r="H1460">
        <v>0.10377500000000001</v>
      </c>
      <c r="I1460">
        <v>6.93452388115533E-2</v>
      </c>
      <c r="J1460">
        <v>6.4627867700680602E-2</v>
      </c>
      <c r="K1460">
        <v>0.10377500000000001</v>
      </c>
      <c r="L1460">
        <v>6.3726855123663204E-2</v>
      </c>
      <c r="M1460">
        <v>7.0442644104453195E-2</v>
      </c>
      <c r="N1460">
        <v>0.10377500000000001</v>
      </c>
      <c r="O1460">
        <v>5.9941220319905203E-2</v>
      </c>
      <c r="P1460">
        <v>7.3551527838219999E-2</v>
      </c>
    </row>
    <row r="1461" spans="1:16" x14ac:dyDescent="0.3">
      <c r="A1461" s="2">
        <v>40780</v>
      </c>
      <c r="B1461">
        <v>0.10299999999999999</v>
      </c>
      <c r="C1461">
        <v>9.0648327010777893E-2</v>
      </c>
      <c r="D1461">
        <v>3.7156892376471497E-2</v>
      </c>
      <c r="E1461">
        <v>0.10299999999999999</v>
      </c>
      <c r="F1461">
        <v>7.9951397485761494E-2</v>
      </c>
      <c r="G1461">
        <v>5.2274231427510802E-2</v>
      </c>
      <c r="H1461">
        <v>0.10299999999999999</v>
      </c>
      <c r="I1461">
        <v>7.0940028386582907E-2</v>
      </c>
      <c r="J1461">
        <v>6.4503969506140096E-2</v>
      </c>
      <c r="K1461">
        <v>0.10299999999999999</v>
      </c>
      <c r="L1461">
        <v>6.47897929603653E-2</v>
      </c>
      <c r="M1461">
        <v>7.0355515082856201E-2</v>
      </c>
      <c r="N1461">
        <v>0.10299999999999999</v>
      </c>
      <c r="O1461">
        <v>6.05781102630659E-2</v>
      </c>
      <c r="P1461">
        <v>7.3355052045779995E-2</v>
      </c>
    </row>
    <row r="1462" spans="1:16" x14ac:dyDescent="0.3">
      <c r="A1462" s="2">
        <v>40781</v>
      </c>
      <c r="B1462">
        <v>0.101825</v>
      </c>
      <c r="C1462">
        <v>9.4068101695363102E-2</v>
      </c>
      <c r="D1462">
        <v>3.6915651056329303E-2</v>
      </c>
      <c r="E1462">
        <v>0.101825</v>
      </c>
      <c r="F1462">
        <v>8.2815151400221998E-2</v>
      </c>
      <c r="G1462">
        <v>5.1912141139263797E-2</v>
      </c>
      <c r="H1462">
        <v>0.101825</v>
      </c>
      <c r="I1462">
        <v>7.3157779218249799E-2</v>
      </c>
      <c r="J1462">
        <v>6.4102946840624606E-2</v>
      </c>
      <c r="K1462">
        <v>0.101825</v>
      </c>
      <c r="L1462">
        <v>6.6565074648751596E-2</v>
      </c>
      <c r="M1462">
        <v>6.9969918739984704E-2</v>
      </c>
      <c r="N1462">
        <v>0.101825</v>
      </c>
      <c r="O1462">
        <v>6.1875417449534002E-2</v>
      </c>
      <c r="P1462">
        <v>7.3062253240232605E-2</v>
      </c>
    </row>
    <row r="1463" spans="1:16" x14ac:dyDescent="0.3">
      <c r="A1463" s="2">
        <v>40784</v>
      </c>
      <c r="B1463">
        <v>0.102225</v>
      </c>
      <c r="C1463">
        <v>9.28744437912353E-2</v>
      </c>
      <c r="D1463">
        <v>3.6849205171569498E-2</v>
      </c>
      <c r="E1463">
        <v>0.102225</v>
      </c>
      <c r="F1463">
        <v>8.1150066492055098E-2</v>
      </c>
      <c r="G1463">
        <v>5.2172914247513802E-2</v>
      </c>
      <c r="H1463">
        <v>0.102225</v>
      </c>
      <c r="I1463">
        <v>7.1958630605411994E-2</v>
      </c>
      <c r="J1463">
        <v>6.4336643239321895E-2</v>
      </c>
      <c r="K1463">
        <v>0.102225</v>
      </c>
      <c r="L1463">
        <v>6.5571839534401002E-2</v>
      </c>
      <c r="M1463">
        <v>7.0043822635624406E-2</v>
      </c>
      <c r="N1463">
        <v>0.102225</v>
      </c>
      <c r="O1463">
        <v>6.1263025250675202E-2</v>
      </c>
      <c r="P1463">
        <v>7.2971460550036005E-2</v>
      </c>
    </row>
    <row r="1464" spans="1:16" x14ac:dyDescent="0.3">
      <c r="A1464" s="2">
        <v>40785</v>
      </c>
      <c r="B1464">
        <v>0.1026</v>
      </c>
      <c r="C1464">
        <v>9.5522842200346306E-2</v>
      </c>
      <c r="D1464">
        <v>3.6249660745972398E-2</v>
      </c>
      <c r="E1464">
        <v>0.1026</v>
      </c>
      <c r="F1464">
        <v>8.36924921747495E-2</v>
      </c>
      <c r="G1464">
        <v>5.1550230518189598E-2</v>
      </c>
      <c r="H1464">
        <v>0.1026</v>
      </c>
      <c r="I1464">
        <v>7.4046185060059805E-2</v>
      </c>
      <c r="J1464">
        <v>6.3896024801559106E-2</v>
      </c>
      <c r="K1464">
        <v>0.1026</v>
      </c>
      <c r="L1464">
        <v>6.6717459408930702E-2</v>
      </c>
      <c r="M1464">
        <v>6.9854261497090703E-2</v>
      </c>
      <c r="N1464">
        <v>0.1026</v>
      </c>
      <c r="O1464">
        <v>6.19428855342481E-2</v>
      </c>
      <c r="P1464">
        <v>7.2880197619827503E-2</v>
      </c>
    </row>
    <row r="1465" spans="1:16" x14ac:dyDescent="0.3">
      <c r="A1465" s="2">
        <v>40786</v>
      </c>
      <c r="B1465">
        <v>9.8824999999999996E-2</v>
      </c>
      <c r="C1465">
        <v>9.2561617250507794E-2</v>
      </c>
      <c r="D1465">
        <v>4.2795451187139399E-2</v>
      </c>
      <c r="E1465">
        <v>9.8824999999999996E-2</v>
      </c>
      <c r="F1465">
        <v>8.3153407307642396E-2</v>
      </c>
      <c r="G1465">
        <v>5.6423375070586597E-2</v>
      </c>
      <c r="H1465">
        <v>9.8824999999999996E-2</v>
      </c>
      <c r="I1465">
        <v>7.6676209774723295E-2</v>
      </c>
      <c r="J1465">
        <v>6.6583781729036506E-2</v>
      </c>
      <c r="K1465">
        <v>9.8824999999999996E-2</v>
      </c>
      <c r="L1465">
        <v>7.2479902335091301E-2</v>
      </c>
      <c r="M1465">
        <v>7.2633128076580997E-2</v>
      </c>
      <c r="N1465">
        <v>9.8824999999999996E-2</v>
      </c>
      <c r="O1465">
        <v>6.8320077214423902E-2</v>
      </c>
      <c r="P1465">
        <v>7.5577726940219997E-2</v>
      </c>
    </row>
    <row r="1466" spans="1:16" x14ac:dyDescent="0.3">
      <c r="A1466" s="2">
        <v>40787</v>
      </c>
      <c r="B1466">
        <v>9.8549999999999999E-2</v>
      </c>
      <c r="C1466">
        <v>8.5297437009874702E-2</v>
      </c>
      <c r="D1466">
        <v>4.6610655803637303E-2</v>
      </c>
      <c r="E1466">
        <v>9.8549999999999999E-2</v>
      </c>
      <c r="F1466">
        <v>7.8937809491336094E-2</v>
      </c>
      <c r="G1466">
        <v>6.03534175672477E-2</v>
      </c>
      <c r="H1466">
        <v>9.8549999999999999E-2</v>
      </c>
      <c r="I1466">
        <v>7.3885394520173703E-2</v>
      </c>
      <c r="J1466">
        <v>6.8755776251647902E-2</v>
      </c>
      <c r="K1466">
        <v>9.8549999999999999E-2</v>
      </c>
      <c r="L1466">
        <v>6.9069692479352504E-2</v>
      </c>
      <c r="M1466">
        <v>7.3088498846635097E-2</v>
      </c>
      <c r="N1466">
        <v>9.8549999999999999E-2</v>
      </c>
      <c r="O1466">
        <v>6.4925574178653897E-2</v>
      </c>
      <c r="P1466">
        <v>7.6405157677028698E-2</v>
      </c>
    </row>
    <row r="1467" spans="1:16" x14ac:dyDescent="0.3">
      <c r="A1467" s="2">
        <v>40788</v>
      </c>
      <c r="B1467">
        <v>9.8025000000000001E-2</v>
      </c>
      <c r="C1467">
        <v>8.8182368775569397E-2</v>
      </c>
      <c r="D1467">
        <v>4.7464737613013099E-2</v>
      </c>
      <c r="E1467">
        <v>9.8025000000000001E-2</v>
      </c>
      <c r="F1467">
        <v>7.9284935015211597E-2</v>
      </c>
      <c r="G1467">
        <v>6.3204888982713106E-2</v>
      </c>
      <c r="H1467">
        <v>9.8025000000000001E-2</v>
      </c>
      <c r="I1467">
        <v>7.3072195564481301E-2</v>
      </c>
      <c r="J1467">
        <v>7.2148805379246103E-2</v>
      </c>
      <c r="K1467">
        <v>9.8025000000000001E-2</v>
      </c>
      <c r="L1467">
        <v>6.72164213589133E-2</v>
      </c>
      <c r="M1467">
        <v>7.6674947006961605E-2</v>
      </c>
      <c r="N1467">
        <v>9.8025000000000001E-2</v>
      </c>
      <c r="O1467">
        <v>6.2858770603859998E-2</v>
      </c>
      <c r="P1467">
        <v>7.9926205982448803E-2</v>
      </c>
    </row>
    <row r="1468" spans="1:16" x14ac:dyDescent="0.3">
      <c r="A1468" s="2">
        <v>40791</v>
      </c>
      <c r="B1468">
        <v>0.10145</v>
      </c>
      <c r="C1468">
        <v>8.6064939286491504E-2</v>
      </c>
      <c r="D1468">
        <v>4.6289695861103902E-2</v>
      </c>
      <c r="E1468">
        <v>0.10145</v>
      </c>
      <c r="F1468">
        <v>7.8700914899881305E-2</v>
      </c>
      <c r="G1468">
        <v>6.1874098813151E-2</v>
      </c>
      <c r="H1468">
        <v>0.10145</v>
      </c>
      <c r="I1468">
        <v>7.3011104846825201E-2</v>
      </c>
      <c r="J1468">
        <v>7.1418901688936998E-2</v>
      </c>
      <c r="K1468">
        <v>0.10145</v>
      </c>
      <c r="L1468">
        <v>6.7198374327128302E-2</v>
      </c>
      <c r="M1468">
        <v>7.5948894900395997E-2</v>
      </c>
      <c r="N1468">
        <v>0.10145</v>
      </c>
      <c r="O1468">
        <v>6.2744642338736598E-2</v>
      </c>
      <c r="P1468">
        <v>7.9377522666991898E-2</v>
      </c>
    </row>
    <row r="1469" spans="1:16" x14ac:dyDescent="0.3">
      <c r="A1469" s="2">
        <v>40792</v>
      </c>
      <c r="B1469">
        <v>0.10425</v>
      </c>
      <c r="C1469">
        <v>7.7839567829277007E-2</v>
      </c>
      <c r="D1469">
        <v>4.7280826892980798E-2</v>
      </c>
      <c r="E1469">
        <v>0.10425</v>
      </c>
      <c r="F1469">
        <v>7.6064001780034501E-2</v>
      </c>
      <c r="G1469">
        <v>5.7894337465991597E-2</v>
      </c>
      <c r="H1469">
        <v>0.10425</v>
      </c>
      <c r="I1469">
        <v>7.2176946276072795E-2</v>
      </c>
      <c r="J1469">
        <v>6.5670056921051101E-2</v>
      </c>
      <c r="K1469">
        <v>0.10425</v>
      </c>
      <c r="L1469">
        <v>7.0850352348780996E-2</v>
      </c>
      <c r="M1469">
        <v>7.0570615935526299E-2</v>
      </c>
      <c r="N1469">
        <v>0.10425</v>
      </c>
      <c r="O1469">
        <v>6.8449685177419894E-2</v>
      </c>
      <c r="P1469">
        <v>7.1555237711054404E-2</v>
      </c>
    </row>
    <row r="1470" spans="1:16" x14ac:dyDescent="0.3">
      <c r="A1470" s="2">
        <v>40793</v>
      </c>
      <c r="B1470">
        <v>0.10567500000000001</v>
      </c>
      <c r="C1470">
        <v>7.9793043018516294E-2</v>
      </c>
      <c r="D1470">
        <v>4.78501268594623E-2</v>
      </c>
      <c r="E1470">
        <v>0.10567500000000001</v>
      </c>
      <c r="F1470">
        <v>8.2708093162322999E-2</v>
      </c>
      <c r="G1470">
        <v>5.7410765212621097E-2</v>
      </c>
      <c r="H1470">
        <v>0.10567500000000001</v>
      </c>
      <c r="I1470">
        <v>7.8953445985324E-2</v>
      </c>
      <c r="J1470">
        <v>6.6928594607561898E-2</v>
      </c>
      <c r="K1470">
        <v>0.10567500000000001</v>
      </c>
      <c r="L1470">
        <v>7.5560168289246402E-2</v>
      </c>
      <c r="M1470">
        <v>6.8200531907696302E-2</v>
      </c>
      <c r="N1470">
        <v>0.10567500000000001</v>
      </c>
      <c r="O1470">
        <v>7.4249649889363695E-2</v>
      </c>
      <c r="P1470">
        <v>7.3282801789747304E-2</v>
      </c>
    </row>
    <row r="1471" spans="1:16" x14ac:dyDescent="0.3">
      <c r="A1471" s="2">
        <v>40794</v>
      </c>
      <c r="B1471">
        <v>0.100925</v>
      </c>
      <c r="C1471">
        <v>8.2972762316077101E-2</v>
      </c>
      <c r="D1471">
        <v>4.8684067702751001E-2</v>
      </c>
      <c r="E1471">
        <v>0.100925</v>
      </c>
      <c r="F1471">
        <v>8.0402052550019004E-2</v>
      </c>
      <c r="G1471">
        <v>6.2508740876268704E-2</v>
      </c>
      <c r="H1471">
        <v>0.100925</v>
      </c>
      <c r="I1471">
        <v>7.4532037936944295E-2</v>
      </c>
      <c r="J1471">
        <v>7.1287389546537905E-2</v>
      </c>
      <c r="K1471">
        <v>0.100925</v>
      </c>
      <c r="L1471">
        <v>7.1057406324330802E-2</v>
      </c>
      <c r="M1471">
        <v>7.5117179187274605E-2</v>
      </c>
      <c r="N1471">
        <v>0.100925</v>
      </c>
      <c r="O1471">
        <v>6.8122063812645406E-2</v>
      </c>
      <c r="P1471">
        <v>7.8261445180055594E-2</v>
      </c>
    </row>
    <row r="1472" spans="1:16" x14ac:dyDescent="0.3">
      <c r="A1472" s="2">
        <v>40795</v>
      </c>
      <c r="B1472">
        <v>0.102925</v>
      </c>
      <c r="C1472">
        <v>8.5145225314665202E-2</v>
      </c>
      <c r="D1472">
        <v>4.4288631660838497E-2</v>
      </c>
      <c r="E1472">
        <v>0.102925</v>
      </c>
      <c r="F1472">
        <v>8.2490554822477594E-2</v>
      </c>
      <c r="G1472">
        <v>5.6472671862694702E-2</v>
      </c>
      <c r="H1472">
        <v>0.102925</v>
      </c>
      <c r="I1472">
        <v>7.77991261189587E-2</v>
      </c>
      <c r="J1472">
        <v>6.5333468967337202E-2</v>
      </c>
      <c r="K1472">
        <v>0.102925</v>
      </c>
      <c r="L1472">
        <v>7.4177545708926901E-2</v>
      </c>
      <c r="M1472">
        <v>7.06558977653714E-2</v>
      </c>
      <c r="N1472">
        <v>0.102925</v>
      </c>
      <c r="O1472">
        <v>7.1421432229515705E-2</v>
      </c>
      <c r="P1472">
        <v>7.3602273267821497E-2</v>
      </c>
    </row>
    <row r="1473" spans="1:16" x14ac:dyDescent="0.3">
      <c r="A1473" s="2">
        <v>40798</v>
      </c>
      <c r="B1473">
        <v>0.105075</v>
      </c>
      <c r="C1473">
        <v>9.16852955612487E-2</v>
      </c>
      <c r="D1473">
        <v>4.4365184763060797E-2</v>
      </c>
      <c r="E1473">
        <v>0.105075</v>
      </c>
      <c r="F1473">
        <v>8.4576758447221803E-2</v>
      </c>
      <c r="G1473">
        <v>5.9576973561431198E-2</v>
      </c>
      <c r="H1473">
        <v>0.105075</v>
      </c>
      <c r="I1473">
        <v>7.9126471509180896E-2</v>
      </c>
      <c r="J1473">
        <v>6.8903151241254304E-2</v>
      </c>
      <c r="K1473">
        <v>0.105075</v>
      </c>
      <c r="L1473">
        <v>7.3818671114545195E-2</v>
      </c>
      <c r="M1473">
        <v>7.3400571478252893E-2</v>
      </c>
      <c r="N1473">
        <v>0.105075</v>
      </c>
      <c r="O1473">
        <v>6.9558289211727006E-2</v>
      </c>
      <c r="P1473">
        <v>7.6870245602782702E-2</v>
      </c>
    </row>
    <row r="1474" spans="1:16" x14ac:dyDescent="0.3">
      <c r="A1474" s="2">
        <v>40799</v>
      </c>
      <c r="B1474">
        <v>0.1084</v>
      </c>
      <c r="C1474">
        <v>8.7896256247945601E-2</v>
      </c>
      <c r="D1474">
        <v>4.4908693933293699E-2</v>
      </c>
      <c r="E1474">
        <v>0.1084</v>
      </c>
      <c r="F1474">
        <v>8.2769803226218797E-2</v>
      </c>
      <c r="G1474">
        <v>5.95299677314933E-2</v>
      </c>
      <c r="H1474">
        <v>0.1084</v>
      </c>
      <c r="I1474">
        <v>7.85520152811017E-2</v>
      </c>
      <c r="J1474">
        <v>6.9303151382737904E-2</v>
      </c>
      <c r="K1474">
        <v>0.1084</v>
      </c>
      <c r="L1474">
        <v>7.3886795475683595E-2</v>
      </c>
      <c r="M1474">
        <v>7.4043169342142306E-2</v>
      </c>
      <c r="N1474">
        <v>0.1084</v>
      </c>
      <c r="O1474">
        <v>6.9609609472624595E-2</v>
      </c>
      <c r="P1474">
        <v>7.7310275545522805E-2</v>
      </c>
    </row>
    <row r="1475" spans="1:16" x14ac:dyDescent="0.3">
      <c r="A1475" s="2">
        <v>40800</v>
      </c>
      <c r="B1475">
        <v>0.1084</v>
      </c>
      <c r="C1475">
        <v>8.5529711339806094E-2</v>
      </c>
      <c r="D1475">
        <v>4.4452526025822503E-2</v>
      </c>
      <c r="E1475">
        <v>0.1084</v>
      </c>
      <c r="F1475">
        <v>8.2602181943179906E-2</v>
      </c>
      <c r="G1475">
        <v>5.8663046083838197E-2</v>
      </c>
      <c r="H1475">
        <v>0.1084</v>
      </c>
      <c r="I1475">
        <v>7.6892755234186705E-2</v>
      </c>
      <c r="J1475">
        <v>6.8983433164602398E-2</v>
      </c>
      <c r="K1475">
        <v>0.1084</v>
      </c>
      <c r="L1475">
        <v>7.2218293643231499E-2</v>
      </c>
      <c r="M1475">
        <v>7.3122856418095294E-2</v>
      </c>
      <c r="N1475">
        <v>0.1084</v>
      </c>
      <c r="O1475">
        <v>6.8011590949330694E-2</v>
      </c>
      <c r="P1475">
        <v>7.7282056634846899E-2</v>
      </c>
    </row>
    <row r="1476" spans="1:16" x14ac:dyDescent="0.3">
      <c r="A1476" s="2">
        <v>40801</v>
      </c>
      <c r="B1476">
        <v>0.10495</v>
      </c>
      <c r="C1476">
        <v>9.0367590278716506E-2</v>
      </c>
      <c r="D1476">
        <v>4.62369195001473E-2</v>
      </c>
      <c r="E1476">
        <v>0.10495</v>
      </c>
      <c r="F1476">
        <v>8.8177238861781998E-2</v>
      </c>
      <c r="G1476">
        <v>5.8247328635335702E-2</v>
      </c>
      <c r="H1476">
        <v>0.10495</v>
      </c>
      <c r="I1476">
        <v>8.3130219470393799E-2</v>
      </c>
      <c r="J1476">
        <v>6.6840815952988505E-2</v>
      </c>
      <c r="K1476">
        <v>0.10495</v>
      </c>
      <c r="L1476">
        <v>7.8541749192268404E-2</v>
      </c>
      <c r="M1476">
        <v>7.0902964527631604E-2</v>
      </c>
      <c r="N1476">
        <v>0.10495</v>
      </c>
      <c r="O1476">
        <v>7.4643145023094798E-2</v>
      </c>
      <c r="P1476">
        <v>7.2712351852327203E-2</v>
      </c>
    </row>
    <row r="1477" spans="1:16" x14ac:dyDescent="0.3">
      <c r="A1477" s="2">
        <v>40802</v>
      </c>
      <c r="B1477">
        <v>0.1017</v>
      </c>
      <c r="C1477">
        <v>9.1195175705483605E-2</v>
      </c>
      <c r="D1477">
        <v>4.4779348297866901E-2</v>
      </c>
      <c r="E1477">
        <v>0.1017</v>
      </c>
      <c r="F1477">
        <v>8.35681204076862E-2</v>
      </c>
      <c r="G1477">
        <v>6.0321533177041503E-2</v>
      </c>
      <c r="H1477">
        <v>0.1017</v>
      </c>
      <c r="I1477">
        <v>7.6324383558029701E-2</v>
      </c>
      <c r="J1477">
        <v>7.0503084416523407E-2</v>
      </c>
      <c r="K1477">
        <v>0.1017</v>
      </c>
      <c r="L1477">
        <v>7.0813493461725996E-2</v>
      </c>
      <c r="M1477">
        <v>7.5171633501279603E-2</v>
      </c>
      <c r="N1477">
        <v>0.1017</v>
      </c>
      <c r="O1477">
        <v>6.6364906824206205E-2</v>
      </c>
      <c r="P1477">
        <v>7.8596201593648302E-2</v>
      </c>
    </row>
    <row r="1478" spans="1:16" x14ac:dyDescent="0.3">
      <c r="A1478" s="2">
        <v>40805</v>
      </c>
      <c r="B1478">
        <v>0.10155</v>
      </c>
      <c r="C1478">
        <v>9.4260246558191096E-2</v>
      </c>
      <c r="D1478">
        <v>4.4103009238022399E-2</v>
      </c>
      <c r="E1478">
        <v>0.10155</v>
      </c>
      <c r="F1478">
        <v>8.8356314514991999E-2</v>
      </c>
      <c r="G1478">
        <v>5.8908893999090398E-2</v>
      </c>
      <c r="H1478">
        <v>0.10155</v>
      </c>
      <c r="I1478">
        <v>8.1445511236580906E-2</v>
      </c>
      <c r="J1478">
        <v>6.8576828924360997E-2</v>
      </c>
      <c r="K1478">
        <v>0.10155</v>
      </c>
      <c r="L1478">
        <v>7.5992217902889306E-2</v>
      </c>
      <c r="M1478">
        <v>7.3083127137909598E-2</v>
      </c>
      <c r="N1478">
        <v>0.10155</v>
      </c>
      <c r="O1478">
        <v>7.1784552179668906E-2</v>
      </c>
      <c r="P1478">
        <v>7.6433592151028198E-2</v>
      </c>
    </row>
    <row r="1479" spans="1:16" x14ac:dyDescent="0.3">
      <c r="A1479" s="2">
        <v>40806</v>
      </c>
      <c r="B1479">
        <v>0.10475</v>
      </c>
      <c r="C1479">
        <v>9.3295627950419693E-2</v>
      </c>
      <c r="D1479">
        <v>4.5710978045923299E-2</v>
      </c>
      <c r="E1479">
        <v>0.10475</v>
      </c>
      <c r="F1479">
        <v>9.5193100139116804E-2</v>
      </c>
      <c r="G1479">
        <v>5.4989120646563298E-2</v>
      </c>
      <c r="H1479">
        <v>0.10475</v>
      </c>
      <c r="I1479">
        <v>8.8309080425272399E-2</v>
      </c>
      <c r="J1479">
        <v>6.3692062761796897E-2</v>
      </c>
      <c r="K1479">
        <v>0.10475</v>
      </c>
      <c r="L1479">
        <v>8.3862275461572003E-2</v>
      </c>
      <c r="M1479">
        <v>6.7660696940836706E-2</v>
      </c>
      <c r="N1479">
        <v>0.10475</v>
      </c>
      <c r="O1479">
        <v>7.9914133946681898E-2</v>
      </c>
      <c r="P1479">
        <v>7.0843147296605805E-2</v>
      </c>
    </row>
    <row r="1480" spans="1:16" x14ac:dyDescent="0.3">
      <c r="A1480" s="2">
        <v>40807</v>
      </c>
      <c r="B1480">
        <v>0.108125</v>
      </c>
      <c r="C1480">
        <v>0.104035292331856</v>
      </c>
      <c r="D1480">
        <v>3.8470523837814997E-2</v>
      </c>
      <c r="E1480">
        <v>0.108125</v>
      </c>
      <c r="F1480">
        <v>9.3890822298558704E-2</v>
      </c>
      <c r="G1480">
        <v>5.3643142033878599E-2</v>
      </c>
      <c r="H1480">
        <v>0.108125</v>
      </c>
      <c r="I1480">
        <v>8.4040375321075098E-2</v>
      </c>
      <c r="J1480">
        <v>6.4531876019986195E-2</v>
      </c>
      <c r="K1480">
        <v>0.108125</v>
      </c>
      <c r="L1480">
        <v>7.9381889194657398E-2</v>
      </c>
      <c r="M1480">
        <v>7.0473533726790993E-2</v>
      </c>
      <c r="N1480">
        <v>0.108125</v>
      </c>
      <c r="O1480">
        <v>7.5559155994271807E-2</v>
      </c>
      <c r="P1480">
        <v>7.3127392771133601E-2</v>
      </c>
    </row>
    <row r="1481" spans="1:16" x14ac:dyDescent="0.3">
      <c r="A1481" s="2">
        <v>40808</v>
      </c>
      <c r="B1481">
        <v>0.11025</v>
      </c>
      <c r="C1481">
        <v>9.8335527601688594E-2</v>
      </c>
      <c r="D1481">
        <v>4.1505522707132002E-2</v>
      </c>
      <c r="E1481">
        <v>0.11025</v>
      </c>
      <c r="F1481">
        <v>9.2911577832883493E-2</v>
      </c>
      <c r="G1481">
        <v>5.59415824207984E-2</v>
      </c>
      <c r="H1481">
        <v>0.11025</v>
      </c>
      <c r="I1481">
        <v>8.6171590677773705E-2</v>
      </c>
      <c r="J1481">
        <v>6.5290704433015101E-2</v>
      </c>
      <c r="K1481">
        <v>0.11025</v>
      </c>
      <c r="L1481">
        <v>8.1715779542645903E-2</v>
      </c>
      <c r="M1481">
        <v>6.9878126071111796E-2</v>
      </c>
      <c r="N1481">
        <v>0.11025</v>
      </c>
      <c r="O1481">
        <v>7.7738525089502394E-2</v>
      </c>
      <c r="P1481">
        <v>7.3280600621676101E-2</v>
      </c>
    </row>
    <row r="1482" spans="1:16" x14ac:dyDescent="0.3">
      <c r="A1482" s="2">
        <v>40809</v>
      </c>
      <c r="B1482">
        <v>0.11165</v>
      </c>
      <c r="C1482">
        <v>9.5856291860824006E-2</v>
      </c>
      <c r="D1482">
        <v>4.0633745567689297E-2</v>
      </c>
      <c r="E1482">
        <v>0.11165</v>
      </c>
      <c r="F1482">
        <v>9.1347162746382798E-2</v>
      </c>
      <c r="G1482">
        <v>5.4787021518837402E-2</v>
      </c>
      <c r="H1482">
        <v>0.11165</v>
      </c>
      <c r="I1482">
        <v>8.5142619477822104E-2</v>
      </c>
      <c r="J1482">
        <v>6.4275910726023594E-2</v>
      </c>
      <c r="K1482">
        <v>0.11165</v>
      </c>
      <c r="L1482">
        <v>8.14304231027283E-2</v>
      </c>
      <c r="M1482">
        <v>6.8651857674754901E-2</v>
      </c>
      <c r="N1482">
        <v>0.11165</v>
      </c>
      <c r="O1482">
        <v>7.8092327372786804E-2</v>
      </c>
      <c r="P1482">
        <v>7.1866533942577304E-2</v>
      </c>
    </row>
    <row r="1483" spans="1:16" x14ac:dyDescent="0.3">
      <c r="A1483" s="2">
        <v>40812</v>
      </c>
      <c r="B1483">
        <v>0.107325</v>
      </c>
      <c r="C1483">
        <v>0.104622028764474</v>
      </c>
      <c r="D1483">
        <v>4.0589883680593797E-2</v>
      </c>
      <c r="E1483">
        <v>0.107325</v>
      </c>
      <c r="F1483">
        <v>9.64592240743678E-2</v>
      </c>
      <c r="G1483">
        <v>5.5527312609327702E-2</v>
      </c>
      <c r="H1483">
        <v>0.107325</v>
      </c>
      <c r="I1483">
        <v>8.9100831538994105E-2</v>
      </c>
      <c r="J1483">
        <v>6.5746920779172505E-2</v>
      </c>
      <c r="K1483">
        <v>0.107325</v>
      </c>
      <c r="L1483">
        <v>8.46635690484559E-2</v>
      </c>
      <c r="M1483">
        <v>7.0058046710723201E-2</v>
      </c>
      <c r="N1483">
        <v>0.107325</v>
      </c>
      <c r="O1483">
        <v>8.1264474592528904E-2</v>
      </c>
      <c r="P1483">
        <v>7.3151211107529895E-2</v>
      </c>
    </row>
    <row r="1484" spans="1:16" x14ac:dyDescent="0.3">
      <c r="A1484" s="2">
        <v>40813</v>
      </c>
      <c r="B1484">
        <v>0.1008</v>
      </c>
      <c r="C1484">
        <v>0.103303615240649</v>
      </c>
      <c r="D1484">
        <v>4.8162871812245801E-2</v>
      </c>
      <c r="E1484">
        <v>0.1008</v>
      </c>
      <c r="F1484">
        <v>9.9684636813396302E-2</v>
      </c>
      <c r="G1484">
        <v>5.9591055182523903E-2</v>
      </c>
      <c r="H1484">
        <v>0.1008</v>
      </c>
      <c r="I1484">
        <v>9.2999835704039302E-2</v>
      </c>
      <c r="J1484">
        <v>6.7631045736756795E-2</v>
      </c>
      <c r="K1484">
        <v>0.1008</v>
      </c>
      <c r="L1484">
        <v>8.9363888316430107E-2</v>
      </c>
      <c r="M1484">
        <v>7.0742898624640796E-2</v>
      </c>
      <c r="N1484">
        <v>0.1008</v>
      </c>
      <c r="O1484">
        <v>8.5689689569674196E-2</v>
      </c>
      <c r="P1484">
        <v>7.4092857075354804E-2</v>
      </c>
    </row>
    <row r="1485" spans="1:16" x14ac:dyDescent="0.3">
      <c r="A1485" s="2">
        <v>40814</v>
      </c>
      <c r="B1485">
        <v>0.1008</v>
      </c>
      <c r="C1485">
        <v>0.10174482981977399</v>
      </c>
      <c r="D1485">
        <v>4.8544001430580401E-2</v>
      </c>
      <c r="E1485">
        <v>0.1008</v>
      </c>
      <c r="F1485">
        <v>9.7962854423237294E-2</v>
      </c>
      <c r="G1485">
        <v>6.0499172314143201E-2</v>
      </c>
      <c r="H1485">
        <v>0.1008</v>
      </c>
      <c r="I1485">
        <v>9.1094953852925306E-2</v>
      </c>
      <c r="J1485">
        <v>6.8683289605856707E-2</v>
      </c>
      <c r="K1485">
        <v>0.1008</v>
      </c>
      <c r="L1485">
        <v>8.7388107695751102E-2</v>
      </c>
      <c r="M1485">
        <v>7.1870193758324999E-2</v>
      </c>
      <c r="N1485">
        <v>0.1008</v>
      </c>
      <c r="O1485">
        <v>8.3724602925074498E-2</v>
      </c>
      <c r="P1485">
        <v>7.5210941203108894E-2</v>
      </c>
    </row>
    <row r="1486" spans="1:16" x14ac:dyDescent="0.3">
      <c r="A1486" s="2">
        <v>40815</v>
      </c>
      <c r="B1486">
        <v>0.1004</v>
      </c>
      <c r="C1486">
        <v>0.108711708647069</v>
      </c>
      <c r="D1486">
        <v>3.9447309827740501E-2</v>
      </c>
      <c r="E1486">
        <v>0.1004</v>
      </c>
      <c r="F1486">
        <v>9.7027862895509798E-2</v>
      </c>
      <c r="G1486">
        <v>5.7199437640669003E-2</v>
      </c>
      <c r="H1486">
        <v>0.1004</v>
      </c>
      <c r="I1486">
        <v>8.7489766803526298E-2</v>
      </c>
      <c r="J1486">
        <v>6.7461702788576994E-2</v>
      </c>
      <c r="K1486">
        <v>0.1004</v>
      </c>
      <c r="L1486">
        <v>8.2131934340460594E-2</v>
      </c>
      <c r="M1486">
        <v>7.2032762249285301E-2</v>
      </c>
      <c r="N1486">
        <v>0.1004</v>
      </c>
      <c r="O1486">
        <v>7.8367431603297094E-2</v>
      </c>
      <c r="P1486">
        <v>7.4969983810214497E-2</v>
      </c>
    </row>
    <row r="1487" spans="1:16" x14ac:dyDescent="0.3">
      <c r="A1487" s="2">
        <v>40816</v>
      </c>
      <c r="B1487">
        <v>0.10050000000000001</v>
      </c>
      <c r="C1487">
        <v>0.10835539162161099</v>
      </c>
      <c r="D1487">
        <v>3.7760955441783303E-2</v>
      </c>
      <c r="E1487">
        <v>0.10050000000000001</v>
      </c>
      <c r="F1487">
        <v>9.4445594541898201E-2</v>
      </c>
      <c r="G1487">
        <v>5.6839331617350497E-2</v>
      </c>
      <c r="H1487">
        <v>0.10050000000000001</v>
      </c>
      <c r="I1487">
        <v>8.4589543246787705E-2</v>
      </c>
      <c r="J1487">
        <v>6.7560350620882101E-2</v>
      </c>
      <c r="K1487">
        <v>0.10050000000000001</v>
      </c>
      <c r="L1487">
        <v>7.8904207368532805E-2</v>
      </c>
      <c r="M1487">
        <v>7.2404241013687407E-2</v>
      </c>
      <c r="N1487">
        <v>0.10050000000000001</v>
      </c>
      <c r="O1487">
        <v>7.5172781755833307E-2</v>
      </c>
      <c r="P1487">
        <v>7.5376136835290597E-2</v>
      </c>
    </row>
    <row r="1488" spans="1:16" x14ac:dyDescent="0.3">
      <c r="A1488" s="2">
        <v>40819</v>
      </c>
      <c r="B1488">
        <v>9.8100000000000007E-2</v>
      </c>
      <c r="C1488">
        <v>0.123612443403931</v>
      </c>
      <c r="D1488">
        <v>3.67840321651733E-2</v>
      </c>
      <c r="E1488">
        <v>9.8100000000000007E-2</v>
      </c>
      <c r="F1488">
        <v>0.105428404629796</v>
      </c>
      <c r="G1488">
        <v>5.6097382297728801E-2</v>
      </c>
      <c r="H1488">
        <v>9.8100000000000007E-2</v>
      </c>
      <c r="I1488">
        <v>9.3578449933822194E-2</v>
      </c>
      <c r="J1488">
        <v>6.6713026932388994E-2</v>
      </c>
      <c r="K1488">
        <v>9.8100000000000007E-2</v>
      </c>
      <c r="L1488">
        <v>8.71210570436034E-2</v>
      </c>
      <c r="M1488">
        <v>7.1331756607429894E-2</v>
      </c>
      <c r="N1488">
        <v>9.8100000000000007E-2</v>
      </c>
      <c r="O1488">
        <v>8.2686333787893196E-2</v>
      </c>
      <c r="P1488">
        <v>7.4382849980546506E-2</v>
      </c>
    </row>
    <row r="1489" spans="1:16" x14ac:dyDescent="0.3">
      <c r="A1489" s="2">
        <v>40820</v>
      </c>
      <c r="B1489">
        <v>9.8525000000000001E-2</v>
      </c>
      <c r="C1489">
        <v>0.122893177759424</v>
      </c>
      <c r="D1489">
        <v>4.0024194551534498E-2</v>
      </c>
      <c r="E1489">
        <v>9.8525000000000001E-2</v>
      </c>
      <c r="F1489">
        <v>0.110193797925835</v>
      </c>
      <c r="G1489">
        <v>5.7142233093112803E-2</v>
      </c>
      <c r="H1489">
        <v>9.8525000000000001E-2</v>
      </c>
      <c r="I1489">
        <v>9.8812822589454896E-2</v>
      </c>
      <c r="J1489">
        <v>6.65836422376829E-2</v>
      </c>
      <c r="K1489">
        <v>9.8525000000000001E-2</v>
      </c>
      <c r="L1489">
        <v>9.3371258193829298E-2</v>
      </c>
      <c r="M1489">
        <v>7.0662946420920095E-2</v>
      </c>
      <c r="N1489">
        <v>9.8525000000000001E-2</v>
      </c>
      <c r="O1489">
        <v>9.0038659084705999E-2</v>
      </c>
      <c r="P1489">
        <v>7.3523338392130197E-2</v>
      </c>
    </row>
    <row r="1490" spans="1:16" x14ac:dyDescent="0.3">
      <c r="A1490" s="2">
        <v>40821</v>
      </c>
      <c r="B1490">
        <v>9.5699999999999993E-2</v>
      </c>
      <c r="C1490">
        <v>0.13034168448809499</v>
      </c>
      <c r="D1490">
        <v>3.8585544159830697E-2</v>
      </c>
      <c r="E1490">
        <v>9.5699999999999993E-2</v>
      </c>
      <c r="F1490">
        <v>0.116258279299992</v>
      </c>
      <c r="G1490">
        <v>5.4942405115892101E-2</v>
      </c>
      <c r="H1490">
        <v>9.5699999999999993E-2</v>
      </c>
      <c r="I1490">
        <v>0.103692261220413</v>
      </c>
      <c r="J1490">
        <v>6.5273474837504397E-2</v>
      </c>
      <c r="K1490">
        <v>9.5699999999999993E-2</v>
      </c>
      <c r="L1490">
        <v>9.7772756693403795E-2</v>
      </c>
      <c r="M1490">
        <v>6.9504656291042605E-2</v>
      </c>
      <c r="N1490">
        <v>9.5699999999999993E-2</v>
      </c>
      <c r="O1490">
        <v>9.4280925965630993E-2</v>
      </c>
      <c r="P1490">
        <v>7.2329581760027295E-2</v>
      </c>
    </row>
    <row r="1491" spans="1:16" x14ac:dyDescent="0.3">
      <c r="A1491" s="2">
        <v>40822</v>
      </c>
      <c r="B1491">
        <v>9.2924999999999994E-2</v>
      </c>
      <c r="C1491">
        <v>0.133885807624433</v>
      </c>
      <c r="D1491">
        <v>3.7345408433835901E-2</v>
      </c>
      <c r="E1491">
        <v>9.2924999999999994E-2</v>
      </c>
      <c r="F1491">
        <v>0.11765268953444</v>
      </c>
      <c r="G1491">
        <v>5.4914660754635199E-2</v>
      </c>
      <c r="H1491">
        <v>9.2924999999999994E-2</v>
      </c>
      <c r="I1491">
        <v>0.10495863893962799</v>
      </c>
      <c r="J1491">
        <v>6.5695444334370204E-2</v>
      </c>
      <c r="K1491">
        <v>9.2924999999999994E-2</v>
      </c>
      <c r="L1491">
        <v>9.9028950889244099E-2</v>
      </c>
      <c r="M1491">
        <v>7.0021040080925204E-2</v>
      </c>
      <c r="N1491">
        <v>9.2924999999999994E-2</v>
      </c>
      <c r="O1491">
        <v>9.5118149136515603E-2</v>
      </c>
      <c r="P1491">
        <v>7.2876115956114096E-2</v>
      </c>
    </row>
    <row r="1492" spans="1:16" x14ac:dyDescent="0.3">
      <c r="A1492" s="2">
        <v>40823</v>
      </c>
      <c r="B1492">
        <v>9.1050000000000006E-2</v>
      </c>
      <c r="C1492">
        <v>0.135410054111642</v>
      </c>
      <c r="D1492">
        <v>3.92706080572491E-2</v>
      </c>
      <c r="E1492">
        <v>9.1050000000000006E-2</v>
      </c>
      <c r="F1492">
        <v>0.115518986310771</v>
      </c>
      <c r="G1492">
        <v>5.7011982386478303E-2</v>
      </c>
      <c r="H1492">
        <v>9.1050000000000006E-2</v>
      </c>
      <c r="I1492">
        <v>0.10174046353265399</v>
      </c>
      <c r="J1492">
        <v>6.8593561166394104E-2</v>
      </c>
      <c r="K1492">
        <v>9.1050000000000006E-2</v>
      </c>
      <c r="L1492">
        <v>9.5346193483441796E-2</v>
      </c>
      <c r="M1492">
        <v>7.3281180299429996E-2</v>
      </c>
      <c r="N1492">
        <v>9.1050000000000006E-2</v>
      </c>
      <c r="O1492">
        <v>9.1047248012362095E-2</v>
      </c>
      <c r="P1492">
        <v>7.6518510594931102E-2</v>
      </c>
    </row>
    <row r="1493" spans="1:16" x14ac:dyDescent="0.3">
      <c r="A1493" s="2">
        <v>40826</v>
      </c>
      <c r="B1493">
        <v>9.2274999999999996E-2</v>
      </c>
      <c r="C1493">
        <v>0.126119661504142</v>
      </c>
      <c r="D1493">
        <v>3.8650139166147297E-2</v>
      </c>
      <c r="E1493">
        <v>9.2274999999999996E-2</v>
      </c>
      <c r="F1493">
        <v>0.108624303967271</v>
      </c>
      <c r="G1493">
        <v>5.6886801062982099E-2</v>
      </c>
      <c r="H1493">
        <v>9.2274999999999996E-2</v>
      </c>
      <c r="I1493">
        <v>9.8145747334183894E-2</v>
      </c>
      <c r="J1493">
        <v>6.7650617417869596E-2</v>
      </c>
      <c r="K1493">
        <v>9.2274999999999996E-2</v>
      </c>
      <c r="L1493">
        <v>9.2400698615081503E-2</v>
      </c>
      <c r="M1493">
        <v>7.2564593527623497E-2</v>
      </c>
      <c r="N1493">
        <v>9.2274999999999996E-2</v>
      </c>
      <c r="O1493">
        <v>8.8710141650462399E-2</v>
      </c>
      <c r="P1493">
        <v>7.5402218334235396E-2</v>
      </c>
    </row>
    <row r="1494" spans="1:16" x14ac:dyDescent="0.3">
      <c r="A1494" s="2">
        <v>40827</v>
      </c>
      <c r="B1494">
        <v>9.0399999999999994E-2</v>
      </c>
      <c r="C1494">
        <v>0.13237105247644401</v>
      </c>
      <c r="D1494">
        <v>3.5906342794121499E-2</v>
      </c>
      <c r="E1494">
        <v>9.0399999999999994E-2</v>
      </c>
      <c r="F1494">
        <v>0.113898209729177</v>
      </c>
      <c r="G1494">
        <v>5.54047916576983E-2</v>
      </c>
      <c r="H1494">
        <v>9.0399999999999994E-2</v>
      </c>
      <c r="I1494">
        <v>0.102345690270326</v>
      </c>
      <c r="J1494">
        <v>6.4673422180940701E-2</v>
      </c>
      <c r="K1494">
        <v>9.0399999999999994E-2</v>
      </c>
      <c r="L1494">
        <v>9.6374054381205498E-2</v>
      </c>
      <c r="M1494">
        <v>6.9301754174525804E-2</v>
      </c>
      <c r="N1494">
        <v>9.0399999999999994E-2</v>
      </c>
      <c r="O1494">
        <v>9.2695726636733006E-2</v>
      </c>
      <c r="P1494">
        <v>7.3335914261677501E-2</v>
      </c>
    </row>
    <row r="1495" spans="1:16" x14ac:dyDescent="0.3">
      <c r="A1495" s="2">
        <v>40828</v>
      </c>
      <c r="B1495">
        <v>9.1200000000000003E-2</v>
      </c>
      <c r="C1495">
        <v>0.12256347503827</v>
      </c>
      <c r="D1495">
        <v>4.2619152000433203E-2</v>
      </c>
      <c r="E1495">
        <v>9.1200000000000003E-2</v>
      </c>
      <c r="F1495">
        <v>0.110925675682664</v>
      </c>
      <c r="G1495">
        <v>5.6178008746317003E-2</v>
      </c>
      <c r="H1495">
        <v>9.1200000000000003E-2</v>
      </c>
      <c r="I1495">
        <v>0.101419945193731</v>
      </c>
      <c r="J1495">
        <v>6.58199707326734E-2</v>
      </c>
      <c r="K1495">
        <v>9.1200000000000003E-2</v>
      </c>
      <c r="L1495">
        <v>9.6254797035109696E-2</v>
      </c>
      <c r="M1495">
        <v>6.9609275036886506E-2</v>
      </c>
      <c r="N1495">
        <v>9.1200000000000003E-2</v>
      </c>
      <c r="O1495">
        <v>9.22711660560704E-2</v>
      </c>
      <c r="P1495">
        <v>7.3034853001962705E-2</v>
      </c>
    </row>
    <row r="1496" spans="1:16" x14ac:dyDescent="0.3">
      <c r="A1496" s="2">
        <v>40829</v>
      </c>
      <c r="B1496">
        <v>9.0749999999999997E-2</v>
      </c>
      <c r="C1496">
        <v>0.12654398475550999</v>
      </c>
      <c r="D1496">
        <v>4.0862969163085697E-2</v>
      </c>
      <c r="E1496">
        <v>9.0749999999999997E-2</v>
      </c>
      <c r="F1496">
        <v>0.109819298996996</v>
      </c>
      <c r="G1496">
        <v>5.8299534675964201E-2</v>
      </c>
      <c r="H1496">
        <v>9.0749999999999997E-2</v>
      </c>
      <c r="I1496">
        <v>9.8948290509735901E-2</v>
      </c>
      <c r="J1496">
        <v>6.8413433614454899E-2</v>
      </c>
      <c r="K1496">
        <v>9.0749999999999997E-2</v>
      </c>
      <c r="L1496">
        <v>9.29815971344473E-2</v>
      </c>
      <c r="M1496">
        <v>7.2708836747376895E-2</v>
      </c>
      <c r="N1496">
        <v>9.0749999999999997E-2</v>
      </c>
      <c r="O1496">
        <v>8.89077342161263E-2</v>
      </c>
      <c r="P1496">
        <v>7.5768266335477105E-2</v>
      </c>
    </row>
    <row r="1497" spans="1:16" x14ac:dyDescent="0.3">
      <c r="A1497" s="2">
        <v>40830</v>
      </c>
      <c r="B1497">
        <v>9.1225000000000001E-2</v>
      </c>
      <c r="C1497">
        <v>0.12757398261657399</v>
      </c>
      <c r="D1497">
        <v>4.3031016765971403E-2</v>
      </c>
      <c r="E1497">
        <v>9.1225000000000001E-2</v>
      </c>
      <c r="F1497">
        <v>0.10788665052779201</v>
      </c>
      <c r="G1497">
        <v>5.8141837025920302E-2</v>
      </c>
      <c r="H1497">
        <v>9.1225000000000001E-2</v>
      </c>
      <c r="I1497">
        <v>9.6043035346636996E-2</v>
      </c>
      <c r="J1497">
        <v>6.8916090409007896E-2</v>
      </c>
      <c r="K1497">
        <v>9.1225000000000001E-2</v>
      </c>
      <c r="L1497">
        <v>9.0535226497871907E-2</v>
      </c>
      <c r="M1497">
        <v>7.4272774103971095E-2</v>
      </c>
      <c r="N1497">
        <v>9.1225000000000001E-2</v>
      </c>
      <c r="O1497">
        <v>8.64339610414218E-2</v>
      </c>
      <c r="P1497">
        <v>7.7219562750069803E-2</v>
      </c>
    </row>
    <row r="1498" spans="1:16" x14ac:dyDescent="0.3">
      <c r="A1498" s="2">
        <v>40833</v>
      </c>
      <c r="B1498">
        <v>9.0774999999999995E-2</v>
      </c>
      <c r="C1498">
        <v>0.12800869277961399</v>
      </c>
      <c r="D1498">
        <v>3.6160594317689899E-2</v>
      </c>
      <c r="E1498">
        <v>9.0774999999999995E-2</v>
      </c>
      <c r="F1498">
        <v>0.112428378224798</v>
      </c>
      <c r="G1498">
        <v>5.5033153804512E-2</v>
      </c>
      <c r="H1498">
        <v>9.0774999999999995E-2</v>
      </c>
      <c r="I1498">
        <v>0.10280477070718801</v>
      </c>
      <c r="J1498">
        <v>6.28764723422299E-2</v>
      </c>
      <c r="K1498">
        <v>9.0774999999999995E-2</v>
      </c>
      <c r="L1498">
        <v>9.7301185247136296E-2</v>
      </c>
      <c r="M1498">
        <v>6.8791476250477795E-2</v>
      </c>
      <c r="N1498">
        <v>9.0774999999999995E-2</v>
      </c>
      <c r="O1498">
        <v>9.3814181395880894E-2</v>
      </c>
      <c r="P1498">
        <v>7.1617728082339696E-2</v>
      </c>
    </row>
    <row r="1499" spans="1:16" x14ac:dyDescent="0.3">
      <c r="A1499" s="2">
        <v>40834</v>
      </c>
      <c r="B1499">
        <v>9.2799999999999994E-2</v>
      </c>
      <c r="C1499">
        <v>0.12511240968454099</v>
      </c>
      <c r="D1499">
        <v>4.0978614025993197E-2</v>
      </c>
      <c r="E1499">
        <v>9.2799999999999994E-2</v>
      </c>
      <c r="F1499">
        <v>0.107737932332133</v>
      </c>
      <c r="G1499">
        <v>5.9095212711302199E-2</v>
      </c>
      <c r="H1499">
        <v>9.2799999999999994E-2</v>
      </c>
      <c r="I1499">
        <v>9.7573654238982302E-2</v>
      </c>
      <c r="J1499">
        <v>6.8830207122999101E-2</v>
      </c>
      <c r="K1499">
        <v>9.2799999999999994E-2</v>
      </c>
      <c r="L1499">
        <v>9.1870571587220007E-2</v>
      </c>
      <c r="M1499">
        <v>7.3354505738919301E-2</v>
      </c>
      <c r="N1499">
        <v>9.2799999999999994E-2</v>
      </c>
      <c r="O1499">
        <v>8.7997449161305002E-2</v>
      </c>
      <c r="P1499">
        <v>7.6350898203338194E-2</v>
      </c>
    </row>
    <row r="1500" spans="1:16" x14ac:dyDescent="0.3">
      <c r="A1500" s="2">
        <v>40835</v>
      </c>
      <c r="B1500">
        <v>9.3299999999999994E-2</v>
      </c>
      <c r="C1500">
        <v>0.114425770428426</v>
      </c>
      <c r="D1500">
        <v>4.4215866204688502E-2</v>
      </c>
      <c r="E1500">
        <v>9.3299999999999994E-2</v>
      </c>
      <c r="F1500">
        <v>0.106882327491634</v>
      </c>
      <c r="G1500">
        <v>5.8526623587911303E-2</v>
      </c>
      <c r="H1500">
        <v>9.3299999999999994E-2</v>
      </c>
      <c r="I1500">
        <v>9.7773187557269006E-2</v>
      </c>
      <c r="J1500">
        <v>6.7832962062595703E-2</v>
      </c>
      <c r="K1500">
        <v>9.3299999999999994E-2</v>
      </c>
      <c r="L1500">
        <v>9.2668926917606004E-2</v>
      </c>
      <c r="M1500">
        <v>7.1917246320319803E-2</v>
      </c>
      <c r="N1500">
        <v>9.3299999999999994E-2</v>
      </c>
      <c r="O1500">
        <v>8.8907972553118206E-2</v>
      </c>
      <c r="P1500">
        <v>7.5145867754489601E-2</v>
      </c>
    </row>
    <row r="1501" spans="1:16" x14ac:dyDescent="0.3">
      <c r="A1501" s="2">
        <v>40836</v>
      </c>
      <c r="B1501">
        <v>9.2899999999999996E-2</v>
      </c>
      <c r="C1501">
        <v>0.115249054567002</v>
      </c>
      <c r="D1501">
        <v>4.3786411785351698E-2</v>
      </c>
      <c r="E1501">
        <v>9.2899999999999996E-2</v>
      </c>
      <c r="F1501">
        <v>0.10744157336110401</v>
      </c>
      <c r="G1501">
        <v>5.83405319191116E-2</v>
      </c>
      <c r="H1501">
        <v>9.2899999999999996E-2</v>
      </c>
      <c r="I1501">
        <v>9.8070083786048895E-2</v>
      </c>
      <c r="J1501">
        <v>6.8040000807561299E-2</v>
      </c>
      <c r="K1501">
        <v>9.2899999999999996E-2</v>
      </c>
      <c r="L1501">
        <v>9.3205999363395201E-2</v>
      </c>
      <c r="M1501">
        <v>7.1934368594690504E-2</v>
      </c>
      <c r="N1501">
        <v>9.2899999999999996E-2</v>
      </c>
      <c r="O1501">
        <v>8.93738665480448E-2</v>
      </c>
      <c r="P1501">
        <v>7.5138089723158802E-2</v>
      </c>
    </row>
    <row r="1502" spans="1:16" x14ac:dyDescent="0.3">
      <c r="A1502" s="2">
        <v>40837</v>
      </c>
      <c r="B1502">
        <v>9.35E-2</v>
      </c>
      <c r="C1502">
        <v>0.118826762867796</v>
      </c>
      <c r="D1502">
        <v>4.11369079358926E-2</v>
      </c>
      <c r="E1502">
        <v>9.35E-2</v>
      </c>
      <c r="F1502">
        <v>0.104894950384244</v>
      </c>
      <c r="G1502">
        <v>5.9662117544308398E-2</v>
      </c>
      <c r="H1502">
        <v>9.35E-2</v>
      </c>
      <c r="I1502">
        <v>9.4530394435246107E-2</v>
      </c>
      <c r="J1502">
        <v>7.0109612005565397E-2</v>
      </c>
      <c r="K1502">
        <v>9.35E-2</v>
      </c>
      <c r="L1502">
        <v>8.8548032139138297E-2</v>
      </c>
      <c r="M1502">
        <v>7.4654189313478503E-2</v>
      </c>
      <c r="N1502">
        <v>9.35E-2</v>
      </c>
      <c r="O1502">
        <v>8.4503350581713696E-2</v>
      </c>
      <c r="P1502">
        <v>7.7796808475244297E-2</v>
      </c>
    </row>
    <row r="1503" spans="1:16" x14ac:dyDescent="0.3">
      <c r="A1503" s="2">
        <v>40840</v>
      </c>
      <c r="B1503">
        <v>9.3899999999999997E-2</v>
      </c>
      <c r="C1503">
        <v>0.119694953006037</v>
      </c>
      <c r="D1503">
        <v>3.6132019004335603E-2</v>
      </c>
      <c r="E1503">
        <v>9.3899999999999997E-2</v>
      </c>
      <c r="F1503">
        <v>0.100967442151641</v>
      </c>
      <c r="G1503">
        <v>5.8023808702437403E-2</v>
      </c>
      <c r="H1503">
        <v>9.3899999999999997E-2</v>
      </c>
      <c r="I1503">
        <v>8.8733370594477307E-2</v>
      </c>
      <c r="J1503">
        <v>6.9847277030779295E-2</v>
      </c>
      <c r="K1503">
        <v>9.3899999999999997E-2</v>
      </c>
      <c r="L1503">
        <v>8.2070924686925895E-2</v>
      </c>
      <c r="M1503">
        <v>7.5115433667081302E-2</v>
      </c>
      <c r="N1503">
        <v>9.3899999999999997E-2</v>
      </c>
      <c r="O1503">
        <v>7.7640992095616798E-2</v>
      </c>
      <c r="P1503">
        <v>7.8197761817558303E-2</v>
      </c>
    </row>
    <row r="1504" spans="1:16" x14ac:dyDescent="0.3">
      <c r="A1504" s="2">
        <v>40841</v>
      </c>
      <c r="B1504">
        <v>9.5024999999999998E-2</v>
      </c>
      <c r="C1504">
        <v>0.112206586436778</v>
      </c>
      <c r="D1504">
        <v>4.23652031403269E-2</v>
      </c>
      <c r="E1504">
        <v>9.5024999999999998E-2</v>
      </c>
      <c r="F1504">
        <v>0.101213815735356</v>
      </c>
      <c r="G1504">
        <v>5.9152246037209401E-2</v>
      </c>
      <c r="H1504">
        <v>9.5024999999999998E-2</v>
      </c>
      <c r="I1504">
        <v>9.04854229444194E-2</v>
      </c>
      <c r="J1504">
        <v>6.9567605522833198E-2</v>
      </c>
      <c r="K1504">
        <v>9.5024999999999998E-2</v>
      </c>
      <c r="L1504">
        <v>8.4178287273611499E-2</v>
      </c>
      <c r="M1504">
        <v>7.4508383176725201E-2</v>
      </c>
      <c r="N1504">
        <v>9.5024999999999998E-2</v>
      </c>
      <c r="O1504">
        <v>7.9817291652626896E-2</v>
      </c>
      <c r="P1504">
        <v>7.8178918559542995E-2</v>
      </c>
    </row>
    <row r="1505" spans="1:16" x14ac:dyDescent="0.3">
      <c r="A1505" s="2">
        <v>40842</v>
      </c>
      <c r="B1505">
        <v>9.3875E-2</v>
      </c>
      <c r="C1505">
        <v>0.113217005580591</v>
      </c>
      <c r="D1505">
        <v>4.09179296088302E-2</v>
      </c>
      <c r="E1505">
        <v>9.3875E-2</v>
      </c>
      <c r="F1505">
        <v>0.102893822556407</v>
      </c>
      <c r="G1505">
        <v>5.7488675730285703E-2</v>
      </c>
      <c r="H1505">
        <v>9.3875E-2</v>
      </c>
      <c r="I1505">
        <v>9.3318680521398203E-2</v>
      </c>
      <c r="J1505">
        <v>6.82527728419213E-2</v>
      </c>
      <c r="K1505">
        <v>9.3875E-2</v>
      </c>
      <c r="L1505">
        <v>8.5288958939459494E-2</v>
      </c>
      <c r="M1505">
        <v>7.3089105283552502E-2</v>
      </c>
      <c r="N1505">
        <v>9.3875E-2</v>
      </c>
      <c r="O1505">
        <v>8.0777945399008205E-2</v>
      </c>
      <c r="P1505">
        <v>7.6502882088613403E-2</v>
      </c>
    </row>
    <row r="1506" spans="1:16" x14ac:dyDescent="0.3">
      <c r="A1506" s="2">
        <v>40843</v>
      </c>
      <c r="B1506">
        <v>9.2825000000000005E-2</v>
      </c>
      <c r="C1506">
        <v>0.114860107825765</v>
      </c>
      <c r="D1506">
        <v>4.1128841322553802E-2</v>
      </c>
      <c r="E1506">
        <v>9.2825000000000005E-2</v>
      </c>
      <c r="F1506">
        <v>0.103254666011991</v>
      </c>
      <c r="G1506">
        <v>5.7736820730010498E-2</v>
      </c>
      <c r="H1506">
        <v>9.2825000000000005E-2</v>
      </c>
      <c r="I1506">
        <v>8.9855666857042299E-2</v>
      </c>
      <c r="J1506">
        <v>6.8765362756158799E-2</v>
      </c>
      <c r="K1506">
        <v>9.2825000000000005E-2</v>
      </c>
      <c r="L1506">
        <v>8.5300782233552905E-2</v>
      </c>
      <c r="M1506">
        <v>7.3068107359483006E-2</v>
      </c>
      <c r="N1506">
        <v>9.2825000000000005E-2</v>
      </c>
      <c r="O1506">
        <v>8.0870498810141703E-2</v>
      </c>
      <c r="P1506">
        <v>7.6477663343076305E-2</v>
      </c>
    </row>
    <row r="1507" spans="1:16" x14ac:dyDescent="0.3">
      <c r="A1507" s="2">
        <v>40844</v>
      </c>
      <c r="B1507">
        <v>9.2950000000000005E-2</v>
      </c>
      <c r="C1507">
        <v>0.10670298686358</v>
      </c>
      <c r="D1507">
        <v>4.6544827736941997E-2</v>
      </c>
      <c r="E1507">
        <v>9.2950000000000005E-2</v>
      </c>
      <c r="F1507">
        <v>9.86787340318976E-2</v>
      </c>
      <c r="G1507">
        <v>5.83943771105878E-2</v>
      </c>
      <c r="H1507">
        <v>9.2950000000000005E-2</v>
      </c>
      <c r="I1507">
        <v>8.7694428942219793E-2</v>
      </c>
      <c r="J1507">
        <v>6.8902837826135793E-2</v>
      </c>
      <c r="K1507">
        <v>9.2950000000000005E-2</v>
      </c>
      <c r="L1507">
        <v>8.34356661109842E-2</v>
      </c>
      <c r="M1507">
        <v>7.2583900496110507E-2</v>
      </c>
      <c r="N1507">
        <v>9.2950000000000005E-2</v>
      </c>
      <c r="O1507">
        <v>7.9197891802230094E-2</v>
      </c>
      <c r="P1507">
        <v>7.6111571534586794E-2</v>
      </c>
    </row>
    <row r="1508" spans="1:16" x14ac:dyDescent="0.3">
      <c r="A1508" s="2">
        <v>40847</v>
      </c>
      <c r="B1508">
        <v>9.4549999999999995E-2</v>
      </c>
      <c r="C1508">
        <v>0.11007608092828799</v>
      </c>
      <c r="D1508">
        <v>4.3583079720088097E-2</v>
      </c>
      <c r="E1508">
        <v>9.4549999999999995E-2</v>
      </c>
      <c r="F1508">
        <v>0.101166654335342</v>
      </c>
      <c r="G1508">
        <v>5.8571973202715101E-2</v>
      </c>
      <c r="H1508">
        <v>9.4549999999999995E-2</v>
      </c>
      <c r="I1508">
        <v>9.0016479754156706E-2</v>
      </c>
      <c r="J1508">
        <v>6.9099595910684597E-2</v>
      </c>
      <c r="K1508">
        <v>9.4549999999999995E-2</v>
      </c>
      <c r="L1508">
        <v>8.5649783365251003E-2</v>
      </c>
      <c r="M1508">
        <v>7.2763304257391997E-2</v>
      </c>
      <c r="N1508">
        <v>9.4549999999999995E-2</v>
      </c>
      <c r="O1508">
        <v>8.1314545930741902E-2</v>
      </c>
      <c r="P1508">
        <v>7.6125040873337102E-2</v>
      </c>
    </row>
    <row r="1509" spans="1:16" x14ac:dyDescent="0.3">
      <c r="A1509" s="2">
        <v>40848</v>
      </c>
      <c r="B1509">
        <v>9.8049999999999998E-2</v>
      </c>
      <c r="C1509">
        <v>0.106657446989046</v>
      </c>
      <c r="D1509">
        <v>4.41130676415517E-2</v>
      </c>
      <c r="E1509">
        <v>9.8049999999999998E-2</v>
      </c>
      <c r="F1509">
        <v>0.103363456123834</v>
      </c>
      <c r="G1509">
        <v>5.68195826314754E-2</v>
      </c>
      <c r="H1509">
        <v>9.8049999999999998E-2</v>
      </c>
      <c r="I1509">
        <v>9.5297385491015199E-2</v>
      </c>
      <c r="J1509">
        <v>6.4891105329755394E-2</v>
      </c>
      <c r="K1509">
        <v>9.8049999999999998E-2</v>
      </c>
      <c r="L1509">
        <v>9.0451697666533104E-2</v>
      </c>
      <c r="M1509">
        <v>6.8687018888542395E-2</v>
      </c>
      <c r="N1509">
        <v>9.8049999999999998E-2</v>
      </c>
      <c r="O1509">
        <v>8.6263991039827306E-2</v>
      </c>
      <c r="P1509">
        <v>7.3250965501440196E-2</v>
      </c>
    </row>
    <row r="1510" spans="1:16" x14ac:dyDescent="0.3">
      <c r="A1510" s="2">
        <v>40849</v>
      </c>
      <c r="B1510">
        <v>9.5600000000000004E-2</v>
      </c>
      <c r="C1510">
        <v>0.110433551482162</v>
      </c>
      <c r="D1510">
        <v>4.5065643105991003E-2</v>
      </c>
      <c r="E1510">
        <v>9.5600000000000004E-2</v>
      </c>
      <c r="F1510">
        <v>0.100535833305372</v>
      </c>
      <c r="G1510">
        <v>6.08764637441951E-2</v>
      </c>
      <c r="H1510">
        <v>9.5600000000000004E-2</v>
      </c>
      <c r="I1510">
        <v>9.00593326565301E-2</v>
      </c>
      <c r="J1510">
        <v>7.1114203730335293E-2</v>
      </c>
      <c r="K1510">
        <v>9.5600000000000004E-2</v>
      </c>
      <c r="L1510">
        <v>8.4369499443608095E-2</v>
      </c>
      <c r="M1510">
        <v>7.5554029752285895E-2</v>
      </c>
      <c r="N1510">
        <v>9.5600000000000004E-2</v>
      </c>
      <c r="O1510">
        <v>7.9534896830475502E-2</v>
      </c>
      <c r="P1510">
        <v>7.9317476067139597E-2</v>
      </c>
    </row>
    <row r="1511" spans="1:16" x14ac:dyDescent="0.3">
      <c r="A1511" s="2">
        <v>40850</v>
      </c>
      <c r="B1511">
        <v>9.7549999999999998E-2</v>
      </c>
      <c r="C1511">
        <v>0.105000204425011</v>
      </c>
      <c r="D1511">
        <v>4.4211064492973899E-2</v>
      </c>
      <c r="E1511">
        <v>9.7549999999999998E-2</v>
      </c>
      <c r="F1511">
        <v>9.7651790207562095E-2</v>
      </c>
      <c r="G1511">
        <v>6.0348084763356902E-2</v>
      </c>
      <c r="H1511">
        <v>9.7549999999999998E-2</v>
      </c>
      <c r="I1511">
        <v>8.7418825475856499E-2</v>
      </c>
      <c r="J1511">
        <v>7.0504608761695398E-2</v>
      </c>
      <c r="K1511">
        <v>9.7549999999999998E-2</v>
      </c>
      <c r="L1511">
        <v>8.1905739620776505E-2</v>
      </c>
      <c r="M1511">
        <v>7.50805725784323E-2</v>
      </c>
      <c r="N1511">
        <v>9.7549999999999998E-2</v>
      </c>
      <c r="O1511">
        <v>7.7379255606685501E-2</v>
      </c>
      <c r="P1511">
        <v>7.8622746754735004E-2</v>
      </c>
    </row>
    <row r="1512" spans="1:16" x14ac:dyDescent="0.3">
      <c r="A1512" s="2">
        <v>40851</v>
      </c>
      <c r="B1512">
        <v>9.7025E-2</v>
      </c>
      <c r="C1512">
        <v>0.111204746531231</v>
      </c>
      <c r="D1512">
        <v>4.1378787116657302E-2</v>
      </c>
      <c r="E1512">
        <v>9.7025E-2</v>
      </c>
      <c r="F1512">
        <v>9.8976498258831896E-2</v>
      </c>
      <c r="G1512">
        <v>6.0179173688734801E-2</v>
      </c>
      <c r="H1512">
        <v>9.7025E-2</v>
      </c>
      <c r="I1512">
        <v>8.7302448127742099E-2</v>
      </c>
      <c r="J1512">
        <v>7.1354978548671094E-2</v>
      </c>
      <c r="K1512">
        <v>9.7025E-2</v>
      </c>
      <c r="L1512">
        <v>8.1170353375337595E-2</v>
      </c>
      <c r="M1512">
        <v>7.6292947041700199E-2</v>
      </c>
      <c r="N1512">
        <v>9.7025E-2</v>
      </c>
      <c r="O1512">
        <v>7.6664594276236495E-2</v>
      </c>
      <c r="P1512">
        <v>7.9784903111659894E-2</v>
      </c>
    </row>
    <row r="1513" spans="1:16" x14ac:dyDescent="0.3">
      <c r="A1513" s="2">
        <v>40854</v>
      </c>
      <c r="B1513">
        <v>9.8650000000000002E-2</v>
      </c>
      <c r="C1513">
        <v>0.106233419606624</v>
      </c>
      <c r="D1513">
        <v>4.3613098852151103E-2</v>
      </c>
      <c r="E1513">
        <v>9.8650000000000002E-2</v>
      </c>
      <c r="F1513">
        <v>0.10259143700930599</v>
      </c>
      <c r="G1513">
        <v>5.6440129791626097E-2</v>
      </c>
      <c r="H1513">
        <v>9.8650000000000002E-2</v>
      </c>
      <c r="I1513">
        <v>9.3334103356864498E-2</v>
      </c>
      <c r="J1513">
        <v>6.7658577410103796E-2</v>
      </c>
      <c r="K1513">
        <v>9.8650000000000002E-2</v>
      </c>
      <c r="L1513">
        <v>8.8507897241353203E-2</v>
      </c>
      <c r="M1513">
        <v>7.1968476579125001E-2</v>
      </c>
      <c r="N1513">
        <v>9.8650000000000002E-2</v>
      </c>
      <c r="O1513">
        <v>8.4339455750374395E-2</v>
      </c>
      <c r="P1513">
        <v>7.3812820625495407E-2</v>
      </c>
    </row>
    <row r="1514" spans="1:16" x14ac:dyDescent="0.3">
      <c r="A1514" s="2">
        <v>40855</v>
      </c>
      <c r="B1514">
        <v>9.8849999999999993E-2</v>
      </c>
      <c r="C1514">
        <v>0.10456520302382399</v>
      </c>
      <c r="D1514">
        <v>4.5286009811588999E-2</v>
      </c>
      <c r="E1514">
        <v>9.8849999999999993E-2</v>
      </c>
      <c r="F1514">
        <v>9.8137349969830007E-2</v>
      </c>
      <c r="G1514">
        <v>6.0291411635596599E-2</v>
      </c>
      <c r="H1514">
        <v>9.8849999999999993E-2</v>
      </c>
      <c r="I1514">
        <v>8.8451078308065298E-2</v>
      </c>
      <c r="J1514">
        <v>7.0645549655644305E-2</v>
      </c>
      <c r="K1514">
        <v>9.8849999999999993E-2</v>
      </c>
      <c r="L1514">
        <v>8.3226949249633003E-2</v>
      </c>
      <c r="M1514">
        <v>7.5037795764745993E-2</v>
      </c>
      <c r="N1514">
        <v>9.8849999999999993E-2</v>
      </c>
      <c r="O1514">
        <v>7.8479920279370202E-2</v>
      </c>
      <c r="P1514">
        <v>7.8664350850150597E-2</v>
      </c>
    </row>
    <row r="1515" spans="1:16" x14ac:dyDescent="0.3">
      <c r="A1515" s="2">
        <v>40856</v>
      </c>
      <c r="B1515">
        <v>0.10022499999999999</v>
      </c>
      <c r="C1515">
        <v>0.107753462007289</v>
      </c>
      <c r="D1515">
        <v>4.1324527803381403E-2</v>
      </c>
      <c r="E1515">
        <v>0.10022499999999999</v>
      </c>
      <c r="F1515">
        <v>9.71794271271888E-2</v>
      </c>
      <c r="G1515">
        <v>5.8594716787983302E-2</v>
      </c>
      <c r="H1515">
        <v>0.10022499999999999</v>
      </c>
      <c r="I1515">
        <v>8.7021809866416999E-2</v>
      </c>
      <c r="J1515">
        <v>6.9032776240551597E-2</v>
      </c>
      <c r="K1515">
        <v>0.10022499999999999</v>
      </c>
      <c r="L1515">
        <v>8.1585805269299497E-2</v>
      </c>
      <c r="M1515">
        <v>7.3788342378719798E-2</v>
      </c>
      <c r="N1515">
        <v>0.10022499999999999</v>
      </c>
      <c r="O1515">
        <v>7.7321245650298701E-2</v>
      </c>
      <c r="P1515">
        <v>7.7046242816892999E-2</v>
      </c>
    </row>
    <row r="1516" spans="1:16" x14ac:dyDescent="0.3">
      <c r="A1516" s="2">
        <v>40857</v>
      </c>
      <c r="B1516">
        <v>0.104425</v>
      </c>
      <c r="C1516">
        <v>0.107747886011896</v>
      </c>
      <c r="D1516">
        <v>4.3510299676895403E-2</v>
      </c>
      <c r="E1516">
        <v>0.104425</v>
      </c>
      <c r="F1516">
        <v>0.10499256040596799</v>
      </c>
      <c r="G1516">
        <v>5.5180604523643102E-2</v>
      </c>
      <c r="H1516">
        <v>0.104425</v>
      </c>
      <c r="I1516">
        <v>9.8546216238180495E-2</v>
      </c>
      <c r="J1516">
        <v>6.4029613627532594E-2</v>
      </c>
      <c r="K1516">
        <v>0.104425</v>
      </c>
      <c r="L1516">
        <v>9.6310401342646096E-2</v>
      </c>
      <c r="M1516">
        <v>6.7555464295192894E-2</v>
      </c>
      <c r="N1516">
        <v>0.104425</v>
      </c>
      <c r="O1516">
        <v>9.3301435373486202E-2</v>
      </c>
      <c r="P1516">
        <v>7.0972251018086199E-2</v>
      </c>
    </row>
    <row r="1517" spans="1:16" x14ac:dyDescent="0.3">
      <c r="A1517" s="2">
        <v>40858</v>
      </c>
      <c r="B1517">
        <v>0.10045</v>
      </c>
      <c r="C1517">
        <v>0.124247165870255</v>
      </c>
      <c r="D1517">
        <v>3.01077275974115E-2</v>
      </c>
      <c r="E1517">
        <v>0.10045</v>
      </c>
      <c r="F1517">
        <v>0.102842614515002</v>
      </c>
      <c r="G1517">
        <v>5.5781256681574597E-2</v>
      </c>
      <c r="H1517">
        <v>0.10045</v>
      </c>
      <c r="I1517">
        <v>9.3114451399298304E-2</v>
      </c>
      <c r="J1517">
        <v>6.7150131824474393E-2</v>
      </c>
      <c r="K1517">
        <v>0.10045</v>
      </c>
      <c r="L1517">
        <v>8.8914441617626502E-2</v>
      </c>
      <c r="M1517">
        <v>7.1528276356324902E-2</v>
      </c>
      <c r="N1517">
        <v>0.10045</v>
      </c>
      <c r="O1517">
        <v>8.6685566533842795E-2</v>
      </c>
      <c r="P1517">
        <v>7.3720304398095807E-2</v>
      </c>
    </row>
    <row r="1518" spans="1:16" x14ac:dyDescent="0.3">
      <c r="A1518" s="2">
        <v>40861</v>
      </c>
      <c r="B1518">
        <v>0.10085</v>
      </c>
      <c r="C1518">
        <v>0.11380827139015399</v>
      </c>
      <c r="D1518">
        <v>3.7350400848608301E-2</v>
      </c>
      <c r="E1518">
        <v>0.10085</v>
      </c>
      <c r="F1518">
        <v>9.9891565352489498E-2</v>
      </c>
      <c r="G1518">
        <v>5.8047543815390498E-2</v>
      </c>
      <c r="H1518">
        <v>0.10085</v>
      </c>
      <c r="I1518">
        <v>9.1582752717829397E-2</v>
      </c>
      <c r="J1518">
        <v>6.7392910688429203E-2</v>
      </c>
      <c r="K1518">
        <v>0.10085</v>
      </c>
      <c r="L1518">
        <v>8.9204999821950196E-2</v>
      </c>
      <c r="M1518">
        <v>7.0148780323172802E-2</v>
      </c>
      <c r="N1518">
        <v>0.10085</v>
      </c>
      <c r="O1518">
        <v>8.7432867601595798E-2</v>
      </c>
      <c r="P1518">
        <v>7.2190718572528595E-2</v>
      </c>
    </row>
    <row r="1519" spans="1:16" x14ac:dyDescent="0.3">
      <c r="A1519" s="2">
        <v>40862</v>
      </c>
      <c r="B1519">
        <v>0.10125000000000001</v>
      </c>
      <c r="C1519">
        <v>0.11603100369743501</v>
      </c>
      <c r="D1519">
        <v>3.5678095154021497E-2</v>
      </c>
      <c r="E1519">
        <v>0.10125000000000001</v>
      </c>
      <c r="F1519">
        <v>0.10030812651741899</v>
      </c>
      <c r="G1519">
        <v>5.93059276242211E-2</v>
      </c>
      <c r="H1519">
        <v>0.10125000000000001</v>
      </c>
      <c r="I1519">
        <v>9.1176513399148298E-2</v>
      </c>
      <c r="J1519">
        <v>6.9669424565207305E-2</v>
      </c>
      <c r="K1519">
        <v>0.10125000000000001</v>
      </c>
      <c r="L1519">
        <v>8.8215736019326793E-2</v>
      </c>
      <c r="M1519">
        <v>7.2835810378799604E-2</v>
      </c>
      <c r="N1519">
        <v>0.10125000000000001</v>
      </c>
      <c r="O1519">
        <v>8.6603067691727903E-2</v>
      </c>
      <c r="P1519">
        <v>7.4698631635254503E-2</v>
      </c>
    </row>
    <row r="1520" spans="1:16" x14ac:dyDescent="0.3">
      <c r="A1520" s="2">
        <v>40863</v>
      </c>
      <c r="B1520">
        <v>0.10165</v>
      </c>
      <c r="C1520">
        <v>0.12353435937398601</v>
      </c>
      <c r="D1520">
        <v>3.5501179083165003E-2</v>
      </c>
      <c r="E1520">
        <v>0.10165</v>
      </c>
      <c r="F1520">
        <v>0.106938450930073</v>
      </c>
      <c r="G1520">
        <v>5.7914158263915702E-2</v>
      </c>
      <c r="H1520">
        <v>0.10165</v>
      </c>
      <c r="I1520">
        <v>9.9318577268791605E-2</v>
      </c>
      <c r="J1520">
        <v>6.66944448373534E-2</v>
      </c>
      <c r="K1520">
        <v>0.10165</v>
      </c>
      <c r="L1520">
        <v>9.6527969814942896E-2</v>
      </c>
      <c r="M1520">
        <v>6.9050473071540996E-2</v>
      </c>
      <c r="N1520">
        <v>0.10165</v>
      </c>
      <c r="O1520">
        <v>9.3712764684277902E-2</v>
      </c>
      <c r="P1520">
        <v>7.1237669896750996E-2</v>
      </c>
    </row>
    <row r="1521" spans="1:16" x14ac:dyDescent="0.3">
      <c r="A1521" s="2">
        <v>40864</v>
      </c>
      <c r="B1521">
        <v>9.9224999999999994E-2</v>
      </c>
      <c r="C1521">
        <v>0.126116936775096</v>
      </c>
      <c r="D1521">
        <v>3.3975982199656703E-2</v>
      </c>
      <c r="E1521">
        <v>9.9224999999999994E-2</v>
      </c>
      <c r="F1521">
        <v>0.10826854171101501</v>
      </c>
      <c r="G1521">
        <v>5.78524210785131E-2</v>
      </c>
      <c r="H1521">
        <v>9.9224999999999994E-2</v>
      </c>
      <c r="I1521">
        <v>9.9940604584039805E-2</v>
      </c>
      <c r="J1521">
        <v>6.7247833242121996E-2</v>
      </c>
      <c r="K1521">
        <v>9.9224999999999994E-2</v>
      </c>
      <c r="L1521">
        <v>9.5152531537268006E-2</v>
      </c>
      <c r="M1521">
        <v>7.0767315892037705E-2</v>
      </c>
      <c r="N1521">
        <v>9.9224999999999994E-2</v>
      </c>
      <c r="O1521">
        <v>9.2254269785791598E-2</v>
      </c>
      <c r="P1521">
        <v>7.2929262567653794E-2</v>
      </c>
    </row>
    <row r="1522" spans="1:16" x14ac:dyDescent="0.3">
      <c r="A1522" s="2">
        <v>40865</v>
      </c>
      <c r="B1522">
        <v>9.8799999999999999E-2</v>
      </c>
      <c r="C1522">
        <v>0.126268908255217</v>
      </c>
      <c r="D1522">
        <v>3.3135886792981503E-2</v>
      </c>
      <c r="E1522">
        <v>9.8799999999999999E-2</v>
      </c>
      <c r="F1522">
        <v>0.10577950049625499</v>
      </c>
      <c r="G1522">
        <v>5.6889048707170702E-2</v>
      </c>
      <c r="H1522">
        <v>9.8799999999999999E-2</v>
      </c>
      <c r="I1522">
        <v>9.8604614637401194E-2</v>
      </c>
      <c r="J1522">
        <v>6.6273151770172595E-2</v>
      </c>
      <c r="K1522">
        <v>9.8799999999999999E-2</v>
      </c>
      <c r="L1522">
        <v>9.4309744582460595E-2</v>
      </c>
      <c r="M1522">
        <v>6.9810175408059894E-2</v>
      </c>
      <c r="N1522">
        <v>9.8799999999999999E-2</v>
      </c>
      <c r="O1522">
        <v>9.0183644777561398E-2</v>
      </c>
      <c r="P1522">
        <v>7.2735526429262398E-2</v>
      </c>
    </row>
    <row r="1523" spans="1:16" x14ac:dyDescent="0.3">
      <c r="A1523" s="2">
        <v>40868</v>
      </c>
      <c r="B1523">
        <v>0.100325</v>
      </c>
      <c r="C1523">
        <v>0.12289471263087701</v>
      </c>
      <c r="D1523">
        <v>3.5022784885287601E-2</v>
      </c>
      <c r="E1523">
        <v>0.100325</v>
      </c>
      <c r="F1523">
        <v>0.10885175578126401</v>
      </c>
      <c r="G1523">
        <v>5.6493594866806801E-2</v>
      </c>
      <c r="H1523">
        <v>0.100325</v>
      </c>
      <c r="I1523">
        <v>0.10041694898723701</v>
      </c>
      <c r="J1523">
        <v>6.5629272593195495E-2</v>
      </c>
      <c r="K1523">
        <v>0.100325</v>
      </c>
      <c r="L1523">
        <v>9.9757234359967098E-2</v>
      </c>
      <c r="M1523">
        <v>6.7020189335426805E-2</v>
      </c>
      <c r="N1523">
        <v>0.100325</v>
      </c>
      <c r="O1523">
        <v>9.7627903877887001E-2</v>
      </c>
      <c r="P1523">
        <v>6.8738138021660802E-2</v>
      </c>
    </row>
    <row r="1524" spans="1:16" x14ac:dyDescent="0.3">
      <c r="A1524" s="2">
        <v>40869</v>
      </c>
      <c r="B1524">
        <v>9.9750000000000005E-2</v>
      </c>
      <c r="C1524">
        <v>0.14716716644917199</v>
      </c>
      <c r="D1524">
        <v>2.3649895694084998E-2</v>
      </c>
      <c r="E1524">
        <v>9.9750000000000005E-2</v>
      </c>
      <c r="F1524">
        <v>0.12878671009613801</v>
      </c>
      <c r="G1524">
        <v>4.8849992547520898E-2</v>
      </c>
      <c r="H1524">
        <v>9.9750000000000005E-2</v>
      </c>
      <c r="I1524">
        <v>0.11767410318968299</v>
      </c>
      <c r="J1524">
        <v>6.0348885519758998E-2</v>
      </c>
      <c r="K1524">
        <v>9.9750000000000005E-2</v>
      </c>
      <c r="L1524">
        <v>0.112405705296707</v>
      </c>
      <c r="M1524">
        <v>6.5129754180658E-2</v>
      </c>
      <c r="N1524">
        <v>9.9750000000000005E-2</v>
      </c>
      <c r="O1524">
        <v>0.109441622072567</v>
      </c>
      <c r="P1524">
        <v>6.7670013488438097E-2</v>
      </c>
    </row>
    <row r="1525" spans="1:16" x14ac:dyDescent="0.3">
      <c r="A1525" s="2">
        <v>40870</v>
      </c>
      <c r="B1525">
        <v>0.102225</v>
      </c>
      <c r="C1525">
        <v>0.13356652695648899</v>
      </c>
      <c r="D1525">
        <v>3.2166478810699201E-2</v>
      </c>
      <c r="E1525">
        <v>0.102225</v>
      </c>
      <c r="F1525">
        <v>0.12230794747661</v>
      </c>
      <c r="G1525">
        <v>5.43930775136569E-2</v>
      </c>
      <c r="H1525">
        <v>0.102225</v>
      </c>
      <c r="I1525">
        <v>0.113025357725618</v>
      </c>
      <c r="J1525">
        <v>6.3771784083583097E-2</v>
      </c>
      <c r="K1525">
        <v>0.102225</v>
      </c>
      <c r="L1525">
        <v>0.10838010273919201</v>
      </c>
      <c r="M1525">
        <v>6.7778329461014294E-2</v>
      </c>
      <c r="N1525">
        <v>0.102225</v>
      </c>
      <c r="O1525">
        <v>0.105397348908305</v>
      </c>
      <c r="P1525">
        <v>7.0312506504511998E-2</v>
      </c>
    </row>
    <row r="1526" spans="1:16" x14ac:dyDescent="0.3">
      <c r="A1526" s="2">
        <v>40871</v>
      </c>
      <c r="B1526">
        <v>0.10215</v>
      </c>
      <c r="C1526">
        <v>0.13894961317728199</v>
      </c>
      <c r="D1526">
        <v>3.0213609865097499E-2</v>
      </c>
      <c r="E1526">
        <v>0.10215</v>
      </c>
      <c r="F1526">
        <v>0.124877219435947</v>
      </c>
      <c r="G1526">
        <v>5.2145751058343799E-2</v>
      </c>
      <c r="H1526">
        <v>0.10215</v>
      </c>
      <c r="I1526">
        <v>0.115117429731701</v>
      </c>
      <c r="J1526">
        <v>6.1415683060571102E-2</v>
      </c>
      <c r="K1526">
        <v>0.10215</v>
      </c>
      <c r="L1526">
        <v>0.11176521170751599</v>
      </c>
      <c r="M1526">
        <v>6.5158994189173799E-2</v>
      </c>
      <c r="N1526">
        <v>0.10215</v>
      </c>
      <c r="O1526">
        <v>0.10806812982674401</v>
      </c>
      <c r="P1526">
        <v>6.8098697251183102E-2</v>
      </c>
    </row>
    <row r="1527" spans="1:16" x14ac:dyDescent="0.3">
      <c r="A1527" s="2">
        <v>40872</v>
      </c>
      <c r="B1527">
        <v>0.10345</v>
      </c>
      <c r="C1527">
        <v>0.147044980717732</v>
      </c>
      <c r="D1527">
        <v>2.5335291839556701E-2</v>
      </c>
      <c r="E1527">
        <v>0.10345</v>
      </c>
      <c r="F1527">
        <v>0.13018998416038399</v>
      </c>
      <c r="G1527">
        <v>4.8049831066067E-2</v>
      </c>
      <c r="H1527">
        <v>0.10345</v>
      </c>
      <c r="I1527">
        <v>0.120602081635169</v>
      </c>
      <c r="J1527">
        <v>5.7730259327459198E-2</v>
      </c>
      <c r="K1527">
        <v>0.10345</v>
      </c>
      <c r="L1527">
        <v>0.115333223557786</v>
      </c>
      <c r="M1527">
        <v>6.2078471178076799E-2</v>
      </c>
      <c r="N1527">
        <v>0.10345</v>
      </c>
      <c r="O1527">
        <v>0.111508427186923</v>
      </c>
      <c r="P1527">
        <v>6.5004066772561597E-2</v>
      </c>
    </row>
    <row r="1528" spans="1:16" x14ac:dyDescent="0.3">
      <c r="A1528" s="2">
        <v>40875</v>
      </c>
      <c r="B1528">
        <v>0.10405</v>
      </c>
      <c r="C1528">
        <v>0.143433494367221</v>
      </c>
      <c r="D1528">
        <v>2.7036744080371398E-2</v>
      </c>
      <c r="E1528">
        <v>0.10405</v>
      </c>
      <c r="F1528">
        <v>0.12771216194048499</v>
      </c>
      <c r="G1528">
        <v>4.9870909488823001E-2</v>
      </c>
      <c r="H1528">
        <v>0.10405</v>
      </c>
      <c r="I1528">
        <v>0.11863757954149499</v>
      </c>
      <c r="J1528">
        <v>5.9321841406882403E-2</v>
      </c>
      <c r="K1528">
        <v>0.10405</v>
      </c>
      <c r="L1528">
        <v>0.11309580678377799</v>
      </c>
      <c r="M1528">
        <v>6.3719479378745503E-2</v>
      </c>
      <c r="N1528">
        <v>0.10405</v>
      </c>
      <c r="O1528">
        <v>0.109096482001154</v>
      </c>
      <c r="P1528">
        <v>6.6824291260523402E-2</v>
      </c>
    </row>
    <row r="1529" spans="1:16" x14ac:dyDescent="0.3">
      <c r="A1529" s="2">
        <v>40876</v>
      </c>
      <c r="B1529">
        <v>0.1027</v>
      </c>
      <c r="C1529">
        <v>0.142344638819625</v>
      </c>
      <c r="D1529">
        <v>2.9651709573863899E-2</v>
      </c>
      <c r="E1529">
        <v>0.1027</v>
      </c>
      <c r="F1529">
        <v>0.12834936719465601</v>
      </c>
      <c r="G1529">
        <v>5.1514338281966103E-2</v>
      </c>
      <c r="H1529">
        <v>0.1027</v>
      </c>
      <c r="I1529">
        <v>0.120605111400059</v>
      </c>
      <c r="J1529">
        <v>5.9887824946455899E-2</v>
      </c>
      <c r="K1529">
        <v>0.1027</v>
      </c>
      <c r="L1529">
        <v>0.115336592850928</v>
      </c>
      <c r="M1529">
        <v>6.3968995710772095E-2</v>
      </c>
      <c r="N1529">
        <v>0.1027</v>
      </c>
      <c r="O1529">
        <v>0.11089997713052201</v>
      </c>
      <c r="P1529">
        <v>6.7228001630415493E-2</v>
      </c>
    </row>
    <row r="1530" spans="1:16" x14ac:dyDescent="0.3">
      <c r="A1530" s="2">
        <v>40877</v>
      </c>
      <c r="B1530">
        <v>0.102825</v>
      </c>
      <c r="C1530">
        <v>0.14304975739114401</v>
      </c>
      <c r="D1530">
        <v>3.0202849983951702E-2</v>
      </c>
      <c r="E1530">
        <v>0.102825</v>
      </c>
      <c r="F1530">
        <v>0.128415278051078</v>
      </c>
      <c r="G1530">
        <v>5.19097643553251E-2</v>
      </c>
      <c r="H1530">
        <v>0.102825</v>
      </c>
      <c r="I1530">
        <v>0.11991264708067501</v>
      </c>
      <c r="J1530">
        <v>6.0825877264814601E-2</v>
      </c>
      <c r="K1530">
        <v>0.102825</v>
      </c>
      <c r="L1530">
        <v>0.11465287289258901</v>
      </c>
      <c r="M1530">
        <v>6.4554355891069601E-2</v>
      </c>
      <c r="N1530">
        <v>0.102825</v>
      </c>
      <c r="O1530">
        <v>0.11014657451606601</v>
      </c>
      <c r="P1530">
        <v>6.7988910095631197E-2</v>
      </c>
    </row>
    <row r="1531" spans="1:16" x14ac:dyDescent="0.3">
      <c r="A1531" s="2">
        <v>40878</v>
      </c>
      <c r="B1531">
        <v>9.9525000000000002E-2</v>
      </c>
      <c r="C1531">
        <v>0.12976643976751401</v>
      </c>
      <c r="D1531">
        <v>3.6269008988915198E-2</v>
      </c>
      <c r="E1531">
        <v>9.9525000000000002E-2</v>
      </c>
      <c r="F1531">
        <v>0.1170002787794</v>
      </c>
      <c r="G1531">
        <v>5.6552313142233503E-2</v>
      </c>
      <c r="H1531">
        <v>9.9525000000000002E-2</v>
      </c>
      <c r="I1531">
        <v>0.10850906815498899</v>
      </c>
      <c r="J1531">
        <v>6.5356577893268597E-2</v>
      </c>
      <c r="K1531">
        <v>9.9525000000000002E-2</v>
      </c>
      <c r="L1531">
        <v>0.103754188272922</v>
      </c>
      <c r="M1531">
        <v>6.8867035412865305E-2</v>
      </c>
      <c r="N1531">
        <v>9.9525000000000002E-2</v>
      </c>
      <c r="O1531">
        <v>0.100104189215137</v>
      </c>
      <c r="P1531">
        <v>7.1772869083286603E-2</v>
      </c>
    </row>
    <row r="1532" spans="1:16" x14ac:dyDescent="0.3">
      <c r="A1532" s="2">
        <v>40879</v>
      </c>
      <c r="B1532">
        <v>9.9574999999999997E-2</v>
      </c>
      <c r="C1532">
        <v>0.13052768244962401</v>
      </c>
      <c r="D1532">
        <v>3.5440434846337701E-2</v>
      </c>
      <c r="E1532">
        <v>9.9574999999999997E-2</v>
      </c>
      <c r="F1532">
        <v>0.117539888047433</v>
      </c>
      <c r="G1532">
        <v>5.5435256585305501E-2</v>
      </c>
      <c r="H1532">
        <v>9.9574999999999997E-2</v>
      </c>
      <c r="I1532">
        <v>0.109170987253272</v>
      </c>
      <c r="J1532">
        <v>6.41732856739404E-2</v>
      </c>
      <c r="K1532">
        <v>9.9574999999999997E-2</v>
      </c>
      <c r="L1532">
        <v>0.10427946667338001</v>
      </c>
      <c r="M1532">
        <v>6.7975782439554003E-2</v>
      </c>
      <c r="N1532">
        <v>9.9574999999999997E-2</v>
      </c>
      <c r="O1532">
        <v>0.100918611993222</v>
      </c>
      <c r="P1532">
        <v>7.0707628249730106E-2</v>
      </c>
    </row>
    <row r="1533" spans="1:16" x14ac:dyDescent="0.3">
      <c r="A1533" s="2">
        <v>40882</v>
      </c>
      <c r="B1533">
        <v>9.9150000000000002E-2</v>
      </c>
      <c r="C1533">
        <v>0.123896953301827</v>
      </c>
      <c r="D1533">
        <v>3.7317439939391003E-2</v>
      </c>
      <c r="E1533">
        <v>9.9150000000000002E-2</v>
      </c>
      <c r="F1533">
        <v>0.116319910241748</v>
      </c>
      <c r="G1533">
        <v>5.31121567354889E-2</v>
      </c>
      <c r="H1533">
        <v>9.9150000000000002E-2</v>
      </c>
      <c r="I1533">
        <v>0.11202761559296499</v>
      </c>
      <c r="J1533">
        <v>6.0568197003919702E-2</v>
      </c>
      <c r="K1533">
        <v>9.9150000000000002E-2</v>
      </c>
      <c r="L1533">
        <v>0.108689758323505</v>
      </c>
      <c r="M1533">
        <v>6.3236678657996703E-2</v>
      </c>
      <c r="N1533">
        <v>9.9150000000000002E-2</v>
      </c>
      <c r="O1533">
        <v>0.10532384225986401</v>
      </c>
      <c r="P1533">
        <v>6.4681825741518706E-2</v>
      </c>
    </row>
    <row r="1534" spans="1:16" x14ac:dyDescent="0.3">
      <c r="A1534" s="2">
        <v>40883</v>
      </c>
      <c r="B1534">
        <v>9.9224999999999994E-2</v>
      </c>
      <c r="C1534">
        <v>0.123683050815797</v>
      </c>
      <c r="D1534">
        <v>3.75898523757211E-2</v>
      </c>
      <c r="E1534">
        <v>9.9224999999999994E-2</v>
      </c>
      <c r="F1534">
        <v>0.114603687907079</v>
      </c>
      <c r="G1534">
        <v>5.5581995453292697E-2</v>
      </c>
      <c r="H1534">
        <v>9.9224999999999994E-2</v>
      </c>
      <c r="I1534">
        <v>0.10636814343294999</v>
      </c>
      <c r="J1534">
        <v>6.3469343092759894E-2</v>
      </c>
      <c r="K1534">
        <v>9.9224999999999994E-2</v>
      </c>
      <c r="L1534">
        <v>0.102156981990627</v>
      </c>
      <c r="M1534">
        <v>6.6572126124211706E-2</v>
      </c>
      <c r="N1534">
        <v>9.9224999999999994E-2</v>
      </c>
      <c r="O1534">
        <v>9.8335518619257906E-2</v>
      </c>
      <c r="P1534">
        <v>6.9290198928318905E-2</v>
      </c>
    </row>
    <row r="1535" spans="1:16" x14ac:dyDescent="0.3">
      <c r="A1535" s="2">
        <v>40884</v>
      </c>
      <c r="B1535">
        <v>9.9424999999999999E-2</v>
      </c>
      <c r="C1535">
        <v>0.12640682371426001</v>
      </c>
      <c r="D1535">
        <v>3.6270878372916301E-2</v>
      </c>
      <c r="E1535">
        <v>9.9424999999999999E-2</v>
      </c>
      <c r="F1535">
        <v>0.118806759365502</v>
      </c>
      <c r="G1535">
        <v>5.3349079607099802E-2</v>
      </c>
      <c r="H1535">
        <v>9.9424999999999999E-2</v>
      </c>
      <c r="I1535">
        <v>0.11187129406308099</v>
      </c>
      <c r="J1535">
        <v>6.0284338511113297E-2</v>
      </c>
      <c r="K1535">
        <v>9.9424999999999999E-2</v>
      </c>
      <c r="L1535">
        <v>0.107784097552842</v>
      </c>
      <c r="M1535">
        <v>6.1843086089236499E-2</v>
      </c>
      <c r="N1535">
        <v>9.9424999999999999E-2</v>
      </c>
      <c r="O1535">
        <v>0.10317714466483</v>
      </c>
      <c r="P1535">
        <v>6.5989497576600206E-2</v>
      </c>
    </row>
    <row r="1536" spans="1:16" x14ac:dyDescent="0.3">
      <c r="A1536" s="2">
        <v>40885</v>
      </c>
      <c r="B1536">
        <v>0.10105</v>
      </c>
      <c r="C1536">
        <v>0.124950844110406</v>
      </c>
      <c r="D1536">
        <v>3.7050001586428599E-2</v>
      </c>
      <c r="E1536">
        <v>0.10105</v>
      </c>
      <c r="F1536">
        <v>0.116406791052866</v>
      </c>
      <c r="G1536">
        <v>5.5240355787335799E-2</v>
      </c>
      <c r="H1536">
        <v>0.10105</v>
      </c>
      <c r="I1536">
        <v>0.10796755151656499</v>
      </c>
      <c r="J1536">
        <v>6.2925178351409705E-2</v>
      </c>
      <c r="K1536">
        <v>0.10105</v>
      </c>
      <c r="L1536">
        <v>0.10307189760577</v>
      </c>
      <c r="M1536">
        <v>6.5560138423862796E-2</v>
      </c>
      <c r="N1536">
        <v>0.10105</v>
      </c>
      <c r="O1536">
        <v>9.8202141605361101E-2</v>
      </c>
      <c r="P1536">
        <v>6.8668665705055504E-2</v>
      </c>
    </row>
    <row r="1537" spans="1:16" x14ac:dyDescent="0.3">
      <c r="A1537" s="2">
        <v>40886</v>
      </c>
      <c r="B1537">
        <v>0.1042</v>
      </c>
      <c r="C1537">
        <v>0.12153102052701199</v>
      </c>
      <c r="D1537">
        <v>3.6536180276714902E-2</v>
      </c>
      <c r="E1537">
        <v>0.1042</v>
      </c>
      <c r="F1537">
        <v>0.11299764915244501</v>
      </c>
      <c r="G1537">
        <v>5.3513947768892699E-2</v>
      </c>
      <c r="H1537">
        <v>0.1042</v>
      </c>
      <c r="I1537">
        <v>0.107968762266998</v>
      </c>
      <c r="J1537">
        <v>5.9355766719504502E-2</v>
      </c>
      <c r="K1537">
        <v>0.1042</v>
      </c>
      <c r="L1537">
        <v>0.10214477799383501</v>
      </c>
      <c r="M1537">
        <v>6.4643927898299994E-2</v>
      </c>
      <c r="N1537">
        <v>0.1042</v>
      </c>
      <c r="O1537">
        <v>9.6694028654415898E-2</v>
      </c>
      <c r="P1537">
        <v>6.9626855951869002E-2</v>
      </c>
    </row>
    <row r="1538" spans="1:16" x14ac:dyDescent="0.3">
      <c r="A1538" s="2">
        <v>40889</v>
      </c>
      <c r="B1538">
        <v>0.102025</v>
      </c>
      <c r="C1538">
        <v>0.12782899257865199</v>
      </c>
      <c r="D1538">
        <v>3.5775278820363202E-2</v>
      </c>
      <c r="E1538">
        <v>0.102025</v>
      </c>
      <c r="F1538">
        <v>0.114068409300108</v>
      </c>
      <c r="G1538">
        <v>5.4778532694229401E-2</v>
      </c>
      <c r="H1538">
        <v>0.102025</v>
      </c>
      <c r="I1538">
        <v>0.109611624278997</v>
      </c>
      <c r="J1538">
        <v>6.1151721698456701E-2</v>
      </c>
      <c r="K1538">
        <v>0.102025</v>
      </c>
      <c r="L1538">
        <v>0.10249149057114799</v>
      </c>
      <c r="M1538">
        <v>6.7104689659952393E-2</v>
      </c>
      <c r="N1538">
        <v>0.102025</v>
      </c>
      <c r="O1538">
        <v>9.6594359686831097E-2</v>
      </c>
      <c r="P1538">
        <v>7.2205067181616095E-2</v>
      </c>
    </row>
    <row r="1539" spans="1:16" x14ac:dyDescent="0.3">
      <c r="A1539" s="2">
        <v>40890</v>
      </c>
      <c r="B1539">
        <v>0.10440000000000001</v>
      </c>
      <c r="C1539">
        <v>0.12661583726619299</v>
      </c>
      <c r="D1539">
        <v>3.2927156883182998E-2</v>
      </c>
      <c r="E1539">
        <v>0.10440000000000001</v>
      </c>
      <c r="F1539">
        <v>0.117702819682656</v>
      </c>
      <c r="G1539">
        <v>5.1750425669303102E-2</v>
      </c>
      <c r="H1539">
        <v>0.10440000000000001</v>
      </c>
      <c r="I1539">
        <v>0.106951092488208</v>
      </c>
      <c r="J1539">
        <v>6.06229362234664E-2</v>
      </c>
      <c r="K1539">
        <v>0.10440000000000001</v>
      </c>
      <c r="L1539">
        <v>0.100686755861834</v>
      </c>
      <c r="M1539">
        <v>6.6558496951332397E-2</v>
      </c>
      <c r="N1539">
        <v>0.10440000000000001</v>
      </c>
      <c r="O1539">
        <v>9.57279614144977E-2</v>
      </c>
      <c r="P1539">
        <v>7.1349018527450001E-2</v>
      </c>
    </row>
    <row r="1540" spans="1:16" x14ac:dyDescent="0.3">
      <c r="A1540" s="2">
        <v>40891</v>
      </c>
      <c r="B1540">
        <v>0.1046</v>
      </c>
      <c r="C1540">
        <v>0.12842818777583301</v>
      </c>
      <c r="D1540">
        <v>3.4407315017168601E-2</v>
      </c>
      <c r="E1540">
        <v>0.1046</v>
      </c>
      <c r="F1540">
        <v>0.118305707133622</v>
      </c>
      <c r="G1540">
        <v>5.19375594640267E-2</v>
      </c>
      <c r="H1540">
        <v>0.1046</v>
      </c>
      <c r="I1540">
        <v>0.10758481557711699</v>
      </c>
      <c r="J1540">
        <v>6.0057598278558402E-2</v>
      </c>
      <c r="K1540">
        <v>0.1046</v>
      </c>
      <c r="L1540">
        <v>0.102133794632542</v>
      </c>
      <c r="M1540">
        <v>6.5488422605668298E-2</v>
      </c>
      <c r="N1540">
        <v>0.1046</v>
      </c>
      <c r="O1540">
        <v>9.6471514820933205E-2</v>
      </c>
      <c r="P1540">
        <v>7.0688663431941398E-2</v>
      </c>
    </row>
    <row r="1541" spans="1:16" x14ac:dyDescent="0.3">
      <c r="A1541" s="2">
        <v>40892</v>
      </c>
      <c r="B1541">
        <v>0.10645</v>
      </c>
      <c r="C1541">
        <v>0.13195853739566801</v>
      </c>
      <c r="D1541">
        <v>3.2253147571311098E-2</v>
      </c>
      <c r="E1541">
        <v>0.10645</v>
      </c>
      <c r="F1541">
        <v>0.12018054116685099</v>
      </c>
      <c r="G1541">
        <v>5.1583245238071201E-2</v>
      </c>
      <c r="H1541">
        <v>0.10645</v>
      </c>
      <c r="I1541">
        <v>0.111563429732997</v>
      </c>
      <c r="J1541">
        <v>5.8932453641238697E-2</v>
      </c>
      <c r="K1541">
        <v>0.10645</v>
      </c>
      <c r="L1541">
        <v>0.104406383458094</v>
      </c>
      <c r="M1541">
        <v>6.5139880515684007E-2</v>
      </c>
      <c r="N1541">
        <v>0.10645</v>
      </c>
      <c r="O1541">
        <v>9.7836859949209806E-2</v>
      </c>
      <c r="P1541">
        <v>7.0849468355540707E-2</v>
      </c>
    </row>
    <row r="1542" spans="1:16" x14ac:dyDescent="0.3">
      <c r="A1542" s="2">
        <v>40893</v>
      </c>
      <c r="B1542">
        <v>0.100775</v>
      </c>
      <c r="C1542">
        <v>0.135384219263261</v>
      </c>
      <c r="D1542">
        <v>3.4067930583692299E-2</v>
      </c>
      <c r="E1542">
        <v>0.100775</v>
      </c>
      <c r="F1542">
        <v>0.121371214615226</v>
      </c>
      <c r="G1542">
        <v>5.2673670215996601E-2</v>
      </c>
      <c r="H1542">
        <v>0.100775</v>
      </c>
      <c r="I1542">
        <v>0.111138977310504</v>
      </c>
      <c r="J1542">
        <v>6.0795171747804598E-2</v>
      </c>
      <c r="K1542">
        <v>0.100775</v>
      </c>
      <c r="L1542">
        <v>0.102020251238069</v>
      </c>
      <c r="M1542">
        <v>6.7222432722994205E-2</v>
      </c>
      <c r="N1542">
        <v>0.100775</v>
      </c>
      <c r="O1542">
        <v>9.5617275510995303E-2</v>
      </c>
      <c r="P1542">
        <v>7.2313231992835805E-2</v>
      </c>
    </row>
    <row r="1543" spans="1:16" x14ac:dyDescent="0.3">
      <c r="A1543" s="2">
        <v>40896</v>
      </c>
      <c r="B1543">
        <v>9.8799999999999999E-2</v>
      </c>
      <c r="C1543">
        <v>0.117722553015776</v>
      </c>
      <c r="D1543">
        <v>4.02241211114997E-2</v>
      </c>
      <c r="E1543">
        <v>9.8799999999999999E-2</v>
      </c>
      <c r="F1543">
        <v>0.118398633064737</v>
      </c>
      <c r="G1543">
        <v>5.32141636539432E-2</v>
      </c>
      <c r="H1543">
        <v>9.8799999999999999E-2</v>
      </c>
      <c r="I1543">
        <v>0.11042834176825</v>
      </c>
      <c r="J1543">
        <v>6.0198199111831198E-2</v>
      </c>
      <c r="K1543">
        <v>9.8799999999999999E-2</v>
      </c>
      <c r="L1543">
        <v>0.104571787788343</v>
      </c>
      <c r="M1543">
        <v>6.5477394103617095E-2</v>
      </c>
      <c r="N1543">
        <v>9.8799999999999999E-2</v>
      </c>
      <c r="O1543">
        <v>9.8176769368409397E-2</v>
      </c>
      <c r="P1543">
        <v>7.0862268467102002E-2</v>
      </c>
    </row>
    <row r="1544" spans="1:16" x14ac:dyDescent="0.3">
      <c r="A1544" s="2">
        <v>40897</v>
      </c>
      <c r="B1544">
        <v>9.7375000000000003E-2</v>
      </c>
      <c r="C1544">
        <v>0.123062749473865</v>
      </c>
      <c r="D1544">
        <v>3.8840448433898798E-2</v>
      </c>
      <c r="E1544">
        <v>9.7375000000000003E-2</v>
      </c>
      <c r="F1544">
        <v>0.11780775831275</v>
      </c>
      <c r="G1544">
        <v>5.3694120570069198E-2</v>
      </c>
      <c r="H1544">
        <v>9.7375000000000003E-2</v>
      </c>
      <c r="I1544">
        <v>0.11043795132996601</v>
      </c>
      <c r="J1544">
        <v>6.0356462492356502E-2</v>
      </c>
      <c r="K1544">
        <v>9.7375000000000003E-2</v>
      </c>
      <c r="L1544">
        <v>0.103455586690069</v>
      </c>
      <c r="M1544">
        <v>6.5860356610763698E-2</v>
      </c>
      <c r="N1544">
        <v>9.7375000000000003E-2</v>
      </c>
      <c r="O1544">
        <v>9.70716748577682E-2</v>
      </c>
      <c r="P1544">
        <v>7.0805012842207901E-2</v>
      </c>
    </row>
    <row r="1545" spans="1:16" x14ac:dyDescent="0.3">
      <c r="A1545" s="2">
        <v>40898</v>
      </c>
      <c r="B1545">
        <v>9.4950000000000007E-2</v>
      </c>
      <c r="C1545">
        <v>0.12823675674643201</v>
      </c>
      <c r="D1545">
        <v>3.7230107866939303E-2</v>
      </c>
      <c r="E1545">
        <v>9.4950000000000007E-2</v>
      </c>
      <c r="F1545">
        <v>0.120844806773696</v>
      </c>
      <c r="G1545">
        <v>5.3485333703804802E-2</v>
      </c>
      <c r="H1545">
        <v>9.4950000000000007E-2</v>
      </c>
      <c r="I1545">
        <v>0.112180779945727</v>
      </c>
      <c r="J1545">
        <v>6.04714372067554E-2</v>
      </c>
      <c r="K1545">
        <v>9.4950000000000007E-2</v>
      </c>
      <c r="L1545">
        <v>0.10740509392269</v>
      </c>
      <c r="M1545">
        <v>6.3265005618469497E-2</v>
      </c>
      <c r="N1545">
        <v>9.4950000000000007E-2</v>
      </c>
      <c r="O1545">
        <v>0.10374792109286</v>
      </c>
      <c r="P1545">
        <v>6.5576895750671604E-2</v>
      </c>
    </row>
    <row r="1546" spans="1:16" x14ac:dyDescent="0.3">
      <c r="A1546" s="2">
        <v>40899</v>
      </c>
      <c r="B1546">
        <v>9.6024999999999999E-2</v>
      </c>
      <c r="C1546">
        <v>0.12013258080594701</v>
      </c>
      <c r="D1546">
        <v>3.9601323968090497E-2</v>
      </c>
      <c r="E1546">
        <v>9.6024999999999999E-2</v>
      </c>
      <c r="F1546">
        <v>0.117544935091952</v>
      </c>
      <c r="G1546">
        <v>5.4320280252505099E-2</v>
      </c>
      <c r="H1546">
        <v>9.6024999999999999E-2</v>
      </c>
      <c r="I1546">
        <v>0.11055182463377</v>
      </c>
      <c r="J1546">
        <v>6.0676584100966602E-2</v>
      </c>
      <c r="K1546">
        <v>9.6024999999999999E-2</v>
      </c>
      <c r="L1546">
        <v>0.106100248146323</v>
      </c>
      <c r="M1546">
        <v>6.2957260252720706E-2</v>
      </c>
      <c r="N1546">
        <v>9.6024999999999999E-2</v>
      </c>
      <c r="O1546">
        <v>0.102808189778389</v>
      </c>
      <c r="P1546">
        <v>6.5253223727066698E-2</v>
      </c>
    </row>
    <row r="1547" spans="1:16" x14ac:dyDescent="0.3">
      <c r="A1547" s="2">
        <v>40900</v>
      </c>
      <c r="B1547">
        <v>9.6699999999999994E-2</v>
      </c>
      <c r="C1547">
        <v>0.117863331755796</v>
      </c>
      <c r="D1547">
        <v>4.1084837132921798E-2</v>
      </c>
      <c r="E1547">
        <v>9.6699999999999994E-2</v>
      </c>
      <c r="F1547">
        <v>0.117337185432089</v>
      </c>
      <c r="G1547">
        <v>5.5511241947541597E-2</v>
      </c>
      <c r="H1547">
        <v>9.6699999999999994E-2</v>
      </c>
      <c r="I1547">
        <v>0.109617416073367</v>
      </c>
      <c r="J1547">
        <v>6.2161067095666898E-2</v>
      </c>
      <c r="K1547">
        <v>9.6699999999999994E-2</v>
      </c>
      <c r="L1547">
        <v>0.106085495767635</v>
      </c>
      <c r="M1547">
        <v>6.4176859272236805E-2</v>
      </c>
      <c r="N1547">
        <v>9.6699999999999994E-2</v>
      </c>
      <c r="O1547">
        <v>0.102599309076453</v>
      </c>
      <c r="P1547">
        <v>6.6550275510561099E-2</v>
      </c>
    </row>
    <row r="1548" spans="1:16" x14ac:dyDescent="0.3">
      <c r="A1548" s="2">
        <v>40903</v>
      </c>
      <c r="B1548">
        <v>9.5699999999999993E-2</v>
      </c>
      <c r="C1548">
        <v>0.122287576360216</v>
      </c>
      <c r="D1548">
        <v>3.9963989508457899E-2</v>
      </c>
      <c r="E1548">
        <v>9.5699999999999993E-2</v>
      </c>
      <c r="F1548">
        <v>0.11789589702973501</v>
      </c>
      <c r="G1548">
        <v>5.6584933867408899E-2</v>
      </c>
      <c r="H1548">
        <v>9.5699999999999993E-2</v>
      </c>
      <c r="I1548">
        <v>0.10942876101435101</v>
      </c>
      <c r="J1548">
        <v>6.3346841384297206E-2</v>
      </c>
      <c r="K1548">
        <v>9.5699999999999993E-2</v>
      </c>
      <c r="L1548">
        <v>0.105124091699798</v>
      </c>
      <c r="M1548">
        <v>6.5511010763624894E-2</v>
      </c>
      <c r="N1548">
        <v>9.5699999999999993E-2</v>
      </c>
      <c r="O1548">
        <v>0.10232802887437401</v>
      </c>
      <c r="P1548">
        <v>6.7503215851914294E-2</v>
      </c>
    </row>
    <row r="1549" spans="1:16" x14ac:dyDescent="0.3">
      <c r="A1549" s="2">
        <v>40904</v>
      </c>
      <c r="B1549">
        <v>9.5850000000000005E-2</v>
      </c>
      <c r="C1549">
        <v>0.121678810946241</v>
      </c>
      <c r="D1549">
        <v>4.0091401970652002E-2</v>
      </c>
      <c r="E1549">
        <v>9.5850000000000005E-2</v>
      </c>
      <c r="F1549">
        <v>0.11825802623359601</v>
      </c>
      <c r="G1549">
        <v>5.66050205547423E-2</v>
      </c>
      <c r="H1549">
        <v>9.5850000000000005E-2</v>
      </c>
      <c r="I1549">
        <v>0.10988041397466999</v>
      </c>
      <c r="J1549">
        <v>6.3255876312848097E-2</v>
      </c>
      <c r="K1549">
        <v>9.5850000000000005E-2</v>
      </c>
      <c r="L1549">
        <v>0.105406298134472</v>
      </c>
      <c r="M1549">
        <v>6.5292928405179695E-2</v>
      </c>
      <c r="N1549">
        <v>9.5850000000000005E-2</v>
      </c>
      <c r="O1549">
        <v>0.102436493409143</v>
      </c>
      <c r="P1549">
        <v>6.7469388177062703E-2</v>
      </c>
    </row>
    <row r="1550" spans="1:16" x14ac:dyDescent="0.3">
      <c r="A1550" s="2">
        <v>40905</v>
      </c>
      <c r="B1550">
        <v>9.6775E-2</v>
      </c>
      <c r="C1550">
        <v>0.12211703383902101</v>
      </c>
      <c r="D1550">
        <v>3.9515936711370797E-2</v>
      </c>
      <c r="E1550">
        <v>9.6775E-2</v>
      </c>
      <c r="F1550">
        <v>0.117098750205195</v>
      </c>
      <c r="G1550">
        <v>5.6250753831152502E-2</v>
      </c>
      <c r="H1550">
        <v>9.6775E-2</v>
      </c>
      <c r="I1550">
        <v>0.10841006156112901</v>
      </c>
      <c r="J1550">
        <v>6.30749417071719E-2</v>
      </c>
      <c r="K1550">
        <v>9.6775E-2</v>
      </c>
      <c r="L1550">
        <v>0.103649593987477</v>
      </c>
      <c r="M1550">
        <v>6.5663130296057803E-2</v>
      </c>
      <c r="N1550">
        <v>9.6775E-2</v>
      </c>
      <c r="O1550">
        <v>0.10079909581098</v>
      </c>
      <c r="P1550">
        <v>6.7560478851428102E-2</v>
      </c>
    </row>
    <row r="1551" spans="1:16" x14ac:dyDescent="0.3">
      <c r="A1551" s="2">
        <v>40906</v>
      </c>
      <c r="B1551">
        <v>9.9500000000000005E-2</v>
      </c>
      <c r="C1551">
        <v>0.128090534573818</v>
      </c>
      <c r="D1551">
        <v>3.5460156731749397E-2</v>
      </c>
      <c r="E1551">
        <v>9.9500000000000005E-2</v>
      </c>
      <c r="F1551">
        <v>0.122329405911117</v>
      </c>
      <c r="G1551">
        <v>5.1448560382929401E-2</v>
      </c>
      <c r="H1551">
        <v>9.9500000000000005E-2</v>
      </c>
      <c r="I1551">
        <v>0.120383024173961</v>
      </c>
      <c r="J1551">
        <v>5.6797443449783901E-2</v>
      </c>
      <c r="K1551">
        <v>9.9500000000000005E-2</v>
      </c>
      <c r="L1551">
        <v>0.11738184842248101</v>
      </c>
      <c r="M1551">
        <v>5.8985257161714502E-2</v>
      </c>
      <c r="N1551">
        <v>9.9500000000000005E-2</v>
      </c>
      <c r="O1551">
        <v>0.115884936128405</v>
      </c>
      <c r="P1551">
        <v>6.0488551116146601E-2</v>
      </c>
    </row>
    <row r="1552" spans="1:16" x14ac:dyDescent="0.3">
      <c r="A1552" s="2">
        <v>40907</v>
      </c>
      <c r="B1552">
        <v>9.955E-2</v>
      </c>
      <c r="C1552">
        <v>0.13063756676400201</v>
      </c>
      <c r="D1552">
        <v>3.5373379137845599E-2</v>
      </c>
      <c r="E1552">
        <v>9.955E-2</v>
      </c>
      <c r="F1552">
        <v>0.122151437995711</v>
      </c>
      <c r="G1552">
        <v>5.25720468813776E-2</v>
      </c>
      <c r="H1552">
        <v>9.955E-2</v>
      </c>
      <c r="I1552">
        <v>0.120073002888776</v>
      </c>
      <c r="J1552">
        <v>5.8033683941962802E-2</v>
      </c>
      <c r="K1552">
        <v>9.955E-2</v>
      </c>
      <c r="L1552">
        <v>0.11697521961584199</v>
      </c>
      <c r="M1552">
        <v>6.0294853968132202E-2</v>
      </c>
      <c r="N1552">
        <v>9.955E-2</v>
      </c>
      <c r="O1552">
        <v>0.11553090819756801</v>
      </c>
      <c r="P1552">
        <v>6.1752098732436499E-2</v>
      </c>
    </row>
    <row r="1553" spans="1:16" x14ac:dyDescent="0.3">
      <c r="A1553" s="2">
        <v>40910</v>
      </c>
      <c r="B1553">
        <v>9.9625000000000005E-2</v>
      </c>
      <c r="C1553">
        <v>0.121007972217813</v>
      </c>
      <c r="D1553">
        <v>4.7312519423724303E-2</v>
      </c>
      <c r="E1553">
        <v>9.9625000000000005E-2</v>
      </c>
      <c r="F1553">
        <v>0.12126900169707799</v>
      </c>
      <c r="G1553">
        <v>5.1806909673052397E-2</v>
      </c>
      <c r="H1553">
        <v>9.9625000000000005E-2</v>
      </c>
      <c r="I1553">
        <v>0.118852052277248</v>
      </c>
      <c r="J1553">
        <v>5.7739926332514201E-2</v>
      </c>
      <c r="K1553">
        <v>9.9625000000000005E-2</v>
      </c>
      <c r="L1553">
        <v>0.117088632779535</v>
      </c>
      <c r="M1553">
        <v>5.9545389044397899E-2</v>
      </c>
      <c r="N1553">
        <v>9.9625000000000005E-2</v>
      </c>
      <c r="O1553">
        <v>0.111996995370035</v>
      </c>
      <c r="P1553">
        <v>6.4476202907675695E-2</v>
      </c>
    </row>
    <row r="1554" spans="1:16" x14ac:dyDescent="0.3">
      <c r="A1554" s="2">
        <v>40911</v>
      </c>
      <c r="B1554">
        <v>0.100025</v>
      </c>
      <c r="C1554">
        <v>0.10719784214418999</v>
      </c>
      <c r="D1554">
        <v>5.6253080805764501E-2</v>
      </c>
      <c r="E1554">
        <v>0.100025</v>
      </c>
      <c r="F1554">
        <v>0.122839511696141</v>
      </c>
      <c r="G1554">
        <v>4.9069470635849703E-2</v>
      </c>
      <c r="H1554">
        <v>0.100025</v>
      </c>
      <c r="I1554">
        <v>0.124611629826524</v>
      </c>
      <c r="J1554">
        <v>5.2577967503515698E-2</v>
      </c>
      <c r="K1554">
        <v>0.100025</v>
      </c>
      <c r="L1554">
        <v>0.123784071952385</v>
      </c>
      <c r="M1554">
        <v>5.2622300779318801E-2</v>
      </c>
      <c r="N1554">
        <v>0.100025</v>
      </c>
      <c r="O1554">
        <v>0.11536779897728</v>
      </c>
      <c r="P1554">
        <v>6.1875370344740201E-2</v>
      </c>
    </row>
    <row r="1555" spans="1:16" x14ac:dyDescent="0.3">
      <c r="A1555" s="2">
        <v>40912</v>
      </c>
      <c r="B1555">
        <v>0.10277500000000001</v>
      </c>
      <c r="C1555">
        <v>0.12497746989063099</v>
      </c>
      <c r="D1555">
        <v>4.154334224345E-2</v>
      </c>
      <c r="E1555">
        <v>0.10277500000000001</v>
      </c>
      <c r="F1555">
        <v>0.119385521670109</v>
      </c>
      <c r="G1555">
        <v>5.31698727366385E-2</v>
      </c>
      <c r="H1555">
        <v>0.10277500000000001</v>
      </c>
      <c r="I1555">
        <v>0.121162265573613</v>
      </c>
      <c r="J1555">
        <v>5.7644579634357498E-2</v>
      </c>
      <c r="K1555">
        <v>0.10277500000000001</v>
      </c>
      <c r="L1555">
        <v>0.118136227479365</v>
      </c>
      <c r="M1555">
        <v>5.9888335554777801E-2</v>
      </c>
      <c r="N1555">
        <v>0.10277500000000001</v>
      </c>
      <c r="O1555">
        <v>0.115342494185974</v>
      </c>
      <c r="P1555">
        <v>6.2616183154274696E-2</v>
      </c>
    </row>
    <row r="1556" spans="1:16" x14ac:dyDescent="0.3">
      <c r="A1556" s="2">
        <v>40913</v>
      </c>
      <c r="B1556">
        <v>0.102675</v>
      </c>
      <c r="C1556">
        <v>0.123769832032391</v>
      </c>
      <c r="D1556">
        <v>4.3415952633797897E-2</v>
      </c>
      <c r="E1556">
        <v>0.102675</v>
      </c>
      <c r="F1556">
        <v>0.116657320190553</v>
      </c>
      <c r="G1556">
        <v>5.4616009579182202E-2</v>
      </c>
      <c r="H1556">
        <v>0.102675</v>
      </c>
      <c r="I1556">
        <v>0.11977466490555599</v>
      </c>
      <c r="J1556">
        <v>5.8121113608926203E-2</v>
      </c>
      <c r="K1556">
        <v>0.102675</v>
      </c>
      <c r="L1556">
        <v>0.115653581860773</v>
      </c>
      <c r="M1556">
        <v>6.0496909944111797E-2</v>
      </c>
      <c r="N1556">
        <v>0.102675</v>
      </c>
      <c r="O1556">
        <v>0.11052385697277101</v>
      </c>
      <c r="P1556">
        <v>6.4178677461416603E-2</v>
      </c>
    </row>
    <row r="1557" spans="1:16" x14ac:dyDescent="0.3">
      <c r="A1557" s="2">
        <v>40914</v>
      </c>
      <c r="B1557">
        <v>0.1011</v>
      </c>
      <c r="C1557">
        <v>0.124320027147341</v>
      </c>
      <c r="D1557">
        <v>4.4096136159254298E-2</v>
      </c>
      <c r="E1557">
        <v>0.1011</v>
      </c>
      <c r="F1557">
        <v>0.11711163274016501</v>
      </c>
      <c r="G1557">
        <v>5.3837721294176903E-2</v>
      </c>
      <c r="H1557">
        <v>0.1011</v>
      </c>
      <c r="I1557">
        <v>0.11857928757705299</v>
      </c>
      <c r="J1557">
        <v>5.8276615630147403E-2</v>
      </c>
      <c r="K1557">
        <v>0.1011</v>
      </c>
      <c r="L1557">
        <v>0.114059985395407</v>
      </c>
      <c r="M1557">
        <v>6.0832903850649503E-2</v>
      </c>
      <c r="N1557">
        <v>0.1011</v>
      </c>
      <c r="O1557">
        <v>0.10855098886725</v>
      </c>
      <c r="P1557">
        <v>6.4699340114586501E-2</v>
      </c>
    </row>
    <row r="1558" spans="1:16" x14ac:dyDescent="0.3">
      <c r="A1558" s="2">
        <v>40917</v>
      </c>
      <c r="B1558">
        <v>9.9250000000000005E-2</v>
      </c>
      <c r="C1558">
        <v>0.12488624331523999</v>
      </c>
      <c r="D1558">
        <v>4.5397889461196397E-2</v>
      </c>
      <c r="E1558">
        <v>9.9250000000000005E-2</v>
      </c>
      <c r="F1558">
        <v>0.117400108232559</v>
      </c>
      <c r="G1558">
        <v>5.5943045589272697E-2</v>
      </c>
      <c r="H1558">
        <v>9.9250000000000005E-2</v>
      </c>
      <c r="I1558">
        <v>0.116271922219885</v>
      </c>
      <c r="J1558">
        <v>6.0278521921855302E-2</v>
      </c>
      <c r="K1558">
        <v>9.9250000000000005E-2</v>
      </c>
      <c r="L1558">
        <v>0.11460267371826501</v>
      </c>
      <c r="M1558">
        <v>6.1701548337698801E-2</v>
      </c>
      <c r="N1558">
        <v>9.9250000000000005E-2</v>
      </c>
      <c r="O1558">
        <v>0.110720609815667</v>
      </c>
      <c r="P1558">
        <v>6.5233048456362505E-2</v>
      </c>
    </row>
    <row r="1559" spans="1:16" x14ac:dyDescent="0.3">
      <c r="A1559" s="2">
        <v>40918</v>
      </c>
      <c r="B1559">
        <v>9.7775000000000001E-2</v>
      </c>
      <c r="C1559">
        <v>0.10961657360447299</v>
      </c>
      <c r="D1559">
        <v>5.1047233217557102E-2</v>
      </c>
      <c r="E1559">
        <v>9.7775000000000001E-2</v>
      </c>
      <c r="F1559">
        <v>0.11510364089588</v>
      </c>
      <c r="G1559">
        <v>5.5938483154766898E-2</v>
      </c>
      <c r="H1559">
        <v>9.7775000000000001E-2</v>
      </c>
      <c r="I1559">
        <v>0.114910408481954</v>
      </c>
      <c r="J1559">
        <v>6.0531697983730703E-2</v>
      </c>
      <c r="K1559">
        <v>9.7775000000000001E-2</v>
      </c>
      <c r="L1559">
        <v>0.112061565444591</v>
      </c>
      <c r="M1559">
        <v>6.2437022484913299E-2</v>
      </c>
      <c r="N1559">
        <v>9.7775000000000001E-2</v>
      </c>
      <c r="O1559">
        <v>0.107390064469575</v>
      </c>
      <c r="P1559">
        <v>6.6957407592035403E-2</v>
      </c>
    </row>
    <row r="1560" spans="1:16" x14ac:dyDescent="0.3">
      <c r="A1560" s="2">
        <v>40919</v>
      </c>
      <c r="B1560">
        <v>9.6475000000000005E-2</v>
      </c>
      <c r="C1560">
        <v>0.110909675786819</v>
      </c>
      <c r="D1560">
        <v>3.9737892187888299E-2</v>
      </c>
      <c r="E1560">
        <v>9.6475000000000005E-2</v>
      </c>
      <c r="F1560">
        <v>0.110767091054429</v>
      </c>
      <c r="G1560">
        <v>5.5731072130170999E-2</v>
      </c>
      <c r="H1560">
        <v>9.6475000000000005E-2</v>
      </c>
      <c r="I1560">
        <v>0.109858084980376</v>
      </c>
      <c r="J1560">
        <v>6.1680437128387403E-2</v>
      </c>
      <c r="K1560">
        <v>9.6475000000000005E-2</v>
      </c>
      <c r="L1560">
        <v>0.106568530548562</v>
      </c>
      <c r="M1560">
        <v>6.4537857187797906E-2</v>
      </c>
      <c r="N1560">
        <v>9.6475000000000005E-2</v>
      </c>
      <c r="O1560">
        <v>0.106589555255848</v>
      </c>
      <c r="P1560">
        <v>6.4865375738193301E-2</v>
      </c>
    </row>
    <row r="1561" spans="1:16" x14ac:dyDescent="0.3">
      <c r="A1561" s="2">
        <v>40920</v>
      </c>
      <c r="B1561">
        <v>9.6000000000000002E-2</v>
      </c>
      <c r="C1561">
        <v>0.10937956497972399</v>
      </c>
      <c r="D1561">
        <v>4.5296435784539797E-2</v>
      </c>
      <c r="E1561">
        <v>9.6000000000000002E-2</v>
      </c>
      <c r="F1561">
        <v>0.110987968576371</v>
      </c>
      <c r="G1561">
        <v>5.8619099853888697E-2</v>
      </c>
      <c r="H1561">
        <v>9.6000000000000002E-2</v>
      </c>
      <c r="I1561">
        <v>0.11348251332680399</v>
      </c>
      <c r="J1561">
        <v>6.22846742592452E-2</v>
      </c>
      <c r="K1561">
        <v>9.6000000000000002E-2</v>
      </c>
      <c r="L1561">
        <v>0.11078989698045399</v>
      </c>
      <c r="M1561">
        <v>6.4310385634085296E-2</v>
      </c>
      <c r="N1561">
        <v>9.6000000000000002E-2</v>
      </c>
      <c r="O1561">
        <v>0.112087824463468</v>
      </c>
      <c r="P1561">
        <v>6.3661012463548897E-2</v>
      </c>
    </row>
    <row r="1562" spans="1:16" x14ac:dyDescent="0.3">
      <c r="A1562" s="2">
        <v>40921</v>
      </c>
      <c r="B1562">
        <v>9.35E-2</v>
      </c>
      <c r="C1562">
        <v>0.10962011620593699</v>
      </c>
      <c r="D1562">
        <v>4.3757712447198699E-2</v>
      </c>
      <c r="E1562">
        <v>9.35E-2</v>
      </c>
      <c r="F1562">
        <v>0.120047945883376</v>
      </c>
      <c r="G1562">
        <v>5.5867950383346097E-2</v>
      </c>
      <c r="H1562">
        <v>9.35E-2</v>
      </c>
      <c r="I1562">
        <v>0.11571881539050501</v>
      </c>
      <c r="J1562">
        <v>6.2138089224721298E-2</v>
      </c>
      <c r="K1562">
        <v>9.35E-2</v>
      </c>
      <c r="L1562">
        <v>0.11077250120482</v>
      </c>
      <c r="M1562">
        <v>6.4959583512726904E-2</v>
      </c>
      <c r="N1562">
        <v>9.35E-2</v>
      </c>
      <c r="O1562">
        <v>0.109031941498045</v>
      </c>
      <c r="P1562">
        <v>6.6189378602795099E-2</v>
      </c>
    </row>
    <row r="1563" spans="1:16" x14ac:dyDescent="0.3">
      <c r="A1563" s="2">
        <v>40924</v>
      </c>
      <c r="B1563">
        <v>9.5699999999999993E-2</v>
      </c>
      <c r="C1563">
        <v>0.107907462610165</v>
      </c>
      <c r="D1563">
        <v>4.4154747615144499E-2</v>
      </c>
      <c r="E1563">
        <v>9.5699999999999993E-2</v>
      </c>
      <c r="F1563">
        <v>0.117963496515767</v>
      </c>
      <c r="G1563">
        <v>5.60194966911743E-2</v>
      </c>
      <c r="H1563">
        <v>9.5699999999999993E-2</v>
      </c>
      <c r="I1563">
        <v>0.114016352375819</v>
      </c>
      <c r="J1563">
        <v>6.2081503445427899E-2</v>
      </c>
      <c r="K1563">
        <v>9.5699999999999993E-2</v>
      </c>
      <c r="L1563">
        <v>0.109496504356397</v>
      </c>
      <c r="M1563">
        <v>6.4913415385146306E-2</v>
      </c>
      <c r="N1563">
        <v>9.5699999999999993E-2</v>
      </c>
      <c r="O1563">
        <v>0.109278465818835</v>
      </c>
      <c r="P1563">
        <v>6.49463043937831E-2</v>
      </c>
    </row>
    <row r="1564" spans="1:16" x14ac:dyDescent="0.3">
      <c r="A1564" s="2">
        <v>40925</v>
      </c>
      <c r="B1564">
        <v>9.4100000000000003E-2</v>
      </c>
      <c r="C1564">
        <v>0.10309139085313999</v>
      </c>
      <c r="D1564">
        <v>4.6851686948995698E-2</v>
      </c>
      <c r="E1564">
        <v>9.4100000000000003E-2</v>
      </c>
      <c r="F1564">
        <v>0.116394065130656</v>
      </c>
      <c r="G1564">
        <v>5.68679033456823E-2</v>
      </c>
      <c r="H1564">
        <v>9.4100000000000003E-2</v>
      </c>
      <c r="I1564">
        <v>0.11107952867311401</v>
      </c>
      <c r="J1564">
        <v>6.3050816889049205E-2</v>
      </c>
      <c r="K1564">
        <v>9.4100000000000003E-2</v>
      </c>
      <c r="L1564">
        <v>0.10706124784655099</v>
      </c>
      <c r="M1564">
        <v>6.5440750468596001E-2</v>
      </c>
      <c r="N1564">
        <v>9.4100000000000003E-2</v>
      </c>
      <c r="O1564">
        <v>0.106760075953291</v>
      </c>
      <c r="P1564">
        <v>6.4669196864940603E-2</v>
      </c>
    </row>
    <row r="1565" spans="1:16" x14ac:dyDescent="0.3">
      <c r="A1565" s="2">
        <v>40926</v>
      </c>
      <c r="B1565">
        <v>9.1749999999999998E-2</v>
      </c>
      <c r="C1565">
        <v>0.110733267678301</v>
      </c>
      <c r="D1565">
        <v>4.1335973920895698E-2</v>
      </c>
      <c r="E1565">
        <v>9.1749999999999998E-2</v>
      </c>
      <c r="F1565">
        <v>0.123031972739104</v>
      </c>
      <c r="G1565">
        <v>5.4180032187977401E-2</v>
      </c>
      <c r="H1565">
        <v>9.1749999999999998E-2</v>
      </c>
      <c r="I1565">
        <v>0.11809422081920801</v>
      </c>
      <c r="J1565">
        <v>6.0374441008765101E-2</v>
      </c>
      <c r="K1565">
        <v>9.1749999999999998E-2</v>
      </c>
      <c r="L1565">
        <v>0.112937599176713</v>
      </c>
      <c r="M1565">
        <v>6.3413003406776497E-2</v>
      </c>
      <c r="N1565">
        <v>9.1749999999999998E-2</v>
      </c>
      <c r="O1565">
        <v>0.111864775373447</v>
      </c>
      <c r="P1565">
        <v>6.3706478777733402E-2</v>
      </c>
    </row>
    <row r="1566" spans="1:16" x14ac:dyDescent="0.3">
      <c r="A1566" s="2">
        <v>40927</v>
      </c>
      <c r="B1566">
        <v>9.0575000000000003E-2</v>
      </c>
      <c r="C1566">
        <v>9.1305929023120597E-2</v>
      </c>
      <c r="D1566">
        <v>5.0797276075778899E-2</v>
      </c>
      <c r="E1566">
        <v>9.0575000000000003E-2</v>
      </c>
      <c r="F1566">
        <v>0.119390796909967</v>
      </c>
      <c r="G1566">
        <v>5.7020345274708201E-2</v>
      </c>
      <c r="H1566">
        <v>9.0575000000000003E-2</v>
      </c>
      <c r="I1566">
        <v>0.114089897734376</v>
      </c>
      <c r="J1566">
        <v>6.27051235665462E-2</v>
      </c>
      <c r="K1566">
        <v>9.0575000000000003E-2</v>
      </c>
      <c r="L1566">
        <v>0.108583620054561</v>
      </c>
      <c r="M1566">
        <v>6.5222706826348398E-2</v>
      </c>
      <c r="N1566">
        <v>9.0575000000000003E-2</v>
      </c>
      <c r="O1566">
        <v>0.109868780596349</v>
      </c>
      <c r="P1566">
        <v>6.33948907049664E-2</v>
      </c>
    </row>
    <row r="1567" spans="1:16" x14ac:dyDescent="0.3">
      <c r="A1567" s="2">
        <v>40928</v>
      </c>
      <c r="B1567">
        <v>9.0374999999999997E-2</v>
      </c>
      <c r="C1567">
        <v>0.100549490586087</v>
      </c>
      <c r="D1567">
        <v>5.2459731308034302E-2</v>
      </c>
      <c r="E1567">
        <v>9.0374999999999997E-2</v>
      </c>
      <c r="F1567">
        <v>0.107018844174012</v>
      </c>
      <c r="G1567">
        <v>6.1055504898384301E-2</v>
      </c>
      <c r="H1567">
        <v>9.0374999999999997E-2</v>
      </c>
      <c r="I1567">
        <v>0.10664599038076</v>
      </c>
      <c r="J1567">
        <v>6.5086501839852706E-2</v>
      </c>
      <c r="K1567">
        <v>9.0374999999999997E-2</v>
      </c>
      <c r="L1567">
        <v>0.10564737172607799</v>
      </c>
      <c r="M1567">
        <v>6.6416189138493897E-2</v>
      </c>
      <c r="N1567">
        <v>9.0374999999999997E-2</v>
      </c>
      <c r="O1567">
        <v>0.106690472623424</v>
      </c>
      <c r="P1567">
        <v>6.4993562526728194E-2</v>
      </c>
    </row>
    <row r="1568" spans="1:16" x14ac:dyDescent="0.3">
      <c r="A1568" s="2">
        <v>40931</v>
      </c>
      <c r="B1568">
        <v>9.0475E-2</v>
      </c>
      <c r="C1568">
        <v>9.9303627990023097E-2</v>
      </c>
      <c r="D1568">
        <v>4.3133131909901201E-2</v>
      </c>
      <c r="E1568">
        <v>9.0475E-2</v>
      </c>
      <c r="F1568">
        <v>0.11010542419503599</v>
      </c>
      <c r="G1568">
        <v>5.7337267077519502E-2</v>
      </c>
      <c r="H1568">
        <v>9.0475E-2</v>
      </c>
      <c r="I1568">
        <v>0.109863682775376</v>
      </c>
      <c r="J1568">
        <v>6.3248620512711407E-2</v>
      </c>
      <c r="K1568">
        <v>9.0475E-2</v>
      </c>
      <c r="L1568">
        <v>0.107446832033443</v>
      </c>
      <c r="M1568">
        <v>6.5709202885044296E-2</v>
      </c>
      <c r="N1568">
        <v>9.0475E-2</v>
      </c>
      <c r="O1568">
        <v>0.107680206701289</v>
      </c>
      <c r="P1568">
        <v>6.6291993414886993E-2</v>
      </c>
    </row>
    <row r="1569" spans="1:16" x14ac:dyDescent="0.3">
      <c r="A1569" s="2">
        <v>40932</v>
      </c>
      <c r="B1569">
        <v>9.0450000000000003E-2</v>
      </c>
      <c r="C1569">
        <v>0.100813443828981</v>
      </c>
      <c r="D1569">
        <v>4.1221592998365898E-2</v>
      </c>
      <c r="E1569">
        <v>9.0450000000000003E-2</v>
      </c>
      <c r="F1569">
        <v>0.111671899533034</v>
      </c>
      <c r="G1569">
        <v>5.6378471950263402E-2</v>
      </c>
      <c r="H1569">
        <v>9.0450000000000003E-2</v>
      </c>
      <c r="I1569">
        <v>0.110887327058124</v>
      </c>
      <c r="J1569">
        <v>6.2169081982789302E-2</v>
      </c>
      <c r="K1569">
        <v>9.0450000000000003E-2</v>
      </c>
      <c r="L1569">
        <v>0.10887760147803401</v>
      </c>
      <c r="M1569">
        <v>6.43630334382536E-2</v>
      </c>
      <c r="N1569">
        <v>9.0450000000000003E-2</v>
      </c>
      <c r="O1569">
        <v>0.110114799517573</v>
      </c>
      <c r="P1569">
        <v>6.4170571017734795E-2</v>
      </c>
    </row>
    <row r="1570" spans="1:16" x14ac:dyDescent="0.3">
      <c r="A1570" s="2">
        <v>40933</v>
      </c>
      <c r="B1570">
        <v>8.9899999999999994E-2</v>
      </c>
      <c r="C1570">
        <v>9.9323043153456997E-2</v>
      </c>
      <c r="D1570">
        <v>4.39987118353291E-2</v>
      </c>
      <c r="E1570">
        <v>8.9899999999999994E-2</v>
      </c>
      <c r="F1570">
        <v>0.108600642171371</v>
      </c>
      <c r="G1570">
        <v>5.73642090940207E-2</v>
      </c>
      <c r="H1570">
        <v>8.9899999999999994E-2</v>
      </c>
      <c r="I1570">
        <v>0.108270257622605</v>
      </c>
      <c r="J1570">
        <v>6.3140051938639696E-2</v>
      </c>
      <c r="K1570">
        <v>8.9899999999999994E-2</v>
      </c>
      <c r="L1570">
        <v>0.106577018453202</v>
      </c>
      <c r="M1570">
        <v>6.5289930272681304E-2</v>
      </c>
      <c r="N1570">
        <v>8.9899999999999994E-2</v>
      </c>
      <c r="O1570">
        <v>0.110276968515823</v>
      </c>
      <c r="P1570">
        <v>6.2411172269244003E-2</v>
      </c>
    </row>
    <row r="1571" spans="1:16" x14ac:dyDescent="0.3">
      <c r="A1571" s="2">
        <v>40934</v>
      </c>
      <c r="B1571">
        <v>8.8474999999999998E-2</v>
      </c>
      <c r="C1571">
        <v>8.6972037536050401E-2</v>
      </c>
      <c r="D1571">
        <v>4.9438793891802203E-2</v>
      </c>
      <c r="E1571">
        <v>8.8474999999999998E-2</v>
      </c>
      <c r="F1571">
        <v>0.10266530295298</v>
      </c>
      <c r="G1571">
        <v>6.0994792881126303E-2</v>
      </c>
      <c r="H1571">
        <v>8.8474999999999998E-2</v>
      </c>
      <c r="I1571">
        <v>0.10539957359928501</v>
      </c>
      <c r="J1571">
        <v>6.4953437454922699E-2</v>
      </c>
      <c r="K1571">
        <v>8.8474999999999998E-2</v>
      </c>
      <c r="L1571">
        <v>0.105675820488339</v>
      </c>
      <c r="M1571">
        <v>6.6504223031901497E-2</v>
      </c>
      <c r="N1571">
        <v>8.8474999999999998E-2</v>
      </c>
      <c r="O1571">
        <v>0.109456219662486</v>
      </c>
      <c r="P1571">
        <v>6.3923901412296605E-2</v>
      </c>
    </row>
    <row r="1572" spans="1:16" x14ac:dyDescent="0.3">
      <c r="A1572" s="2">
        <v>40935</v>
      </c>
      <c r="B1572">
        <v>8.8400000000000006E-2</v>
      </c>
      <c r="C1572">
        <v>9.0020385082159496E-2</v>
      </c>
      <c r="D1572">
        <v>4.9486430866415097E-2</v>
      </c>
      <c r="E1572">
        <v>8.8400000000000006E-2</v>
      </c>
      <c r="F1572">
        <v>0.107672292236101</v>
      </c>
      <c r="G1572">
        <v>5.7569898461708298E-2</v>
      </c>
      <c r="H1572">
        <v>8.8400000000000006E-2</v>
      </c>
      <c r="I1572">
        <v>0.112618545963171</v>
      </c>
      <c r="J1572">
        <v>6.0067396247610698E-2</v>
      </c>
      <c r="K1572">
        <v>8.8400000000000006E-2</v>
      </c>
      <c r="L1572">
        <v>0.10684816871919101</v>
      </c>
      <c r="M1572">
        <v>6.4437929754664794E-2</v>
      </c>
      <c r="N1572">
        <v>8.8400000000000006E-2</v>
      </c>
      <c r="O1572">
        <v>0.10839054349855</v>
      </c>
      <c r="P1572">
        <v>6.4581680711023104E-2</v>
      </c>
    </row>
    <row r="1573" spans="1:16" x14ac:dyDescent="0.3">
      <c r="A1573" s="2">
        <v>40938</v>
      </c>
      <c r="B1573">
        <v>8.9300000000000004E-2</v>
      </c>
      <c r="C1573">
        <v>9.0380144872250004E-2</v>
      </c>
      <c r="D1573">
        <v>4.4592501586187001E-2</v>
      </c>
      <c r="E1573">
        <v>8.9300000000000004E-2</v>
      </c>
      <c r="F1573">
        <v>0.100735453216795</v>
      </c>
      <c r="G1573">
        <v>5.7228588419025402E-2</v>
      </c>
      <c r="H1573">
        <v>8.9300000000000004E-2</v>
      </c>
      <c r="I1573">
        <v>0.104476210766935</v>
      </c>
      <c r="J1573">
        <v>6.0054853341171999E-2</v>
      </c>
      <c r="K1573">
        <v>8.9300000000000004E-2</v>
      </c>
      <c r="L1573">
        <v>0.109234593873997</v>
      </c>
      <c r="M1573">
        <v>5.9709272474634797E-2</v>
      </c>
      <c r="N1573">
        <v>8.9300000000000004E-2</v>
      </c>
      <c r="O1573">
        <v>0.110971677429809</v>
      </c>
      <c r="P1573">
        <v>6.00121822837624E-2</v>
      </c>
    </row>
    <row r="1574" spans="1:16" x14ac:dyDescent="0.3">
      <c r="A1574" s="2">
        <v>40939</v>
      </c>
      <c r="B1574">
        <v>9.0450000000000003E-2</v>
      </c>
      <c r="C1574">
        <v>8.7159326295430106E-2</v>
      </c>
      <c r="D1574">
        <v>4.3706207849461699E-2</v>
      </c>
      <c r="E1574">
        <v>9.0450000000000003E-2</v>
      </c>
      <c r="F1574">
        <v>0.10232608926185401</v>
      </c>
      <c r="G1574">
        <v>5.6037265250273201E-2</v>
      </c>
      <c r="H1574">
        <v>9.0450000000000003E-2</v>
      </c>
      <c r="I1574">
        <v>0.106111735442302</v>
      </c>
      <c r="J1574">
        <v>6.0381133027492997E-2</v>
      </c>
      <c r="K1574">
        <v>9.0450000000000003E-2</v>
      </c>
      <c r="L1574">
        <v>0.10830949609139</v>
      </c>
      <c r="M1574">
        <v>6.0854442982998302E-2</v>
      </c>
      <c r="N1574">
        <v>9.0450000000000003E-2</v>
      </c>
      <c r="O1574">
        <v>0.109373946312843</v>
      </c>
      <c r="P1574">
        <v>6.1299511510197899E-2</v>
      </c>
    </row>
    <row r="1575" spans="1:16" x14ac:dyDescent="0.3">
      <c r="A1575" s="2">
        <v>40940</v>
      </c>
      <c r="B1575">
        <v>8.9749999999999996E-2</v>
      </c>
      <c r="C1575">
        <v>8.8609691922937495E-2</v>
      </c>
      <c r="D1575">
        <v>4.8763300271782002E-2</v>
      </c>
      <c r="E1575">
        <v>8.9749999999999996E-2</v>
      </c>
      <c r="F1575">
        <v>0.102809752927222</v>
      </c>
      <c r="G1575">
        <v>5.4914314695341797E-2</v>
      </c>
      <c r="H1575">
        <v>8.9749999999999996E-2</v>
      </c>
      <c r="I1575">
        <v>0.10894366442751501</v>
      </c>
      <c r="J1575">
        <v>5.9120878034960002E-2</v>
      </c>
      <c r="K1575">
        <v>8.9749999999999996E-2</v>
      </c>
      <c r="L1575">
        <v>0.111689665257174</v>
      </c>
      <c r="M1575">
        <v>5.9385986670487702E-2</v>
      </c>
      <c r="N1575">
        <v>8.9749999999999996E-2</v>
      </c>
      <c r="O1575">
        <v>0.11383026508069299</v>
      </c>
      <c r="P1575">
        <v>5.9515681013562402E-2</v>
      </c>
    </row>
    <row r="1576" spans="1:16" x14ac:dyDescent="0.3">
      <c r="A1576" s="2">
        <v>40941</v>
      </c>
      <c r="B1576">
        <v>8.8499999999999995E-2</v>
      </c>
      <c r="C1576">
        <v>9.0153063213438106E-2</v>
      </c>
      <c r="D1576">
        <v>4.3761610641930203E-2</v>
      </c>
      <c r="E1576">
        <v>8.8499999999999995E-2</v>
      </c>
      <c r="F1576">
        <v>0.103260091593727</v>
      </c>
      <c r="G1576">
        <v>5.7374799387155603E-2</v>
      </c>
      <c r="H1576">
        <v>8.8499999999999995E-2</v>
      </c>
      <c r="I1576">
        <v>0.107763106630442</v>
      </c>
      <c r="J1576">
        <v>6.1190509528109699E-2</v>
      </c>
      <c r="K1576">
        <v>8.8499999999999995E-2</v>
      </c>
      <c r="L1576">
        <v>0.10853594718776099</v>
      </c>
      <c r="M1576">
        <v>6.2333915324711102E-2</v>
      </c>
      <c r="N1576">
        <v>8.8499999999999995E-2</v>
      </c>
      <c r="O1576">
        <v>0.109702285309223</v>
      </c>
      <c r="P1576">
        <v>6.2413022352627301E-2</v>
      </c>
    </row>
    <row r="1577" spans="1:16" x14ac:dyDescent="0.3">
      <c r="A1577" s="2">
        <v>40942</v>
      </c>
      <c r="B1577">
        <v>8.7849999999999998E-2</v>
      </c>
      <c r="C1577">
        <v>8.9182521115777097E-2</v>
      </c>
      <c r="D1577">
        <v>4.6155857155609298E-2</v>
      </c>
      <c r="E1577">
        <v>8.7849999999999998E-2</v>
      </c>
      <c r="F1577">
        <v>0.101512861891237</v>
      </c>
      <c r="G1577">
        <v>6.0463657817591401E-2</v>
      </c>
      <c r="H1577">
        <v>8.7849999999999998E-2</v>
      </c>
      <c r="I1577">
        <v>0.105682947895212</v>
      </c>
      <c r="J1577">
        <v>6.3290079475442296E-2</v>
      </c>
      <c r="K1577">
        <v>8.7849999999999998E-2</v>
      </c>
      <c r="L1577">
        <v>0.106516003489706</v>
      </c>
      <c r="M1577">
        <v>6.4187799820725602E-2</v>
      </c>
      <c r="N1577">
        <v>8.7849999999999998E-2</v>
      </c>
      <c r="O1577">
        <v>0.10825147924675201</v>
      </c>
      <c r="P1577">
        <v>6.4500253729224702E-2</v>
      </c>
    </row>
    <row r="1578" spans="1:16" x14ac:dyDescent="0.3">
      <c r="A1578" s="2">
        <v>40945</v>
      </c>
      <c r="B1578">
        <v>8.8575000000000001E-2</v>
      </c>
      <c r="C1578">
        <v>9.5461534651418406E-2</v>
      </c>
      <c r="D1578">
        <v>4.58750032827012E-2</v>
      </c>
      <c r="E1578">
        <v>8.8575000000000001E-2</v>
      </c>
      <c r="F1578">
        <v>9.96799437608554E-2</v>
      </c>
      <c r="G1578">
        <v>6.2585900534550903E-2</v>
      </c>
      <c r="H1578">
        <v>8.8575000000000001E-2</v>
      </c>
      <c r="I1578">
        <v>0.10369391128793801</v>
      </c>
      <c r="J1578">
        <v>6.5996282585730606E-2</v>
      </c>
      <c r="K1578">
        <v>8.8575000000000001E-2</v>
      </c>
      <c r="L1578">
        <v>0.105275674062362</v>
      </c>
      <c r="M1578">
        <v>6.6659055230296194E-2</v>
      </c>
      <c r="N1578">
        <v>8.8575000000000001E-2</v>
      </c>
      <c r="O1578">
        <v>0.107363733030353</v>
      </c>
      <c r="P1578">
        <v>6.6765908288726694E-2</v>
      </c>
    </row>
    <row r="1579" spans="1:16" x14ac:dyDescent="0.3">
      <c r="A1579" s="2">
        <v>40946</v>
      </c>
      <c r="B1579">
        <v>8.7249999999999994E-2</v>
      </c>
      <c r="C1579">
        <v>9.5341803380739998E-2</v>
      </c>
      <c r="D1579">
        <v>5.0119621416227098E-2</v>
      </c>
      <c r="E1579">
        <v>8.7249999999999994E-2</v>
      </c>
      <c r="F1579">
        <v>0.10551668028344401</v>
      </c>
      <c r="G1579">
        <v>5.68148013842373E-2</v>
      </c>
      <c r="H1579">
        <v>8.7249999999999994E-2</v>
      </c>
      <c r="I1579">
        <v>0.10927515310981201</v>
      </c>
      <c r="J1579">
        <v>6.0762134951055598E-2</v>
      </c>
      <c r="K1579">
        <v>8.7249999999999994E-2</v>
      </c>
      <c r="L1579">
        <v>0.107203185232321</v>
      </c>
      <c r="M1579">
        <v>6.5275762807701296E-2</v>
      </c>
      <c r="N1579">
        <v>8.7249999999999994E-2</v>
      </c>
      <c r="O1579">
        <v>0.105526966510277</v>
      </c>
      <c r="P1579">
        <v>6.9096377400872294E-2</v>
      </c>
    </row>
    <row r="1580" spans="1:16" x14ac:dyDescent="0.3">
      <c r="A1580" s="2">
        <v>40947</v>
      </c>
      <c r="B1580">
        <v>8.5999999999999993E-2</v>
      </c>
      <c r="C1580">
        <v>0.101155355837818</v>
      </c>
      <c r="D1580">
        <v>4.5251773432114797E-2</v>
      </c>
      <c r="E1580">
        <v>8.5999999999999993E-2</v>
      </c>
      <c r="F1580">
        <v>0.110489664118872</v>
      </c>
      <c r="G1580">
        <v>5.45959746431788E-2</v>
      </c>
      <c r="H1580">
        <v>8.5999999999999993E-2</v>
      </c>
      <c r="I1580">
        <v>0.113384440684741</v>
      </c>
      <c r="J1580">
        <v>5.90063546218174E-2</v>
      </c>
      <c r="K1580">
        <v>8.5999999999999993E-2</v>
      </c>
      <c r="L1580">
        <v>0.10944906709353799</v>
      </c>
      <c r="M1580">
        <v>6.4097657122859503E-2</v>
      </c>
      <c r="N1580">
        <v>8.5999999999999993E-2</v>
      </c>
      <c r="O1580">
        <v>0.107883438980269</v>
      </c>
      <c r="P1580">
        <v>6.7316903055228097E-2</v>
      </c>
    </row>
    <row r="1581" spans="1:16" x14ac:dyDescent="0.3">
      <c r="A1581" s="2">
        <v>40948</v>
      </c>
      <c r="B1581">
        <v>8.5550000000000001E-2</v>
      </c>
      <c r="C1581">
        <v>9.7875006729977093E-2</v>
      </c>
      <c r="D1581">
        <v>4.8960011936416699E-2</v>
      </c>
      <c r="E1581">
        <v>8.5550000000000001E-2</v>
      </c>
      <c r="F1581">
        <v>0.110090393227828</v>
      </c>
      <c r="G1581">
        <v>5.57363632418457E-2</v>
      </c>
      <c r="H1581">
        <v>8.5550000000000001E-2</v>
      </c>
      <c r="I1581">
        <v>0.11250992549281399</v>
      </c>
      <c r="J1581">
        <v>5.91027894244847E-2</v>
      </c>
      <c r="K1581">
        <v>8.5550000000000001E-2</v>
      </c>
      <c r="L1581">
        <v>0.110438779023854</v>
      </c>
      <c r="M1581">
        <v>6.3769880652606803E-2</v>
      </c>
      <c r="N1581">
        <v>8.5550000000000001E-2</v>
      </c>
      <c r="O1581">
        <v>0.107932912831252</v>
      </c>
      <c r="P1581">
        <v>6.8005657015396806E-2</v>
      </c>
    </row>
    <row r="1582" spans="1:16" x14ac:dyDescent="0.3">
      <c r="A1582" s="2">
        <v>40949</v>
      </c>
      <c r="B1582">
        <v>8.5300000000000001E-2</v>
      </c>
      <c r="C1582">
        <v>0.100480991571574</v>
      </c>
      <c r="D1582">
        <v>4.4842593517816602E-2</v>
      </c>
      <c r="E1582">
        <v>8.5300000000000001E-2</v>
      </c>
      <c r="F1582">
        <v>0.11282931686888401</v>
      </c>
      <c r="G1582">
        <v>5.2248799575776599E-2</v>
      </c>
      <c r="H1582">
        <v>8.5300000000000001E-2</v>
      </c>
      <c r="I1582">
        <v>0.11444052513882</v>
      </c>
      <c r="J1582">
        <v>5.5972185056957002E-2</v>
      </c>
      <c r="K1582">
        <v>8.5300000000000001E-2</v>
      </c>
      <c r="L1582">
        <v>0.11342762630037</v>
      </c>
      <c r="M1582">
        <v>6.0260968337090701E-2</v>
      </c>
      <c r="N1582">
        <v>8.5300000000000001E-2</v>
      </c>
      <c r="O1582">
        <v>0.111794142402416</v>
      </c>
      <c r="P1582">
        <v>6.3851474994186003E-2</v>
      </c>
    </row>
    <row r="1583" spans="1:16" x14ac:dyDescent="0.3">
      <c r="A1583" s="2">
        <v>40952</v>
      </c>
      <c r="B1583">
        <v>8.6499999999999994E-2</v>
      </c>
      <c r="C1583">
        <v>9.6456852390897393E-2</v>
      </c>
      <c r="D1583">
        <v>4.9618168471223002E-2</v>
      </c>
      <c r="E1583">
        <v>8.6499999999999994E-2</v>
      </c>
      <c r="F1583">
        <v>0.10926140773761001</v>
      </c>
      <c r="G1583">
        <v>5.5366219258031903E-2</v>
      </c>
      <c r="H1583">
        <v>8.6499999999999994E-2</v>
      </c>
      <c r="I1583">
        <v>0.112399574777962</v>
      </c>
      <c r="J1583">
        <v>5.8390651110754199E-2</v>
      </c>
      <c r="K1583">
        <v>8.6499999999999994E-2</v>
      </c>
      <c r="L1583">
        <v>0.110236948502342</v>
      </c>
      <c r="M1583">
        <v>6.3311977154671198E-2</v>
      </c>
      <c r="N1583">
        <v>8.6499999999999994E-2</v>
      </c>
      <c r="O1583">
        <v>0.107983914295548</v>
      </c>
      <c r="P1583">
        <v>6.7796571815682105E-2</v>
      </c>
    </row>
    <row r="1584" spans="1:16" x14ac:dyDescent="0.3">
      <c r="A1584" s="2">
        <v>40953</v>
      </c>
      <c r="B1584">
        <v>8.7099999999999997E-2</v>
      </c>
      <c r="C1584">
        <v>9.9802222521265305E-2</v>
      </c>
      <c r="D1584">
        <v>4.6590004489491597E-2</v>
      </c>
      <c r="E1584">
        <v>8.7099999999999997E-2</v>
      </c>
      <c r="F1584">
        <v>0.113727613827074</v>
      </c>
      <c r="G1584">
        <v>5.2257989171568001E-2</v>
      </c>
      <c r="H1584">
        <v>8.7099999999999997E-2</v>
      </c>
      <c r="I1584">
        <v>0.122051362236566</v>
      </c>
      <c r="J1584">
        <v>5.0957737954467897E-2</v>
      </c>
      <c r="K1584">
        <v>8.7099999999999997E-2</v>
      </c>
      <c r="L1584">
        <v>0.11508858298855799</v>
      </c>
      <c r="M1584">
        <v>6.0072527181629601E-2</v>
      </c>
      <c r="N1584">
        <v>8.7099999999999997E-2</v>
      </c>
      <c r="O1584">
        <v>0.11447812514309</v>
      </c>
      <c r="P1584">
        <v>6.2550163125468294E-2</v>
      </c>
    </row>
    <row r="1585" spans="1:16" x14ac:dyDescent="0.3">
      <c r="A1585" s="2">
        <v>40954</v>
      </c>
      <c r="B1585">
        <v>8.5500000000000007E-2</v>
      </c>
      <c r="C1585">
        <v>0.100740001503368</v>
      </c>
      <c r="D1585">
        <v>4.6815478620899499E-2</v>
      </c>
      <c r="E1585">
        <v>8.5500000000000007E-2</v>
      </c>
      <c r="F1585">
        <v>0.110676694832556</v>
      </c>
      <c r="G1585">
        <v>5.3776413373043903E-2</v>
      </c>
      <c r="H1585">
        <v>8.5500000000000007E-2</v>
      </c>
      <c r="I1585">
        <v>0.12129627637551101</v>
      </c>
      <c r="J1585">
        <v>4.9085484586827897E-2</v>
      </c>
      <c r="K1585">
        <v>8.5500000000000007E-2</v>
      </c>
      <c r="L1585">
        <v>0.112386449271266</v>
      </c>
      <c r="M1585">
        <v>6.1154233319687001E-2</v>
      </c>
      <c r="N1585">
        <v>8.5500000000000007E-2</v>
      </c>
      <c r="O1585">
        <v>0.11080980032009299</v>
      </c>
      <c r="P1585">
        <v>6.5825549323799096E-2</v>
      </c>
    </row>
    <row r="1586" spans="1:16" x14ac:dyDescent="0.3">
      <c r="A1586" s="2">
        <v>40955</v>
      </c>
      <c r="B1586">
        <v>8.7974999999999998E-2</v>
      </c>
      <c r="C1586">
        <v>0.10541182171243101</v>
      </c>
      <c r="D1586">
        <v>4.7959256033301499E-2</v>
      </c>
      <c r="E1586">
        <v>8.7974999999999998E-2</v>
      </c>
      <c r="F1586">
        <v>0.1132688920794</v>
      </c>
      <c r="G1586">
        <v>5.5047495010903599E-2</v>
      </c>
      <c r="H1586">
        <v>8.7974999999999998E-2</v>
      </c>
      <c r="I1586">
        <v>0.114176802286822</v>
      </c>
      <c r="J1586">
        <v>5.8353614507699499E-2</v>
      </c>
      <c r="K1586">
        <v>8.7974999999999998E-2</v>
      </c>
      <c r="L1586">
        <v>0.111804586658194</v>
      </c>
      <c r="M1586">
        <v>6.36465681505992E-2</v>
      </c>
      <c r="N1586">
        <v>8.7974999999999998E-2</v>
      </c>
      <c r="O1586">
        <v>0.108759270484696</v>
      </c>
      <c r="P1586">
        <v>6.8915794284689094E-2</v>
      </c>
    </row>
    <row r="1587" spans="1:16" x14ac:dyDescent="0.3">
      <c r="A1587" s="2">
        <v>40956</v>
      </c>
      <c r="B1587">
        <v>8.6849999999999997E-2</v>
      </c>
      <c r="C1587">
        <v>0.107315978291825</v>
      </c>
      <c r="D1587">
        <v>4.3695606907217903E-2</v>
      </c>
      <c r="E1587">
        <v>8.6849999999999997E-2</v>
      </c>
      <c r="F1587">
        <v>0.114341623954162</v>
      </c>
      <c r="G1587">
        <v>5.2783849471167398E-2</v>
      </c>
      <c r="H1587">
        <v>8.6849999999999997E-2</v>
      </c>
      <c r="I1587">
        <v>0.11436159752297401</v>
      </c>
      <c r="J1587">
        <v>5.72723617348046E-2</v>
      </c>
      <c r="K1587">
        <v>8.6849999999999997E-2</v>
      </c>
      <c r="L1587">
        <v>0.111932622030868</v>
      </c>
      <c r="M1587">
        <v>6.20792099858914E-2</v>
      </c>
      <c r="N1587">
        <v>8.6849999999999997E-2</v>
      </c>
      <c r="O1587">
        <v>0.110283135770924</v>
      </c>
      <c r="P1587">
        <v>6.5971167415607795E-2</v>
      </c>
    </row>
    <row r="1588" spans="1:16" x14ac:dyDescent="0.3">
      <c r="A1588" s="2">
        <v>40959</v>
      </c>
      <c r="B1588">
        <v>8.6599999999999996E-2</v>
      </c>
      <c r="C1588">
        <v>0.108549384773013</v>
      </c>
      <c r="D1588">
        <v>4.3382689921092198E-2</v>
      </c>
      <c r="E1588">
        <v>8.6599999999999996E-2</v>
      </c>
      <c r="F1588">
        <v>0.117005835395964</v>
      </c>
      <c r="G1588">
        <v>5.1836711914945599E-2</v>
      </c>
      <c r="H1588">
        <v>8.6599999999999996E-2</v>
      </c>
      <c r="I1588">
        <v>0.117069526195909</v>
      </c>
      <c r="J1588">
        <v>5.7602807300979997E-2</v>
      </c>
      <c r="K1588">
        <v>8.6599999999999996E-2</v>
      </c>
      <c r="L1588">
        <v>0.115169691441356</v>
      </c>
      <c r="M1588">
        <v>6.2160110607238299E-2</v>
      </c>
      <c r="N1588">
        <v>8.6599999999999996E-2</v>
      </c>
      <c r="O1588">
        <v>0.11010026680741999</v>
      </c>
      <c r="P1588">
        <v>6.7938111690739697E-2</v>
      </c>
    </row>
    <row r="1589" spans="1:16" x14ac:dyDescent="0.3">
      <c r="A1589" s="2">
        <v>40960</v>
      </c>
      <c r="B1589">
        <v>8.5550000000000001E-2</v>
      </c>
      <c r="C1589">
        <v>0.109382746401422</v>
      </c>
      <c r="D1589">
        <v>4.5683901650280197E-2</v>
      </c>
      <c r="E1589">
        <v>8.5550000000000001E-2</v>
      </c>
      <c r="F1589">
        <v>0.11728113829970099</v>
      </c>
      <c r="G1589">
        <v>5.2429684274179503E-2</v>
      </c>
      <c r="H1589">
        <v>8.5550000000000001E-2</v>
      </c>
      <c r="I1589">
        <v>0.12291759421321601</v>
      </c>
      <c r="J1589">
        <v>5.2976942131654201E-2</v>
      </c>
      <c r="K1589">
        <v>8.5550000000000001E-2</v>
      </c>
      <c r="L1589">
        <v>0.119460627746547</v>
      </c>
      <c r="M1589">
        <v>5.8167370701987103E-2</v>
      </c>
      <c r="N1589">
        <v>8.5550000000000001E-2</v>
      </c>
      <c r="O1589">
        <v>0.10863031751061999</v>
      </c>
      <c r="P1589">
        <v>6.9777327452869506E-2</v>
      </c>
    </row>
    <row r="1590" spans="1:16" x14ac:dyDescent="0.3">
      <c r="A1590" s="2">
        <v>40961</v>
      </c>
      <c r="B1590">
        <v>8.6074999999999999E-2</v>
      </c>
      <c r="C1590">
        <v>0.10859261755300501</v>
      </c>
      <c r="D1590">
        <v>4.2481885834423402E-2</v>
      </c>
      <c r="E1590">
        <v>8.6074999999999999E-2</v>
      </c>
      <c r="F1590">
        <v>0.11462286468049</v>
      </c>
      <c r="G1590">
        <v>5.4539868570188998E-2</v>
      </c>
      <c r="H1590">
        <v>8.6074999999999999E-2</v>
      </c>
      <c r="I1590">
        <v>0.11755051228308699</v>
      </c>
      <c r="J1590">
        <v>5.7690612773272198E-2</v>
      </c>
      <c r="K1590">
        <v>8.6074999999999999E-2</v>
      </c>
      <c r="L1590">
        <v>0.112167007725468</v>
      </c>
      <c r="M1590">
        <v>6.339221997102E-2</v>
      </c>
      <c r="N1590">
        <v>8.6074999999999999E-2</v>
      </c>
      <c r="O1590">
        <v>0.108381834773445</v>
      </c>
      <c r="P1590">
        <v>6.8171699809172606E-2</v>
      </c>
    </row>
    <row r="1591" spans="1:16" x14ac:dyDescent="0.3">
      <c r="A1591" s="2">
        <v>40962</v>
      </c>
      <c r="B1591">
        <v>8.5074999999999998E-2</v>
      </c>
      <c r="C1591">
        <v>0.11312876014342201</v>
      </c>
      <c r="D1591">
        <v>4.7005438264226401E-2</v>
      </c>
      <c r="E1591">
        <v>8.5074999999999998E-2</v>
      </c>
      <c r="F1591">
        <v>0.124171024558084</v>
      </c>
      <c r="G1591">
        <v>5.1282663269956202E-2</v>
      </c>
      <c r="H1591">
        <v>8.5074999999999998E-2</v>
      </c>
      <c r="I1591">
        <v>0.12753476667892699</v>
      </c>
      <c r="J1591">
        <v>5.0238273867077299E-2</v>
      </c>
      <c r="K1591">
        <v>8.5074999999999998E-2</v>
      </c>
      <c r="L1591">
        <v>0.122536984552634</v>
      </c>
      <c r="M1591">
        <v>5.7581773590824302E-2</v>
      </c>
      <c r="N1591">
        <v>8.5074999999999998E-2</v>
      </c>
      <c r="O1591">
        <v>0.11963844794621301</v>
      </c>
      <c r="P1591">
        <v>6.0399913222219798E-2</v>
      </c>
    </row>
    <row r="1592" spans="1:16" x14ac:dyDescent="0.3">
      <c r="A1592" s="2">
        <v>40963</v>
      </c>
      <c r="B1592">
        <v>8.4400000000000003E-2</v>
      </c>
      <c r="C1592">
        <v>0.10933118497606301</v>
      </c>
      <c r="D1592">
        <v>4.6510732864480098E-2</v>
      </c>
      <c r="E1592">
        <v>8.4400000000000003E-2</v>
      </c>
      <c r="F1592">
        <v>0.11883217965617</v>
      </c>
      <c r="G1592">
        <v>5.2804780054471603E-2</v>
      </c>
      <c r="H1592">
        <v>8.4400000000000003E-2</v>
      </c>
      <c r="I1592">
        <v>0.12261831977490199</v>
      </c>
      <c r="J1592">
        <v>5.36859428078219E-2</v>
      </c>
      <c r="K1592">
        <v>8.4400000000000003E-2</v>
      </c>
      <c r="L1592">
        <v>0.117963071613152</v>
      </c>
      <c r="M1592">
        <v>5.9316346277403099E-2</v>
      </c>
      <c r="N1592">
        <v>8.4400000000000003E-2</v>
      </c>
      <c r="O1592">
        <v>0.113238305818921</v>
      </c>
      <c r="P1592">
        <v>6.4725637367293296E-2</v>
      </c>
    </row>
    <row r="1593" spans="1:16" x14ac:dyDescent="0.3">
      <c r="A1593" s="2">
        <v>40966</v>
      </c>
      <c r="B1593">
        <v>8.8025000000000006E-2</v>
      </c>
      <c r="C1593">
        <v>0.12768466827759001</v>
      </c>
      <c r="D1593">
        <v>3.6771387114526398E-2</v>
      </c>
      <c r="E1593">
        <v>8.8025000000000006E-2</v>
      </c>
      <c r="F1593">
        <v>0.123928288333869</v>
      </c>
      <c r="G1593">
        <v>5.2116493194537199E-2</v>
      </c>
      <c r="H1593">
        <v>8.8025000000000006E-2</v>
      </c>
      <c r="I1593">
        <v>0.11848815250544199</v>
      </c>
      <c r="J1593">
        <v>5.9514005655019298E-2</v>
      </c>
      <c r="K1593">
        <v>8.8025000000000006E-2</v>
      </c>
      <c r="L1593">
        <v>0.11370603851066401</v>
      </c>
      <c r="M1593">
        <v>6.4274891895318695E-2</v>
      </c>
      <c r="N1593">
        <v>8.8025000000000006E-2</v>
      </c>
      <c r="O1593">
        <v>0.11143448622966499</v>
      </c>
      <c r="P1593">
        <v>6.8124860757131103E-2</v>
      </c>
    </row>
    <row r="1594" spans="1:16" x14ac:dyDescent="0.3">
      <c r="A1594" s="2">
        <v>40967</v>
      </c>
      <c r="B1594">
        <v>8.7650000000000006E-2</v>
      </c>
      <c r="C1594">
        <v>0.130132472344821</v>
      </c>
      <c r="D1594">
        <v>3.8044309137510397E-2</v>
      </c>
      <c r="E1594">
        <v>8.7650000000000006E-2</v>
      </c>
      <c r="F1594">
        <v>0.126477862836017</v>
      </c>
      <c r="G1594">
        <v>5.1565901695243499E-2</v>
      </c>
      <c r="H1594">
        <v>8.7650000000000006E-2</v>
      </c>
      <c r="I1594">
        <v>0.119513121703038</v>
      </c>
      <c r="J1594">
        <v>5.8491189063168601E-2</v>
      </c>
      <c r="K1594">
        <v>8.7650000000000006E-2</v>
      </c>
      <c r="L1594">
        <v>0.114814338831148</v>
      </c>
      <c r="M1594">
        <v>6.4427017939218595E-2</v>
      </c>
      <c r="N1594">
        <v>8.7650000000000006E-2</v>
      </c>
      <c r="O1594">
        <v>0.112491811792644</v>
      </c>
      <c r="P1594">
        <v>6.8086396284434497E-2</v>
      </c>
    </row>
    <row r="1595" spans="1:16" x14ac:dyDescent="0.3">
      <c r="A1595" s="2">
        <v>40968</v>
      </c>
      <c r="B1595">
        <v>8.6324999999999999E-2</v>
      </c>
      <c r="C1595">
        <v>0.12892542275145699</v>
      </c>
      <c r="D1595">
        <v>4.1221472935484102E-2</v>
      </c>
      <c r="E1595">
        <v>8.6324999999999999E-2</v>
      </c>
      <c r="F1595">
        <v>0.128545579358324</v>
      </c>
      <c r="G1595">
        <v>5.1061155217293701E-2</v>
      </c>
      <c r="H1595">
        <v>8.6324999999999999E-2</v>
      </c>
      <c r="I1595">
        <v>0.120309392409301</v>
      </c>
      <c r="J1595">
        <v>5.7455587568843197E-2</v>
      </c>
      <c r="K1595">
        <v>8.6324999999999999E-2</v>
      </c>
      <c r="L1595">
        <v>0.11517759463222201</v>
      </c>
      <c r="M1595">
        <v>6.3194374956817803E-2</v>
      </c>
      <c r="N1595">
        <v>8.6324999999999999E-2</v>
      </c>
      <c r="O1595">
        <v>0.111879264884629</v>
      </c>
      <c r="P1595">
        <v>6.8040005343898202E-2</v>
      </c>
    </row>
    <row r="1596" spans="1:16" x14ac:dyDescent="0.3">
      <c r="A1596" s="2">
        <v>40969</v>
      </c>
      <c r="B1596">
        <v>8.6699999999999999E-2</v>
      </c>
      <c r="C1596">
        <v>0.12263798311012999</v>
      </c>
      <c r="D1596">
        <v>4.2739581799736297E-2</v>
      </c>
      <c r="E1596">
        <v>8.6699999999999999E-2</v>
      </c>
      <c r="F1596">
        <v>0.130852987554303</v>
      </c>
      <c r="G1596">
        <v>4.8497369877213599E-2</v>
      </c>
      <c r="H1596">
        <v>8.6699999999999999E-2</v>
      </c>
      <c r="I1596">
        <v>0.12140980696833301</v>
      </c>
      <c r="J1596">
        <v>5.7470284090082403E-2</v>
      </c>
      <c r="K1596">
        <v>8.6699999999999999E-2</v>
      </c>
      <c r="L1596">
        <v>0.11561618864691101</v>
      </c>
      <c r="M1596">
        <v>6.3547248416668298E-2</v>
      </c>
      <c r="N1596">
        <v>8.6699999999999999E-2</v>
      </c>
      <c r="O1596">
        <v>0.111832126070444</v>
      </c>
      <c r="P1596">
        <v>6.8380293552336296E-2</v>
      </c>
    </row>
    <row r="1597" spans="1:16" x14ac:dyDescent="0.3">
      <c r="A1597" s="2">
        <v>40970</v>
      </c>
      <c r="B1597">
        <v>8.5550000000000001E-2</v>
      </c>
      <c r="C1597">
        <v>0.123538882698081</v>
      </c>
      <c r="D1597">
        <v>4.1346216820357697E-2</v>
      </c>
      <c r="E1597">
        <v>8.5550000000000001E-2</v>
      </c>
      <c r="F1597">
        <v>0.12619188513080301</v>
      </c>
      <c r="G1597">
        <v>5.1753285515868802E-2</v>
      </c>
      <c r="H1597">
        <v>8.5550000000000001E-2</v>
      </c>
      <c r="I1597">
        <v>0.12039621776084899</v>
      </c>
      <c r="J1597">
        <v>5.8116962109219898E-2</v>
      </c>
      <c r="K1597">
        <v>8.5550000000000001E-2</v>
      </c>
      <c r="L1597">
        <v>0.11476333491464601</v>
      </c>
      <c r="M1597">
        <v>6.4010455124371493E-2</v>
      </c>
      <c r="N1597">
        <v>8.5550000000000001E-2</v>
      </c>
      <c r="O1597">
        <v>0.111793453897072</v>
      </c>
      <c r="P1597">
        <v>6.8001012796097701E-2</v>
      </c>
    </row>
    <row r="1598" spans="1:16" x14ac:dyDescent="0.3">
      <c r="A1598" s="2">
        <v>40973</v>
      </c>
      <c r="B1598">
        <v>8.6499999999999994E-2</v>
      </c>
      <c r="C1598">
        <v>0.12162015748446101</v>
      </c>
      <c r="D1598">
        <v>4.24158568987833E-2</v>
      </c>
      <c r="E1598">
        <v>8.6499999999999994E-2</v>
      </c>
      <c r="F1598">
        <v>0.12814741927610299</v>
      </c>
      <c r="G1598">
        <v>4.97637840481613E-2</v>
      </c>
      <c r="H1598">
        <v>8.6499999999999994E-2</v>
      </c>
      <c r="I1598">
        <v>0.12206819999405399</v>
      </c>
      <c r="J1598">
        <v>5.5195153972481002E-2</v>
      </c>
      <c r="K1598">
        <v>8.6499999999999994E-2</v>
      </c>
      <c r="L1598">
        <v>0.11668233871066901</v>
      </c>
      <c r="M1598">
        <v>6.0974883167170799E-2</v>
      </c>
      <c r="N1598">
        <v>8.6499999999999994E-2</v>
      </c>
      <c r="O1598">
        <v>0.11301978852540499</v>
      </c>
      <c r="P1598">
        <v>6.5810381926853401E-2</v>
      </c>
    </row>
    <row r="1599" spans="1:16" x14ac:dyDescent="0.3">
      <c r="A1599" s="2">
        <v>40974</v>
      </c>
      <c r="B1599">
        <v>8.5300000000000001E-2</v>
      </c>
      <c r="C1599">
        <v>0.12157635250821799</v>
      </c>
      <c r="D1599">
        <v>4.3135859686865299E-2</v>
      </c>
      <c r="E1599">
        <v>8.5300000000000001E-2</v>
      </c>
      <c r="F1599">
        <v>0.12715578475744599</v>
      </c>
      <c r="G1599">
        <v>5.03382924384638E-2</v>
      </c>
      <c r="H1599">
        <v>8.5300000000000001E-2</v>
      </c>
      <c r="I1599">
        <v>0.122923192527499</v>
      </c>
      <c r="J1599">
        <v>5.507574458173E-2</v>
      </c>
      <c r="K1599">
        <v>8.5300000000000001E-2</v>
      </c>
      <c r="L1599">
        <v>0.11733371020086</v>
      </c>
      <c r="M1599">
        <v>6.0985375347014703E-2</v>
      </c>
      <c r="N1599">
        <v>8.5300000000000001E-2</v>
      </c>
      <c r="O1599">
        <v>0.113305257597259</v>
      </c>
      <c r="P1599">
        <v>6.6067527288219102E-2</v>
      </c>
    </row>
    <row r="1600" spans="1:16" x14ac:dyDescent="0.3">
      <c r="A1600" s="2">
        <v>40975</v>
      </c>
      <c r="B1600">
        <v>8.4900000000000003E-2</v>
      </c>
      <c r="C1600">
        <v>0.12577383048882601</v>
      </c>
      <c r="D1600">
        <v>4.0160834318543497E-2</v>
      </c>
      <c r="E1600">
        <v>8.4900000000000003E-2</v>
      </c>
      <c r="F1600">
        <v>0.128584613798162</v>
      </c>
      <c r="G1600">
        <v>4.9978909339588901E-2</v>
      </c>
      <c r="H1600">
        <v>8.4900000000000003E-2</v>
      </c>
      <c r="I1600">
        <v>0.11894661888621801</v>
      </c>
      <c r="J1600">
        <v>5.8835305930514697E-2</v>
      </c>
      <c r="K1600">
        <v>8.4900000000000003E-2</v>
      </c>
      <c r="L1600">
        <v>0.114433619721237</v>
      </c>
      <c r="M1600">
        <v>6.4487416170033507E-2</v>
      </c>
      <c r="N1600">
        <v>8.4900000000000003E-2</v>
      </c>
      <c r="O1600">
        <v>0.11069974717756401</v>
      </c>
      <c r="P1600">
        <v>6.8973584473314795E-2</v>
      </c>
    </row>
    <row r="1601" spans="1:16" x14ac:dyDescent="0.3">
      <c r="A1601" s="2">
        <v>40976</v>
      </c>
      <c r="B1601">
        <v>8.4849999999999995E-2</v>
      </c>
      <c r="C1601">
        <v>0.126256169239372</v>
      </c>
      <c r="D1601">
        <v>4.0995498081144499E-2</v>
      </c>
      <c r="E1601">
        <v>8.4849999999999995E-2</v>
      </c>
      <c r="F1601">
        <v>0.12727709861740399</v>
      </c>
      <c r="G1601">
        <v>5.2321239763451398E-2</v>
      </c>
      <c r="H1601">
        <v>8.4849999999999995E-2</v>
      </c>
      <c r="I1601">
        <v>0.118609179456608</v>
      </c>
      <c r="J1601">
        <v>5.9371072908847397E-2</v>
      </c>
      <c r="K1601">
        <v>8.4849999999999995E-2</v>
      </c>
      <c r="L1601">
        <v>0.113822043306369</v>
      </c>
      <c r="M1601">
        <v>6.5153185328580401E-2</v>
      </c>
      <c r="N1601">
        <v>8.4849999999999995E-2</v>
      </c>
      <c r="O1601">
        <v>0.11038916820655401</v>
      </c>
      <c r="P1601">
        <v>6.9541678357959297E-2</v>
      </c>
    </row>
    <row r="1602" spans="1:16" x14ac:dyDescent="0.3">
      <c r="A1602" s="2">
        <v>40977</v>
      </c>
      <c r="B1602">
        <v>8.4750000000000006E-2</v>
      </c>
      <c r="C1602">
        <v>0.12655002195018999</v>
      </c>
      <c r="D1602">
        <v>3.8051104657444199E-2</v>
      </c>
      <c r="E1602">
        <v>8.4750000000000006E-2</v>
      </c>
      <c r="F1602">
        <v>0.12919401073390399</v>
      </c>
      <c r="G1602">
        <v>4.6584150027665298E-2</v>
      </c>
      <c r="H1602">
        <v>8.4750000000000006E-2</v>
      </c>
      <c r="I1602">
        <v>0.125301188406891</v>
      </c>
      <c r="J1602">
        <v>5.2176594024280001E-2</v>
      </c>
      <c r="K1602">
        <v>8.4750000000000006E-2</v>
      </c>
      <c r="L1602">
        <v>0.120088939069272</v>
      </c>
      <c r="M1602">
        <v>5.7447365818148001E-2</v>
      </c>
      <c r="N1602">
        <v>8.4750000000000006E-2</v>
      </c>
      <c r="O1602">
        <v>0.117187008262482</v>
      </c>
      <c r="P1602">
        <v>6.1226699427717302E-2</v>
      </c>
    </row>
    <row r="1603" spans="1:16" x14ac:dyDescent="0.3">
      <c r="A1603" s="2">
        <v>40980</v>
      </c>
      <c r="B1603">
        <v>8.4599999999999995E-2</v>
      </c>
      <c r="C1603">
        <v>0.12481434574144799</v>
      </c>
      <c r="D1603">
        <v>4.0509838762890202E-2</v>
      </c>
      <c r="E1603">
        <v>8.4599999999999995E-2</v>
      </c>
      <c r="F1603">
        <v>0.123349133626662</v>
      </c>
      <c r="G1603">
        <v>5.31541462959172E-2</v>
      </c>
      <c r="H1603">
        <v>8.4599999999999995E-2</v>
      </c>
      <c r="I1603">
        <v>0.119246574979016</v>
      </c>
      <c r="J1603">
        <v>5.9041039255514599E-2</v>
      </c>
      <c r="K1603">
        <v>8.4599999999999995E-2</v>
      </c>
      <c r="L1603">
        <v>0.11446112900278201</v>
      </c>
      <c r="M1603">
        <v>6.4313351858086204E-2</v>
      </c>
      <c r="N1603">
        <v>8.4599999999999995E-2</v>
      </c>
      <c r="O1603">
        <v>0.112393097970534</v>
      </c>
      <c r="P1603">
        <v>6.8150164529750895E-2</v>
      </c>
    </row>
    <row r="1604" spans="1:16" x14ac:dyDescent="0.3">
      <c r="A1604" s="2">
        <v>40981</v>
      </c>
      <c r="B1604">
        <v>8.405E-2</v>
      </c>
      <c r="C1604">
        <v>0.12215442389775701</v>
      </c>
      <c r="D1604">
        <v>4.5323799413580099E-2</v>
      </c>
      <c r="E1604">
        <v>8.405E-2</v>
      </c>
      <c r="F1604">
        <v>0.12356579907932901</v>
      </c>
      <c r="G1604">
        <v>5.1692012473310102E-2</v>
      </c>
      <c r="H1604">
        <v>8.405E-2</v>
      </c>
      <c r="I1604">
        <v>0.12371379545871</v>
      </c>
      <c r="J1604">
        <v>5.6417330078844002E-2</v>
      </c>
      <c r="K1604">
        <v>8.405E-2</v>
      </c>
      <c r="L1604">
        <v>0.11909943071696399</v>
      </c>
      <c r="M1604">
        <v>6.07803260598049E-2</v>
      </c>
      <c r="N1604">
        <v>8.405E-2</v>
      </c>
      <c r="O1604">
        <v>0.11554376298520901</v>
      </c>
      <c r="P1604">
        <v>6.5347267709993204E-2</v>
      </c>
    </row>
    <row r="1605" spans="1:16" x14ac:dyDescent="0.3">
      <c r="A1605" s="2">
        <v>40982</v>
      </c>
      <c r="B1605">
        <v>8.3449999999999996E-2</v>
      </c>
      <c r="C1605">
        <v>0.119562965774175</v>
      </c>
      <c r="D1605">
        <v>4.4683057761323398E-2</v>
      </c>
      <c r="E1605">
        <v>8.3449999999999996E-2</v>
      </c>
      <c r="F1605">
        <v>0.123493495824632</v>
      </c>
      <c r="G1605">
        <v>5.4413690687559101E-2</v>
      </c>
      <c r="H1605">
        <v>8.3449999999999996E-2</v>
      </c>
      <c r="I1605">
        <v>0.120649250755135</v>
      </c>
      <c r="J1605">
        <v>5.9364003771314303E-2</v>
      </c>
      <c r="K1605">
        <v>8.3449999999999996E-2</v>
      </c>
      <c r="L1605">
        <v>0.115030020517548</v>
      </c>
      <c r="M1605">
        <v>6.5272830662478395E-2</v>
      </c>
      <c r="N1605">
        <v>8.3449999999999996E-2</v>
      </c>
      <c r="O1605">
        <v>0.111839032947992</v>
      </c>
      <c r="P1605">
        <v>6.9219806277117296E-2</v>
      </c>
    </row>
    <row r="1606" spans="1:16" x14ac:dyDescent="0.3">
      <c r="A1606" s="2">
        <v>40983</v>
      </c>
      <c r="B1606">
        <v>8.2799999999999999E-2</v>
      </c>
      <c r="C1606">
        <v>0.116877866744817</v>
      </c>
      <c r="D1606">
        <v>4.7840819263026003E-2</v>
      </c>
      <c r="E1606">
        <v>8.2799999999999999E-2</v>
      </c>
      <c r="F1606">
        <v>0.12723788177367601</v>
      </c>
      <c r="G1606">
        <v>5.07684717307373E-2</v>
      </c>
      <c r="H1606">
        <v>8.2799999999999999E-2</v>
      </c>
      <c r="I1606">
        <v>0.124320759484059</v>
      </c>
      <c r="J1606">
        <v>5.5808037792082099E-2</v>
      </c>
      <c r="K1606">
        <v>8.2799999999999999E-2</v>
      </c>
      <c r="L1606">
        <v>0.121280406516804</v>
      </c>
      <c r="M1606">
        <v>5.9629740593079898E-2</v>
      </c>
      <c r="N1606">
        <v>8.2799999999999999E-2</v>
      </c>
      <c r="O1606">
        <v>0.11839004955790799</v>
      </c>
      <c r="P1606">
        <v>6.5831741219992704E-2</v>
      </c>
    </row>
    <row r="1607" spans="1:16" x14ac:dyDescent="0.3">
      <c r="A1607" s="2">
        <v>40984</v>
      </c>
      <c r="B1607">
        <v>8.3474999999999994E-2</v>
      </c>
      <c r="C1607">
        <v>0.114968733379312</v>
      </c>
      <c r="D1607">
        <v>4.5041038303113901E-2</v>
      </c>
      <c r="E1607">
        <v>8.3474999999999994E-2</v>
      </c>
      <c r="F1607">
        <v>0.119426646746104</v>
      </c>
      <c r="G1607">
        <v>5.5814277572642901E-2</v>
      </c>
      <c r="H1607">
        <v>8.3474999999999994E-2</v>
      </c>
      <c r="I1607">
        <v>0.118144135606728</v>
      </c>
      <c r="J1607">
        <v>6.0880566801367199E-2</v>
      </c>
      <c r="K1607">
        <v>8.3474999999999994E-2</v>
      </c>
      <c r="L1607">
        <v>0.113520553032916</v>
      </c>
      <c r="M1607">
        <v>6.63095721242173E-2</v>
      </c>
      <c r="N1607">
        <v>8.3474999999999994E-2</v>
      </c>
      <c r="O1607">
        <v>0.11151195134870399</v>
      </c>
      <c r="P1607">
        <v>6.9721371789688305E-2</v>
      </c>
    </row>
    <row r="1608" spans="1:16" x14ac:dyDescent="0.3">
      <c r="A1608" s="2">
        <v>40987</v>
      </c>
      <c r="B1608">
        <v>8.1475000000000006E-2</v>
      </c>
      <c r="C1608">
        <v>0.113694631531185</v>
      </c>
      <c r="D1608">
        <v>4.83829122564777E-2</v>
      </c>
      <c r="E1608">
        <v>8.1475000000000006E-2</v>
      </c>
      <c r="F1608">
        <v>0.119075331599008</v>
      </c>
      <c r="G1608">
        <v>5.6895139258339902E-2</v>
      </c>
      <c r="H1608">
        <v>8.1475000000000006E-2</v>
      </c>
      <c r="I1608">
        <v>0.118020823779665</v>
      </c>
      <c r="J1608">
        <v>6.0925215154722899E-2</v>
      </c>
      <c r="K1608">
        <v>8.1475000000000006E-2</v>
      </c>
      <c r="L1608">
        <v>0.11346226385124</v>
      </c>
      <c r="M1608">
        <v>6.6315262713257897E-2</v>
      </c>
      <c r="N1608">
        <v>8.1475000000000006E-2</v>
      </c>
      <c r="O1608">
        <v>0.111012701417623</v>
      </c>
      <c r="P1608">
        <v>7.0225035313961306E-2</v>
      </c>
    </row>
    <row r="1609" spans="1:16" x14ac:dyDescent="0.3">
      <c r="A1609" s="2">
        <v>40988</v>
      </c>
      <c r="B1609">
        <v>8.0350000000000005E-2</v>
      </c>
      <c r="C1609">
        <v>0.1083154180123</v>
      </c>
      <c r="D1609">
        <v>5.4434169630534102E-2</v>
      </c>
      <c r="E1609">
        <v>8.0350000000000005E-2</v>
      </c>
      <c r="F1609">
        <v>0.118716999090339</v>
      </c>
      <c r="G1609">
        <v>5.8216801025396898E-2</v>
      </c>
      <c r="H1609">
        <v>8.0350000000000005E-2</v>
      </c>
      <c r="I1609">
        <v>0.11875680825766199</v>
      </c>
      <c r="J1609">
        <v>6.0683085997616203E-2</v>
      </c>
      <c r="K1609">
        <v>8.0350000000000005E-2</v>
      </c>
      <c r="L1609">
        <v>0.113565946429276</v>
      </c>
      <c r="M1609">
        <v>6.6210546270691201E-2</v>
      </c>
      <c r="N1609">
        <v>8.0350000000000005E-2</v>
      </c>
      <c r="O1609">
        <v>0.10983885134528799</v>
      </c>
      <c r="P1609">
        <v>7.1413689638875996E-2</v>
      </c>
    </row>
    <row r="1610" spans="1:16" x14ac:dyDescent="0.3">
      <c r="A1610" s="2">
        <v>40989</v>
      </c>
      <c r="B1610">
        <v>7.8950000000000006E-2</v>
      </c>
      <c r="C1610">
        <v>0.102327401480391</v>
      </c>
      <c r="D1610">
        <v>5.4815924502276403E-2</v>
      </c>
      <c r="E1610">
        <v>7.8950000000000006E-2</v>
      </c>
      <c r="F1610">
        <v>0.120089666747092</v>
      </c>
      <c r="G1610">
        <v>5.7132376488128203E-2</v>
      </c>
      <c r="H1610">
        <v>7.8950000000000006E-2</v>
      </c>
      <c r="I1610">
        <v>0.11949679539888</v>
      </c>
      <c r="J1610">
        <v>5.9113301012753298E-2</v>
      </c>
      <c r="K1610">
        <v>7.8950000000000006E-2</v>
      </c>
      <c r="L1610">
        <v>0.11363206649145299</v>
      </c>
      <c r="M1610">
        <v>6.5007166902717101E-2</v>
      </c>
      <c r="N1610">
        <v>7.8950000000000006E-2</v>
      </c>
      <c r="O1610">
        <v>0.109482710250383</v>
      </c>
      <c r="P1610">
        <v>7.0400264369875801E-2</v>
      </c>
    </row>
    <row r="1611" spans="1:16" x14ac:dyDescent="0.3">
      <c r="A1611" s="2">
        <v>40990</v>
      </c>
      <c r="B1611">
        <v>7.8100000000000003E-2</v>
      </c>
      <c r="C1611">
        <v>0.10416412068939999</v>
      </c>
      <c r="D1611">
        <v>5.2801622861681899E-2</v>
      </c>
      <c r="E1611">
        <v>7.8100000000000003E-2</v>
      </c>
      <c r="F1611">
        <v>0.123010532298774</v>
      </c>
      <c r="G1611">
        <v>5.4750207209081303E-2</v>
      </c>
      <c r="H1611">
        <v>7.8100000000000003E-2</v>
      </c>
      <c r="I1611">
        <v>0.121575515569235</v>
      </c>
      <c r="J1611">
        <v>5.6580199710383298E-2</v>
      </c>
      <c r="K1611">
        <v>7.8100000000000003E-2</v>
      </c>
      <c r="L1611">
        <v>0.11598791158862</v>
      </c>
      <c r="M1611">
        <v>6.21088175384608E-2</v>
      </c>
      <c r="N1611">
        <v>7.8100000000000003E-2</v>
      </c>
      <c r="O1611">
        <v>0.112018311581789</v>
      </c>
      <c r="P1611">
        <v>6.7239164152795697E-2</v>
      </c>
    </row>
    <row r="1612" spans="1:16" x14ac:dyDescent="0.3">
      <c r="A1612" s="2">
        <v>40991</v>
      </c>
      <c r="B1612">
        <v>7.8549999999999995E-2</v>
      </c>
      <c r="C1612">
        <v>9.8676772127532203E-2</v>
      </c>
      <c r="D1612">
        <v>5.5894505406495203E-2</v>
      </c>
      <c r="E1612">
        <v>7.8549999999999995E-2</v>
      </c>
      <c r="F1612">
        <v>0.11454746397455</v>
      </c>
      <c r="G1612">
        <v>6.0469222868751699E-2</v>
      </c>
      <c r="H1612">
        <v>7.8549999999999995E-2</v>
      </c>
      <c r="I1612">
        <v>0.11514611334253901</v>
      </c>
      <c r="J1612">
        <v>6.2081981583162603E-2</v>
      </c>
      <c r="K1612">
        <v>7.8549999999999995E-2</v>
      </c>
      <c r="L1612">
        <v>0.10801607520770599</v>
      </c>
      <c r="M1612">
        <v>6.8114602802446397E-2</v>
      </c>
      <c r="N1612">
        <v>7.8549999999999995E-2</v>
      </c>
      <c r="O1612">
        <v>0.102396973556794</v>
      </c>
      <c r="P1612">
        <v>7.3724233479457002E-2</v>
      </c>
    </row>
    <row r="1613" spans="1:16" x14ac:dyDescent="0.3">
      <c r="A1613" s="2">
        <v>40994</v>
      </c>
      <c r="B1613">
        <v>7.7600000000000002E-2</v>
      </c>
      <c r="C1613">
        <v>9.6878376785513698E-2</v>
      </c>
      <c r="D1613">
        <v>5.4362679230446201E-2</v>
      </c>
      <c r="E1613">
        <v>7.7600000000000002E-2</v>
      </c>
      <c r="F1613">
        <v>0.109812887957218</v>
      </c>
      <c r="G1613">
        <v>6.2731246105883806E-2</v>
      </c>
      <c r="H1613">
        <v>7.7600000000000002E-2</v>
      </c>
      <c r="I1613">
        <v>0.112389922467071</v>
      </c>
      <c r="J1613">
        <v>6.3481804900556202E-2</v>
      </c>
      <c r="K1613">
        <v>7.7600000000000002E-2</v>
      </c>
      <c r="L1613">
        <v>0.10541485524265801</v>
      </c>
      <c r="M1613">
        <v>6.9894728923668506E-2</v>
      </c>
      <c r="N1613">
        <v>7.7600000000000002E-2</v>
      </c>
      <c r="O1613">
        <v>0.100128719994844</v>
      </c>
      <c r="P1613">
        <v>7.5835577802123105E-2</v>
      </c>
    </row>
    <row r="1614" spans="1:16" x14ac:dyDescent="0.3">
      <c r="A1614" s="2">
        <v>40995</v>
      </c>
      <c r="B1614">
        <v>7.7149999999999996E-2</v>
      </c>
      <c r="C1614">
        <v>9.8107540126886703E-2</v>
      </c>
      <c r="D1614">
        <v>5.5522546639352001E-2</v>
      </c>
      <c r="E1614">
        <v>7.7149999999999996E-2</v>
      </c>
      <c r="F1614">
        <v>0.110160396895351</v>
      </c>
      <c r="G1614">
        <v>6.4088923620291394E-2</v>
      </c>
      <c r="H1614">
        <v>7.7149999999999996E-2</v>
      </c>
      <c r="I1614">
        <v>0.112132849833468</v>
      </c>
      <c r="J1614">
        <v>6.5036950933029303E-2</v>
      </c>
      <c r="K1614">
        <v>7.7149999999999996E-2</v>
      </c>
      <c r="L1614">
        <v>0.10431703689053499</v>
      </c>
      <c r="M1614">
        <v>7.1871984149461596E-2</v>
      </c>
      <c r="N1614">
        <v>7.7149999999999996E-2</v>
      </c>
      <c r="O1614">
        <v>9.8697466097098605E-2</v>
      </c>
      <c r="P1614">
        <v>7.7871471849557505E-2</v>
      </c>
    </row>
    <row r="1615" spans="1:16" x14ac:dyDescent="0.3">
      <c r="A1615" s="2">
        <v>40996</v>
      </c>
      <c r="B1615">
        <v>7.6975000000000002E-2</v>
      </c>
      <c r="C1615">
        <v>9.7956444384847796E-2</v>
      </c>
      <c r="D1615">
        <v>5.4985102054908398E-2</v>
      </c>
      <c r="E1615">
        <v>7.6975000000000002E-2</v>
      </c>
      <c r="F1615">
        <v>0.109641061349477</v>
      </c>
      <c r="G1615">
        <v>6.3403310727946596E-2</v>
      </c>
      <c r="H1615">
        <v>7.6975000000000002E-2</v>
      </c>
      <c r="I1615">
        <v>0.112018162312481</v>
      </c>
      <c r="J1615">
        <v>6.4784112314362402E-2</v>
      </c>
      <c r="K1615">
        <v>7.6975000000000002E-2</v>
      </c>
      <c r="L1615">
        <v>0.104846215503983</v>
      </c>
      <c r="M1615">
        <v>7.11482536782852E-2</v>
      </c>
      <c r="N1615">
        <v>7.6975000000000002E-2</v>
      </c>
      <c r="O1615">
        <v>9.9411038082218503E-2</v>
      </c>
      <c r="P1615">
        <v>7.7021118837044794E-2</v>
      </c>
    </row>
    <row r="1616" spans="1:16" x14ac:dyDescent="0.3">
      <c r="A1616" s="2">
        <v>40997</v>
      </c>
      <c r="B1616">
        <v>7.6624999999999999E-2</v>
      </c>
      <c r="C1616">
        <v>9.9034912211648798E-2</v>
      </c>
      <c r="D1616">
        <v>5.4933812030643403E-2</v>
      </c>
      <c r="E1616">
        <v>7.6624999999999999E-2</v>
      </c>
      <c r="F1616">
        <v>0.11039584583845399</v>
      </c>
      <c r="G1616">
        <v>6.3284242422872297E-2</v>
      </c>
      <c r="H1616">
        <v>7.6624999999999999E-2</v>
      </c>
      <c r="I1616">
        <v>0.11222046787525</v>
      </c>
      <c r="J1616">
        <v>6.4677374002698199E-2</v>
      </c>
      <c r="K1616">
        <v>7.6624999999999999E-2</v>
      </c>
      <c r="L1616">
        <v>0.104751419681474</v>
      </c>
      <c r="M1616">
        <v>7.1195435132107507E-2</v>
      </c>
      <c r="N1616">
        <v>7.6624999999999999E-2</v>
      </c>
      <c r="O1616">
        <v>9.9648827869747006E-2</v>
      </c>
      <c r="P1616">
        <v>7.6769261244613501E-2</v>
      </c>
    </row>
    <row r="1617" spans="1:16" x14ac:dyDescent="0.3">
      <c r="A1617" s="2">
        <v>40998</v>
      </c>
      <c r="B1617">
        <v>7.6575000000000004E-2</v>
      </c>
      <c r="C1617">
        <v>9.7114449565127506E-2</v>
      </c>
      <c r="D1617">
        <v>5.7562095665683002E-2</v>
      </c>
      <c r="E1617">
        <v>7.6575000000000004E-2</v>
      </c>
      <c r="F1617">
        <v>0.108098689845192</v>
      </c>
      <c r="G1617">
        <v>6.6842595038709499E-2</v>
      </c>
      <c r="H1617">
        <v>7.6575000000000004E-2</v>
      </c>
      <c r="I1617">
        <v>0.110441067169922</v>
      </c>
      <c r="J1617">
        <v>6.7809979569635304E-2</v>
      </c>
      <c r="K1617">
        <v>7.6575000000000004E-2</v>
      </c>
      <c r="L1617">
        <v>0.10219651063647001</v>
      </c>
      <c r="M1617">
        <v>7.4504940697174296E-2</v>
      </c>
      <c r="N1617">
        <v>7.6575000000000004E-2</v>
      </c>
      <c r="O1617">
        <v>9.6122522008197195E-2</v>
      </c>
      <c r="P1617">
        <v>8.0707191633575995E-2</v>
      </c>
    </row>
    <row r="1618" spans="1:16" x14ac:dyDescent="0.3">
      <c r="A1618" s="2">
        <v>41001</v>
      </c>
      <c r="B1618">
        <v>7.4099999999999999E-2</v>
      </c>
      <c r="C1618">
        <v>9.9779623315869106E-2</v>
      </c>
      <c r="D1618">
        <v>5.8964868240554302E-2</v>
      </c>
      <c r="E1618">
        <v>7.4099999999999999E-2</v>
      </c>
      <c r="F1618">
        <v>0.10859119299149</v>
      </c>
      <c r="G1618">
        <v>6.7987074250884294E-2</v>
      </c>
      <c r="H1618">
        <v>7.4099999999999999E-2</v>
      </c>
      <c r="I1618">
        <v>0.11002472069375099</v>
      </c>
      <c r="J1618">
        <v>6.8876950482520599E-2</v>
      </c>
      <c r="K1618">
        <v>7.4099999999999999E-2</v>
      </c>
      <c r="L1618">
        <v>0.102129154792501</v>
      </c>
      <c r="M1618">
        <v>7.5406922038659494E-2</v>
      </c>
      <c r="N1618">
        <v>7.4099999999999999E-2</v>
      </c>
      <c r="O1618">
        <v>9.5855848416404404E-2</v>
      </c>
      <c r="P1618">
        <v>8.1554233721902902E-2</v>
      </c>
    </row>
    <row r="1619" spans="1:16" x14ac:dyDescent="0.3">
      <c r="A1619" s="2">
        <v>41002</v>
      </c>
      <c r="B1619">
        <v>7.3124999999999996E-2</v>
      </c>
      <c r="C1619">
        <v>0.101609084448659</v>
      </c>
      <c r="D1619">
        <v>5.4157317171917997E-2</v>
      </c>
      <c r="E1619">
        <v>7.3124999999999996E-2</v>
      </c>
      <c r="F1619">
        <v>0.116823314544218</v>
      </c>
      <c r="G1619">
        <v>6.1995993035386401E-2</v>
      </c>
      <c r="H1619">
        <v>7.3124999999999996E-2</v>
      </c>
      <c r="I1619">
        <v>0.116601512628642</v>
      </c>
      <c r="J1619">
        <v>6.36765730299097E-2</v>
      </c>
      <c r="K1619">
        <v>7.3124999999999996E-2</v>
      </c>
      <c r="L1619">
        <v>0.108717403294399</v>
      </c>
      <c r="M1619">
        <v>7.07340922982274E-2</v>
      </c>
      <c r="N1619">
        <v>7.3124999999999996E-2</v>
      </c>
      <c r="O1619">
        <v>0.101459468824059</v>
      </c>
      <c r="P1619">
        <v>7.7590475702347297E-2</v>
      </c>
    </row>
    <row r="1620" spans="1:16" x14ac:dyDescent="0.3">
      <c r="A1620" s="2">
        <v>41003</v>
      </c>
      <c r="B1620">
        <v>7.3175000000000004E-2</v>
      </c>
      <c r="C1620">
        <v>0.10105327245223</v>
      </c>
      <c r="D1620">
        <v>5.2002052056267803E-2</v>
      </c>
      <c r="E1620">
        <v>7.3175000000000004E-2</v>
      </c>
      <c r="F1620">
        <v>0.117644939822629</v>
      </c>
      <c r="G1620">
        <v>5.93599737783405E-2</v>
      </c>
      <c r="H1620">
        <v>7.3175000000000004E-2</v>
      </c>
      <c r="I1620">
        <v>0.11854300832450899</v>
      </c>
      <c r="J1620">
        <v>6.0816833882758999E-2</v>
      </c>
      <c r="K1620">
        <v>7.3175000000000004E-2</v>
      </c>
      <c r="L1620">
        <v>0.109840129512639</v>
      </c>
      <c r="M1620">
        <v>6.7972897761666207E-2</v>
      </c>
      <c r="N1620">
        <v>7.3175000000000004E-2</v>
      </c>
      <c r="O1620">
        <v>0.103575891693168</v>
      </c>
      <c r="P1620">
        <v>7.4464043257892201E-2</v>
      </c>
    </row>
    <row r="1621" spans="1:16" x14ac:dyDescent="0.3">
      <c r="A1621" s="2">
        <v>41004</v>
      </c>
      <c r="B1621">
        <v>7.2599999999999998E-2</v>
      </c>
      <c r="C1621">
        <v>0.10138672072975601</v>
      </c>
      <c r="D1621">
        <v>5.1286976906423497E-2</v>
      </c>
      <c r="E1621">
        <v>7.2599999999999998E-2</v>
      </c>
      <c r="F1621">
        <v>0.11780492594738</v>
      </c>
      <c r="G1621">
        <v>5.8213952299797297E-2</v>
      </c>
      <c r="H1621">
        <v>7.2599999999999998E-2</v>
      </c>
      <c r="I1621">
        <v>0.119599282648592</v>
      </c>
      <c r="J1621">
        <v>5.9637408486484203E-2</v>
      </c>
      <c r="K1621">
        <v>7.2599999999999998E-2</v>
      </c>
      <c r="L1621">
        <v>0.111285328884052</v>
      </c>
      <c r="M1621">
        <v>6.6905837756068801E-2</v>
      </c>
      <c r="N1621">
        <v>7.2599999999999998E-2</v>
      </c>
      <c r="O1621">
        <v>0.105543130117963</v>
      </c>
      <c r="P1621">
        <v>7.2818828952695799E-2</v>
      </c>
    </row>
    <row r="1622" spans="1:16" x14ac:dyDescent="0.3">
      <c r="A1622" s="2">
        <v>41005</v>
      </c>
      <c r="B1622">
        <v>7.2249999999999995E-2</v>
      </c>
      <c r="C1622">
        <v>0.104181249511475</v>
      </c>
      <c r="D1622">
        <v>5.3024300938407702E-2</v>
      </c>
      <c r="E1622">
        <v>7.2249999999999995E-2</v>
      </c>
      <c r="F1622">
        <v>0.11743413159623101</v>
      </c>
      <c r="G1622">
        <v>6.0099824673357297E-2</v>
      </c>
      <c r="H1622">
        <v>7.2249999999999995E-2</v>
      </c>
      <c r="I1622">
        <v>0.119008156283158</v>
      </c>
      <c r="J1622">
        <v>6.1792960251701501E-2</v>
      </c>
      <c r="K1622">
        <v>7.2249999999999995E-2</v>
      </c>
      <c r="L1622">
        <v>0.11013420554469699</v>
      </c>
      <c r="M1622">
        <v>6.8593143027179795E-2</v>
      </c>
      <c r="N1622">
        <v>7.2249999999999995E-2</v>
      </c>
      <c r="O1622">
        <v>0.103722034080552</v>
      </c>
      <c r="P1622">
        <v>7.5158640896168E-2</v>
      </c>
    </row>
    <row r="1623" spans="1:16" x14ac:dyDescent="0.3">
      <c r="A1623" s="2">
        <v>41008</v>
      </c>
      <c r="B1623">
        <v>7.2275000000000006E-2</v>
      </c>
      <c r="C1623">
        <v>9.7664274966526396E-2</v>
      </c>
      <c r="D1623">
        <v>5.78577415600567E-2</v>
      </c>
      <c r="E1623">
        <v>7.2275000000000006E-2</v>
      </c>
      <c r="F1623">
        <v>0.11472065665839799</v>
      </c>
      <c r="G1623">
        <v>6.29102616601242E-2</v>
      </c>
      <c r="H1623">
        <v>7.2275000000000006E-2</v>
      </c>
      <c r="I1623">
        <v>0.115797460367575</v>
      </c>
      <c r="J1623">
        <v>6.4542599517557406E-2</v>
      </c>
      <c r="K1623">
        <v>7.2275000000000006E-2</v>
      </c>
      <c r="L1623">
        <v>0.107092975465825</v>
      </c>
      <c r="M1623">
        <v>7.1425633163295393E-2</v>
      </c>
      <c r="N1623">
        <v>7.2275000000000006E-2</v>
      </c>
      <c r="O1623">
        <v>0.100692043031478</v>
      </c>
      <c r="P1623">
        <v>7.7771303785878002E-2</v>
      </c>
    </row>
    <row r="1624" spans="1:16" x14ac:dyDescent="0.3">
      <c r="A1624" s="2">
        <v>41009</v>
      </c>
      <c r="B1624">
        <v>7.1599999999999997E-2</v>
      </c>
      <c r="C1624">
        <v>9.7468578910183803E-2</v>
      </c>
      <c r="D1624">
        <v>6.23073439320612E-2</v>
      </c>
      <c r="E1624">
        <v>7.1599999999999997E-2</v>
      </c>
      <c r="F1624">
        <v>0.11502089461833399</v>
      </c>
      <c r="G1624">
        <v>6.30701253607793E-2</v>
      </c>
      <c r="H1624">
        <v>7.1599999999999997E-2</v>
      </c>
      <c r="I1624">
        <v>0.116595406999465</v>
      </c>
      <c r="J1624">
        <v>6.3500211696649003E-2</v>
      </c>
      <c r="K1624">
        <v>7.1599999999999997E-2</v>
      </c>
      <c r="L1624">
        <v>0.108590004721369</v>
      </c>
      <c r="M1624">
        <v>7.0054221065142294E-2</v>
      </c>
      <c r="N1624">
        <v>7.1599999999999997E-2</v>
      </c>
      <c r="O1624">
        <v>0.101860381685872</v>
      </c>
      <c r="P1624">
        <v>7.6378570947591595E-2</v>
      </c>
    </row>
    <row r="1625" spans="1:16" x14ac:dyDescent="0.3">
      <c r="A1625" s="2">
        <v>41010</v>
      </c>
      <c r="B1625">
        <v>7.1425000000000002E-2</v>
      </c>
      <c r="C1625">
        <v>9.8973306113460197E-2</v>
      </c>
      <c r="D1625">
        <v>5.64804212815899E-2</v>
      </c>
      <c r="E1625">
        <v>7.1425000000000002E-2</v>
      </c>
      <c r="F1625">
        <v>0.115246131620206</v>
      </c>
      <c r="G1625">
        <v>6.2590302325238004E-2</v>
      </c>
      <c r="H1625">
        <v>7.1425000000000002E-2</v>
      </c>
      <c r="I1625">
        <v>0.117008889281636</v>
      </c>
      <c r="J1625">
        <v>6.3006125509916897E-2</v>
      </c>
      <c r="K1625">
        <v>7.1425000000000002E-2</v>
      </c>
      <c r="L1625">
        <v>0.108637977179198</v>
      </c>
      <c r="M1625">
        <v>6.9077964475698403E-2</v>
      </c>
      <c r="N1625">
        <v>7.1425000000000002E-2</v>
      </c>
      <c r="O1625">
        <v>0.10232690524494201</v>
      </c>
      <c r="P1625">
        <v>7.5559956204035494E-2</v>
      </c>
    </row>
    <row r="1626" spans="1:16" x14ac:dyDescent="0.3">
      <c r="A1626" s="2">
        <v>41011</v>
      </c>
      <c r="B1626">
        <v>7.1099999999999997E-2</v>
      </c>
      <c r="C1626">
        <v>9.5567022482788394E-2</v>
      </c>
      <c r="D1626">
        <v>6.5189932569831799E-2</v>
      </c>
      <c r="E1626">
        <v>7.1099999999999997E-2</v>
      </c>
      <c r="F1626">
        <v>0.114060629142794</v>
      </c>
      <c r="G1626">
        <v>6.4732216095850795E-2</v>
      </c>
      <c r="H1626">
        <v>7.1099999999999997E-2</v>
      </c>
      <c r="I1626">
        <v>0.116231404610371</v>
      </c>
      <c r="J1626">
        <v>6.4202975960736999E-2</v>
      </c>
      <c r="K1626">
        <v>7.1099999999999997E-2</v>
      </c>
      <c r="L1626">
        <v>0.10679152407520601</v>
      </c>
      <c r="M1626">
        <v>7.1925754686611804E-2</v>
      </c>
      <c r="N1626">
        <v>7.1099999999999997E-2</v>
      </c>
      <c r="O1626">
        <v>0.100468528650675</v>
      </c>
      <c r="P1626">
        <v>7.7502114652467397E-2</v>
      </c>
    </row>
    <row r="1627" spans="1:16" x14ac:dyDescent="0.3">
      <c r="A1627" s="2">
        <v>41012</v>
      </c>
      <c r="B1627">
        <v>7.1650000000000005E-2</v>
      </c>
      <c r="C1627">
        <v>9.9088664175300795E-2</v>
      </c>
      <c r="D1627">
        <v>5.7373883470339102E-2</v>
      </c>
      <c r="E1627">
        <v>7.1650000000000005E-2</v>
      </c>
      <c r="F1627">
        <v>0.11536243618442101</v>
      </c>
      <c r="G1627">
        <v>6.2106987237432999E-2</v>
      </c>
      <c r="H1627">
        <v>7.1650000000000005E-2</v>
      </c>
      <c r="I1627">
        <v>0.116814418873598</v>
      </c>
      <c r="J1627">
        <v>6.2984028934119293E-2</v>
      </c>
      <c r="K1627">
        <v>7.1650000000000005E-2</v>
      </c>
      <c r="L1627">
        <v>0.10744148368321201</v>
      </c>
      <c r="M1627">
        <v>7.0736446069396594E-2</v>
      </c>
      <c r="N1627">
        <v>7.1650000000000005E-2</v>
      </c>
      <c r="O1627">
        <v>0.101544839091066</v>
      </c>
      <c r="P1627">
        <v>7.6033312544230403E-2</v>
      </c>
    </row>
    <row r="1628" spans="1:16" x14ac:dyDescent="0.3">
      <c r="A1628" s="2">
        <v>41015</v>
      </c>
      <c r="B1628">
        <v>7.2349999999999998E-2</v>
      </c>
      <c r="C1628">
        <v>9.6848099296823406E-2</v>
      </c>
      <c r="D1628">
        <v>6.4248816426279803E-2</v>
      </c>
      <c r="E1628">
        <v>7.2349999999999998E-2</v>
      </c>
      <c r="F1628">
        <v>0.11479092738535999</v>
      </c>
      <c r="G1628">
        <v>6.1859277712252102E-2</v>
      </c>
      <c r="H1628">
        <v>7.2349999999999998E-2</v>
      </c>
      <c r="I1628">
        <v>0.11602234908511599</v>
      </c>
      <c r="J1628">
        <v>6.4647803458103503E-2</v>
      </c>
      <c r="K1628">
        <v>7.2349999999999998E-2</v>
      </c>
      <c r="L1628">
        <v>0.110360927643663</v>
      </c>
      <c r="M1628">
        <v>6.8615159375112006E-2</v>
      </c>
      <c r="N1628">
        <v>7.2349999999999998E-2</v>
      </c>
      <c r="O1628">
        <v>0.10623947922272201</v>
      </c>
      <c r="P1628">
        <v>7.2606822796524306E-2</v>
      </c>
    </row>
    <row r="1629" spans="1:16" x14ac:dyDescent="0.3">
      <c r="A1629" s="2">
        <v>41016</v>
      </c>
      <c r="B1629">
        <v>7.1400000000000005E-2</v>
      </c>
      <c r="C1629">
        <v>9.9565417269140394E-2</v>
      </c>
      <c r="D1629">
        <v>5.9382854229858402E-2</v>
      </c>
      <c r="E1629">
        <v>7.1400000000000005E-2</v>
      </c>
      <c r="F1629">
        <v>0.113359136120223</v>
      </c>
      <c r="G1629">
        <v>6.5084160999173704E-2</v>
      </c>
      <c r="H1629">
        <v>7.1400000000000005E-2</v>
      </c>
      <c r="I1629">
        <v>0.11493677047996</v>
      </c>
      <c r="J1629">
        <v>6.5765045773936506E-2</v>
      </c>
      <c r="K1629">
        <v>7.1400000000000005E-2</v>
      </c>
      <c r="L1629">
        <v>0.10894933974641401</v>
      </c>
      <c r="M1629">
        <v>7.0888749656793995E-2</v>
      </c>
      <c r="N1629">
        <v>7.1400000000000005E-2</v>
      </c>
      <c r="O1629">
        <v>0.104712268960362</v>
      </c>
      <c r="P1629">
        <v>7.4662341933630597E-2</v>
      </c>
    </row>
    <row r="1630" spans="1:16" x14ac:dyDescent="0.3">
      <c r="A1630" s="2">
        <v>41017</v>
      </c>
      <c r="B1630">
        <v>7.0800000000000002E-2</v>
      </c>
      <c r="C1630">
        <v>0.106162614760062</v>
      </c>
      <c r="D1630">
        <v>5.1789962362293503E-2</v>
      </c>
      <c r="E1630">
        <v>7.0800000000000002E-2</v>
      </c>
      <c r="F1630">
        <v>0.12110922290488101</v>
      </c>
      <c r="G1630">
        <v>5.7779631576571497E-2</v>
      </c>
      <c r="H1630">
        <v>7.0800000000000002E-2</v>
      </c>
      <c r="I1630">
        <v>0.117251827008511</v>
      </c>
      <c r="J1630">
        <v>6.5327017033421697E-2</v>
      </c>
      <c r="K1630">
        <v>7.0800000000000002E-2</v>
      </c>
      <c r="L1630">
        <v>0.110348215595893</v>
      </c>
      <c r="M1630">
        <v>6.9811415284532399E-2</v>
      </c>
      <c r="N1630">
        <v>7.0800000000000002E-2</v>
      </c>
      <c r="O1630">
        <v>0.10613558065308699</v>
      </c>
      <c r="P1630">
        <v>7.3925161978976597E-2</v>
      </c>
    </row>
    <row r="1631" spans="1:16" x14ac:dyDescent="0.3">
      <c r="A1631" s="2">
        <v>41018</v>
      </c>
      <c r="B1631">
        <v>7.0800000000000002E-2</v>
      </c>
      <c r="C1631">
        <v>0.105891780951703</v>
      </c>
      <c r="D1631">
        <v>5.1505718263317103E-2</v>
      </c>
      <c r="E1631">
        <v>7.0800000000000002E-2</v>
      </c>
      <c r="F1631">
        <v>0.121031003977466</v>
      </c>
      <c r="G1631">
        <v>5.7989006177668799E-2</v>
      </c>
      <c r="H1631">
        <v>7.0800000000000002E-2</v>
      </c>
      <c r="I1631">
        <v>0.116168872937999</v>
      </c>
      <c r="J1631">
        <v>6.6746592762437607E-2</v>
      </c>
      <c r="K1631">
        <v>7.0800000000000002E-2</v>
      </c>
      <c r="L1631">
        <v>0.109284807281056</v>
      </c>
      <c r="M1631">
        <v>7.1072707612140407E-2</v>
      </c>
      <c r="N1631">
        <v>7.0800000000000002E-2</v>
      </c>
      <c r="O1631">
        <v>0.10445323674222901</v>
      </c>
      <c r="P1631">
        <v>7.5333471609021305E-2</v>
      </c>
    </row>
    <row r="1632" spans="1:16" x14ac:dyDescent="0.3">
      <c r="A1632" s="2">
        <v>41019</v>
      </c>
      <c r="B1632">
        <v>7.0650000000000004E-2</v>
      </c>
      <c r="C1632">
        <v>0.10745542367242</v>
      </c>
      <c r="D1632">
        <v>5.0993061193657901E-2</v>
      </c>
      <c r="E1632">
        <v>7.0650000000000004E-2</v>
      </c>
      <c r="F1632">
        <v>0.122511650443956</v>
      </c>
      <c r="G1632">
        <v>5.66853746761877E-2</v>
      </c>
      <c r="H1632">
        <v>7.0650000000000004E-2</v>
      </c>
      <c r="I1632">
        <v>0.117944972901111</v>
      </c>
      <c r="J1632">
        <v>6.5204890628317899E-2</v>
      </c>
      <c r="K1632">
        <v>7.0650000000000004E-2</v>
      </c>
      <c r="L1632">
        <v>0.110818139894324</v>
      </c>
      <c r="M1632">
        <v>6.9675502808980494E-2</v>
      </c>
      <c r="N1632">
        <v>7.0650000000000004E-2</v>
      </c>
      <c r="O1632">
        <v>0.106402741356894</v>
      </c>
      <c r="P1632">
        <v>7.3943503978277106E-2</v>
      </c>
    </row>
    <row r="1633" spans="1:16" x14ac:dyDescent="0.3">
      <c r="A1633" s="2">
        <v>41022</v>
      </c>
      <c r="B1633">
        <v>7.0074999999999998E-2</v>
      </c>
      <c r="C1633">
        <v>0.10673387322550899</v>
      </c>
      <c r="D1633">
        <v>5.2035917401502998E-2</v>
      </c>
      <c r="E1633">
        <v>7.0074999999999998E-2</v>
      </c>
      <c r="F1633">
        <v>0.12179478357948</v>
      </c>
      <c r="G1633">
        <v>5.7760273735530297E-2</v>
      </c>
      <c r="H1633">
        <v>7.0074999999999998E-2</v>
      </c>
      <c r="I1633">
        <v>0.116593261638019</v>
      </c>
      <c r="J1633">
        <v>6.6495286659585304E-2</v>
      </c>
      <c r="K1633">
        <v>7.0074999999999998E-2</v>
      </c>
      <c r="L1633">
        <v>0.10939805295263499</v>
      </c>
      <c r="M1633">
        <v>7.0901772418890299E-2</v>
      </c>
      <c r="N1633">
        <v>7.0074999999999998E-2</v>
      </c>
      <c r="O1633">
        <v>0.105025078834153</v>
      </c>
      <c r="P1633">
        <v>7.5158635067316307E-2</v>
      </c>
    </row>
    <row r="1634" spans="1:16" x14ac:dyDescent="0.3">
      <c r="A1634" s="2">
        <v>41023</v>
      </c>
      <c r="B1634">
        <v>6.9250000000000006E-2</v>
      </c>
      <c r="C1634">
        <v>0.112425425605873</v>
      </c>
      <c r="D1634">
        <v>5.9765196004812497E-2</v>
      </c>
      <c r="E1634">
        <v>6.9250000000000006E-2</v>
      </c>
      <c r="F1634">
        <v>0.12831924420966501</v>
      </c>
      <c r="G1634">
        <v>5.5997764382350601E-2</v>
      </c>
      <c r="H1634">
        <v>6.9250000000000006E-2</v>
      </c>
      <c r="I1634">
        <v>0.11942401112182401</v>
      </c>
      <c r="J1634">
        <v>6.4863853781492203E-2</v>
      </c>
      <c r="K1634">
        <v>6.9250000000000006E-2</v>
      </c>
      <c r="L1634">
        <v>0.11384705045903901</v>
      </c>
      <c r="M1634">
        <v>6.9093991004519295E-2</v>
      </c>
      <c r="N1634">
        <v>6.9250000000000006E-2</v>
      </c>
      <c r="O1634">
        <v>0.101090250103208</v>
      </c>
      <c r="P1634">
        <v>7.9388043383285506E-2</v>
      </c>
    </row>
    <row r="1635" spans="1:16" x14ac:dyDescent="0.3">
      <c r="A1635" s="2">
        <v>41024</v>
      </c>
      <c r="B1635">
        <v>6.8699999999999997E-2</v>
      </c>
      <c r="C1635">
        <v>0.107064881897981</v>
      </c>
      <c r="D1635">
        <v>5.3127737198815098E-2</v>
      </c>
      <c r="E1635">
        <v>6.8699999999999997E-2</v>
      </c>
      <c r="F1635">
        <v>0.12321450780104801</v>
      </c>
      <c r="G1635">
        <v>5.9837992514376902E-2</v>
      </c>
      <c r="H1635">
        <v>6.8699999999999997E-2</v>
      </c>
      <c r="I1635">
        <v>0.116226180241322</v>
      </c>
      <c r="J1635">
        <v>6.9235639969173798E-2</v>
      </c>
      <c r="K1635">
        <v>6.8699999999999997E-2</v>
      </c>
      <c r="L1635">
        <v>0.108440036013564</v>
      </c>
      <c r="M1635">
        <v>7.3590437882694607E-2</v>
      </c>
      <c r="N1635">
        <v>6.8699999999999997E-2</v>
      </c>
      <c r="O1635">
        <v>0.10330068098803399</v>
      </c>
      <c r="P1635">
        <v>7.7901473767072502E-2</v>
      </c>
    </row>
    <row r="1636" spans="1:16" x14ac:dyDescent="0.3">
      <c r="A1636" s="2">
        <v>41025</v>
      </c>
      <c r="B1636">
        <v>6.9349999999999995E-2</v>
      </c>
      <c r="C1636">
        <v>0.106014361607081</v>
      </c>
      <c r="D1636">
        <v>5.3181029466211803E-2</v>
      </c>
      <c r="E1636">
        <v>6.9349999999999995E-2</v>
      </c>
      <c r="F1636">
        <v>0.12196306560881701</v>
      </c>
      <c r="G1636">
        <v>5.98635073300154E-2</v>
      </c>
      <c r="H1636">
        <v>6.9349999999999995E-2</v>
      </c>
      <c r="I1636">
        <v>0.115419029841149</v>
      </c>
      <c r="J1636">
        <v>6.9263698094539694E-2</v>
      </c>
      <c r="K1636">
        <v>6.9349999999999995E-2</v>
      </c>
      <c r="L1636">
        <v>0.107984235531233</v>
      </c>
      <c r="M1636">
        <v>7.3561999212494594E-2</v>
      </c>
      <c r="N1636">
        <v>6.9349999999999995E-2</v>
      </c>
      <c r="O1636">
        <v>0.101656862681982</v>
      </c>
      <c r="P1636">
        <v>7.8659278126212401E-2</v>
      </c>
    </row>
    <row r="1637" spans="1:16" x14ac:dyDescent="0.3">
      <c r="A1637" s="2">
        <v>41026</v>
      </c>
      <c r="B1637">
        <v>6.4500000000000002E-2</v>
      </c>
      <c r="C1637">
        <v>0.11260119772063799</v>
      </c>
      <c r="D1637">
        <v>5.1933052192797001E-2</v>
      </c>
      <c r="E1637">
        <v>6.4500000000000002E-2</v>
      </c>
      <c r="F1637">
        <v>0.12826891656290601</v>
      </c>
      <c r="G1637">
        <v>5.8041104798584098E-2</v>
      </c>
      <c r="H1637">
        <v>6.4500000000000002E-2</v>
      </c>
      <c r="I1637">
        <v>0.12090508494603</v>
      </c>
      <c r="J1637">
        <v>6.5911544466911304E-2</v>
      </c>
      <c r="K1637">
        <v>6.4500000000000002E-2</v>
      </c>
      <c r="L1637">
        <v>0.113344299119272</v>
      </c>
      <c r="M1637">
        <v>6.9675907376679003E-2</v>
      </c>
      <c r="N1637">
        <v>6.4500000000000002E-2</v>
      </c>
      <c r="O1637">
        <v>0.107700107742637</v>
      </c>
      <c r="P1637">
        <v>7.3995446726036598E-2</v>
      </c>
    </row>
    <row r="1638" spans="1:16" x14ac:dyDescent="0.3">
      <c r="A1638" s="2">
        <v>41029</v>
      </c>
      <c r="B1638">
        <v>6.3649999999999998E-2</v>
      </c>
      <c r="C1638">
        <v>0.11568389981588501</v>
      </c>
      <c r="D1638">
        <v>5.1929611640677803E-2</v>
      </c>
      <c r="E1638">
        <v>6.3649999999999998E-2</v>
      </c>
      <c r="F1638">
        <v>0.13392060516484899</v>
      </c>
      <c r="G1638">
        <v>5.7841248094286299E-2</v>
      </c>
      <c r="H1638">
        <v>6.3649999999999998E-2</v>
      </c>
      <c r="I1638">
        <v>0.123866546456621</v>
      </c>
      <c r="J1638">
        <v>6.6008864896254002E-2</v>
      </c>
      <c r="K1638">
        <v>6.3649999999999998E-2</v>
      </c>
      <c r="L1638">
        <v>0.115751564370077</v>
      </c>
      <c r="M1638">
        <v>7.01271497712979E-2</v>
      </c>
      <c r="N1638">
        <v>6.3649999999999998E-2</v>
      </c>
      <c r="O1638">
        <v>0.110292801686367</v>
      </c>
      <c r="P1638">
        <v>7.4110029469067307E-2</v>
      </c>
    </row>
    <row r="1639" spans="1:16" x14ac:dyDescent="0.3">
      <c r="A1639" s="2">
        <v>41030</v>
      </c>
      <c r="B1639">
        <v>6.3899999999999998E-2</v>
      </c>
      <c r="C1639">
        <v>0.109299201173075</v>
      </c>
      <c r="D1639">
        <v>5.3344963196066499E-2</v>
      </c>
      <c r="E1639">
        <v>6.3899999999999998E-2</v>
      </c>
      <c r="F1639">
        <v>0.12563951191098599</v>
      </c>
      <c r="G1639">
        <v>6.0965513468289302E-2</v>
      </c>
      <c r="H1639">
        <v>6.3899999999999998E-2</v>
      </c>
      <c r="I1639">
        <v>0.119447525570652</v>
      </c>
      <c r="J1639">
        <v>6.7816063607144206E-2</v>
      </c>
      <c r="K1639">
        <v>6.3899999999999998E-2</v>
      </c>
      <c r="L1639">
        <v>0.111551504293345</v>
      </c>
      <c r="M1639">
        <v>7.1850739150864401E-2</v>
      </c>
      <c r="N1639">
        <v>6.3899999999999998E-2</v>
      </c>
      <c r="O1639">
        <v>0.10609740692281799</v>
      </c>
      <c r="P1639">
        <v>7.6094458333682793E-2</v>
      </c>
    </row>
    <row r="1640" spans="1:16" x14ac:dyDescent="0.3">
      <c r="A1640" s="2">
        <v>41031</v>
      </c>
      <c r="B1640">
        <v>6.4449999999999993E-2</v>
      </c>
      <c r="C1640">
        <v>0.11652630637606901</v>
      </c>
      <c r="D1640">
        <v>4.8710330467261399E-2</v>
      </c>
      <c r="E1640">
        <v>6.4449999999999993E-2</v>
      </c>
      <c r="F1640">
        <v>0.128692060429764</v>
      </c>
      <c r="G1640">
        <v>5.9514172571886799E-2</v>
      </c>
      <c r="H1640">
        <v>6.4449999999999993E-2</v>
      </c>
      <c r="I1640">
        <v>0.122403717019213</v>
      </c>
      <c r="J1640">
        <v>6.6161630274124195E-2</v>
      </c>
      <c r="K1640">
        <v>6.4449999999999993E-2</v>
      </c>
      <c r="L1640">
        <v>0.11408805648147601</v>
      </c>
      <c r="M1640">
        <v>7.0127310260299905E-2</v>
      </c>
      <c r="N1640">
        <v>6.4449999999999993E-2</v>
      </c>
      <c r="O1640">
        <v>0.1088637462541</v>
      </c>
      <c r="P1640">
        <v>7.4338433953112307E-2</v>
      </c>
    </row>
    <row r="1641" spans="1:16" x14ac:dyDescent="0.3">
      <c r="A1641" s="2">
        <v>41032</v>
      </c>
      <c r="B1641">
        <v>6.6100000000000006E-2</v>
      </c>
      <c r="C1641">
        <v>0.12220455283314199</v>
      </c>
      <c r="D1641">
        <v>4.3129088044329397E-2</v>
      </c>
      <c r="E1641">
        <v>6.6100000000000006E-2</v>
      </c>
      <c r="F1641">
        <v>0.132231819721294</v>
      </c>
      <c r="G1641">
        <v>5.46252609845361E-2</v>
      </c>
      <c r="H1641">
        <v>6.6100000000000006E-2</v>
      </c>
      <c r="I1641">
        <v>0.12697433512032399</v>
      </c>
      <c r="J1641">
        <v>6.0909468689688301E-2</v>
      </c>
      <c r="K1641">
        <v>6.6100000000000006E-2</v>
      </c>
      <c r="L1641">
        <v>0.119182553119681</v>
      </c>
      <c r="M1641">
        <v>6.47225601149891E-2</v>
      </c>
      <c r="N1641">
        <v>6.6100000000000006E-2</v>
      </c>
      <c r="O1641">
        <v>0.113665578316638</v>
      </c>
      <c r="P1641">
        <v>6.9558230526981499E-2</v>
      </c>
    </row>
    <row r="1642" spans="1:16" x14ac:dyDescent="0.3">
      <c r="A1642" s="2">
        <v>41033</v>
      </c>
      <c r="B1642">
        <v>6.4100000000000004E-2</v>
      </c>
      <c r="C1642">
        <v>0.109382980826892</v>
      </c>
      <c r="D1642">
        <v>5.29513955965943E-2</v>
      </c>
      <c r="E1642">
        <v>6.4100000000000004E-2</v>
      </c>
      <c r="F1642">
        <v>0.12620299353120801</v>
      </c>
      <c r="G1642">
        <v>6.0625439661133602E-2</v>
      </c>
      <c r="H1642">
        <v>6.4100000000000004E-2</v>
      </c>
      <c r="I1642">
        <v>0.120149558413088</v>
      </c>
      <c r="J1642">
        <v>6.7561867576216697E-2</v>
      </c>
      <c r="K1642">
        <v>6.4100000000000004E-2</v>
      </c>
      <c r="L1642">
        <v>0.111842824036154</v>
      </c>
      <c r="M1642">
        <v>7.1360423918559998E-2</v>
      </c>
      <c r="N1642">
        <v>6.4100000000000004E-2</v>
      </c>
      <c r="O1642">
        <v>0.106645747862608</v>
      </c>
      <c r="P1642">
        <v>7.57062384627646E-2</v>
      </c>
    </row>
    <row r="1643" spans="1:16" x14ac:dyDescent="0.3">
      <c r="A1643" s="2">
        <v>41036</v>
      </c>
      <c r="B1643">
        <v>6.6250000000000003E-2</v>
      </c>
      <c r="C1643">
        <v>0.10807947982973801</v>
      </c>
      <c r="D1643">
        <v>5.4101949108620699E-2</v>
      </c>
      <c r="E1643">
        <v>6.6250000000000003E-2</v>
      </c>
      <c r="F1643">
        <v>0.127538135324336</v>
      </c>
      <c r="G1643">
        <v>5.7081825214671998E-2</v>
      </c>
      <c r="H1643">
        <v>6.6250000000000003E-2</v>
      </c>
      <c r="I1643">
        <v>0.11949059746695299</v>
      </c>
      <c r="J1643">
        <v>6.7075192577575493E-2</v>
      </c>
      <c r="K1643">
        <v>6.6250000000000003E-2</v>
      </c>
      <c r="L1643">
        <v>0.11199741345164201</v>
      </c>
      <c r="M1643">
        <v>7.0971425907926794E-2</v>
      </c>
      <c r="N1643">
        <v>6.6250000000000003E-2</v>
      </c>
      <c r="O1643">
        <v>0.107511152727191</v>
      </c>
      <c r="P1643">
        <v>7.5103482293598298E-2</v>
      </c>
    </row>
    <row r="1644" spans="1:16" x14ac:dyDescent="0.3">
      <c r="A1644" s="2">
        <v>41037</v>
      </c>
      <c r="B1644">
        <v>6.5674999999999997E-2</v>
      </c>
      <c r="C1644">
        <v>0.10993381024627299</v>
      </c>
      <c r="D1644">
        <v>5.2468492949764002E-2</v>
      </c>
      <c r="E1644">
        <v>6.5674999999999997E-2</v>
      </c>
      <c r="F1644">
        <v>0.126767186660768</v>
      </c>
      <c r="G1644">
        <v>6.0452083173472802E-2</v>
      </c>
      <c r="H1644">
        <v>6.5674999999999997E-2</v>
      </c>
      <c r="I1644">
        <v>0.123065671936542</v>
      </c>
      <c r="J1644">
        <v>6.6130255266164797E-2</v>
      </c>
      <c r="K1644">
        <v>6.5674999999999997E-2</v>
      </c>
      <c r="L1644">
        <v>0.114914525788159</v>
      </c>
      <c r="M1644">
        <v>7.0129345314790897E-2</v>
      </c>
      <c r="N1644">
        <v>6.5674999999999997E-2</v>
      </c>
      <c r="O1644">
        <v>0.11011372076838</v>
      </c>
      <c r="P1644">
        <v>7.4039838534802199E-2</v>
      </c>
    </row>
    <row r="1645" spans="1:16" x14ac:dyDescent="0.3">
      <c r="A1645" s="2">
        <v>41038</v>
      </c>
      <c r="B1645">
        <v>6.6650000000000001E-2</v>
      </c>
      <c r="C1645">
        <v>0.10767309303941799</v>
      </c>
      <c r="D1645">
        <v>5.1069338915144799E-2</v>
      </c>
      <c r="E1645">
        <v>6.6650000000000001E-2</v>
      </c>
      <c r="F1645">
        <v>0.124665447897609</v>
      </c>
      <c r="G1645">
        <v>5.9214383817310499E-2</v>
      </c>
      <c r="H1645">
        <v>6.6650000000000001E-2</v>
      </c>
      <c r="I1645">
        <v>0.12164838322928199</v>
      </c>
      <c r="J1645">
        <v>6.5769719550705097E-2</v>
      </c>
      <c r="K1645">
        <v>6.6650000000000001E-2</v>
      </c>
      <c r="L1645">
        <v>0.113438400370346</v>
      </c>
      <c r="M1645">
        <v>6.9665033439913399E-2</v>
      </c>
      <c r="N1645">
        <v>6.6650000000000001E-2</v>
      </c>
      <c r="O1645">
        <v>0.108025284049322</v>
      </c>
      <c r="P1645">
        <v>7.3761753948298397E-2</v>
      </c>
    </row>
    <row r="1646" spans="1:16" x14ac:dyDescent="0.3">
      <c r="A1646" s="2">
        <v>41039</v>
      </c>
      <c r="B1646">
        <v>6.6574999999999995E-2</v>
      </c>
      <c r="C1646">
        <v>0.106620914721871</v>
      </c>
      <c r="D1646">
        <v>5.0657523495289798E-2</v>
      </c>
      <c r="E1646">
        <v>6.6574999999999995E-2</v>
      </c>
      <c r="F1646">
        <v>0.123557968585277</v>
      </c>
      <c r="G1646">
        <v>5.9284551361188202E-2</v>
      </c>
      <c r="H1646">
        <v>6.6574999999999995E-2</v>
      </c>
      <c r="I1646">
        <v>0.12320815081806399</v>
      </c>
      <c r="J1646">
        <v>6.5527773859414704E-2</v>
      </c>
      <c r="K1646">
        <v>6.6574999999999995E-2</v>
      </c>
      <c r="L1646">
        <v>0.11454893653998099</v>
      </c>
      <c r="M1646">
        <v>6.9189484650793595E-2</v>
      </c>
      <c r="N1646">
        <v>6.6574999999999995E-2</v>
      </c>
      <c r="O1646">
        <v>0.109570872511369</v>
      </c>
      <c r="P1646">
        <v>7.2556339743529194E-2</v>
      </c>
    </row>
    <row r="1647" spans="1:16" x14ac:dyDescent="0.3">
      <c r="A1647" s="2">
        <v>41040</v>
      </c>
      <c r="B1647">
        <v>6.5600000000000006E-2</v>
      </c>
      <c r="C1647">
        <v>0.108367629695642</v>
      </c>
      <c r="D1647">
        <v>5.11034190722899E-2</v>
      </c>
      <c r="E1647">
        <v>6.5600000000000006E-2</v>
      </c>
      <c r="F1647">
        <v>0.131675365120935</v>
      </c>
      <c r="G1647">
        <v>5.6826120951237603E-2</v>
      </c>
      <c r="H1647">
        <v>6.5600000000000006E-2</v>
      </c>
      <c r="I1647">
        <v>0.124314447843019</v>
      </c>
      <c r="J1647">
        <v>6.49057217970328E-2</v>
      </c>
      <c r="K1647">
        <v>6.5600000000000006E-2</v>
      </c>
      <c r="L1647">
        <v>0.11525373016075099</v>
      </c>
      <c r="M1647">
        <v>6.8590646504403593E-2</v>
      </c>
      <c r="N1647">
        <v>6.5600000000000006E-2</v>
      </c>
      <c r="O1647">
        <v>0.10963803634512601</v>
      </c>
      <c r="P1647">
        <v>7.22402222859089E-2</v>
      </c>
    </row>
    <row r="1648" spans="1:16" x14ac:dyDescent="0.3">
      <c r="A1648" s="2">
        <v>41043</v>
      </c>
      <c r="B1648">
        <v>6.4674999999999996E-2</v>
      </c>
      <c r="C1648">
        <v>0.107599479181592</v>
      </c>
      <c r="D1648">
        <v>5.2472689824758202E-2</v>
      </c>
      <c r="E1648">
        <v>6.4674999999999996E-2</v>
      </c>
      <c r="F1648">
        <v>0.13402649563966901</v>
      </c>
      <c r="G1648">
        <v>5.7327863621581897E-2</v>
      </c>
      <c r="H1648">
        <v>6.4674999999999996E-2</v>
      </c>
      <c r="I1648">
        <v>0.123982224369348</v>
      </c>
      <c r="J1648">
        <v>6.6024146436959905E-2</v>
      </c>
      <c r="K1648">
        <v>6.4674999999999996E-2</v>
      </c>
      <c r="L1648">
        <v>0.11389030531527999</v>
      </c>
      <c r="M1648">
        <v>6.9843072571416406E-2</v>
      </c>
      <c r="N1648">
        <v>6.4674999999999996E-2</v>
      </c>
      <c r="O1648">
        <v>0.10817491709751</v>
      </c>
      <c r="P1648">
        <v>7.3451064522832094E-2</v>
      </c>
    </row>
    <row r="1649" spans="1:16" x14ac:dyDescent="0.3">
      <c r="A1649" s="2">
        <v>41044</v>
      </c>
      <c r="B1649">
        <v>6.5549999999999997E-2</v>
      </c>
      <c r="C1649">
        <v>0.106271182819779</v>
      </c>
      <c r="D1649">
        <v>5.2960533689964798E-2</v>
      </c>
      <c r="E1649">
        <v>6.5549999999999997E-2</v>
      </c>
      <c r="F1649">
        <v>0.13369589345885799</v>
      </c>
      <c r="G1649">
        <v>5.8452864274563497E-2</v>
      </c>
      <c r="H1649">
        <v>6.5549999999999997E-2</v>
      </c>
      <c r="I1649">
        <v>0.12334181791863701</v>
      </c>
      <c r="J1649">
        <v>6.7382327029540098E-2</v>
      </c>
      <c r="K1649">
        <v>6.5549999999999997E-2</v>
      </c>
      <c r="L1649">
        <v>0.11286481554952001</v>
      </c>
      <c r="M1649">
        <v>7.1168989132507299E-2</v>
      </c>
      <c r="N1649">
        <v>6.5549999999999997E-2</v>
      </c>
      <c r="O1649">
        <v>0.10678372145156199</v>
      </c>
      <c r="P1649">
        <v>7.5150006725649393E-2</v>
      </c>
    </row>
    <row r="1650" spans="1:16" x14ac:dyDescent="0.3">
      <c r="A1650" s="2">
        <v>41045</v>
      </c>
      <c r="B1650">
        <v>6.7100000000000007E-2</v>
      </c>
      <c r="C1650">
        <v>0.10629466603233</v>
      </c>
      <c r="D1650">
        <v>5.1344361685308898E-2</v>
      </c>
      <c r="E1650">
        <v>6.7100000000000007E-2</v>
      </c>
      <c r="F1650">
        <v>0.12861213864237001</v>
      </c>
      <c r="G1650">
        <v>5.6466547374524903E-2</v>
      </c>
      <c r="H1650">
        <v>6.7100000000000007E-2</v>
      </c>
      <c r="I1650">
        <v>0.122723197386607</v>
      </c>
      <c r="J1650">
        <v>6.5345334074990102E-2</v>
      </c>
      <c r="K1650">
        <v>6.7100000000000007E-2</v>
      </c>
      <c r="L1650">
        <v>0.114502765259636</v>
      </c>
      <c r="M1650">
        <v>6.9008112722266299E-2</v>
      </c>
      <c r="N1650">
        <v>6.7100000000000007E-2</v>
      </c>
      <c r="O1650">
        <v>0.10976905143403801</v>
      </c>
      <c r="P1650">
        <v>7.2843880666628294E-2</v>
      </c>
    </row>
    <row r="1651" spans="1:16" x14ac:dyDescent="0.3">
      <c r="A1651" s="2">
        <v>41046</v>
      </c>
      <c r="B1651">
        <v>6.7074999999999996E-2</v>
      </c>
      <c r="C1651">
        <v>0.106204038504879</v>
      </c>
      <c r="D1651">
        <v>5.0627427761403998E-2</v>
      </c>
      <c r="E1651">
        <v>6.7074999999999996E-2</v>
      </c>
      <c r="F1651">
        <v>0.12856615583957601</v>
      </c>
      <c r="G1651">
        <v>5.5435295106003903E-2</v>
      </c>
      <c r="H1651">
        <v>6.7074999999999996E-2</v>
      </c>
      <c r="I1651">
        <v>0.122845855676451</v>
      </c>
      <c r="J1651">
        <v>6.3971817526744898E-2</v>
      </c>
      <c r="K1651">
        <v>6.7074999999999996E-2</v>
      </c>
      <c r="L1651">
        <v>0.115025488298812</v>
      </c>
      <c r="M1651">
        <v>6.7687137788438406E-2</v>
      </c>
      <c r="N1651">
        <v>6.7074999999999996E-2</v>
      </c>
      <c r="O1651">
        <v>0.109712621452315</v>
      </c>
      <c r="P1651">
        <v>7.1681107737590594E-2</v>
      </c>
    </row>
    <row r="1652" spans="1:16" x14ac:dyDescent="0.3">
      <c r="A1652" s="2">
        <v>41047</v>
      </c>
      <c r="B1652">
        <v>6.9125000000000006E-2</v>
      </c>
      <c r="C1652">
        <v>0.120584421037274</v>
      </c>
      <c r="D1652">
        <v>4.31507017196847E-2</v>
      </c>
      <c r="E1652">
        <v>6.9125000000000006E-2</v>
      </c>
      <c r="F1652">
        <v>0.12840228449920599</v>
      </c>
      <c r="G1652">
        <v>5.12573423338996E-2</v>
      </c>
      <c r="H1652">
        <v>6.9125000000000006E-2</v>
      </c>
      <c r="I1652">
        <v>0.12475738959172999</v>
      </c>
      <c r="J1652">
        <v>5.92003716196517E-2</v>
      </c>
      <c r="K1652">
        <v>6.9125000000000006E-2</v>
      </c>
      <c r="L1652">
        <v>0.11807453035337601</v>
      </c>
      <c r="M1652">
        <v>6.2395312882207697E-2</v>
      </c>
      <c r="N1652">
        <v>6.9125000000000006E-2</v>
      </c>
      <c r="O1652">
        <v>0.11370456860778699</v>
      </c>
      <c r="P1652">
        <v>6.6198945527670694E-2</v>
      </c>
    </row>
    <row r="1653" spans="1:16" x14ac:dyDescent="0.3">
      <c r="A1653" s="2">
        <v>41050</v>
      </c>
      <c r="B1653">
        <v>6.9150000000000003E-2</v>
      </c>
      <c r="C1653">
        <v>0.120226278277106</v>
      </c>
      <c r="D1653">
        <v>4.6034084970306297E-2</v>
      </c>
      <c r="E1653">
        <v>6.9150000000000003E-2</v>
      </c>
      <c r="F1653">
        <v>0.12717104598603399</v>
      </c>
      <c r="G1653">
        <v>5.5679588739366098E-2</v>
      </c>
      <c r="H1653">
        <v>6.9150000000000003E-2</v>
      </c>
      <c r="I1653">
        <v>0.120208668985157</v>
      </c>
      <c r="J1653">
        <v>6.4802910824694998E-2</v>
      </c>
      <c r="K1653">
        <v>6.9150000000000003E-2</v>
      </c>
      <c r="L1653">
        <v>0.112430666493744</v>
      </c>
      <c r="M1653">
        <v>6.8718042147712405E-2</v>
      </c>
      <c r="N1653">
        <v>6.9150000000000003E-2</v>
      </c>
      <c r="O1653">
        <v>0.10763701038868401</v>
      </c>
      <c r="P1653">
        <v>7.2729322683172504E-2</v>
      </c>
    </row>
    <row r="1654" spans="1:16" x14ac:dyDescent="0.3">
      <c r="A1654" s="2">
        <v>41051</v>
      </c>
      <c r="B1654">
        <v>6.6449999999999995E-2</v>
      </c>
      <c r="C1654">
        <v>0.123819593922759</v>
      </c>
      <c r="D1654">
        <v>4.6453713770030103E-2</v>
      </c>
      <c r="E1654">
        <v>6.6449999999999995E-2</v>
      </c>
      <c r="F1654">
        <v>0.12836751459270901</v>
      </c>
      <c r="G1654">
        <v>5.6273370498334301E-2</v>
      </c>
      <c r="H1654">
        <v>6.6449999999999995E-2</v>
      </c>
      <c r="I1654">
        <v>0.121961905866902</v>
      </c>
      <c r="J1654">
        <v>6.4810245907605493E-2</v>
      </c>
      <c r="K1654">
        <v>6.6449999999999995E-2</v>
      </c>
      <c r="L1654">
        <v>0.114076824275142</v>
      </c>
      <c r="M1654">
        <v>6.8650597617638295E-2</v>
      </c>
      <c r="N1654">
        <v>6.6449999999999995E-2</v>
      </c>
      <c r="O1654">
        <v>0.10934451485795101</v>
      </c>
      <c r="P1654">
        <v>7.2136964484679406E-2</v>
      </c>
    </row>
    <row r="1655" spans="1:16" x14ac:dyDescent="0.3">
      <c r="A1655" s="2">
        <v>41052</v>
      </c>
      <c r="B1655">
        <v>6.7074999999999996E-2</v>
      </c>
      <c r="C1655">
        <v>0.120775474634601</v>
      </c>
      <c r="D1655">
        <v>4.5317511828055199E-2</v>
      </c>
      <c r="E1655">
        <v>6.7074999999999996E-2</v>
      </c>
      <c r="F1655">
        <v>0.13350512431487299</v>
      </c>
      <c r="G1655">
        <v>5.2302913230995701E-2</v>
      </c>
      <c r="H1655">
        <v>6.7074999999999996E-2</v>
      </c>
      <c r="I1655">
        <v>0.12507766404001899</v>
      </c>
      <c r="J1655">
        <v>6.1788216787594899E-2</v>
      </c>
      <c r="K1655">
        <v>6.7074999999999996E-2</v>
      </c>
      <c r="L1655">
        <v>0.119011525702003</v>
      </c>
      <c r="M1655">
        <v>6.4931556315863004E-2</v>
      </c>
      <c r="N1655">
        <v>6.7074999999999996E-2</v>
      </c>
      <c r="O1655">
        <v>0.114441842672629</v>
      </c>
      <c r="P1655">
        <v>6.8250514022882902E-2</v>
      </c>
    </row>
    <row r="1656" spans="1:16" x14ac:dyDescent="0.3">
      <c r="A1656" s="2">
        <v>41053</v>
      </c>
      <c r="B1656">
        <v>6.7100000000000007E-2</v>
      </c>
      <c r="C1656">
        <v>0.123134001092692</v>
      </c>
      <c r="D1656">
        <v>4.6668323532695198E-2</v>
      </c>
      <c r="E1656">
        <v>6.7100000000000007E-2</v>
      </c>
      <c r="F1656">
        <v>0.13575517354084701</v>
      </c>
      <c r="G1656">
        <v>5.2612507220505297E-2</v>
      </c>
      <c r="H1656">
        <v>6.7100000000000007E-2</v>
      </c>
      <c r="I1656">
        <v>0.1262046166529</v>
      </c>
      <c r="J1656">
        <v>6.2437735202272901E-2</v>
      </c>
      <c r="K1656">
        <v>6.7100000000000007E-2</v>
      </c>
      <c r="L1656">
        <v>0.11956736555834301</v>
      </c>
      <c r="M1656">
        <v>6.5767922042563196E-2</v>
      </c>
      <c r="N1656">
        <v>6.7100000000000007E-2</v>
      </c>
      <c r="O1656">
        <v>0.115298918933575</v>
      </c>
      <c r="P1656">
        <v>6.8932742179742698E-2</v>
      </c>
    </row>
    <row r="1657" spans="1:16" x14ac:dyDescent="0.3">
      <c r="A1657" s="2">
        <v>41054</v>
      </c>
      <c r="B1657">
        <v>6.7299999999999999E-2</v>
      </c>
      <c r="C1657">
        <v>0.12436944816584999</v>
      </c>
      <c r="D1657">
        <v>4.5115779168274299E-2</v>
      </c>
      <c r="E1657">
        <v>6.7299999999999999E-2</v>
      </c>
      <c r="F1657">
        <v>0.13696803653321199</v>
      </c>
      <c r="G1657">
        <v>5.1504896889695298E-2</v>
      </c>
      <c r="H1657">
        <v>6.7299999999999999E-2</v>
      </c>
      <c r="I1657">
        <v>0.128847663086609</v>
      </c>
      <c r="J1657">
        <v>6.0847072975970702E-2</v>
      </c>
      <c r="K1657">
        <v>6.7299999999999999E-2</v>
      </c>
      <c r="L1657">
        <v>0.121036480067139</v>
      </c>
      <c r="M1657">
        <v>6.4296915101272001E-2</v>
      </c>
      <c r="N1657">
        <v>6.7299999999999999E-2</v>
      </c>
      <c r="O1657">
        <v>0.116116109020918</v>
      </c>
      <c r="P1657">
        <v>6.7820565854492296E-2</v>
      </c>
    </row>
    <row r="1658" spans="1:16" x14ac:dyDescent="0.3">
      <c r="A1658" s="2">
        <v>41057</v>
      </c>
      <c r="B1658">
        <v>6.6250000000000003E-2</v>
      </c>
      <c r="C1658">
        <v>0.126333806977139</v>
      </c>
      <c r="D1658">
        <v>4.6706336785380997E-2</v>
      </c>
      <c r="E1658">
        <v>6.6250000000000003E-2</v>
      </c>
      <c r="F1658">
        <v>0.136758339593262</v>
      </c>
      <c r="G1658">
        <v>5.3100238994244403E-2</v>
      </c>
      <c r="H1658">
        <v>6.6250000000000003E-2</v>
      </c>
      <c r="I1658">
        <v>0.12655517620451601</v>
      </c>
      <c r="J1658">
        <v>6.3313708855898404E-2</v>
      </c>
      <c r="K1658">
        <v>6.6250000000000003E-2</v>
      </c>
      <c r="L1658">
        <v>0.118897605397892</v>
      </c>
      <c r="M1658">
        <v>6.67684276758648E-2</v>
      </c>
      <c r="N1658">
        <v>6.6250000000000003E-2</v>
      </c>
      <c r="O1658">
        <v>0.11383535467675</v>
      </c>
      <c r="P1658">
        <v>7.0490931180996405E-2</v>
      </c>
    </row>
    <row r="1659" spans="1:16" x14ac:dyDescent="0.3">
      <c r="A1659" s="2">
        <v>41058</v>
      </c>
      <c r="B1659">
        <v>6.5625000000000003E-2</v>
      </c>
      <c r="C1659">
        <v>0.12457095927742599</v>
      </c>
      <c r="D1659">
        <v>4.6673002063964797E-2</v>
      </c>
      <c r="E1659">
        <v>6.5625000000000003E-2</v>
      </c>
      <c r="F1659">
        <v>0.13608269375037799</v>
      </c>
      <c r="G1659">
        <v>5.2990165229086797E-2</v>
      </c>
      <c r="H1659">
        <v>6.5625000000000003E-2</v>
      </c>
      <c r="I1659">
        <v>0.12586576605775701</v>
      </c>
      <c r="J1659">
        <v>6.2958326981445295E-2</v>
      </c>
      <c r="K1659">
        <v>6.5625000000000003E-2</v>
      </c>
      <c r="L1659">
        <v>0.118445852860934</v>
      </c>
      <c r="M1659">
        <v>6.6476216940915503E-2</v>
      </c>
      <c r="N1659">
        <v>6.5625000000000003E-2</v>
      </c>
      <c r="O1659">
        <v>0.11417459354161701</v>
      </c>
      <c r="P1659">
        <v>6.9883868026263105E-2</v>
      </c>
    </row>
    <row r="1660" spans="1:16" x14ac:dyDescent="0.3">
      <c r="A1660" s="2">
        <v>41059</v>
      </c>
      <c r="B1660">
        <v>6.9099999999999995E-2</v>
      </c>
      <c r="C1660">
        <v>0.11889838490681499</v>
      </c>
      <c r="D1660">
        <v>4.7211489190856298E-2</v>
      </c>
      <c r="E1660">
        <v>6.9099999999999995E-2</v>
      </c>
      <c r="F1660">
        <v>0.13259940015538901</v>
      </c>
      <c r="G1660">
        <v>5.54401017603657E-2</v>
      </c>
      <c r="H1660">
        <v>6.9099999999999995E-2</v>
      </c>
      <c r="I1660">
        <v>0.12197135258577101</v>
      </c>
      <c r="J1660">
        <v>6.5946090189537898E-2</v>
      </c>
      <c r="K1660">
        <v>6.9099999999999995E-2</v>
      </c>
      <c r="L1660">
        <v>0.114860196589329</v>
      </c>
      <c r="M1660">
        <v>6.9384813281657007E-2</v>
      </c>
      <c r="N1660">
        <v>6.9099999999999995E-2</v>
      </c>
      <c r="O1660">
        <v>0.110081492296705</v>
      </c>
      <c r="P1660">
        <v>7.2980465083148705E-2</v>
      </c>
    </row>
    <row r="1661" spans="1:16" x14ac:dyDescent="0.3">
      <c r="A1661" s="2">
        <v>41060</v>
      </c>
      <c r="B1661">
        <v>7.0824999999999999E-2</v>
      </c>
      <c r="C1661">
        <v>0.11618809644671201</v>
      </c>
      <c r="D1661">
        <v>4.6755568932787699E-2</v>
      </c>
      <c r="E1661">
        <v>7.0824999999999999E-2</v>
      </c>
      <c r="F1661">
        <v>0.13250905752766901</v>
      </c>
      <c r="G1661">
        <v>5.5244297819565399E-2</v>
      </c>
      <c r="H1661">
        <v>7.0824999999999999E-2</v>
      </c>
      <c r="I1661">
        <v>0.121710052575513</v>
      </c>
      <c r="J1661">
        <v>6.5690034862522506E-2</v>
      </c>
      <c r="K1661">
        <v>7.0824999999999999E-2</v>
      </c>
      <c r="L1661">
        <v>0.11470714316634099</v>
      </c>
      <c r="M1661">
        <v>6.9118489981815301E-2</v>
      </c>
      <c r="N1661">
        <v>7.0824999999999999E-2</v>
      </c>
      <c r="O1661">
        <v>0.109951322967643</v>
      </c>
      <c r="P1661">
        <v>7.2664149805130807E-2</v>
      </c>
    </row>
    <row r="1662" spans="1:16" x14ac:dyDescent="0.3">
      <c r="A1662" s="2">
        <v>41061</v>
      </c>
      <c r="B1662">
        <v>7.3224999999999998E-2</v>
      </c>
      <c r="C1662">
        <v>0.11712415026765099</v>
      </c>
      <c r="D1662">
        <v>4.64286590390433E-2</v>
      </c>
      <c r="E1662">
        <v>7.3224999999999998E-2</v>
      </c>
      <c r="F1662">
        <v>0.13229950527728099</v>
      </c>
      <c r="G1662">
        <v>5.3556337661863899E-2</v>
      </c>
      <c r="H1662">
        <v>7.3224999999999998E-2</v>
      </c>
      <c r="I1662">
        <v>0.122984299696709</v>
      </c>
      <c r="J1662">
        <v>6.3725097164726005E-2</v>
      </c>
      <c r="K1662">
        <v>7.3224999999999998E-2</v>
      </c>
      <c r="L1662">
        <v>0.116384155640454</v>
      </c>
      <c r="M1662">
        <v>6.7250868308152495E-2</v>
      </c>
      <c r="N1662">
        <v>7.3224999999999998E-2</v>
      </c>
      <c r="O1662">
        <v>0.11241236824468299</v>
      </c>
      <c r="P1662">
        <v>7.1027043506307203E-2</v>
      </c>
    </row>
    <row r="1663" spans="1:16" x14ac:dyDescent="0.3">
      <c r="A1663" s="2">
        <v>41064</v>
      </c>
      <c r="B1663">
        <v>7.2499999999999995E-2</v>
      </c>
      <c r="C1663">
        <v>0.117727610962295</v>
      </c>
      <c r="D1663">
        <v>4.7259816953478702E-2</v>
      </c>
      <c r="E1663">
        <v>7.2499999999999995E-2</v>
      </c>
      <c r="F1663">
        <v>0.132561588691882</v>
      </c>
      <c r="G1663">
        <v>5.5021255375230199E-2</v>
      </c>
      <c r="H1663">
        <v>7.2499999999999995E-2</v>
      </c>
      <c r="I1663">
        <v>0.12238767007875501</v>
      </c>
      <c r="J1663">
        <v>6.4792904699437798E-2</v>
      </c>
      <c r="K1663">
        <v>7.2499999999999995E-2</v>
      </c>
      <c r="L1663">
        <v>0.11596621579870101</v>
      </c>
      <c r="M1663">
        <v>6.8219338917237096E-2</v>
      </c>
      <c r="N1663">
        <v>7.2499999999999995E-2</v>
      </c>
      <c r="O1663">
        <v>0.111952480044682</v>
      </c>
      <c r="P1663">
        <v>7.2016755124614307E-2</v>
      </c>
    </row>
    <row r="1664" spans="1:16" x14ac:dyDescent="0.3">
      <c r="A1664" s="2">
        <v>41065</v>
      </c>
      <c r="B1664">
        <v>7.2775000000000006E-2</v>
      </c>
      <c r="C1664">
        <v>0.11877464146594099</v>
      </c>
      <c r="D1664">
        <v>4.64359532269761E-2</v>
      </c>
      <c r="E1664">
        <v>7.2775000000000006E-2</v>
      </c>
      <c r="F1664">
        <v>0.133553057880023</v>
      </c>
      <c r="G1664">
        <v>5.27680514046798E-2</v>
      </c>
      <c r="H1664">
        <v>7.2775000000000006E-2</v>
      </c>
      <c r="I1664">
        <v>0.124520319661758</v>
      </c>
      <c r="J1664">
        <v>6.24106380424558E-2</v>
      </c>
      <c r="K1664">
        <v>7.2775000000000006E-2</v>
      </c>
      <c r="L1664">
        <v>0.11812940984956501</v>
      </c>
      <c r="M1664">
        <v>6.5637468095223403E-2</v>
      </c>
      <c r="N1664">
        <v>7.2775000000000006E-2</v>
      </c>
      <c r="O1664">
        <v>0.11441028616160701</v>
      </c>
      <c r="P1664">
        <v>6.9331021674460702E-2</v>
      </c>
    </row>
    <row r="1665" spans="1:16" x14ac:dyDescent="0.3">
      <c r="A1665" s="2">
        <v>41066</v>
      </c>
      <c r="B1665">
        <v>7.2900000000000006E-2</v>
      </c>
      <c r="C1665">
        <v>0.11644741415960901</v>
      </c>
      <c r="D1665">
        <v>4.48798323087976E-2</v>
      </c>
      <c r="E1665">
        <v>7.2900000000000006E-2</v>
      </c>
      <c r="F1665">
        <v>0.13248788089901201</v>
      </c>
      <c r="G1665">
        <v>5.2870861034225301E-2</v>
      </c>
      <c r="H1665">
        <v>7.2900000000000006E-2</v>
      </c>
      <c r="I1665">
        <v>0.123956109956791</v>
      </c>
      <c r="J1665">
        <v>6.2811490059981406E-2</v>
      </c>
      <c r="K1665">
        <v>7.2900000000000006E-2</v>
      </c>
      <c r="L1665">
        <v>0.117186076883672</v>
      </c>
      <c r="M1665">
        <v>6.6357843585425402E-2</v>
      </c>
      <c r="N1665">
        <v>7.2900000000000006E-2</v>
      </c>
      <c r="O1665">
        <v>0.113018873369598</v>
      </c>
      <c r="P1665">
        <v>7.0076420527016098E-2</v>
      </c>
    </row>
    <row r="1666" spans="1:16" x14ac:dyDescent="0.3">
      <c r="A1666" s="2">
        <v>41067</v>
      </c>
      <c r="B1666">
        <v>7.1150000000000005E-2</v>
      </c>
      <c r="C1666">
        <v>0.11811178221523499</v>
      </c>
      <c r="D1666">
        <v>4.4969906414277401E-2</v>
      </c>
      <c r="E1666">
        <v>7.1150000000000005E-2</v>
      </c>
      <c r="F1666">
        <v>0.136546767788989</v>
      </c>
      <c r="G1666">
        <v>5.1459300270568498E-2</v>
      </c>
      <c r="H1666">
        <v>7.1150000000000005E-2</v>
      </c>
      <c r="I1666">
        <v>0.123951730982927</v>
      </c>
      <c r="J1666">
        <v>6.1803870740256499E-2</v>
      </c>
      <c r="K1666">
        <v>7.1150000000000005E-2</v>
      </c>
      <c r="L1666">
        <v>0.11855955079592199</v>
      </c>
      <c r="M1666">
        <v>6.5355150636711407E-2</v>
      </c>
      <c r="N1666">
        <v>7.1150000000000005E-2</v>
      </c>
      <c r="O1666">
        <v>0.11447166658072</v>
      </c>
      <c r="P1666">
        <v>6.8858044881338107E-2</v>
      </c>
    </row>
    <row r="1667" spans="1:16" x14ac:dyDescent="0.3">
      <c r="A1667" s="2">
        <v>41068</v>
      </c>
      <c r="B1667">
        <v>7.1599999999999997E-2</v>
      </c>
      <c r="C1667">
        <v>0.122733707421719</v>
      </c>
      <c r="D1667">
        <v>4.0199138796044101E-2</v>
      </c>
      <c r="E1667">
        <v>7.1599999999999997E-2</v>
      </c>
      <c r="F1667">
        <v>0.14438084169722201</v>
      </c>
      <c r="G1667">
        <v>4.5271134578142698E-2</v>
      </c>
      <c r="H1667">
        <v>7.1599999999999997E-2</v>
      </c>
      <c r="I1667">
        <v>0.134668434873087</v>
      </c>
      <c r="J1667">
        <v>5.4202813182556403E-2</v>
      </c>
      <c r="K1667">
        <v>7.1599999999999997E-2</v>
      </c>
      <c r="L1667">
        <v>0.12732375698154599</v>
      </c>
      <c r="M1667">
        <v>5.7957681388595299E-2</v>
      </c>
      <c r="N1667">
        <v>7.1599999999999997E-2</v>
      </c>
      <c r="O1667">
        <v>0.12518914472891399</v>
      </c>
      <c r="P1667">
        <v>6.1048464215964798E-2</v>
      </c>
    </row>
    <row r="1668" spans="1:16" x14ac:dyDescent="0.3">
      <c r="A1668" s="2">
        <v>41071</v>
      </c>
      <c r="B1668">
        <v>7.2650000000000006E-2</v>
      </c>
      <c r="C1668">
        <v>0.122677466351689</v>
      </c>
      <c r="D1668">
        <v>3.9924176332034801E-2</v>
      </c>
      <c r="E1668">
        <v>7.2650000000000006E-2</v>
      </c>
      <c r="F1668">
        <v>0.14699715681212899</v>
      </c>
      <c r="G1668">
        <v>4.4161325713978003E-2</v>
      </c>
      <c r="H1668">
        <v>7.2650000000000006E-2</v>
      </c>
      <c r="I1668">
        <v>0.14175673877975201</v>
      </c>
      <c r="J1668">
        <v>4.92188852053871E-2</v>
      </c>
      <c r="K1668">
        <v>7.2650000000000006E-2</v>
      </c>
      <c r="L1668">
        <v>0.13551304577717199</v>
      </c>
      <c r="M1668">
        <v>5.2238743579072398E-2</v>
      </c>
      <c r="N1668">
        <v>7.2650000000000006E-2</v>
      </c>
      <c r="O1668">
        <v>0.136508709192738</v>
      </c>
      <c r="P1668">
        <v>5.5674543558334698E-2</v>
      </c>
    </row>
    <row r="1669" spans="1:16" x14ac:dyDescent="0.3">
      <c r="A1669" s="2">
        <v>41072</v>
      </c>
      <c r="B1669">
        <v>7.4349999999999999E-2</v>
      </c>
      <c r="C1669">
        <v>0.10192350793339799</v>
      </c>
      <c r="D1669">
        <v>6.2686069090508903E-2</v>
      </c>
      <c r="E1669">
        <v>7.4349999999999999E-2</v>
      </c>
      <c r="F1669">
        <v>0.120712036516708</v>
      </c>
      <c r="G1669">
        <v>6.94762703808494E-2</v>
      </c>
      <c r="H1669">
        <v>7.4349999999999999E-2</v>
      </c>
      <c r="I1669">
        <v>0.114043457768869</v>
      </c>
      <c r="J1669">
        <v>7.4855206375475894E-2</v>
      </c>
      <c r="K1669">
        <v>7.4349999999999999E-2</v>
      </c>
      <c r="L1669">
        <v>0.107428285643811</v>
      </c>
      <c r="M1669">
        <v>7.6472138349765906E-2</v>
      </c>
      <c r="N1669">
        <v>7.4349999999999999E-2</v>
      </c>
      <c r="O1669">
        <v>0.10643697298601</v>
      </c>
      <c r="P1669">
        <v>7.7669100051241904E-2</v>
      </c>
    </row>
    <row r="1670" spans="1:16" x14ac:dyDescent="0.3">
      <c r="A1670" s="2">
        <v>41073</v>
      </c>
      <c r="B1670">
        <v>7.4200000000000002E-2</v>
      </c>
      <c r="C1670">
        <v>0.101664344690514</v>
      </c>
      <c r="D1670">
        <v>6.1473203798828001E-2</v>
      </c>
      <c r="E1670">
        <v>7.4200000000000002E-2</v>
      </c>
      <c r="F1670">
        <v>0.124719508167347</v>
      </c>
      <c r="G1670">
        <v>6.7622502907852294E-2</v>
      </c>
      <c r="H1670">
        <v>7.4200000000000002E-2</v>
      </c>
      <c r="I1670">
        <v>0.115173589486639</v>
      </c>
      <c r="J1670">
        <v>7.4120966888770998E-2</v>
      </c>
      <c r="K1670">
        <v>7.4200000000000002E-2</v>
      </c>
      <c r="L1670">
        <v>0.108184789784961</v>
      </c>
      <c r="M1670">
        <v>7.6142100530443999E-2</v>
      </c>
      <c r="N1670">
        <v>7.4200000000000002E-2</v>
      </c>
      <c r="O1670">
        <v>0.106204642922928</v>
      </c>
      <c r="P1670">
        <v>7.7707309940607303E-2</v>
      </c>
    </row>
    <row r="1671" spans="1:16" x14ac:dyDescent="0.3">
      <c r="A1671" s="2">
        <v>41074</v>
      </c>
      <c r="B1671">
        <v>7.3800000000000004E-2</v>
      </c>
      <c r="C1671">
        <v>0.102534214916131</v>
      </c>
      <c r="D1671">
        <v>6.1056962962847502E-2</v>
      </c>
      <c r="E1671">
        <v>7.3800000000000004E-2</v>
      </c>
      <c r="F1671">
        <v>0.12508853981186699</v>
      </c>
      <c r="G1671">
        <v>6.6845800974818403E-2</v>
      </c>
      <c r="H1671">
        <v>7.3800000000000004E-2</v>
      </c>
      <c r="I1671">
        <v>0.11589767900641</v>
      </c>
      <c r="J1671">
        <v>7.3588457583566302E-2</v>
      </c>
      <c r="K1671">
        <v>7.3800000000000004E-2</v>
      </c>
      <c r="L1671">
        <v>0.108846437185757</v>
      </c>
      <c r="M1671">
        <v>7.5836350037873798E-2</v>
      </c>
      <c r="N1671">
        <v>7.3800000000000004E-2</v>
      </c>
      <c r="O1671">
        <v>0.106316846717965</v>
      </c>
      <c r="P1671">
        <v>7.7713704656942398E-2</v>
      </c>
    </row>
    <row r="1672" spans="1:16" x14ac:dyDescent="0.3">
      <c r="A1672" s="2">
        <v>41075</v>
      </c>
      <c r="B1672">
        <v>7.3474999999999999E-2</v>
      </c>
      <c r="C1672">
        <v>0.101305106581473</v>
      </c>
      <c r="D1672">
        <v>6.0170459096328802E-2</v>
      </c>
      <c r="E1672">
        <v>7.3474999999999999E-2</v>
      </c>
      <c r="F1672">
        <v>0.12022322504857701</v>
      </c>
      <c r="G1672">
        <v>6.5886321768089798E-2</v>
      </c>
      <c r="H1672">
        <v>7.3474999999999999E-2</v>
      </c>
      <c r="I1672">
        <v>0.10109584421079899</v>
      </c>
      <c r="J1672">
        <v>8.0191280773354606E-2</v>
      </c>
      <c r="K1672">
        <v>7.3474999999999999E-2</v>
      </c>
      <c r="L1672">
        <v>9.39449151985179E-2</v>
      </c>
      <c r="M1672">
        <v>8.2363118186715906E-2</v>
      </c>
      <c r="N1672">
        <v>7.3474999999999999E-2</v>
      </c>
      <c r="O1672">
        <v>9.1054932344141207E-2</v>
      </c>
      <c r="P1672">
        <v>8.2718715818556304E-2</v>
      </c>
    </row>
    <row r="1673" spans="1:16" x14ac:dyDescent="0.3">
      <c r="A1673" s="2">
        <v>41078</v>
      </c>
      <c r="B1673">
        <v>7.2224999999999998E-2</v>
      </c>
      <c r="C1673">
        <v>9.7930079213050095E-2</v>
      </c>
      <c r="D1673">
        <v>6.2213090951622099E-2</v>
      </c>
      <c r="E1673">
        <v>7.2224999999999998E-2</v>
      </c>
      <c r="F1673">
        <v>0.12083193601348</v>
      </c>
      <c r="G1673">
        <v>6.6670598738176698E-2</v>
      </c>
      <c r="H1673">
        <v>7.2224999999999998E-2</v>
      </c>
      <c r="I1673">
        <v>0.101647777161329</v>
      </c>
      <c r="J1673">
        <v>8.0654536010556596E-2</v>
      </c>
      <c r="K1673">
        <v>7.2224999999999998E-2</v>
      </c>
      <c r="L1673">
        <v>9.4533490275769502E-2</v>
      </c>
      <c r="M1673">
        <v>8.3065711774416004E-2</v>
      </c>
      <c r="N1673">
        <v>7.2224999999999998E-2</v>
      </c>
      <c r="O1673">
        <v>9.1613964061033101E-2</v>
      </c>
      <c r="P1673">
        <v>8.3019887184683602E-2</v>
      </c>
    </row>
    <row r="1674" spans="1:16" x14ac:dyDescent="0.3">
      <c r="A1674" s="2">
        <v>41079</v>
      </c>
      <c r="B1674">
        <v>7.1874999999999994E-2</v>
      </c>
      <c r="C1674">
        <v>9.4364453614639604E-2</v>
      </c>
      <c r="D1674">
        <v>6.5016909066218501E-2</v>
      </c>
      <c r="E1674">
        <v>7.1874999999999994E-2</v>
      </c>
      <c r="F1674">
        <v>0.11665002456076901</v>
      </c>
      <c r="G1674">
        <v>6.8840473292296797E-2</v>
      </c>
      <c r="H1674">
        <v>7.1874999999999994E-2</v>
      </c>
      <c r="I1674">
        <v>9.7368895920885906E-2</v>
      </c>
      <c r="J1674">
        <v>8.2959428250533304E-2</v>
      </c>
      <c r="K1674">
        <v>7.1874999999999994E-2</v>
      </c>
      <c r="L1674">
        <v>9.0458445936401802E-2</v>
      </c>
      <c r="M1674">
        <v>8.5049786111421694E-2</v>
      </c>
      <c r="N1674">
        <v>7.1874999999999994E-2</v>
      </c>
      <c r="O1674">
        <v>8.8029007810817406E-2</v>
      </c>
      <c r="P1674">
        <v>8.4059575306533699E-2</v>
      </c>
    </row>
    <row r="1675" spans="1:16" x14ac:dyDescent="0.3">
      <c r="A1675" s="2">
        <v>41080</v>
      </c>
      <c r="B1675">
        <v>7.1925000000000003E-2</v>
      </c>
      <c r="C1675">
        <v>9.7090997175778002E-2</v>
      </c>
      <c r="D1675">
        <v>6.2377560670757302E-2</v>
      </c>
      <c r="E1675">
        <v>7.1925000000000003E-2</v>
      </c>
      <c r="F1675">
        <v>0.120335230026476</v>
      </c>
      <c r="G1675">
        <v>6.7459917841737604E-2</v>
      </c>
      <c r="H1675">
        <v>7.1925000000000003E-2</v>
      </c>
      <c r="I1675">
        <v>0.10089542581161499</v>
      </c>
      <c r="J1675">
        <v>8.1202111359593598E-2</v>
      </c>
      <c r="K1675">
        <v>7.1925000000000003E-2</v>
      </c>
      <c r="L1675">
        <v>9.3883375152412393E-2</v>
      </c>
      <c r="M1675">
        <v>8.3521903423594904E-2</v>
      </c>
      <c r="N1675">
        <v>7.1925000000000003E-2</v>
      </c>
      <c r="O1675">
        <v>9.0983184455146804E-2</v>
      </c>
      <c r="P1675">
        <v>8.3413118337407402E-2</v>
      </c>
    </row>
    <row r="1676" spans="1:16" x14ac:dyDescent="0.3">
      <c r="A1676" s="2">
        <v>41081</v>
      </c>
      <c r="B1676">
        <v>7.0574999999999999E-2</v>
      </c>
      <c r="C1676">
        <v>9.5482765659709104E-2</v>
      </c>
      <c r="D1676">
        <v>6.4930315138523695E-2</v>
      </c>
      <c r="E1676">
        <v>7.0574999999999999E-2</v>
      </c>
      <c r="F1676">
        <v>0.11812616491900001</v>
      </c>
      <c r="G1676">
        <v>6.8776357308420702E-2</v>
      </c>
      <c r="H1676">
        <v>7.0574999999999999E-2</v>
      </c>
      <c r="I1676">
        <v>9.8914696269684105E-2</v>
      </c>
      <c r="J1676">
        <v>8.2074938115169499E-2</v>
      </c>
      <c r="K1676">
        <v>7.0574999999999999E-2</v>
      </c>
      <c r="L1676">
        <v>9.19982237239481E-2</v>
      </c>
      <c r="M1676">
        <v>8.4345532055507502E-2</v>
      </c>
      <c r="N1676">
        <v>7.0574999999999999E-2</v>
      </c>
      <c r="O1676">
        <v>8.9599969934642407E-2</v>
      </c>
      <c r="P1676">
        <v>8.3450936780673099E-2</v>
      </c>
    </row>
    <row r="1677" spans="1:16" x14ac:dyDescent="0.3">
      <c r="A1677" s="2">
        <v>41082</v>
      </c>
      <c r="B1677">
        <v>7.2450000000000001E-2</v>
      </c>
      <c r="C1677">
        <v>9.7242945489796798E-2</v>
      </c>
      <c r="D1677">
        <v>6.1831951758167303E-2</v>
      </c>
      <c r="E1677">
        <v>7.2450000000000001E-2</v>
      </c>
      <c r="F1677">
        <v>0.12100107152221599</v>
      </c>
      <c r="G1677">
        <v>6.6770003301053898E-2</v>
      </c>
      <c r="H1677">
        <v>7.2450000000000001E-2</v>
      </c>
      <c r="I1677">
        <v>0.102049216547905</v>
      </c>
      <c r="J1677">
        <v>8.0492040149007099E-2</v>
      </c>
      <c r="K1677">
        <v>7.2450000000000001E-2</v>
      </c>
      <c r="L1677">
        <v>9.4724863726762601E-2</v>
      </c>
      <c r="M1677">
        <v>8.29656645278634E-2</v>
      </c>
      <c r="N1677">
        <v>7.2450000000000001E-2</v>
      </c>
      <c r="O1677">
        <v>9.2031068851065503E-2</v>
      </c>
      <c r="P1677">
        <v>8.3083989546465994E-2</v>
      </c>
    </row>
    <row r="1678" spans="1:16" x14ac:dyDescent="0.3">
      <c r="A1678" s="2">
        <v>41085</v>
      </c>
      <c r="B1678">
        <v>7.1650000000000005E-2</v>
      </c>
      <c r="C1678">
        <v>0.10442025000173499</v>
      </c>
      <c r="D1678">
        <v>6.4390828331729405E-2</v>
      </c>
      <c r="E1678">
        <v>7.1650000000000005E-2</v>
      </c>
      <c r="F1678">
        <v>0.12467471997486</v>
      </c>
      <c r="G1678">
        <v>6.9503942502103802E-2</v>
      </c>
      <c r="H1678">
        <v>7.1650000000000005E-2</v>
      </c>
      <c r="I1678">
        <v>0.117002687415193</v>
      </c>
      <c r="J1678">
        <v>7.4955094089892302E-2</v>
      </c>
      <c r="K1678">
        <v>7.1650000000000005E-2</v>
      </c>
      <c r="L1678">
        <v>0.10956831326471</v>
      </c>
      <c r="M1678">
        <v>7.7004830052931197E-2</v>
      </c>
      <c r="N1678">
        <v>7.1650000000000005E-2</v>
      </c>
      <c r="O1678">
        <v>0.107523090507884</v>
      </c>
      <c r="P1678">
        <v>7.8520022582807394E-2</v>
      </c>
    </row>
    <row r="1679" spans="1:16" x14ac:dyDescent="0.3">
      <c r="A1679" s="2">
        <v>41086</v>
      </c>
      <c r="B1679">
        <v>7.3374999999999996E-2</v>
      </c>
      <c r="C1679">
        <v>0.10369476958523199</v>
      </c>
      <c r="D1679">
        <v>5.8084254745312397E-2</v>
      </c>
      <c r="E1679">
        <v>7.3374999999999996E-2</v>
      </c>
      <c r="F1679">
        <v>0.12990835179938101</v>
      </c>
      <c r="G1679">
        <v>6.2930630253430195E-2</v>
      </c>
      <c r="H1679">
        <v>7.3374999999999996E-2</v>
      </c>
      <c r="I1679">
        <v>0.10681071648495701</v>
      </c>
      <c r="J1679">
        <v>7.8079950197690401E-2</v>
      </c>
      <c r="K1679">
        <v>7.3374999999999996E-2</v>
      </c>
      <c r="L1679">
        <v>9.86918182834184E-2</v>
      </c>
      <c r="M1679">
        <v>8.1106061547496194E-2</v>
      </c>
      <c r="N1679">
        <v>7.3374999999999996E-2</v>
      </c>
      <c r="O1679">
        <v>9.4575290202561793E-2</v>
      </c>
      <c r="P1679">
        <v>8.2223223832406198E-2</v>
      </c>
    </row>
    <row r="1680" spans="1:16" x14ac:dyDescent="0.3">
      <c r="A1680" s="2">
        <v>41087</v>
      </c>
      <c r="B1680">
        <v>7.4825000000000003E-2</v>
      </c>
      <c r="C1680">
        <v>9.8867957940535905E-2</v>
      </c>
      <c r="D1680">
        <v>6.0410935821144499E-2</v>
      </c>
      <c r="E1680">
        <v>7.4825000000000003E-2</v>
      </c>
      <c r="F1680">
        <v>0.12550980884553101</v>
      </c>
      <c r="G1680">
        <v>6.4880948736013397E-2</v>
      </c>
      <c r="H1680">
        <v>7.4825000000000003E-2</v>
      </c>
      <c r="I1680">
        <v>0.10197356140196701</v>
      </c>
      <c r="J1680">
        <v>8.1144410822336893E-2</v>
      </c>
      <c r="K1680">
        <v>7.4825000000000003E-2</v>
      </c>
      <c r="L1680">
        <v>9.3736826794230302E-2</v>
      </c>
      <c r="M1680">
        <v>8.3424927222132295E-2</v>
      </c>
      <c r="N1680">
        <v>7.4825000000000003E-2</v>
      </c>
      <c r="O1680">
        <v>9.0733896512238399E-2</v>
      </c>
      <c r="P1680">
        <v>8.3514905182543897E-2</v>
      </c>
    </row>
    <row r="1681" spans="1:16" x14ac:dyDescent="0.3">
      <c r="A1681" s="2">
        <v>41088</v>
      </c>
      <c r="B1681">
        <v>7.4099999999999999E-2</v>
      </c>
      <c r="C1681">
        <v>9.9707755186552893E-2</v>
      </c>
      <c r="D1681">
        <v>6.08840628427115E-2</v>
      </c>
      <c r="E1681">
        <v>7.4099999999999999E-2</v>
      </c>
      <c r="F1681">
        <v>0.12593771314007601</v>
      </c>
      <c r="G1681">
        <v>6.5026813856221694E-2</v>
      </c>
      <c r="H1681">
        <v>7.4099999999999999E-2</v>
      </c>
      <c r="I1681">
        <v>0.102212902287455</v>
      </c>
      <c r="J1681">
        <v>8.1410046036728606E-2</v>
      </c>
      <c r="K1681">
        <v>7.4099999999999999E-2</v>
      </c>
      <c r="L1681">
        <v>9.3560155504216397E-2</v>
      </c>
      <c r="M1681">
        <v>8.3536111323814E-2</v>
      </c>
      <c r="N1681">
        <v>7.4099999999999999E-2</v>
      </c>
      <c r="O1681">
        <v>9.0507735237632503E-2</v>
      </c>
      <c r="P1681">
        <v>8.3837791687951094E-2</v>
      </c>
    </row>
    <row r="1682" spans="1:16" x14ac:dyDescent="0.3">
      <c r="A1682" s="2">
        <v>41089</v>
      </c>
      <c r="B1682">
        <v>7.4149999999999994E-2</v>
      </c>
      <c r="C1682">
        <v>0.103035759757065</v>
      </c>
      <c r="D1682">
        <v>5.8124370627034898E-2</v>
      </c>
      <c r="E1682">
        <v>7.4149999999999994E-2</v>
      </c>
      <c r="F1682">
        <v>0.12862920839821701</v>
      </c>
      <c r="G1682">
        <v>6.2790228020028996E-2</v>
      </c>
      <c r="H1682">
        <v>7.4149999999999994E-2</v>
      </c>
      <c r="I1682">
        <v>0.10747980220362401</v>
      </c>
      <c r="J1682">
        <v>7.8175767536492996E-2</v>
      </c>
      <c r="K1682">
        <v>7.4149999999999994E-2</v>
      </c>
      <c r="L1682">
        <v>9.8578912375425806E-2</v>
      </c>
      <c r="M1682">
        <v>8.1008477527077405E-2</v>
      </c>
      <c r="N1682">
        <v>7.4149999999999994E-2</v>
      </c>
      <c r="O1682">
        <v>9.4820973945207096E-2</v>
      </c>
      <c r="P1682">
        <v>8.1855577143124802E-2</v>
      </c>
    </row>
    <row r="1683" spans="1:16" x14ac:dyDescent="0.3">
      <c r="A1683" s="2">
        <v>41092</v>
      </c>
      <c r="B1683">
        <v>7.3774999999999993E-2</v>
      </c>
      <c r="C1683">
        <v>0.100959039184704</v>
      </c>
      <c r="D1683">
        <v>6.0062363262864897E-2</v>
      </c>
      <c r="E1683">
        <v>7.3774999999999993E-2</v>
      </c>
      <c r="F1683">
        <v>0.128085569583506</v>
      </c>
      <c r="G1683">
        <v>6.4372222962887193E-2</v>
      </c>
      <c r="H1683">
        <v>7.3774999999999993E-2</v>
      </c>
      <c r="I1683">
        <v>0.104217376744979</v>
      </c>
      <c r="J1683">
        <v>8.0404244789653703E-2</v>
      </c>
      <c r="K1683">
        <v>7.3774999999999993E-2</v>
      </c>
      <c r="L1683">
        <v>9.5530438702975298E-2</v>
      </c>
      <c r="M1683">
        <v>8.2809484789324997E-2</v>
      </c>
      <c r="N1683">
        <v>7.3774999999999993E-2</v>
      </c>
      <c r="O1683">
        <v>9.2195780164054997E-2</v>
      </c>
      <c r="P1683">
        <v>8.3254580408298695E-2</v>
      </c>
    </row>
    <row r="1684" spans="1:16" x14ac:dyDescent="0.3">
      <c r="A1684" s="2">
        <v>41093</v>
      </c>
      <c r="B1684">
        <v>7.3524999999999993E-2</v>
      </c>
      <c r="C1684">
        <v>0.10163747880617401</v>
      </c>
      <c r="D1684">
        <v>5.84961770938731E-2</v>
      </c>
      <c r="E1684">
        <v>7.3524999999999993E-2</v>
      </c>
      <c r="F1684">
        <v>0.122157048707876</v>
      </c>
      <c r="G1684">
        <v>6.6670477845651693E-2</v>
      </c>
      <c r="H1684">
        <v>7.3524999999999993E-2</v>
      </c>
      <c r="I1684">
        <v>0.102242587822966</v>
      </c>
      <c r="J1684">
        <v>8.1465405905778498E-2</v>
      </c>
      <c r="K1684">
        <v>7.3524999999999993E-2</v>
      </c>
      <c r="L1684">
        <v>9.3614753349812396E-2</v>
      </c>
      <c r="M1684">
        <v>8.3855699222916899E-2</v>
      </c>
      <c r="N1684">
        <v>7.3524999999999993E-2</v>
      </c>
      <c r="O1684">
        <v>9.0291865109631206E-2</v>
      </c>
      <c r="P1684">
        <v>8.4078464384597998E-2</v>
      </c>
    </row>
    <row r="1685" spans="1:16" x14ac:dyDescent="0.3">
      <c r="A1685" s="2">
        <v>41094</v>
      </c>
      <c r="B1685">
        <v>7.3425000000000004E-2</v>
      </c>
      <c r="C1685">
        <v>0.10499617370624</v>
      </c>
      <c r="D1685">
        <v>5.2774563092760102E-2</v>
      </c>
      <c r="E1685">
        <v>7.3425000000000004E-2</v>
      </c>
      <c r="F1685">
        <v>0.12650909798020499</v>
      </c>
      <c r="G1685">
        <v>6.3977679089550404E-2</v>
      </c>
      <c r="H1685">
        <v>7.3425000000000004E-2</v>
      </c>
      <c r="I1685">
        <v>0.10813774856241801</v>
      </c>
      <c r="J1685">
        <v>7.8321220780378495E-2</v>
      </c>
      <c r="K1685">
        <v>7.3425000000000004E-2</v>
      </c>
      <c r="L1685">
        <v>9.9194123748233096E-2</v>
      </c>
      <c r="M1685">
        <v>8.1119563009910994E-2</v>
      </c>
      <c r="N1685">
        <v>7.3425000000000004E-2</v>
      </c>
      <c r="O1685">
        <v>9.5094322190832498E-2</v>
      </c>
      <c r="P1685">
        <v>8.2264314888098405E-2</v>
      </c>
    </row>
    <row r="1686" spans="1:16" x14ac:dyDescent="0.3">
      <c r="A1686" s="2">
        <v>41095</v>
      </c>
      <c r="B1686">
        <v>7.2800000000000004E-2</v>
      </c>
      <c r="C1686">
        <v>0.101572824828977</v>
      </c>
      <c r="D1686">
        <v>5.7591540659248701E-2</v>
      </c>
      <c r="E1686">
        <v>7.2800000000000004E-2</v>
      </c>
      <c r="F1686">
        <v>0.12386364527964901</v>
      </c>
      <c r="G1686">
        <v>6.5746522873720195E-2</v>
      </c>
      <c r="H1686">
        <v>7.2800000000000004E-2</v>
      </c>
      <c r="I1686">
        <v>0.103991609014293</v>
      </c>
      <c r="J1686">
        <v>8.0868219984103207E-2</v>
      </c>
      <c r="K1686">
        <v>7.2800000000000004E-2</v>
      </c>
      <c r="L1686">
        <v>9.5430512568358203E-2</v>
      </c>
      <c r="M1686">
        <v>8.3084955029575303E-2</v>
      </c>
      <c r="N1686">
        <v>7.2800000000000004E-2</v>
      </c>
      <c r="O1686">
        <v>9.1878763128642807E-2</v>
      </c>
      <c r="P1686">
        <v>8.3451883868604596E-2</v>
      </c>
    </row>
    <row r="1687" spans="1:16" x14ac:dyDescent="0.3">
      <c r="A1687" s="2">
        <v>41096</v>
      </c>
      <c r="B1687">
        <v>7.2849999999999998E-2</v>
      </c>
      <c r="C1687">
        <v>9.9782284245253705E-2</v>
      </c>
      <c r="D1687">
        <v>5.8426474381511703E-2</v>
      </c>
      <c r="E1687">
        <v>7.2849999999999998E-2</v>
      </c>
      <c r="F1687">
        <v>0.121625786048996</v>
      </c>
      <c r="G1687">
        <v>6.6721693855924594E-2</v>
      </c>
      <c r="H1687">
        <v>7.2849999999999998E-2</v>
      </c>
      <c r="I1687">
        <v>0.103324682731154</v>
      </c>
      <c r="J1687">
        <v>8.0928425189338099E-2</v>
      </c>
      <c r="K1687">
        <v>7.2849999999999998E-2</v>
      </c>
      <c r="L1687">
        <v>9.4745325092367799E-2</v>
      </c>
      <c r="M1687">
        <v>8.3234735987345404E-2</v>
      </c>
      <c r="N1687">
        <v>7.2849999999999998E-2</v>
      </c>
      <c r="O1687">
        <v>9.1614183261937099E-2</v>
      </c>
      <c r="P1687">
        <v>8.3371466640016795E-2</v>
      </c>
    </row>
    <row r="1688" spans="1:16" x14ac:dyDescent="0.3">
      <c r="A1688" s="2">
        <v>41099</v>
      </c>
      <c r="B1688">
        <v>7.4450000000000002E-2</v>
      </c>
      <c r="C1688">
        <v>0.101108993110668</v>
      </c>
      <c r="D1688">
        <v>5.7845762647232603E-2</v>
      </c>
      <c r="E1688">
        <v>7.4450000000000002E-2</v>
      </c>
      <c r="F1688">
        <v>0.122027974844148</v>
      </c>
      <c r="G1688">
        <v>6.6178802896975406E-2</v>
      </c>
      <c r="H1688">
        <v>7.4450000000000002E-2</v>
      </c>
      <c r="I1688">
        <v>0.102182815179376</v>
      </c>
      <c r="J1688">
        <v>8.16174603679901E-2</v>
      </c>
      <c r="K1688">
        <v>7.4450000000000002E-2</v>
      </c>
      <c r="L1688">
        <v>9.3671624859303207E-2</v>
      </c>
      <c r="M1688">
        <v>8.3896700476100997E-2</v>
      </c>
      <c r="N1688">
        <v>7.4450000000000002E-2</v>
      </c>
      <c r="O1688">
        <v>9.0617295210118395E-2</v>
      </c>
      <c r="P1688">
        <v>8.3976066664389795E-2</v>
      </c>
    </row>
    <row r="1689" spans="1:16" x14ac:dyDescent="0.3">
      <c r="A1689" s="2">
        <v>41100</v>
      </c>
      <c r="B1689">
        <v>7.4475E-2</v>
      </c>
      <c r="C1689">
        <v>0.101059246696906</v>
      </c>
      <c r="D1689">
        <v>5.8062372349335402E-2</v>
      </c>
      <c r="E1689">
        <v>7.4475E-2</v>
      </c>
      <c r="F1689">
        <v>0.121961673122916</v>
      </c>
      <c r="G1689">
        <v>6.6359423374510604E-2</v>
      </c>
      <c r="H1689">
        <v>7.4475E-2</v>
      </c>
      <c r="I1689">
        <v>0.102182815179376</v>
      </c>
      <c r="J1689">
        <v>8.16174603679901E-2</v>
      </c>
      <c r="K1689">
        <v>7.4475E-2</v>
      </c>
      <c r="L1689">
        <v>9.3671624859303207E-2</v>
      </c>
      <c r="M1689">
        <v>8.3896700476100997E-2</v>
      </c>
      <c r="N1689">
        <v>7.4475E-2</v>
      </c>
      <c r="O1689">
        <v>9.0654827390412099E-2</v>
      </c>
      <c r="P1689">
        <v>8.3992211316511606E-2</v>
      </c>
    </row>
    <row r="1690" spans="1:16" x14ac:dyDescent="0.3">
      <c r="A1690" s="2">
        <v>41101</v>
      </c>
      <c r="B1690">
        <v>7.4450000000000002E-2</v>
      </c>
      <c r="C1690">
        <v>9.8551407195503996E-2</v>
      </c>
      <c r="D1690">
        <v>5.74563797331787E-2</v>
      </c>
      <c r="E1690">
        <v>7.4450000000000002E-2</v>
      </c>
      <c r="F1690">
        <v>0.12034407921709001</v>
      </c>
      <c r="G1690">
        <v>6.6386632374604002E-2</v>
      </c>
      <c r="H1690">
        <v>7.4450000000000002E-2</v>
      </c>
      <c r="I1690">
        <v>0.10278623289501999</v>
      </c>
      <c r="J1690">
        <v>8.0848541717383302E-2</v>
      </c>
      <c r="K1690">
        <v>7.4450000000000002E-2</v>
      </c>
      <c r="L1690">
        <v>9.4979958501351602E-2</v>
      </c>
      <c r="M1690">
        <v>8.3317661166946694E-2</v>
      </c>
      <c r="N1690">
        <v>7.4450000000000002E-2</v>
      </c>
      <c r="O1690">
        <v>9.21430312327398E-2</v>
      </c>
      <c r="P1690">
        <v>8.3510943864694098E-2</v>
      </c>
    </row>
    <row r="1691" spans="1:16" x14ac:dyDescent="0.3">
      <c r="A1691" s="2">
        <v>41102</v>
      </c>
      <c r="B1691">
        <v>7.4800000000000005E-2</v>
      </c>
      <c r="C1691">
        <v>9.9213255820498406E-2</v>
      </c>
      <c r="D1691">
        <v>5.4672695780868898E-2</v>
      </c>
      <c r="E1691">
        <v>7.4800000000000005E-2</v>
      </c>
      <c r="F1691">
        <v>0.121714680541522</v>
      </c>
      <c r="G1691">
        <v>6.4560003102070398E-2</v>
      </c>
      <c r="H1691">
        <v>7.4800000000000005E-2</v>
      </c>
      <c r="I1691">
        <v>0.10661442521296</v>
      </c>
      <c r="J1691">
        <v>7.8393004809686098E-2</v>
      </c>
      <c r="K1691">
        <v>7.4800000000000005E-2</v>
      </c>
      <c r="L1691">
        <v>9.8640511967179295E-2</v>
      </c>
      <c r="M1691">
        <v>8.1110645811185003E-2</v>
      </c>
      <c r="N1691">
        <v>7.4800000000000005E-2</v>
      </c>
      <c r="O1691">
        <v>9.5518917366372802E-2</v>
      </c>
      <c r="P1691">
        <v>8.1885184832525298E-2</v>
      </c>
    </row>
    <row r="1692" spans="1:16" x14ac:dyDescent="0.3">
      <c r="A1692" s="2">
        <v>41103</v>
      </c>
      <c r="B1692">
        <v>7.3550000000000004E-2</v>
      </c>
      <c r="C1692">
        <v>9.8066312607441794E-2</v>
      </c>
      <c r="D1692">
        <v>5.9632155332501102E-2</v>
      </c>
      <c r="E1692">
        <v>7.3550000000000004E-2</v>
      </c>
      <c r="F1692">
        <v>0.120683790500294</v>
      </c>
      <c r="G1692">
        <v>6.5264361679772301E-2</v>
      </c>
      <c r="H1692">
        <v>7.3550000000000004E-2</v>
      </c>
      <c r="I1692">
        <v>0.104770012654443</v>
      </c>
      <c r="J1692">
        <v>7.99397810604804E-2</v>
      </c>
      <c r="K1692">
        <v>7.3550000000000004E-2</v>
      </c>
      <c r="L1692">
        <v>9.7013798484870503E-2</v>
      </c>
      <c r="M1692">
        <v>8.2276036562033097E-2</v>
      </c>
      <c r="N1692">
        <v>7.3550000000000004E-2</v>
      </c>
      <c r="O1692">
        <v>9.4359260851851798E-2</v>
      </c>
      <c r="P1692">
        <v>8.2300647717144196E-2</v>
      </c>
    </row>
    <row r="1693" spans="1:16" x14ac:dyDescent="0.3">
      <c r="A1693" s="2">
        <v>41106</v>
      </c>
      <c r="B1693">
        <v>7.3050000000000004E-2</v>
      </c>
      <c r="C1693">
        <v>0.100574081719273</v>
      </c>
      <c r="D1693">
        <v>5.7878970579915E-2</v>
      </c>
      <c r="E1693">
        <v>7.3050000000000004E-2</v>
      </c>
      <c r="F1693">
        <v>0.121990490027534</v>
      </c>
      <c r="G1693">
        <v>6.5938718870882096E-2</v>
      </c>
      <c r="H1693">
        <v>7.3050000000000004E-2</v>
      </c>
      <c r="I1693">
        <v>0.105419116793551</v>
      </c>
      <c r="J1693">
        <v>7.9966784719870607E-2</v>
      </c>
      <c r="K1693">
        <v>7.3050000000000004E-2</v>
      </c>
      <c r="L1693">
        <v>9.7322540568691093E-2</v>
      </c>
      <c r="M1693">
        <v>8.2323976278122796E-2</v>
      </c>
      <c r="N1693">
        <v>7.3050000000000004E-2</v>
      </c>
      <c r="O1693">
        <v>9.4404055079502405E-2</v>
      </c>
      <c r="P1693">
        <v>8.2555567093218707E-2</v>
      </c>
    </row>
    <row r="1694" spans="1:16" x14ac:dyDescent="0.3">
      <c r="A1694" s="2">
        <v>41107</v>
      </c>
      <c r="B1694">
        <v>7.2974999999999998E-2</v>
      </c>
      <c r="C1694">
        <v>0.10219229489473899</v>
      </c>
      <c r="D1694">
        <v>5.51859594356146E-2</v>
      </c>
      <c r="E1694">
        <v>7.2974999999999998E-2</v>
      </c>
      <c r="F1694">
        <v>0.12327309630090499</v>
      </c>
      <c r="G1694">
        <v>6.4416820467150596E-2</v>
      </c>
      <c r="H1694">
        <v>7.2974999999999998E-2</v>
      </c>
      <c r="I1694">
        <v>0.10903557546052201</v>
      </c>
      <c r="J1694">
        <v>7.8317732602804696E-2</v>
      </c>
      <c r="K1694">
        <v>7.2974999999999998E-2</v>
      </c>
      <c r="L1694">
        <v>0.100786366222667</v>
      </c>
      <c r="M1694">
        <v>8.0994106900579801E-2</v>
      </c>
      <c r="N1694">
        <v>7.2974999999999998E-2</v>
      </c>
      <c r="O1694">
        <v>9.7002339792316802E-2</v>
      </c>
      <c r="P1694">
        <v>8.1795933941652493E-2</v>
      </c>
    </row>
    <row r="1695" spans="1:16" x14ac:dyDescent="0.3">
      <c r="A1695" s="2">
        <v>41108</v>
      </c>
      <c r="B1695">
        <v>7.3075000000000001E-2</v>
      </c>
      <c r="C1695">
        <v>9.86013991290796E-2</v>
      </c>
      <c r="D1695">
        <v>5.9906247663367398E-2</v>
      </c>
      <c r="E1695">
        <v>7.3075000000000001E-2</v>
      </c>
      <c r="F1695">
        <v>0.118989791740369</v>
      </c>
      <c r="G1695">
        <v>6.7273890256669494E-2</v>
      </c>
      <c r="H1695">
        <v>7.3075000000000001E-2</v>
      </c>
      <c r="I1695">
        <v>0.10177001277962</v>
      </c>
      <c r="J1695">
        <v>8.2641665987994897E-2</v>
      </c>
      <c r="K1695">
        <v>7.3075000000000001E-2</v>
      </c>
      <c r="L1695">
        <v>9.3878200630770695E-2</v>
      </c>
      <c r="M1695">
        <v>8.4790011903617096E-2</v>
      </c>
      <c r="N1695">
        <v>7.3075000000000001E-2</v>
      </c>
      <c r="O1695">
        <v>9.0921202336482404E-2</v>
      </c>
      <c r="P1695">
        <v>8.4407577033780906E-2</v>
      </c>
    </row>
    <row r="1696" spans="1:16" x14ac:dyDescent="0.3">
      <c r="A1696" s="2">
        <v>41109</v>
      </c>
      <c r="B1696">
        <v>7.6200000000000004E-2</v>
      </c>
      <c r="C1696">
        <v>9.6802264834417298E-2</v>
      </c>
      <c r="D1696">
        <v>5.66969648660176E-2</v>
      </c>
      <c r="E1696">
        <v>7.6200000000000004E-2</v>
      </c>
      <c r="F1696">
        <v>0.12055178327127899</v>
      </c>
      <c r="G1696">
        <v>6.6098731319645304E-2</v>
      </c>
      <c r="H1696">
        <v>7.6200000000000004E-2</v>
      </c>
      <c r="I1696">
        <v>0.10384375169443499</v>
      </c>
      <c r="J1696">
        <v>8.1503839763248098E-2</v>
      </c>
      <c r="K1696">
        <v>7.6200000000000004E-2</v>
      </c>
      <c r="L1696">
        <v>9.6101971099204195E-2</v>
      </c>
      <c r="M1696">
        <v>8.3724828985514199E-2</v>
      </c>
      <c r="N1696">
        <v>7.6200000000000004E-2</v>
      </c>
      <c r="O1696">
        <v>9.2643325227477702E-2</v>
      </c>
      <c r="P1696">
        <v>8.38681089045651E-2</v>
      </c>
    </row>
    <row r="1697" spans="1:16" x14ac:dyDescent="0.3">
      <c r="A1697" s="2">
        <v>41110</v>
      </c>
      <c r="B1697">
        <v>7.7174999999999994E-2</v>
      </c>
      <c r="C1697">
        <v>9.2629214849405297E-2</v>
      </c>
      <c r="D1697">
        <v>5.7990271576829497E-2</v>
      </c>
      <c r="E1697">
        <v>7.7174999999999994E-2</v>
      </c>
      <c r="F1697">
        <v>0.11747657595375501</v>
      </c>
      <c r="G1697">
        <v>6.6658024105354999E-2</v>
      </c>
      <c r="H1697">
        <v>7.7174999999999994E-2</v>
      </c>
      <c r="I1697">
        <v>0.102039100890929</v>
      </c>
      <c r="J1697">
        <v>8.2539627492156001E-2</v>
      </c>
      <c r="K1697">
        <v>7.7174999999999994E-2</v>
      </c>
      <c r="L1697">
        <v>9.46201771731498E-2</v>
      </c>
      <c r="M1697">
        <v>8.4971390695638804E-2</v>
      </c>
      <c r="N1697">
        <v>7.7174999999999994E-2</v>
      </c>
      <c r="O1697">
        <v>9.1868405866300795E-2</v>
      </c>
      <c r="P1697">
        <v>8.4879519151840305E-2</v>
      </c>
    </row>
    <row r="1698" spans="1:16" x14ac:dyDescent="0.3">
      <c r="A1698" s="2">
        <v>41113</v>
      </c>
      <c r="B1698">
        <v>7.7975000000000003E-2</v>
      </c>
      <c r="C1698">
        <v>9.2325728943585206E-2</v>
      </c>
      <c r="D1698">
        <v>5.6978018335311E-2</v>
      </c>
      <c r="E1698">
        <v>7.7975000000000003E-2</v>
      </c>
      <c r="F1698">
        <v>0.118104626414578</v>
      </c>
      <c r="G1698">
        <v>6.6021505114881807E-2</v>
      </c>
      <c r="H1698">
        <v>7.7975000000000003E-2</v>
      </c>
      <c r="I1698">
        <v>0.10324216895246</v>
      </c>
      <c r="J1698">
        <v>8.1951821996343002E-2</v>
      </c>
      <c r="K1698">
        <v>7.7975000000000003E-2</v>
      </c>
      <c r="L1698">
        <v>9.5453002071451895E-2</v>
      </c>
      <c r="M1698">
        <v>8.4718125711169698E-2</v>
      </c>
      <c r="N1698">
        <v>7.7975000000000003E-2</v>
      </c>
      <c r="O1698">
        <v>9.2963661987807505E-2</v>
      </c>
      <c r="P1698">
        <v>8.4467134037688296E-2</v>
      </c>
    </row>
    <row r="1699" spans="1:16" x14ac:dyDescent="0.3">
      <c r="A1699" s="2">
        <v>41114</v>
      </c>
      <c r="B1699">
        <v>8.2174999999999998E-2</v>
      </c>
      <c r="C1699">
        <v>8.9481138206930294E-2</v>
      </c>
      <c r="D1699">
        <v>5.55341202057891E-2</v>
      </c>
      <c r="E1699">
        <v>8.2174999999999998E-2</v>
      </c>
      <c r="F1699">
        <v>0.114159084705521</v>
      </c>
      <c r="G1699">
        <v>6.4259730186049094E-2</v>
      </c>
      <c r="H1699">
        <v>8.2174999999999998E-2</v>
      </c>
      <c r="I1699">
        <v>0.10147528962981101</v>
      </c>
      <c r="J1699">
        <v>8.0810888744026005E-2</v>
      </c>
      <c r="K1699">
        <v>8.2174999999999998E-2</v>
      </c>
      <c r="L1699">
        <v>9.4588104921094401E-2</v>
      </c>
      <c r="M1699">
        <v>8.3331834988074699E-2</v>
      </c>
      <c r="N1699">
        <v>8.2174999999999998E-2</v>
      </c>
      <c r="O1699">
        <v>9.2316805056360002E-2</v>
      </c>
      <c r="P1699">
        <v>8.3125719900113706E-2</v>
      </c>
    </row>
    <row r="1700" spans="1:16" x14ac:dyDescent="0.3">
      <c r="A1700" s="2">
        <v>41115</v>
      </c>
      <c r="B1700">
        <v>8.4650000000000003E-2</v>
      </c>
      <c r="C1700">
        <v>9.6884282982236003E-2</v>
      </c>
      <c r="D1700">
        <v>4.7248612926446699E-2</v>
      </c>
      <c r="E1700">
        <v>8.4650000000000003E-2</v>
      </c>
      <c r="F1700">
        <v>0.123418139563546</v>
      </c>
      <c r="G1700">
        <v>5.6636476147674301E-2</v>
      </c>
      <c r="H1700">
        <v>8.4650000000000003E-2</v>
      </c>
      <c r="I1700">
        <v>0.114219454773813</v>
      </c>
      <c r="J1700">
        <v>7.3590778830435702E-2</v>
      </c>
      <c r="K1700">
        <v>8.4650000000000003E-2</v>
      </c>
      <c r="L1700">
        <v>0.10601174100731101</v>
      </c>
      <c r="M1700">
        <v>7.6765061106794999E-2</v>
      </c>
      <c r="N1700">
        <v>8.4650000000000003E-2</v>
      </c>
      <c r="O1700">
        <v>0.104282974318539</v>
      </c>
      <c r="P1700">
        <v>7.6689763519776494E-2</v>
      </c>
    </row>
    <row r="1701" spans="1:16" x14ac:dyDescent="0.3">
      <c r="A1701" s="2">
        <v>41116</v>
      </c>
      <c r="B1701">
        <v>8.5449999999999998E-2</v>
      </c>
      <c r="C1701">
        <v>0.10524812677466</v>
      </c>
      <c r="D1701">
        <v>4.6613717096683001E-2</v>
      </c>
      <c r="E1701">
        <v>8.5449999999999998E-2</v>
      </c>
      <c r="F1701">
        <v>0.12117290760097001</v>
      </c>
      <c r="G1701">
        <v>5.88166179498276E-2</v>
      </c>
      <c r="H1701">
        <v>8.5449999999999998E-2</v>
      </c>
      <c r="I1701">
        <v>0.111104247339635</v>
      </c>
      <c r="J1701">
        <v>7.5643893577612101E-2</v>
      </c>
      <c r="K1701">
        <v>8.5449999999999998E-2</v>
      </c>
      <c r="L1701">
        <v>0.103031820079915</v>
      </c>
      <c r="M1701">
        <v>7.9086573361168394E-2</v>
      </c>
      <c r="N1701">
        <v>8.5449999999999998E-2</v>
      </c>
      <c r="O1701">
        <v>0.10099356926052901</v>
      </c>
      <c r="P1701">
        <v>7.9217303733844294E-2</v>
      </c>
    </row>
    <row r="1702" spans="1:16" x14ac:dyDescent="0.3">
      <c r="A1702" s="2">
        <v>41117</v>
      </c>
      <c r="B1702">
        <v>8.5699999999999998E-2</v>
      </c>
      <c r="C1702">
        <v>0.106650675301599</v>
      </c>
      <c r="D1702">
        <v>4.4910892925126997E-2</v>
      </c>
      <c r="E1702">
        <v>8.5699999999999998E-2</v>
      </c>
      <c r="F1702">
        <v>0.12259209891511801</v>
      </c>
      <c r="G1702">
        <v>5.7579969203080901E-2</v>
      </c>
      <c r="H1702">
        <v>8.5699999999999998E-2</v>
      </c>
      <c r="I1702">
        <v>0.11413802253998399</v>
      </c>
      <c r="J1702">
        <v>7.3765154629431395E-2</v>
      </c>
      <c r="K1702">
        <v>8.5699999999999998E-2</v>
      </c>
      <c r="L1702">
        <v>0.10578799148632601</v>
      </c>
      <c r="M1702">
        <v>7.76507572112905E-2</v>
      </c>
      <c r="N1702">
        <v>8.5699999999999998E-2</v>
      </c>
      <c r="O1702">
        <v>0.10335372639130599</v>
      </c>
      <c r="P1702">
        <v>7.8063376583198202E-2</v>
      </c>
    </row>
    <row r="1703" spans="1:16" x14ac:dyDescent="0.3">
      <c r="A1703" s="2">
        <v>41120</v>
      </c>
      <c r="B1703">
        <v>8.5400000000000004E-2</v>
      </c>
      <c r="C1703">
        <v>0.106884361584342</v>
      </c>
      <c r="D1703">
        <v>4.4527116659872301E-2</v>
      </c>
      <c r="E1703">
        <v>8.5400000000000004E-2</v>
      </c>
      <c r="F1703">
        <v>0.122872867451935</v>
      </c>
      <c r="G1703">
        <v>5.7656415491505998E-2</v>
      </c>
      <c r="H1703">
        <v>8.5400000000000004E-2</v>
      </c>
      <c r="I1703">
        <v>0.114411329178834</v>
      </c>
      <c r="J1703">
        <v>7.3742087203712003E-2</v>
      </c>
      <c r="K1703">
        <v>8.5400000000000004E-2</v>
      </c>
      <c r="L1703">
        <v>0.105965270234209</v>
      </c>
      <c r="M1703">
        <v>7.7593952420052598E-2</v>
      </c>
      <c r="N1703">
        <v>8.5400000000000004E-2</v>
      </c>
      <c r="O1703">
        <v>0.103560009769899</v>
      </c>
      <c r="P1703">
        <v>7.8268274239820801E-2</v>
      </c>
    </row>
    <row r="1704" spans="1:16" x14ac:dyDescent="0.3">
      <c r="A1704" s="2">
        <v>41121</v>
      </c>
      <c r="B1704">
        <v>8.4599999999999995E-2</v>
      </c>
      <c r="C1704">
        <v>9.4375837263514506E-2</v>
      </c>
      <c r="D1704">
        <v>4.9573096731855198E-2</v>
      </c>
      <c r="E1704">
        <v>8.4599999999999995E-2</v>
      </c>
      <c r="F1704">
        <v>0.120822063930207</v>
      </c>
      <c r="G1704">
        <v>5.8924938841600299E-2</v>
      </c>
      <c r="H1704">
        <v>8.4599999999999995E-2</v>
      </c>
      <c r="I1704">
        <v>0.111117206948265</v>
      </c>
      <c r="J1704">
        <v>7.5417120706823201E-2</v>
      </c>
      <c r="K1704">
        <v>8.4599999999999995E-2</v>
      </c>
      <c r="L1704">
        <v>0.10284469650542</v>
      </c>
      <c r="M1704">
        <v>7.9061760677207299E-2</v>
      </c>
      <c r="N1704">
        <v>8.4599999999999995E-2</v>
      </c>
      <c r="O1704">
        <v>0.100753139743611</v>
      </c>
      <c r="P1704">
        <v>7.9211866271552897E-2</v>
      </c>
    </row>
    <row r="1705" spans="1:16" x14ac:dyDescent="0.3">
      <c r="A1705" s="2">
        <v>41122</v>
      </c>
      <c r="B1705">
        <v>9.1725000000000001E-2</v>
      </c>
      <c r="C1705">
        <v>8.4080611207486E-2</v>
      </c>
      <c r="D1705">
        <v>5.0173205246686101E-2</v>
      </c>
      <c r="E1705">
        <v>9.1725000000000001E-2</v>
      </c>
      <c r="F1705">
        <v>0.106578650865473</v>
      </c>
      <c r="G1705">
        <v>6.1086453706222399E-2</v>
      </c>
      <c r="H1705">
        <v>9.1725000000000001E-2</v>
      </c>
      <c r="I1705">
        <v>0.100277152736836</v>
      </c>
      <c r="J1705">
        <v>7.6711771429232203E-2</v>
      </c>
      <c r="K1705">
        <v>9.1725000000000001E-2</v>
      </c>
      <c r="L1705">
        <v>9.8797895482892403E-2</v>
      </c>
      <c r="M1705">
        <v>7.9530249540577302E-2</v>
      </c>
      <c r="N1705">
        <v>9.1725000000000001E-2</v>
      </c>
      <c r="O1705">
        <v>9.7807149663235005E-2</v>
      </c>
      <c r="P1705">
        <v>7.9214231943706595E-2</v>
      </c>
    </row>
    <row r="1706" spans="1:16" x14ac:dyDescent="0.3">
      <c r="A1706" s="2">
        <v>41123</v>
      </c>
      <c r="B1706">
        <v>9.2374999999999999E-2</v>
      </c>
      <c r="C1706">
        <v>9.20222529065155E-2</v>
      </c>
      <c r="D1706">
        <v>4.5538867762685002E-2</v>
      </c>
      <c r="E1706">
        <v>9.2374999999999999E-2</v>
      </c>
      <c r="F1706">
        <v>0.110283356900306</v>
      </c>
      <c r="G1706">
        <v>5.8452556893804498E-2</v>
      </c>
      <c r="H1706">
        <v>9.2374999999999999E-2</v>
      </c>
      <c r="I1706">
        <v>0.10491613389488801</v>
      </c>
      <c r="J1706">
        <v>7.3872579869932398E-2</v>
      </c>
      <c r="K1706">
        <v>9.2374999999999999E-2</v>
      </c>
      <c r="L1706">
        <v>0.103596995615489</v>
      </c>
      <c r="M1706">
        <v>7.6913234047533904E-2</v>
      </c>
      <c r="N1706">
        <v>9.2374999999999999E-2</v>
      </c>
      <c r="O1706">
        <v>0.102438711669619</v>
      </c>
      <c r="P1706">
        <v>7.8532055684802399E-2</v>
      </c>
    </row>
    <row r="1707" spans="1:16" x14ac:dyDescent="0.3">
      <c r="A1707" s="2">
        <v>41124</v>
      </c>
      <c r="B1707">
        <v>8.8974999999999999E-2</v>
      </c>
      <c r="C1707">
        <v>8.3923272420144704E-2</v>
      </c>
      <c r="D1707">
        <v>5.0082211963342303E-2</v>
      </c>
      <c r="E1707">
        <v>8.8974999999999999E-2</v>
      </c>
      <c r="F1707">
        <v>0.104805429285576</v>
      </c>
      <c r="G1707">
        <v>6.1689107390575003E-2</v>
      </c>
      <c r="H1707">
        <v>8.8974999999999999E-2</v>
      </c>
      <c r="I1707">
        <v>9.4948987264648996E-2</v>
      </c>
      <c r="J1707">
        <v>7.8724097321852093E-2</v>
      </c>
      <c r="K1707">
        <v>8.8974999999999999E-2</v>
      </c>
      <c r="L1707">
        <v>9.4294822697740199E-2</v>
      </c>
      <c r="M1707">
        <v>8.1496414431688494E-2</v>
      </c>
      <c r="N1707">
        <v>8.8974999999999999E-2</v>
      </c>
      <c r="O1707">
        <v>9.5480873271829206E-2</v>
      </c>
      <c r="P1707">
        <v>8.1816826942537293E-2</v>
      </c>
    </row>
    <row r="1708" spans="1:16" x14ac:dyDescent="0.3">
      <c r="A1708" s="2">
        <v>41127</v>
      </c>
      <c r="B1708">
        <v>8.9399999999999993E-2</v>
      </c>
      <c r="C1708">
        <v>8.6675331917209705E-2</v>
      </c>
      <c r="D1708">
        <v>4.9042732532139401E-2</v>
      </c>
      <c r="E1708">
        <v>8.9399999999999993E-2</v>
      </c>
      <c r="F1708">
        <v>0.107439845096911</v>
      </c>
      <c r="G1708">
        <v>6.1393860282348001E-2</v>
      </c>
      <c r="H1708">
        <v>8.9399999999999993E-2</v>
      </c>
      <c r="I1708">
        <v>9.6311334751388603E-2</v>
      </c>
      <c r="J1708">
        <v>7.8802567002469501E-2</v>
      </c>
      <c r="K1708">
        <v>8.9399999999999993E-2</v>
      </c>
      <c r="L1708">
        <v>9.4816122197694599E-2</v>
      </c>
      <c r="M1708">
        <v>8.1657942983750106E-2</v>
      </c>
      <c r="N1708">
        <v>8.9399999999999993E-2</v>
      </c>
      <c r="O1708">
        <v>9.4972311442379206E-2</v>
      </c>
      <c r="P1708">
        <v>8.28740377610028E-2</v>
      </c>
    </row>
    <row r="1709" spans="1:16" x14ac:dyDescent="0.3">
      <c r="A1709" s="2">
        <v>41128</v>
      </c>
      <c r="B1709">
        <v>8.6925000000000002E-2</v>
      </c>
      <c r="C1709">
        <v>8.4924718538686605E-2</v>
      </c>
      <c r="D1709">
        <v>5.2199732053740101E-2</v>
      </c>
      <c r="E1709">
        <v>8.6925000000000002E-2</v>
      </c>
      <c r="F1709">
        <v>0.10418007151328899</v>
      </c>
      <c r="G1709">
        <v>6.2674107825973796E-2</v>
      </c>
      <c r="H1709">
        <v>8.6925000000000002E-2</v>
      </c>
      <c r="I1709">
        <v>9.1561362950216996E-2</v>
      </c>
      <c r="J1709">
        <v>8.1052032209615904E-2</v>
      </c>
      <c r="K1709">
        <v>8.6925000000000002E-2</v>
      </c>
      <c r="L1709">
        <v>9.13053098879896E-2</v>
      </c>
      <c r="M1709">
        <v>8.3690065113567594E-2</v>
      </c>
      <c r="N1709">
        <v>8.6925000000000002E-2</v>
      </c>
      <c r="O1709">
        <v>9.2453046303272196E-2</v>
      </c>
      <c r="P1709">
        <v>8.4115521736690499E-2</v>
      </c>
    </row>
    <row r="1710" spans="1:16" x14ac:dyDescent="0.3">
      <c r="A1710" s="2">
        <v>41129</v>
      </c>
      <c r="B1710">
        <v>8.6775000000000005E-2</v>
      </c>
      <c r="C1710">
        <v>7.6728038409000193E-2</v>
      </c>
      <c r="D1710">
        <v>5.25553586551201E-2</v>
      </c>
      <c r="E1710">
        <v>8.6775000000000005E-2</v>
      </c>
      <c r="F1710">
        <v>0.100983891216657</v>
      </c>
      <c r="G1710">
        <v>6.3527192932168006E-2</v>
      </c>
      <c r="H1710">
        <v>8.6775000000000005E-2</v>
      </c>
      <c r="I1710">
        <v>8.7412178801925297E-2</v>
      </c>
      <c r="J1710">
        <v>8.1589258732086195E-2</v>
      </c>
      <c r="K1710">
        <v>8.6775000000000005E-2</v>
      </c>
      <c r="L1710">
        <v>8.6347860930709106E-2</v>
      </c>
      <c r="M1710">
        <v>8.4953211971491902E-2</v>
      </c>
      <c r="N1710">
        <v>8.6775000000000005E-2</v>
      </c>
      <c r="O1710">
        <v>8.6522768697527702E-2</v>
      </c>
      <c r="P1710">
        <v>8.6364316058034296E-2</v>
      </c>
    </row>
    <row r="1711" spans="1:16" x14ac:dyDescent="0.3">
      <c r="A1711" s="2">
        <v>41130</v>
      </c>
      <c r="B1711">
        <v>8.5400000000000004E-2</v>
      </c>
      <c r="C1711">
        <v>7.1607638937885298E-2</v>
      </c>
      <c r="D1711">
        <v>5.6000781209013098E-2</v>
      </c>
      <c r="E1711">
        <v>8.5400000000000004E-2</v>
      </c>
      <c r="F1711">
        <v>8.8979163901846001E-2</v>
      </c>
      <c r="G1711">
        <v>6.4877207689161803E-2</v>
      </c>
      <c r="H1711">
        <v>8.5400000000000004E-2</v>
      </c>
      <c r="I1711">
        <v>7.7208184871445096E-2</v>
      </c>
      <c r="J1711">
        <v>8.3086528801395707E-2</v>
      </c>
      <c r="K1711">
        <v>8.5400000000000004E-2</v>
      </c>
      <c r="L1711">
        <v>7.7361811094285499E-2</v>
      </c>
      <c r="M1711">
        <v>8.6527233258467603E-2</v>
      </c>
      <c r="N1711">
        <v>8.5400000000000004E-2</v>
      </c>
      <c r="O1711">
        <v>7.7411130736436198E-2</v>
      </c>
      <c r="P1711">
        <v>8.7173852378289299E-2</v>
      </c>
    </row>
    <row r="1712" spans="1:16" x14ac:dyDescent="0.3">
      <c r="A1712" s="2">
        <v>41131</v>
      </c>
      <c r="B1712">
        <v>8.405E-2</v>
      </c>
      <c r="C1712">
        <v>7.0727323534448994E-2</v>
      </c>
      <c r="D1712">
        <v>5.7705241425350301E-2</v>
      </c>
      <c r="E1712">
        <v>8.405E-2</v>
      </c>
      <c r="F1712">
        <v>8.7639728875866296E-2</v>
      </c>
      <c r="G1712">
        <v>6.6248148257574593E-2</v>
      </c>
      <c r="H1712">
        <v>8.405E-2</v>
      </c>
      <c r="I1712">
        <v>7.5263603527554401E-2</v>
      </c>
      <c r="J1712">
        <v>8.4688299208499102E-2</v>
      </c>
      <c r="K1712">
        <v>8.405E-2</v>
      </c>
      <c r="L1712">
        <v>7.4859494374069593E-2</v>
      </c>
      <c r="M1712">
        <v>8.7978458771684503E-2</v>
      </c>
      <c r="N1712">
        <v>8.405E-2</v>
      </c>
      <c r="O1712">
        <v>7.5597659826717206E-2</v>
      </c>
      <c r="P1712">
        <v>8.8913315745617894E-2</v>
      </c>
    </row>
    <row r="1713" spans="1:16" x14ac:dyDescent="0.3">
      <c r="A1713" s="2">
        <v>41134</v>
      </c>
      <c r="B1713">
        <v>8.7075E-2</v>
      </c>
      <c r="C1713">
        <v>7.6747451424958202E-2</v>
      </c>
      <c r="D1713">
        <v>4.8547674919262901E-2</v>
      </c>
      <c r="E1713">
        <v>8.7075E-2</v>
      </c>
      <c r="F1713">
        <v>9.2872660692840406E-2</v>
      </c>
      <c r="G1713">
        <v>6.0415562393465502E-2</v>
      </c>
      <c r="H1713">
        <v>8.7075E-2</v>
      </c>
      <c r="I1713">
        <v>8.2534351029388595E-2</v>
      </c>
      <c r="J1713">
        <v>7.8961821969703402E-2</v>
      </c>
      <c r="K1713">
        <v>8.7075E-2</v>
      </c>
      <c r="L1713">
        <v>8.1373646616828596E-2</v>
      </c>
      <c r="M1713">
        <v>8.3132425937718898E-2</v>
      </c>
      <c r="N1713">
        <v>8.7075E-2</v>
      </c>
      <c r="O1713">
        <v>8.0876328117043705E-2</v>
      </c>
      <c r="P1713">
        <v>8.4919838901152997E-2</v>
      </c>
    </row>
    <row r="1714" spans="1:16" x14ac:dyDescent="0.3">
      <c r="A1714" s="2">
        <v>41135</v>
      </c>
      <c r="B1714">
        <v>8.6550000000000002E-2</v>
      </c>
      <c r="C1714">
        <v>7.6589800178349599E-2</v>
      </c>
      <c r="D1714">
        <v>4.9255647938167599E-2</v>
      </c>
      <c r="E1714">
        <v>8.6550000000000002E-2</v>
      </c>
      <c r="F1714">
        <v>9.0721853587906201E-2</v>
      </c>
      <c r="G1714">
        <v>6.1331194612310701E-2</v>
      </c>
      <c r="H1714">
        <v>8.6550000000000002E-2</v>
      </c>
      <c r="I1714">
        <v>8.2574402944161296E-2</v>
      </c>
      <c r="J1714">
        <v>7.8827696199417804E-2</v>
      </c>
      <c r="K1714">
        <v>8.6550000000000002E-2</v>
      </c>
      <c r="L1714">
        <v>8.2741923423578403E-2</v>
      </c>
      <c r="M1714">
        <v>8.2425267617828202E-2</v>
      </c>
      <c r="N1714">
        <v>8.6550000000000002E-2</v>
      </c>
      <c r="O1714">
        <v>8.3823726673208102E-2</v>
      </c>
      <c r="P1714">
        <v>8.3751084132008893E-2</v>
      </c>
    </row>
    <row r="1715" spans="1:16" x14ac:dyDescent="0.3">
      <c r="A1715" s="2">
        <v>41136</v>
      </c>
      <c r="B1715">
        <v>8.7025000000000005E-2</v>
      </c>
      <c r="C1715">
        <v>7.1096562812045905E-2</v>
      </c>
      <c r="D1715">
        <v>5.0339309565160903E-2</v>
      </c>
      <c r="E1715">
        <v>8.7025000000000005E-2</v>
      </c>
      <c r="F1715">
        <v>9.0259417079764495E-2</v>
      </c>
      <c r="G1715">
        <v>6.2101165748462403E-2</v>
      </c>
      <c r="H1715">
        <v>8.7025000000000005E-2</v>
      </c>
      <c r="I1715">
        <v>8.1790086109155197E-2</v>
      </c>
      <c r="J1715">
        <v>7.9411378064881105E-2</v>
      </c>
      <c r="K1715">
        <v>8.7025000000000005E-2</v>
      </c>
      <c r="L1715">
        <v>8.2419023043310793E-2</v>
      </c>
      <c r="M1715">
        <v>8.2864098943671194E-2</v>
      </c>
      <c r="N1715">
        <v>8.7025000000000005E-2</v>
      </c>
      <c r="O1715">
        <v>8.4136468704217204E-2</v>
      </c>
      <c r="P1715">
        <v>8.4246261806306996E-2</v>
      </c>
    </row>
    <row r="1716" spans="1:16" x14ac:dyDescent="0.3">
      <c r="A1716" s="2">
        <v>41137</v>
      </c>
      <c r="B1716">
        <v>8.6974999999999997E-2</v>
      </c>
      <c r="C1716">
        <v>7.344851320779E-2</v>
      </c>
      <c r="D1716">
        <v>4.7775570141482898E-2</v>
      </c>
      <c r="E1716">
        <v>8.6974999999999997E-2</v>
      </c>
      <c r="F1716">
        <v>9.9863176043640201E-2</v>
      </c>
      <c r="G1716">
        <v>5.84228919516631E-2</v>
      </c>
      <c r="H1716">
        <v>8.6974999999999997E-2</v>
      </c>
      <c r="I1716">
        <v>8.8499172738825002E-2</v>
      </c>
      <c r="J1716">
        <v>7.8184936113091005E-2</v>
      </c>
      <c r="K1716">
        <v>8.6974999999999997E-2</v>
      </c>
      <c r="L1716">
        <v>8.6120028941014795E-2</v>
      </c>
      <c r="M1716">
        <v>8.1639276427220797E-2</v>
      </c>
      <c r="N1716">
        <v>8.6974999999999997E-2</v>
      </c>
      <c r="O1716">
        <v>8.3482144867255498E-2</v>
      </c>
      <c r="P1716">
        <v>8.5401549398987198E-2</v>
      </c>
    </row>
    <row r="1717" spans="1:16" x14ac:dyDescent="0.3">
      <c r="A1717" s="2">
        <v>41138</v>
      </c>
      <c r="B1717">
        <v>8.6775000000000005E-2</v>
      </c>
      <c r="C1717">
        <v>7.7296784134671698E-2</v>
      </c>
      <c r="D1717">
        <v>4.7434102107457098E-2</v>
      </c>
      <c r="E1717">
        <v>8.6775000000000005E-2</v>
      </c>
      <c r="F1717">
        <v>9.9357149053468499E-2</v>
      </c>
      <c r="G1717">
        <v>5.8795070391120703E-2</v>
      </c>
      <c r="H1717">
        <v>8.6775000000000005E-2</v>
      </c>
      <c r="I1717">
        <v>8.7128117371136293E-2</v>
      </c>
      <c r="J1717">
        <v>7.9135962772381593E-2</v>
      </c>
      <c r="K1717">
        <v>8.6775000000000005E-2</v>
      </c>
      <c r="L1717">
        <v>8.4699104727015195E-2</v>
      </c>
      <c r="M1717">
        <v>8.2322214034957E-2</v>
      </c>
      <c r="N1717">
        <v>8.6775000000000005E-2</v>
      </c>
      <c r="O1717">
        <v>8.2010520371297593E-2</v>
      </c>
      <c r="P1717">
        <v>8.5789867110775603E-2</v>
      </c>
    </row>
    <row r="1718" spans="1:16" x14ac:dyDescent="0.3">
      <c r="A1718" s="2">
        <v>41141</v>
      </c>
      <c r="B1718">
        <v>8.6249999999999993E-2</v>
      </c>
      <c r="C1718">
        <v>7.7838005458949006E-2</v>
      </c>
      <c r="D1718">
        <v>4.6926719240446599E-2</v>
      </c>
      <c r="E1718">
        <v>8.6249999999999993E-2</v>
      </c>
      <c r="F1718">
        <v>0.101464266065059</v>
      </c>
      <c r="G1718">
        <v>5.7600009365673201E-2</v>
      </c>
      <c r="H1718">
        <v>8.6249999999999993E-2</v>
      </c>
      <c r="I1718">
        <v>9.0515867090118607E-2</v>
      </c>
      <c r="J1718">
        <v>7.7355317232978296E-2</v>
      </c>
      <c r="K1718">
        <v>8.6249999999999993E-2</v>
      </c>
      <c r="L1718">
        <v>8.8752266412869596E-2</v>
      </c>
      <c r="M1718">
        <v>8.0731731031519705E-2</v>
      </c>
      <c r="N1718">
        <v>8.6249999999999993E-2</v>
      </c>
      <c r="O1718">
        <v>8.6831575310497094E-2</v>
      </c>
      <c r="P1718">
        <v>8.4047343358326296E-2</v>
      </c>
    </row>
    <row r="1719" spans="1:16" x14ac:dyDescent="0.3">
      <c r="A1719" s="2">
        <v>41142</v>
      </c>
      <c r="B1719">
        <v>8.5750000000000007E-2</v>
      </c>
      <c r="C1719">
        <v>7.9113360143800202E-2</v>
      </c>
      <c r="D1719">
        <v>4.7411161819899003E-2</v>
      </c>
      <c r="E1719">
        <v>8.5750000000000007E-2</v>
      </c>
      <c r="F1719">
        <v>0.102747099748646</v>
      </c>
      <c r="G1719">
        <v>5.72863609889867E-2</v>
      </c>
      <c r="H1719">
        <v>8.5750000000000007E-2</v>
      </c>
      <c r="I1719">
        <v>9.0702719308906304E-2</v>
      </c>
      <c r="J1719">
        <v>7.7450275316827202E-2</v>
      </c>
      <c r="K1719">
        <v>8.5750000000000007E-2</v>
      </c>
      <c r="L1719">
        <v>8.89814501393726E-2</v>
      </c>
      <c r="M1719">
        <v>8.0456326669923695E-2</v>
      </c>
      <c r="N1719">
        <v>8.5750000000000007E-2</v>
      </c>
      <c r="O1719">
        <v>8.7188604920957299E-2</v>
      </c>
      <c r="P1719">
        <v>8.4031728781870693E-2</v>
      </c>
    </row>
    <row r="1720" spans="1:16" x14ac:dyDescent="0.3">
      <c r="A1720" s="2">
        <v>41143</v>
      </c>
      <c r="B1720">
        <v>8.4349999999999994E-2</v>
      </c>
      <c r="C1720">
        <v>7.9459486460811399E-2</v>
      </c>
      <c r="D1720">
        <v>4.7565129692621902E-2</v>
      </c>
      <c r="E1720">
        <v>8.4349999999999994E-2</v>
      </c>
      <c r="F1720">
        <v>0.102061090947907</v>
      </c>
      <c r="G1720">
        <v>5.7902462974506103E-2</v>
      </c>
      <c r="H1720">
        <v>8.4349999999999994E-2</v>
      </c>
      <c r="I1720">
        <v>9.0069942868189895E-2</v>
      </c>
      <c r="J1720">
        <v>7.7710927651649803E-2</v>
      </c>
      <c r="K1720">
        <v>8.4349999999999994E-2</v>
      </c>
      <c r="L1720">
        <v>8.8382460319427897E-2</v>
      </c>
      <c r="M1720">
        <v>8.0847748748015702E-2</v>
      </c>
      <c r="N1720">
        <v>8.4349999999999994E-2</v>
      </c>
      <c r="O1720">
        <v>8.6474687124810698E-2</v>
      </c>
      <c r="P1720">
        <v>8.4387474552071295E-2</v>
      </c>
    </row>
    <row r="1721" spans="1:16" x14ac:dyDescent="0.3">
      <c r="A1721" s="2">
        <v>41144</v>
      </c>
      <c r="B1721">
        <v>8.4750000000000006E-2</v>
      </c>
      <c r="C1721">
        <v>7.8368043279335706E-2</v>
      </c>
      <c r="D1721">
        <v>4.7799864358378401E-2</v>
      </c>
      <c r="E1721">
        <v>8.4750000000000006E-2</v>
      </c>
      <c r="F1721">
        <v>0.10381407956866701</v>
      </c>
      <c r="G1721">
        <v>5.7431713656942197E-2</v>
      </c>
      <c r="H1721">
        <v>8.4750000000000006E-2</v>
      </c>
      <c r="I1721">
        <v>9.2047601900707807E-2</v>
      </c>
      <c r="J1721">
        <v>7.68757461357987E-2</v>
      </c>
      <c r="K1721">
        <v>8.4750000000000006E-2</v>
      </c>
      <c r="L1721">
        <v>9.0393071567148597E-2</v>
      </c>
      <c r="M1721">
        <v>8.0228064179090994E-2</v>
      </c>
      <c r="N1721">
        <v>8.4750000000000006E-2</v>
      </c>
      <c r="O1721">
        <v>8.8507492748070002E-2</v>
      </c>
      <c r="P1721">
        <v>8.3709365960975807E-2</v>
      </c>
    </row>
    <row r="1722" spans="1:16" x14ac:dyDescent="0.3">
      <c r="A1722" s="2">
        <v>41145</v>
      </c>
      <c r="B1722">
        <v>8.4574999999999997E-2</v>
      </c>
      <c r="C1722">
        <v>7.8905285194504196E-2</v>
      </c>
      <c r="D1722">
        <v>4.8600547011817298E-2</v>
      </c>
      <c r="E1722">
        <v>8.4574999999999997E-2</v>
      </c>
      <c r="F1722">
        <v>0.10333538600570399</v>
      </c>
      <c r="G1722">
        <v>5.8426382922516999E-2</v>
      </c>
      <c r="H1722">
        <v>8.4574999999999997E-2</v>
      </c>
      <c r="I1722">
        <v>8.8586254510794604E-2</v>
      </c>
      <c r="J1722">
        <v>7.9216297725628104E-2</v>
      </c>
      <c r="K1722">
        <v>8.4574999999999997E-2</v>
      </c>
      <c r="L1722">
        <v>8.6472347347394105E-2</v>
      </c>
      <c r="M1722">
        <v>8.21943844726577E-2</v>
      </c>
      <c r="N1722">
        <v>8.4574999999999997E-2</v>
      </c>
      <c r="O1722">
        <v>8.43724540468163E-2</v>
      </c>
      <c r="P1722">
        <v>8.5397769557212205E-2</v>
      </c>
    </row>
    <row r="1723" spans="1:16" x14ac:dyDescent="0.3">
      <c r="A1723" s="2">
        <v>41148</v>
      </c>
      <c r="B1723">
        <v>8.4500000000000006E-2</v>
      </c>
      <c r="C1723">
        <v>7.9432695083792901E-2</v>
      </c>
      <c r="D1723">
        <v>4.5211141716345001E-2</v>
      </c>
      <c r="E1723">
        <v>8.4500000000000006E-2</v>
      </c>
      <c r="F1723">
        <v>0.107505079355591</v>
      </c>
      <c r="G1723">
        <v>5.4161754345183201E-2</v>
      </c>
      <c r="H1723">
        <v>8.4500000000000006E-2</v>
      </c>
      <c r="I1723">
        <v>9.9871224335240094E-2</v>
      </c>
      <c r="J1723">
        <v>7.1396123966650599E-2</v>
      </c>
      <c r="K1723">
        <v>8.4500000000000006E-2</v>
      </c>
      <c r="L1723">
        <v>9.8901601749262505E-2</v>
      </c>
      <c r="M1723">
        <v>7.5457069953568698E-2</v>
      </c>
      <c r="N1723">
        <v>8.4500000000000006E-2</v>
      </c>
      <c r="O1723">
        <v>9.7822483939733501E-2</v>
      </c>
      <c r="P1723">
        <v>7.9567812048746106E-2</v>
      </c>
    </row>
    <row r="1724" spans="1:16" x14ac:dyDescent="0.3">
      <c r="A1724" s="2">
        <v>41149</v>
      </c>
      <c r="B1724">
        <v>8.3250000000000005E-2</v>
      </c>
      <c r="C1724">
        <v>7.93402834391609E-2</v>
      </c>
      <c r="D1724">
        <v>4.6634926392448497E-2</v>
      </c>
      <c r="E1724">
        <v>8.3250000000000005E-2</v>
      </c>
      <c r="F1724">
        <v>0.106144975842768</v>
      </c>
      <c r="G1724">
        <v>5.5731864451348902E-2</v>
      </c>
      <c r="H1724">
        <v>8.3250000000000005E-2</v>
      </c>
      <c r="I1724">
        <v>9.5869427785250594E-2</v>
      </c>
      <c r="J1724">
        <v>7.44407433141243E-2</v>
      </c>
      <c r="K1724">
        <v>8.3250000000000005E-2</v>
      </c>
      <c r="L1724">
        <v>9.40562113124781E-2</v>
      </c>
      <c r="M1724">
        <v>7.8053200226087097E-2</v>
      </c>
      <c r="N1724">
        <v>8.3250000000000005E-2</v>
      </c>
      <c r="O1724">
        <v>9.2391123331611397E-2</v>
      </c>
      <c r="P1724">
        <v>8.1499408064259607E-2</v>
      </c>
    </row>
    <row r="1725" spans="1:16" x14ac:dyDescent="0.3">
      <c r="A1725" s="2">
        <v>41150</v>
      </c>
      <c r="B1725">
        <v>8.3799999999999999E-2</v>
      </c>
      <c r="C1725">
        <v>7.9068128663635495E-2</v>
      </c>
      <c r="D1725">
        <v>4.7179366577998698E-2</v>
      </c>
      <c r="E1725">
        <v>8.3799999999999999E-2</v>
      </c>
      <c r="F1725">
        <v>0.105878459539169</v>
      </c>
      <c r="G1725">
        <v>5.63741690331694E-2</v>
      </c>
      <c r="H1725">
        <v>8.3799999999999999E-2</v>
      </c>
      <c r="I1725">
        <v>9.5620267684967494E-2</v>
      </c>
      <c r="J1725">
        <v>7.4920205219671895E-2</v>
      </c>
      <c r="K1725">
        <v>8.3799999999999999E-2</v>
      </c>
      <c r="L1725">
        <v>9.3832952745973502E-2</v>
      </c>
      <c r="M1725">
        <v>7.84873164701336E-2</v>
      </c>
      <c r="N1725">
        <v>8.3799999999999999E-2</v>
      </c>
      <c r="O1725">
        <v>9.2234939897094304E-2</v>
      </c>
      <c r="P1725">
        <v>8.2114606072556995E-2</v>
      </c>
    </row>
    <row r="1726" spans="1:16" x14ac:dyDescent="0.3">
      <c r="A1726" s="2">
        <v>41151</v>
      </c>
      <c r="B1726">
        <v>8.3699999999999997E-2</v>
      </c>
      <c r="C1726">
        <v>8.04006565453039E-2</v>
      </c>
      <c r="D1726">
        <v>4.62415230082103E-2</v>
      </c>
      <c r="E1726">
        <v>8.3699999999999997E-2</v>
      </c>
      <c r="F1726">
        <v>0.10807547267346</v>
      </c>
      <c r="G1726">
        <v>5.4009284285963501E-2</v>
      </c>
      <c r="H1726">
        <v>8.3699999999999997E-2</v>
      </c>
      <c r="I1726">
        <v>9.90716112523473E-2</v>
      </c>
      <c r="J1726">
        <v>7.1883464618404794E-2</v>
      </c>
      <c r="K1726">
        <v>8.3699999999999997E-2</v>
      </c>
      <c r="L1726">
        <v>9.7590978228488598E-2</v>
      </c>
      <c r="M1726">
        <v>7.6006035237269801E-2</v>
      </c>
      <c r="N1726">
        <v>8.3699999999999997E-2</v>
      </c>
      <c r="O1726">
        <v>9.6004642728838102E-2</v>
      </c>
      <c r="P1726">
        <v>7.9386706237531607E-2</v>
      </c>
    </row>
    <row r="1727" spans="1:16" x14ac:dyDescent="0.3">
      <c r="A1727" s="2">
        <v>41152</v>
      </c>
      <c r="B1727">
        <v>8.3750000000000005E-2</v>
      </c>
      <c r="C1727">
        <v>7.9268156854175695E-2</v>
      </c>
      <c r="D1727">
        <v>4.8030574733666197E-2</v>
      </c>
      <c r="E1727">
        <v>8.3750000000000005E-2</v>
      </c>
      <c r="F1727">
        <v>0.104040834629421</v>
      </c>
      <c r="G1727">
        <v>5.7676830863855298E-2</v>
      </c>
      <c r="H1727">
        <v>8.3750000000000005E-2</v>
      </c>
      <c r="I1727">
        <v>9.2295393308315807E-2</v>
      </c>
      <c r="J1727">
        <v>7.6982346008674804E-2</v>
      </c>
      <c r="K1727">
        <v>8.3750000000000005E-2</v>
      </c>
      <c r="L1727">
        <v>8.9967884299195805E-2</v>
      </c>
      <c r="M1727">
        <v>8.0320332356487001E-2</v>
      </c>
      <c r="N1727">
        <v>8.3750000000000005E-2</v>
      </c>
      <c r="O1727">
        <v>8.7733574794039301E-2</v>
      </c>
      <c r="P1727">
        <v>8.32841436308418E-2</v>
      </c>
    </row>
    <row r="1728" spans="1:16" x14ac:dyDescent="0.3">
      <c r="A1728" s="2">
        <v>41155</v>
      </c>
      <c r="B1728">
        <v>8.3949999999999997E-2</v>
      </c>
      <c r="C1728">
        <v>8.0007767772288699E-2</v>
      </c>
      <c r="D1728">
        <v>4.6683655296189702E-2</v>
      </c>
      <c r="E1728">
        <v>8.3949999999999997E-2</v>
      </c>
      <c r="F1728">
        <v>0.10716156948533399</v>
      </c>
      <c r="G1728">
        <v>5.54588495937446E-2</v>
      </c>
      <c r="H1728">
        <v>8.3949999999999997E-2</v>
      </c>
      <c r="I1728">
        <v>9.7518880366653696E-2</v>
      </c>
      <c r="J1728">
        <v>7.3226670204047398E-2</v>
      </c>
      <c r="K1728">
        <v>8.3949999999999997E-2</v>
      </c>
      <c r="L1728">
        <v>9.6128252651481297E-2</v>
      </c>
      <c r="M1728">
        <v>7.6648250444676297E-2</v>
      </c>
      <c r="N1728">
        <v>8.3949999999999997E-2</v>
      </c>
      <c r="O1728">
        <v>9.4720906948400102E-2</v>
      </c>
      <c r="P1728">
        <v>8.0252057110219405E-2</v>
      </c>
    </row>
    <row r="1729" spans="1:16" x14ac:dyDescent="0.3">
      <c r="A1729" s="2">
        <v>41156</v>
      </c>
      <c r="B1729">
        <v>8.1350000000000006E-2</v>
      </c>
      <c r="C1729">
        <v>8.2420572596506897E-2</v>
      </c>
      <c r="D1729">
        <v>4.8100762006490203E-2</v>
      </c>
      <c r="E1729">
        <v>8.1350000000000006E-2</v>
      </c>
      <c r="F1729">
        <v>0.107874120789458</v>
      </c>
      <c r="G1729">
        <v>5.6635105068734898E-2</v>
      </c>
      <c r="H1729">
        <v>8.1350000000000006E-2</v>
      </c>
      <c r="I1729">
        <v>9.6420605383282995E-2</v>
      </c>
      <c r="J1729">
        <v>7.5226314055908794E-2</v>
      </c>
      <c r="K1729">
        <v>8.1350000000000006E-2</v>
      </c>
      <c r="L1729">
        <v>9.4431297927132299E-2</v>
      </c>
      <c r="M1729">
        <v>7.8395423189278807E-2</v>
      </c>
      <c r="N1729">
        <v>8.1350000000000006E-2</v>
      </c>
      <c r="O1729">
        <v>9.2409813899415799E-2</v>
      </c>
      <c r="P1729">
        <v>8.1524089188974094E-2</v>
      </c>
    </row>
    <row r="1730" spans="1:16" x14ac:dyDescent="0.3">
      <c r="A1730" s="2">
        <v>41157</v>
      </c>
      <c r="B1730">
        <v>8.1699999999999995E-2</v>
      </c>
      <c r="C1730">
        <v>8.1455728218293694E-2</v>
      </c>
      <c r="D1730">
        <v>4.7804195869234997E-2</v>
      </c>
      <c r="E1730">
        <v>8.1699999999999995E-2</v>
      </c>
      <c r="F1730">
        <v>0.107423999294485</v>
      </c>
      <c r="G1730">
        <v>5.6714377740215503E-2</v>
      </c>
      <c r="H1730">
        <v>8.1699999999999995E-2</v>
      </c>
      <c r="I1730">
        <v>9.6781813551989906E-2</v>
      </c>
      <c r="J1730">
        <v>7.5323186839095904E-2</v>
      </c>
      <c r="K1730">
        <v>8.1699999999999995E-2</v>
      </c>
      <c r="L1730">
        <v>9.4524523053082898E-2</v>
      </c>
      <c r="M1730">
        <v>7.8533135874685203E-2</v>
      </c>
      <c r="N1730">
        <v>8.1699999999999995E-2</v>
      </c>
      <c r="O1730">
        <v>9.2828738791691803E-2</v>
      </c>
      <c r="P1730">
        <v>8.1214558053906899E-2</v>
      </c>
    </row>
    <row r="1731" spans="1:16" x14ac:dyDescent="0.3">
      <c r="A1731" s="2">
        <v>41158</v>
      </c>
      <c r="B1731">
        <v>8.1625000000000003E-2</v>
      </c>
      <c r="C1731">
        <v>8.08205727923971E-2</v>
      </c>
      <c r="D1731">
        <v>4.9128835601436202E-2</v>
      </c>
      <c r="E1731">
        <v>8.1625000000000003E-2</v>
      </c>
      <c r="F1731">
        <v>0.105566903483889</v>
      </c>
      <c r="G1731">
        <v>5.84511143437123E-2</v>
      </c>
      <c r="H1731">
        <v>8.1625000000000003E-2</v>
      </c>
      <c r="I1731">
        <v>9.2395476660663001E-2</v>
      </c>
      <c r="J1731">
        <v>7.8500741348255798E-2</v>
      </c>
      <c r="K1731">
        <v>8.1625000000000003E-2</v>
      </c>
      <c r="L1731">
        <v>8.9895960659508098E-2</v>
      </c>
      <c r="M1731">
        <v>8.1163946293548006E-2</v>
      </c>
      <c r="N1731">
        <v>8.1625000000000003E-2</v>
      </c>
      <c r="O1731">
        <v>8.7442060930227702E-2</v>
      </c>
      <c r="P1731">
        <v>8.4236353902439401E-2</v>
      </c>
    </row>
    <row r="1732" spans="1:16" x14ac:dyDescent="0.3">
      <c r="A1732" s="2">
        <v>41159</v>
      </c>
      <c r="B1732">
        <v>0.08</v>
      </c>
      <c r="C1732">
        <v>8.2845623800097704E-2</v>
      </c>
      <c r="D1732">
        <v>4.91904860944943E-2</v>
      </c>
      <c r="E1732">
        <v>0.08</v>
      </c>
      <c r="F1732">
        <v>0.107497477600244</v>
      </c>
      <c r="G1732">
        <v>5.8573526507987299E-2</v>
      </c>
      <c r="H1732">
        <v>0.08</v>
      </c>
      <c r="I1732">
        <v>9.37836385480256E-2</v>
      </c>
      <c r="J1732">
        <v>7.7858399735456302E-2</v>
      </c>
      <c r="K1732">
        <v>0.08</v>
      </c>
      <c r="L1732">
        <v>9.1210692763465301E-2</v>
      </c>
      <c r="M1732">
        <v>8.0616844182968495E-2</v>
      </c>
      <c r="N1732">
        <v>0.08</v>
      </c>
      <c r="O1732">
        <v>8.8929659812667705E-2</v>
      </c>
      <c r="P1732">
        <v>8.3810396472906695E-2</v>
      </c>
    </row>
    <row r="1733" spans="1:16" x14ac:dyDescent="0.3">
      <c r="A1733" s="2">
        <v>41162</v>
      </c>
      <c r="B1733">
        <v>7.9924999999999996E-2</v>
      </c>
      <c r="C1733">
        <v>7.9176071646557503E-2</v>
      </c>
      <c r="D1733">
        <v>5.4409104869044503E-2</v>
      </c>
      <c r="E1733">
        <v>7.9924999999999996E-2</v>
      </c>
      <c r="F1733">
        <v>0.10250035772277299</v>
      </c>
      <c r="G1733">
        <v>6.1920557323280501E-2</v>
      </c>
      <c r="H1733">
        <v>7.9924999999999996E-2</v>
      </c>
      <c r="I1733">
        <v>9.0310235310778794E-2</v>
      </c>
      <c r="J1733">
        <v>8.0291285074240104E-2</v>
      </c>
      <c r="K1733">
        <v>7.9924999999999996E-2</v>
      </c>
      <c r="L1733">
        <v>8.8580542358392703E-2</v>
      </c>
      <c r="M1733">
        <v>8.2527477722867004E-2</v>
      </c>
      <c r="N1733">
        <v>7.9924999999999996E-2</v>
      </c>
      <c r="O1733">
        <v>8.6299713355270397E-2</v>
      </c>
      <c r="P1733">
        <v>8.5028086756703494E-2</v>
      </c>
    </row>
    <row r="1734" spans="1:16" x14ac:dyDescent="0.3">
      <c r="A1734" s="2">
        <v>41163</v>
      </c>
      <c r="B1734">
        <v>7.9975000000000004E-2</v>
      </c>
      <c r="C1734">
        <v>7.8650950806068806E-2</v>
      </c>
      <c r="D1734">
        <v>5.1340931010525802E-2</v>
      </c>
      <c r="E1734">
        <v>7.9975000000000004E-2</v>
      </c>
      <c r="F1734">
        <v>0.10463049317256699</v>
      </c>
      <c r="G1734">
        <v>5.9250103661287801E-2</v>
      </c>
      <c r="H1734">
        <v>7.9975000000000004E-2</v>
      </c>
      <c r="I1734">
        <v>9.5887155569958499E-2</v>
      </c>
      <c r="J1734">
        <v>7.5556907200463597E-2</v>
      </c>
      <c r="K1734">
        <v>7.9975000000000004E-2</v>
      </c>
      <c r="L1734">
        <v>9.24672126783741E-2</v>
      </c>
      <c r="M1734">
        <v>7.9568169854452503E-2</v>
      </c>
      <c r="N1734">
        <v>7.9975000000000004E-2</v>
      </c>
      <c r="O1734">
        <v>8.9373878447620597E-2</v>
      </c>
      <c r="P1734">
        <v>8.3449522430673898E-2</v>
      </c>
    </row>
    <row r="1735" spans="1:16" x14ac:dyDescent="0.3">
      <c r="A1735" s="2">
        <v>41164</v>
      </c>
      <c r="B1735">
        <v>7.9774999999999999E-2</v>
      </c>
      <c r="C1735">
        <v>7.93545249202499E-2</v>
      </c>
      <c r="D1735">
        <v>5.0491623010854303E-2</v>
      </c>
      <c r="E1735">
        <v>7.9774999999999999E-2</v>
      </c>
      <c r="F1735">
        <v>0.10568042733416599</v>
      </c>
      <c r="G1735">
        <v>5.87520089807557E-2</v>
      </c>
      <c r="H1735">
        <v>7.9774999999999999E-2</v>
      </c>
      <c r="I1735">
        <v>9.7867494776877104E-2</v>
      </c>
      <c r="J1735">
        <v>7.4357605360320406E-2</v>
      </c>
      <c r="K1735">
        <v>7.9774999999999999E-2</v>
      </c>
      <c r="L1735">
        <v>9.4748851572993495E-2</v>
      </c>
      <c r="M1735">
        <v>7.8507195305713595E-2</v>
      </c>
      <c r="N1735">
        <v>7.9774999999999999E-2</v>
      </c>
      <c r="O1735">
        <v>9.2051725065480206E-2</v>
      </c>
      <c r="P1735">
        <v>8.2525849517042199E-2</v>
      </c>
    </row>
    <row r="1736" spans="1:16" x14ac:dyDescent="0.3">
      <c r="A1736" s="2">
        <v>41165</v>
      </c>
      <c r="B1736">
        <v>7.9174999999999995E-2</v>
      </c>
      <c r="C1736">
        <v>7.7331067103320494E-2</v>
      </c>
      <c r="D1736">
        <v>5.2252191641456301E-2</v>
      </c>
      <c r="E1736">
        <v>7.9174999999999995E-2</v>
      </c>
      <c r="F1736">
        <v>0.10477114140636699</v>
      </c>
      <c r="G1736">
        <v>5.9770903934480701E-2</v>
      </c>
      <c r="H1736">
        <v>7.9174999999999995E-2</v>
      </c>
      <c r="I1736">
        <v>9.5481358001188593E-2</v>
      </c>
      <c r="J1736">
        <v>7.5805621451177599E-2</v>
      </c>
      <c r="K1736">
        <v>7.9174999999999995E-2</v>
      </c>
      <c r="L1736">
        <v>9.2294721387859505E-2</v>
      </c>
      <c r="M1736">
        <v>7.9758540761400501E-2</v>
      </c>
      <c r="N1736">
        <v>7.9174999999999995E-2</v>
      </c>
      <c r="O1736">
        <v>8.8821969300444698E-2</v>
      </c>
      <c r="P1736">
        <v>8.3820548122991806E-2</v>
      </c>
    </row>
    <row r="1737" spans="1:16" x14ac:dyDescent="0.3">
      <c r="A1737" s="2">
        <v>41166</v>
      </c>
      <c r="B1737">
        <v>7.9549999999999996E-2</v>
      </c>
      <c r="C1737">
        <v>8.3696530675106004E-2</v>
      </c>
      <c r="D1737">
        <v>5.4890778468985199E-2</v>
      </c>
      <c r="E1737">
        <v>7.9549999999999996E-2</v>
      </c>
      <c r="F1737">
        <v>0.104501729559257</v>
      </c>
      <c r="G1737">
        <v>6.3486482833281399E-2</v>
      </c>
      <c r="H1737">
        <v>7.9549999999999996E-2</v>
      </c>
      <c r="I1737">
        <v>9.9642399568445603E-2</v>
      </c>
      <c r="J1737">
        <v>7.6564107245439605E-2</v>
      </c>
      <c r="K1737">
        <v>7.9549999999999996E-2</v>
      </c>
      <c r="L1737">
        <v>0.10179360298517</v>
      </c>
      <c r="M1737">
        <v>7.7597850899338294E-2</v>
      </c>
      <c r="N1737">
        <v>7.9549999999999996E-2</v>
      </c>
      <c r="O1737">
        <v>0.104361881007539</v>
      </c>
      <c r="P1737">
        <v>7.8641865739312394E-2</v>
      </c>
    </row>
    <row r="1738" spans="1:16" x14ac:dyDescent="0.3">
      <c r="A1738" s="2">
        <v>41169</v>
      </c>
      <c r="B1738">
        <v>7.9350000000000004E-2</v>
      </c>
      <c r="C1738">
        <v>6.90844436198952E-2</v>
      </c>
      <c r="D1738">
        <v>5.4937553982541097E-2</v>
      </c>
      <c r="E1738">
        <v>7.9350000000000004E-2</v>
      </c>
      <c r="F1738">
        <v>0.10469252491259599</v>
      </c>
      <c r="G1738">
        <v>6.0669242933923798E-2</v>
      </c>
      <c r="H1738">
        <v>7.9350000000000004E-2</v>
      </c>
      <c r="I1738">
        <v>9.3184268764349806E-2</v>
      </c>
      <c r="J1738">
        <v>7.7346527822419006E-2</v>
      </c>
      <c r="K1738">
        <v>7.9350000000000004E-2</v>
      </c>
      <c r="L1738">
        <v>8.94826102446315E-2</v>
      </c>
      <c r="M1738">
        <v>8.1203407077991202E-2</v>
      </c>
      <c r="N1738">
        <v>7.9350000000000004E-2</v>
      </c>
      <c r="O1738">
        <v>8.59543677708796E-2</v>
      </c>
      <c r="P1738">
        <v>8.5024372699198006E-2</v>
      </c>
    </row>
    <row r="1739" spans="1:16" x14ac:dyDescent="0.3">
      <c r="A1739" s="2">
        <v>41170</v>
      </c>
      <c r="B1739">
        <v>7.9149999999999998E-2</v>
      </c>
      <c r="C1739">
        <v>8.3654241129704099E-2</v>
      </c>
      <c r="D1739">
        <v>5.7246879786603602E-2</v>
      </c>
      <c r="E1739">
        <v>7.9149999999999998E-2</v>
      </c>
      <c r="F1739">
        <v>0.102431798181935</v>
      </c>
      <c r="G1739">
        <v>6.6174994750583693E-2</v>
      </c>
      <c r="H1739">
        <v>7.9149999999999998E-2</v>
      </c>
      <c r="I1739">
        <v>9.7004291209552507E-2</v>
      </c>
      <c r="J1739">
        <v>7.9379997885283798E-2</v>
      </c>
      <c r="K1739">
        <v>7.9149999999999998E-2</v>
      </c>
      <c r="L1739">
        <v>9.9479663972503504E-2</v>
      </c>
      <c r="M1739">
        <v>7.9712455731690293E-2</v>
      </c>
      <c r="N1739">
        <v>7.9149999999999998E-2</v>
      </c>
      <c r="O1739">
        <v>0.10289704665309</v>
      </c>
      <c r="P1739">
        <v>8.0024398419305406E-2</v>
      </c>
    </row>
    <row r="1740" spans="1:16" x14ac:dyDescent="0.3">
      <c r="A1740" s="2">
        <v>41171</v>
      </c>
      <c r="B1740">
        <v>7.9075000000000006E-2</v>
      </c>
      <c r="C1740">
        <v>6.9762579850951106E-2</v>
      </c>
      <c r="D1740">
        <v>5.55611807561174E-2</v>
      </c>
      <c r="E1740">
        <v>7.9075000000000006E-2</v>
      </c>
      <c r="F1740">
        <v>0.104572891150866</v>
      </c>
      <c r="G1740">
        <v>6.0887720563881802E-2</v>
      </c>
      <c r="H1740">
        <v>7.9075000000000006E-2</v>
      </c>
      <c r="I1740">
        <v>9.2193509405834498E-2</v>
      </c>
      <c r="J1740">
        <v>7.7960450768712497E-2</v>
      </c>
      <c r="K1740">
        <v>7.9075000000000006E-2</v>
      </c>
      <c r="L1740">
        <v>8.91271202173574E-2</v>
      </c>
      <c r="M1740">
        <v>8.1300038690146806E-2</v>
      </c>
      <c r="N1740">
        <v>7.9075000000000006E-2</v>
      </c>
      <c r="O1740">
        <v>8.5772934218385E-2</v>
      </c>
      <c r="P1740">
        <v>8.4888560804760801E-2</v>
      </c>
    </row>
    <row r="1741" spans="1:16" x14ac:dyDescent="0.3">
      <c r="A1741" s="2">
        <v>41172</v>
      </c>
      <c r="B1741">
        <v>8.0824999999999994E-2</v>
      </c>
      <c r="C1741">
        <v>8.0002069050208194E-2</v>
      </c>
      <c r="D1741">
        <v>5.6744937719023503E-2</v>
      </c>
      <c r="E1741">
        <v>8.0824999999999994E-2</v>
      </c>
      <c r="F1741">
        <v>0.103705969804694</v>
      </c>
      <c r="G1741">
        <v>6.4607300213302604E-2</v>
      </c>
      <c r="H1741">
        <v>8.0824999999999994E-2</v>
      </c>
      <c r="I1741">
        <v>9.8576346259828806E-2</v>
      </c>
      <c r="J1741">
        <v>7.7504471465907193E-2</v>
      </c>
      <c r="K1741">
        <v>8.0824999999999994E-2</v>
      </c>
      <c r="L1741">
        <v>0.101236514424112</v>
      </c>
      <c r="M1741">
        <v>7.8031637758960701E-2</v>
      </c>
      <c r="N1741">
        <v>8.0824999999999994E-2</v>
      </c>
      <c r="O1741">
        <v>0.104326171039578</v>
      </c>
      <c r="P1741">
        <v>7.8550409335502003E-2</v>
      </c>
    </row>
    <row r="1742" spans="1:16" x14ac:dyDescent="0.3">
      <c r="A1742" s="2">
        <v>41173</v>
      </c>
      <c r="B1742">
        <v>7.8600000000000003E-2</v>
      </c>
      <c r="C1742">
        <v>8.1644028445893899E-2</v>
      </c>
      <c r="D1742">
        <v>5.6665778182000602E-2</v>
      </c>
      <c r="E1742">
        <v>7.8600000000000003E-2</v>
      </c>
      <c r="F1742">
        <v>0.105757997495406</v>
      </c>
      <c r="G1742">
        <v>6.3870061072250295E-2</v>
      </c>
      <c r="H1742">
        <v>7.8600000000000003E-2</v>
      </c>
      <c r="I1742">
        <v>0.10012092926737499</v>
      </c>
      <c r="J1742">
        <v>7.6918258203247006E-2</v>
      </c>
      <c r="K1742">
        <v>7.8600000000000003E-2</v>
      </c>
      <c r="L1742">
        <v>0.102807909387402</v>
      </c>
      <c r="M1742">
        <v>7.7584092565016902E-2</v>
      </c>
      <c r="N1742">
        <v>7.8600000000000003E-2</v>
      </c>
      <c r="O1742">
        <v>0.105716074820766</v>
      </c>
      <c r="P1742">
        <v>7.8164110004862494E-2</v>
      </c>
    </row>
    <row r="1743" spans="1:16" x14ac:dyDescent="0.3">
      <c r="A1743" s="2">
        <v>41176</v>
      </c>
      <c r="B1743">
        <v>7.7850000000000003E-2</v>
      </c>
      <c r="C1743">
        <v>8.32165474400334E-2</v>
      </c>
      <c r="D1743">
        <v>5.6630654771702399E-2</v>
      </c>
      <c r="E1743">
        <v>7.7850000000000003E-2</v>
      </c>
      <c r="F1743">
        <v>0.10787211679348201</v>
      </c>
      <c r="G1743">
        <v>6.3151769735516006E-2</v>
      </c>
      <c r="H1743">
        <v>7.7850000000000003E-2</v>
      </c>
      <c r="I1743">
        <v>0.10350718101304</v>
      </c>
      <c r="J1743">
        <v>7.5015358652704395E-2</v>
      </c>
      <c r="K1743">
        <v>7.7850000000000003E-2</v>
      </c>
      <c r="L1743">
        <v>0.107128491784824</v>
      </c>
      <c r="M1743">
        <v>7.5130770560004403E-2</v>
      </c>
      <c r="N1743">
        <v>7.7850000000000003E-2</v>
      </c>
      <c r="O1743">
        <v>0.110908706572445</v>
      </c>
      <c r="P1743">
        <v>7.4351111930973504E-2</v>
      </c>
    </row>
    <row r="1744" spans="1:16" x14ac:dyDescent="0.3">
      <c r="A1744" s="2">
        <v>41177</v>
      </c>
      <c r="B1744">
        <v>7.8E-2</v>
      </c>
      <c r="C1744">
        <v>7.9797576610253898E-2</v>
      </c>
      <c r="D1744">
        <v>5.5087841784691498E-2</v>
      </c>
      <c r="E1744">
        <v>7.8E-2</v>
      </c>
      <c r="F1744">
        <v>0.106308845097283</v>
      </c>
      <c r="G1744">
        <v>6.3401869163305896E-2</v>
      </c>
      <c r="H1744">
        <v>7.8E-2</v>
      </c>
      <c r="I1744">
        <v>0.101297948521542</v>
      </c>
      <c r="J1744">
        <v>7.5950690422375206E-2</v>
      </c>
      <c r="K1744">
        <v>7.8E-2</v>
      </c>
      <c r="L1744">
        <v>0.10289772465924001</v>
      </c>
      <c r="M1744">
        <v>7.7495297888199505E-2</v>
      </c>
      <c r="N1744">
        <v>7.8E-2</v>
      </c>
      <c r="O1744">
        <v>0.105017148278964</v>
      </c>
      <c r="P1744">
        <v>7.8944307368608996E-2</v>
      </c>
    </row>
    <row r="1745" spans="1:16" x14ac:dyDescent="0.3">
      <c r="A1745" s="2">
        <v>41178</v>
      </c>
      <c r="B1745">
        <v>7.8274999999999997E-2</v>
      </c>
      <c r="C1745">
        <v>8.2261103804023197E-2</v>
      </c>
      <c r="D1745">
        <v>5.9283775676995901E-2</v>
      </c>
      <c r="E1745">
        <v>7.8274999999999997E-2</v>
      </c>
      <c r="F1745">
        <v>0.10296935716457099</v>
      </c>
      <c r="G1745">
        <v>6.7929820263214494E-2</v>
      </c>
      <c r="H1745">
        <v>7.8274999999999997E-2</v>
      </c>
      <c r="I1745">
        <v>9.6537566623354498E-2</v>
      </c>
      <c r="J1745">
        <v>8.0842128438931196E-2</v>
      </c>
      <c r="K1745">
        <v>7.8274999999999997E-2</v>
      </c>
      <c r="L1745">
        <v>9.9419041035695294E-2</v>
      </c>
      <c r="M1745">
        <v>8.0853675765706498E-2</v>
      </c>
      <c r="N1745">
        <v>7.8274999999999997E-2</v>
      </c>
      <c r="O1745">
        <v>0.103546211179237</v>
      </c>
      <c r="P1745">
        <v>8.0662249533605596E-2</v>
      </c>
    </row>
    <row r="1746" spans="1:16" x14ac:dyDescent="0.3">
      <c r="A1746" s="2">
        <v>41179</v>
      </c>
      <c r="B1746">
        <v>7.7450000000000005E-2</v>
      </c>
      <c r="C1746">
        <v>8.1036194349038096E-2</v>
      </c>
      <c r="D1746">
        <v>5.6028920059318997E-2</v>
      </c>
      <c r="E1746">
        <v>7.7450000000000005E-2</v>
      </c>
      <c r="F1746">
        <v>0.106831989260521</v>
      </c>
      <c r="G1746">
        <v>6.4378031004729705E-2</v>
      </c>
      <c r="H1746">
        <v>7.7450000000000005E-2</v>
      </c>
      <c r="I1746">
        <v>0.101050489299384</v>
      </c>
      <c r="J1746">
        <v>7.6737779150313504E-2</v>
      </c>
      <c r="K1746">
        <v>7.7450000000000005E-2</v>
      </c>
      <c r="L1746">
        <v>0.103045675479445</v>
      </c>
      <c r="M1746">
        <v>7.7887643709627905E-2</v>
      </c>
      <c r="N1746">
        <v>7.7450000000000005E-2</v>
      </c>
      <c r="O1746">
        <v>0.105502906630962</v>
      </c>
      <c r="P1746">
        <v>7.9028350860457106E-2</v>
      </c>
    </row>
    <row r="1747" spans="1:16" x14ac:dyDescent="0.3">
      <c r="A1747" s="2">
        <v>41180</v>
      </c>
      <c r="B1747">
        <v>7.8149999999999997E-2</v>
      </c>
      <c r="C1747">
        <v>8.1792449010468296E-2</v>
      </c>
      <c r="D1747">
        <v>5.6195386714052997E-2</v>
      </c>
      <c r="E1747">
        <v>7.8149999999999997E-2</v>
      </c>
      <c r="F1747">
        <v>0.106841086092874</v>
      </c>
      <c r="G1747">
        <v>6.4120241942270506E-2</v>
      </c>
      <c r="H1747">
        <v>7.8149999999999997E-2</v>
      </c>
      <c r="I1747">
        <v>0.10209594159856</v>
      </c>
      <c r="J1747">
        <v>7.6351423870170604E-2</v>
      </c>
      <c r="K1747">
        <v>7.8149999999999997E-2</v>
      </c>
      <c r="L1747">
        <v>0.104837350400713</v>
      </c>
      <c r="M1747">
        <v>7.7023528305574504E-2</v>
      </c>
      <c r="N1747">
        <v>7.8149999999999997E-2</v>
      </c>
      <c r="O1747">
        <v>0.107792092536942</v>
      </c>
      <c r="P1747">
        <v>7.7476998854681595E-2</v>
      </c>
    </row>
    <row r="1748" spans="1:16" x14ac:dyDescent="0.3">
      <c r="A1748" s="2">
        <v>41183</v>
      </c>
      <c r="B1748">
        <v>7.7899999999999997E-2</v>
      </c>
      <c r="C1748">
        <v>7.0760356499538393E-2</v>
      </c>
      <c r="D1748">
        <v>5.6246650577626997E-2</v>
      </c>
      <c r="E1748">
        <v>7.7899999999999997E-2</v>
      </c>
      <c r="F1748">
        <v>0.10530429397477099</v>
      </c>
      <c r="G1748">
        <v>6.15756960127311E-2</v>
      </c>
      <c r="H1748">
        <v>7.7899999999999997E-2</v>
      </c>
      <c r="I1748">
        <v>9.6492424864766196E-2</v>
      </c>
      <c r="J1748">
        <v>7.6715345153716502E-2</v>
      </c>
      <c r="K1748">
        <v>7.7899999999999997E-2</v>
      </c>
      <c r="L1748">
        <v>9.5007288073846993E-2</v>
      </c>
      <c r="M1748">
        <v>7.9355044574391798E-2</v>
      </c>
      <c r="N1748">
        <v>7.7899999999999997E-2</v>
      </c>
      <c r="O1748">
        <v>9.1232187489733899E-2</v>
      </c>
      <c r="P1748">
        <v>8.31005678069862E-2</v>
      </c>
    </row>
    <row r="1749" spans="1:16" x14ac:dyDescent="0.3">
      <c r="A1749" s="2">
        <v>41184</v>
      </c>
      <c r="B1749">
        <v>7.7524999999999997E-2</v>
      </c>
      <c r="C1749">
        <v>7.2318399561291394E-2</v>
      </c>
      <c r="D1749">
        <v>5.3895843370455498E-2</v>
      </c>
      <c r="E1749">
        <v>7.7524999999999997E-2</v>
      </c>
      <c r="F1749">
        <v>0.108339439340705</v>
      </c>
      <c r="G1749">
        <v>5.95097968014403E-2</v>
      </c>
      <c r="H1749">
        <v>7.7524999999999997E-2</v>
      </c>
      <c r="I1749">
        <v>9.9436777579926694E-2</v>
      </c>
      <c r="J1749">
        <v>7.4711763495515601E-2</v>
      </c>
      <c r="K1749">
        <v>7.7524999999999997E-2</v>
      </c>
      <c r="L1749">
        <v>9.7766747063200904E-2</v>
      </c>
      <c r="M1749">
        <v>7.7806324291965698E-2</v>
      </c>
      <c r="N1749">
        <v>7.7524999999999997E-2</v>
      </c>
      <c r="O1749">
        <v>9.4005278701357706E-2</v>
      </c>
      <c r="P1749">
        <v>8.1404893611917495E-2</v>
      </c>
    </row>
    <row r="1750" spans="1:16" x14ac:dyDescent="0.3">
      <c r="A1750" s="2">
        <v>41185</v>
      </c>
      <c r="B1750">
        <v>7.7549999999999994E-2</v>
      </c>
      <c r="C1750">
        <v>6.8498101564922198E-2</v>
      </c>
      <c r="D1750">
        <v>5.3219338851405201E-2</v>
      </c>
      <c r="E1750">
        <v>7.7549999999999994E-2</v>
      </c>
      <c r="F1750">
        <v>0.105102461112222</v>
      </c>
      <c r="G1750">
        <v>6.0128407513209803E-2</v>
      </c>
      <c r="H1750">
        <v>7.7549999999999994E-2</v>
      </c>
      <c r="I1750">
        <v>9.9917463024413303E-2</v>
      </c>
      <c r="J1750">
        <v>7.3923795733590994E-2</v>
      </c>
      <c r="K1750">
        <v>7.7549999999999994E-2</v>
      </c>
      <c r="L1750">
        <v>9.8454894749267899E-2</v>
      </c>
      <c r="M1750">
        <v>7.7296609384005496E-2</v>
      </c>
      <c r="N1750">
        <v>7.7549999999999994E-2</v>
      </c>
      <c r="O1750">
        <v>9.4815530435341203E-2</v>
      </c>
      <c r="P1750">
        <v>8.1216202311364005E-2</v>
      </c>
    </row>
    <row r="1751" spans="1:16" x14ac:dyDescent="0.3">
      <c r="A1751" s="2">
        <v>41186</v>
      </c>
      <c r="B1751">
        <v>7.8024999999999997E-2</v>
      </c>
      <c r="C1751">
        <v>6.8847630109127894E-2</v>
      </c>
      <c r="D1751">
        <v>5.3004156280621099E-2</v>
      </c>
      <c r="E1751">
        <v>7.8024999999999997E-2</v>
      </c>
      <c r="F1751">
        <v>0.10615284146960401</v>
      </c>
      <c r="G1751">
        <v>5.9206210205294603E-2</v>
      </c>
      <c r="H1751">
        <v>7.8024999999999997E-2</v>
      </c>
      <c r="I1751">
        <v>0.100749872735405</v>
      </c>
      <c r="J1751">
        <v>7.3069012152181104E-2</v>
      </c>
      <c r="K1751">
        <v>7.8024999999999997E-2</v>
      </c>
      <c r="L1751">
        <v>9.93962922141918E-2</v>
      </c>
      <c r="M1751">
        <v>7.6495212439137206E-2</v>
      </c>
      <c r="N1751">
        <v>7.8024999999999997E-2</v>
      </c>
      <c r="O1751">
        <v>9.5836728814849906E-2</v>
      </c>
      <c r="P1751">
        <v>8.0371618508589704E-2</v>
      </c>
    </row>
    <row r="1752" spans="1:16" x14ac:dyDescent="0.3">
      <c r="A1752" s="2">
        <v>41187</v>
      </c>
      <c r="B1752">
        <v>7.8100000000000003E-2</v>
      </c>
      <c r="C1752">
        <v>6.8449701021442502E-2</v>
      </c>
      <c r="D1752">
        <v>5.3188393893737598E-2</v>
      </c>
      <c r="E1752">
        <v>7.8100000000000003E-2</v>
      </c>
      <c r="F1752">
        <v>0.105902498797999</v>
      </c>
      <c r="G1752">
        <v>5.9476152090283702E-2</v>
      </c>
      <c r="H1752">
        <v>7.8100000000000003E-2</v>
      </c>
      <c r="I1752">
        <v>0.100309095285251</v>
      </c>
      <c r="J1752">
        <v>7.3504345268167404E-2</v>
      </c>
      <c r="K1752">
        <v>7.8100000000000003E-2</v>
      </c>
      <c r="L1752">
        <v>9.8851769020579197E-2</v>
      </c>
      <c r="M1752">
        <v>7.6902485890531905E-2</v>
      </c>
      <c r="N1752">
        <v>7.8100000000000003E-2</v>
      </c>
      <c r="O1752">
        <v>9.5338293353609702E-2</v>
      </c>
      <c r="P1752">
        <v>8.07408243677354E-2</v>
      </c>
    </row>
    <row r="1753" spans="1:16" x14ac:dyDescent="0.3">
      <c r="A1753" s="2">
        <v>41190</v>
      </c>
      <c r="B1753">
        <v>7.7700000000000005E-2</v>
      </c>
      <c r="C1753">
        <v>6.7446185474877102E-2</v>
      </c>
      <c r="D1753">
        <v>5.5262490475005199E-2</v>
      </c>
      <c r="E1753">
        <v>7.7700000000000005E-2</v>
      </c>
      <c r="F1753">
        <v>0.10303432249571901</v>
      </c>
      <c r="G1753">
        <v>6.1303875570792199E-2</v>
      </c>
      <c r="H1753">
        <v>7.7700000000000005E-2</v>
      </c>
      <c r="I1753">
        <v>9.6824289607758296E-2</v>
      </c>
      <c r="J1753">
        <v>7.5970155588604094E-2</v>
      </c>
      <c r="K1753">
        <v>7.7700000000000005E-2</v>
      </c>
      <c r="L1753">
        <v>9.5384686196043206E-2</v>
      </c>
      <c r="M1753">
        <v>7.8772073789709504E-2</v>
      </c>
      <c r="N1753">
        <v>7.7700000000000005E-2</v>
      </c>
      <c r="O1753">
        <v>9.0944306537988795E-2</v>
      </c>
      <c r="P1753">
        <v>8.2453877242304796E-2</v>
      </c>
    </row>
    <row r="1754" spans="1:16" x14ac:dyDescent="0.3">
      <c r="A1754" s="2">
        <v>41191</v>
      </c>
      <c r="B1754">
        <v>7.7200000000000005E-2</v>
      </c>
      <c r="C1754">
        <v>6.8690183392967605E-2</v>
      </c>
      <c r="D1754">
        <v>5.4294185692445797E-2</v>
      </c>
      <c r="E1754">
        <v>7.7200000000000005E-2</v>
      </c>
      <c r="F1754">
        <v>0.104467543464285</v>
      </c>
      <c r="G1754">
        <v>6.0130970719416803E-2</v>
      </c>
      <c r="H1754">
        <v>7.7200000000000005E-2</v>
      </c>
      <c r="I1754">
        <v>9.8864088592856794E-2</v>
      </c>
      <c r="J1754">
        <v>7.4743254161971695E-2</v>
      </c>
      <c r="K1754">
        <v>7.7200000000000005E-2</v>
      </c>
      <c r="L1754">
        <v>9.7250878103533805E-2</v>
      </c>
      <c r="M1754">
        <v>7.7607598295372504E-2</v>
      </c>
      <c r="N1754">
        <v>7.7200000000000005E-2</v>
      </c>
      <c r="O1754">
        <v>9.3083473117553897E-2</v>
      </c>
      <c r="P1754">
        <v>8.1154566160803299E-2</v>
      </c>
    </row>
    <row r="1755" spans="1:16" x14ac:dyDescent="0.3">
      <c r="A1755" s="2">
        <v>41192</v>
      </c>
      <c r="B1755">
        <v>7.7450000000000005E-2</v>
      </c>
      <c r="C1755">
        <v>6.9737861329432896E-2</v>
      </c>
      <c r="D1755">
        <v>5.2654200677210501E-2</v>
      </c>
      <c r="E1755">
        <v>7.7450000000000005E-2</v>
      </c>
      <c r="F1755">
        <v>0.107094271997995</v>
      </c>
      <c r="G1755">
        <v>5.80119160144291E-2</v>
      </c>
      <c r="H1755">
        <v>7.7450000000000005E-2</v>
      </c>
      <c r="I1755">
        <v>0.102695812637569</v>
      </c>
      <c r="J1755">
        <v>7.1979450189388602E-2</v>
      </c>
      <c r="K1755">
        <v>7.7450000000000005E-2</v>
      </c>
      <c r="L1755">
        <v>0.10145200868203599</v>
      </c>
      <c r="M1755">
        <v>7.50317628395403E-2</v>
      </c>
      <c r="N1755">
        <v>7.7450000000000005E-2</v>
      </c>
      <c r="O1755">
        <v>9.8179336023851801E-2</v>
      </c>
      <c r="P1755">
        <v>7.8616679005565196E-2</v>
      </c>
    </row>
    <row r="1756" spans="1:16" x14ac:dyDescent="0.3">
      <c r="A1756" s="2">
        <v>41193</v>
      </c>
      <c r="B1756">
        <v>7.5950000000000004E-2</v>
      </c>
      <c r="C1756">
        <v>7.0204408476486596E-2</v>
      </c>
      <c r="D1756">
        <v>5.3369821596544298E-2</v>
      </c>
      <c r="E1756">
        <v>7.5950000000000004E-2</v>
      </c>
      <c r="F1756">
        <v>0.107496638991816</v>
      </c>
      <c r="G1756">
        <v>5.9025357652790503E-2</v>
      </c>
      <c r="H1756">
        <v>7.5950000000000004E-2</v>
      </c>
      <c r="I1756">
        <v>0.102488665067641</v>
      </c>
      <c r="J1756">
        <v>7.3206485395105603E-2</v>
      </c>
      <c r="K1756">
        <v>7.5950000000000004E-2</v>
      </c>
      <c r="L1756">
        <v>0.10148655917841</v>
      </c>
      <c r="M1756">
        <v>7.5906085186738595E-2</v>
      </c>
      <c r="N1756">
        <v>7.5950000000000004E-2</v>
      </c>
      <c r="O1756">
        <v>9.7955367949686206E-2</v>
      </c>
      <c r="P1756">
        <v>7.9515183435538206E-2</v>
      </c>
    </row>
    <row r="1757" spans="1:16" x14ac:dyDescent="0.3">
      <c r="A1757" s="2">
        <v>41194</v>
      </c>
      <c r="B1757">
        <v>7.5850000000000001E-2</v>
      </c>
      <c r="C1757">
        <v>6.7330337246372704E-2</v>
      </c>
      <c r="D1757">
        <v>5.5415125980075003E-2</v>
      </c>
      <c r="E1757">
        <v>7.5850000000000001E-2</v>
      </c>
      <c r="F1757">
        <v>0.103199866444807</v>
      </c>
      <c r="G1757">
        <v>6.19694351086056E-2</v>
      </c>
      <c r="H1757">
        <v>7.5850000000000001E-2</v>
      </c>
      <c r="I1757">
        <v>9.88124838275318E-2</v>
      </c>
      <c r="J1757">
        <v>7.4122916615328993E-2</v>
      </c>
      <c r="K1757">
        <v>7.5850000000000001E-2</v>
      </c>
      <c r="L1757">
        <v>9.8378796994318202E-2</v>
      </c>
      <c r="M1757">
        <v>7.6491667962551704E-2</v>
      </c>
      <c r="N1757">
        <v>7.5850000000000001E-2</v>
      </c>
      <c r="O1757">
        <v>9.6323405238823198E-2</v>
      </c>
      <c r="P1757">
        <v>7.9282305240658102E-2</v>
      </c>
    </row>
    <row r="1758" spans="1:16" x14ac:dyDescent="0.3">
      <c r="A1758" s="2">
        <v>41197</v>
      </c>
      <c r="B1758">
        <v>7.4300000000000005E-2</v>
      </c>
      <c r="C1758">
        <v>7.4169262723921006E-2</v>
      </c>
      <c r="D1758">
        <v>6.0112514191161301E-2</v>
      </c>
      <c r="E1758">
        <v>7.4300000000000005E-2</v>
      </c>
      <c r="F1758">
        <v>0.106806721487455</v>
      </c>
      <c r="G1758">
        <v>6.62154801741687E-2</v>
      </c>
      <c r="H1758">
        <v>7.4300000000000005E-2</v>
      </c>
      <c r="I1758">
        <v>9.9937758984054603E-2</v>
      </c>
      <c r="J1758">
        <v>7.7935599760398294E-2</v>
      </c>
      <c r="K1758">
        <v>7.4300000000000005E-2</v>
      </c>
      <c r="L1758">
        <v>0.10287812030066699</v>
      </c>
      <c r="M1758">
        <v>7.8024861901257805E-2</v>
      </c>
      <c r="N1758">
        <v>7.4300000000000005E-2</v>
      </c>
      <c r="O1758">
        <v>0.106408915080769</v>
      </c>
      <c r="P1758">
        <v>7.85243217879735E-2</v>
      </c>
    </row>
    <row r="1759" spans="1:16" x14ac:dyDescent="0.3">
      <c r="A1759" s="2">
        <v>41198</v>
      </c>
      <c r="B1759">
        <v>7.4075000000000002E-2</v>
      </c>
      <c r="C1759">
        <v>7.4855687166663895E-2</v>
      </c>
      <c r="D1759">
        <v>5.9459788699855201E-2</v>
      </c>
      <c r="E1759">
        <v>7.4075000000000002E-2</v>
      </c>
      <c r="F1759">
        <v>0.106953356984427</v>
      </c>
      <c r="G1759">
        <v>6.5302696522446801E-2</v>
      </c>
      <c r="H1759">
        <v>7.4075000000000002E-2</v>
      </c>
      <c r="I1759">
        <v>0.101531353913816</v>
      </c>
      <c r="J1759">
        <v>7.6728945567063805E-2</v>
      </c>
      <c r="K1759">
        <v>7.4075000000000002E-2</v>
      </c>
      <c r="L1759">
        <v>0.1044301968291</v>
      </c>
      <c r="M1759">
        <v>7.7022885616661096E-2</v>
      </c>
      <c r="N1759">
        <v>7.4075000000000002E-2</v>
      </c>
      <c r="O1759">
        <v>0.108042330410498</v>
      </c>
      <c r="P1759">
        <v>7.7433286932559103E-2</v>
      </c>
    </row>
    <row r="1760" spans="1:16" x14ac:dyDescent="0.3">
      <c r="A1760" s="2">
        <v>41199</v>
      </c>
      <c r="B1760">
        <v>7.4300000000000005E-2</v>
      </c>
      <c r="C1760">
        <v>7.1198515230170206E-2</v>
      </c>
      <c r="D1760">
        <v>6.0244181431564098E-2</v>
      </c>
      <c r="E1760">
        <v>7.4300000000000005E-2</v>
      </c>
      <c r="F1760">
        <v>0.10543231274175099</v>
      </c>
      <c r="G1760">
        <v>6.5944759088293003E-2</v>
      </c>
      <c r="H1760">
        <v>7.4300000000000005E-2</v>
      </c>
      <c r="I1760">
        <v>0.100151132971945</v>
      </c>
      <c r="J1760">
        <v>7.7427284706836005E-2</v>
      </c>
      <c r="K1760">
        <v>7.4300000000000005E-2</v>
      </c>
      <c r="L1760">
        <v>0.103035360020352</v>
      </c>
      <c r="M1760">
        <v>7.7645499508367105E-2</v>
      </c>
      <c r="N1760">
        <v>7.4300000000000005E-2</v>
      </c>
      <c r="O1760">
        <v>0.106584799728598</v>
      </c>
      <c r="P1760">
        <v>7.8088433197659998E-2</v>
      </c>
    </row>
    <row r="1761" spans="1:16" x14ac:dyDescent="0.3">
      <c r="A1761" s="2">
        <v>41200</v>
      </c>
      <c r="B1761">
        <v>7.3749999999999996E-2</v>
      </c>
      <c r="C1761">
        <v>7.0366536749133596E-2</v>
      </c>
      <c r="D1761">
        <v>5.9594201055395597E-2</v>
      </c>
      <c r="E1761">
        <v>7.3749999999999996E-2</v>
      </c>
      <c r="F1761">
        <v>0.106263367550608</v>
      </c>
      <c r="G1761">
        <v>6.5337015237820706E-2</v>
      </c>
      <c r="H1761">
        <v>7.3749999999999996E-2</v>
      </c>
      <c r="I1761">
        <v>0.10026934379572899</v>
      </c>
      <c r="J1761">
        <v>7.6813844209644502E-2</v>
      </c>
      <c r="K1761">
        <v>7.3749999999999996E-2</v>
      </c>
      <c r="L1761">
        <v>0.103116881368689</v>
      </c>
      <c r="M1761">
        <v>7.73135533540317E-2</v>
      </c>
      <c r="N1761">
        <v>7.3749999999999996E-2</v>
      </c>
      <c r="O1761">
        <v>0.10648073413388599</v>
      </c>
      <c r="P1761">
        <v>7.7991573687203802E-2</v>
      </c>
    </row>
    <row r="1762" spans="1:16" x14ac:dyDescent="0.3">
      <c r="A1762" s="2">
        <v>41201</v>
      </c>
      <c r="B1762">
        <v>7.3450000000000001E-2</v>
      </c>
      <c r="C1762">
        <v>7.0972994485218502E-2</v>
      </c>
      <c r="D1762">
        <v>6.0686097257869803E-2</v>
      </c>
      <c r="E1762">
        <v>7.3450000000000001E-2</v>
      </c>
      <c r="F1762">
        <v>0.10570052532707699</v>
      </c>
      <c r="G1762">
        <v>6.6867875264761303E-2</v>
      </c>
      <c r="H1762">
        <v>7.3450000000000001E-2</v>
      </c>
      <c r="I1762">
        <v>9.9232866965848904E-2</v>
      </c>
      <c r="J1762">
        <v>7.7924453221606196E-2</v>
      </c>
      <c r="K1762">
        <v>7.3450000000000001E-2</v>
      </c>
      <c r="L1762">
        <v>0.10220478985588199</v>
      </c>
      <c r="M1762">
        <v>7.8231792541165204E-2</v>
      </c>
      <c r="N1762">
        <v>7.3450000000000001E-2</v>
      </c>
      <c r="O1762">
        <v>0.10573758462959</v>
      </c>
      <c r="P1762">
        <v>7.8680980624597205E-2</v>
      </c>
    </row>
    <row r="1763" spans="1:16" x14ac:dyDescent="0.3">
      <c r="A1763" s="2">
        <v>41204</v>
      </c>
      <c r="B1763">
        <v>7.485E-2</v>
      </c>
      <c r="C1763">
        <v>6.4381196095326304E-2</v>
      </c>
      <c r="D1763">
        <v>5.5772940559329999E-2</v>
      </c>
      <c r="E1763">
        <v>7.485E-2</v>
      </c>
      <c r="F1763">
        <v>0.101243905130845</v>
      </c>
      <c r="G1763">
        <v>6.3428511545444197E-2</v>
      </c>
      <c r="H1763">
        <v>7.485E-2</v>
      </c>
      <c r="I1763">
        <v>9.8298314991635799E-2</v>
      </c>
      <c r="J1763">
        <v>7.3654789367779999E-2</v>
      </c>
      <c r="K1763">
        <v>7.485E-2</v>
      </c>
      <c r="L1763">
        <v>9.9541114684443904E-2</v>
      </c>
      <c r="M1763">
        <v>7.5496822468502006E-2</v>
      </c>
      <c r="N1763">
        <v>7.485E-2</v>
      </c>
      <c r="O1763">
        <v>9.9156779695426994E-2</v>
      </c>
      <c r="P1763">
        <v>7.7972614006363697E-2</v>
      </c>
    </row>
    <row r="1764" spans="1:16" x14ac:dyDescent="0.3">
      <c r="A1764" s="2">
        <v>41205</v>
      </c>
      <c r="B1764">
        <v>7.5550000000000006E-2</v>
      </c>
      <c r="C1764">
        <v>6.72002703537872E-2</v>
      </c>
      <c r="D1764">
        <v>5.3901740340838201E-2</v>
      </c>
      <c r="E1764">
        <v>7.5550000000000006E-2</v>
      </c>
      <c r="F1764">
        <v>0.10324992993705399</v>
      </c>
      <c r="G1764">
        <v>6.1751974412465598E-2</v>
      </c>
      <c r="H1764">
        <v>7.5550000000000006E-2</v>
      </c>
      <c r="I1764">
        <v>9.6440785270126006E-2</v>
      </c>
      <c r="J1764">
        <v>7.3211332070367605E-2</v>
      </c>
      <c r="K1764">
        <v>7.5550000000000006E-2</v>
      </c>
      <c r="L1764">
        <v>0.101265849289119</v>
      </c>
      <c r="M1764">
        <v>7.4015683156831602E-2</v>
      </c>
      <c r="N1764">
        <v>7.5550000000000006E-2</v>
      </c>
      <c r="O1764">
        <v>0.101408446736513</v>
      </c>
      <c r="P1764">
        <v>7.63483335260524E-2</v>
      </c>
    </row>
    <row r="1765" spans="1:16" x14ac:dyDescent="0.3">
      <c r="A1765" s="2">
        <v>41206</v>
      </c>
      <c r="B1765">
        <v>7.8100000000000003E-2</v>
      </c>
      <c r="C1765">
        <v>7.0093889287663497E-2</v>
      </c>
      <c r="D1765">
        <v>5.2582090450897102E-2</v>
      </c>
      <c r="E1765">
        <v>7.8100000000000003E-2</v>
      </c>
      <c r="F1765">
        <v>0.10360121919381</v>
      </c>
      <c r="G1765">
        <v>6.1530021675825497E-2</v>
      </c>
      <c r="H1765">
        <v>7.8100000000000003E-2</v>
      </c>
      <c r="I1765">
        <v>9.4303624565629005E-2</v>
      </c>
      <c r="J1765">
        <v>7.4355313925184005E-2</v>
      </c>
      <c r="K1765">
        <v>7.8100000000000003E-2</v>
      </c>
      <c r="L1765">
        <v>0.100053067684497</v>
      </c>
      <c r="M1765">
        <v>7.4900830068054897E-2</v>
      </c>
      <c r="N1765">
        <v>7.8100000000000003E-2</v>
      </c>
      <c r="O1765">
        <v>9.9781269146858198E-2</v>
      </c>
      <c r="P1765">
        <v>7.7180030797240007E-2</v>
      </c>
    </row>
    <row r="1766" spans="1:16" x14ac:dyDescent="0.3">
      <c r="A1766" s="2">
        <v>41207</v>
      </c>
      <c r="B1766">
        <v>7.9699999999999993E-2</v>
      </c>
      <c r="C1766">
        <v>7.8509288765529706E-2</v>
      </c>
      <c r="D1766">
        <v>4.8832018288686503E-2</v>
      </c>
      <c r="E1766">
        <v>7.9699999999999993E-2</v>
      </c>
      <c r="F1766">
        <v>0.105309867697485</v>
      </c>
      <c r="G1766">
        <v>6.0417841619113198E-2</v>
      </c>
      <c r="H1766">
        <v>7.9699999999999993E-2</v>
      </c>
      <c r="I1766">
        <v>9.6665432319916506E-2</v>
      </c>
      <c r="J1766">
        <v>7.3123708374421698E-2</v>
      </c>
      <c r="K1766">
        <v>7.9699999999999993E-2</v>
      </c>
      <c r="L1766">
        <v>0.101348478630558</v>
      </c>
      <c r="M1766">
        <v>7.4349974112768696E-2</v>
      </c>
      <c r="N1766">
        <v>7.9699999999999993E-2</v>
      </c>
      <c r="O1766">
        <v>0.101609221846064</v>
      </c>
      <c r="P1766">
        <v>7.6760202799274896E-2</v>
      </c>
    </row>
    <row r="1767" spans="1:16" x14ac:dyDescent="0.3">
      <c r="A1767" s="2">
        <v>41208</v>
      </c>
      <c r="B1767">
        <v>7.9774999999999999E-2</v>
      </c>
      <c r="C1767">
        <v>8.1805172963332395E-2</v>
      </c>
      <c r="D1767">
        <v>4.9195990442401798E-2</v>
      </c>
      <c r="E1767">
        <v>7.9774999999999999E-2</v>
      </c>
      <c r="F1767">
        <v>0.10536677111102299</v>
      </c>
      <c r="G1767">
        <v>6.0260589970650799E-2</v>
      </c>
      <c r="H1767">
        <v>7.9774999999999999E-2</v>
      </c>
      <c r="I1767">
        <v>9.6319499020545402E-2</v>
      </c>
      <c r="J1767">
        <v>7.3167567074719803E-2</v>
      </c>
      <c r="K1767">
        <v>7.9774999999999999E-2</v>
      </c>
      <c r="L1767">
        <v>0.101475615575617</v>
      </c>
      <c r="M1767">
        <v>7.3720248315129799E-2</v>
      </c>
      <c r="N1767">
        <v>7.9774999999999999E-2</v>
      </c>
      <c r="O1767">
        <v>0.10028625814790799</v>
      </c>
      <c r="P1767">
        <v>7.6328832028242199E-2</v>
      </c>
    </row>
    <row r="1768" spans="1:16" x14ac:dyDescent="0.3">
      <c r="A1768" s="2">
        <v>41211</v>
      </c>
      <c r="B1768">
        <v>8.0399999999999999E-2</v>
      </c>
      <c r="C1768">
        <v>8.9103566564864803E-2</v>
      </c>
      <c r="D1768">
        <v>4.6383703269265997E-2</v>
      </c>
      <c r="E1768">
        <v>8.0399999999999999E-2</v>
      </c>
      <c r="F1768">
        <v>0.110088363950312</v>
      </c>
      <c r="G1768">
        <v>5.7915245990845299E-2</v>
      </c>
      <c r="H1768">
        <v>8.0399999999999999E-2</v>
      </c>
      <c r="I1768">
        <v>9.8599363820771502E-2</v>
      </c>
      <c r="J1768">
        <v>7.2327016642192599E-2</v>
      </c>
      <c r="K1768">
        <v>8.0399999999999999E-2</v>
      </c>
      <c r="L1768">
        <v>0.102676473778685</v>
      </c>
      <c r="M1768">
        <v>7.3631481518537101E-2</v>
      </c>
      <c r="N1768">
        <v>8.0399999999999999E-2</v>
      </c>
      <c r="O1768">
        <v>0.10195050201690101</v>
      </c>
      <c r="P1768">
        <v>7.6356133336558593E-2</v>
      </c>
    </row>
    <row r="1769" spans="1:16" x14ac:dyDescent="0.3">
      <c r="A1769" s="2">
        <v>41212</v>
      </c>
      <c r="B1769">
        <v>8.1299999999999997E-2</v>
      </c>
      <c r="C1769">
        <v>8.0205155410077E-2</v>
      </c>
      <c r="D1769">
        <v>4.7930637017644599E-2</v>
      </c>
      <c r="E1769">
        <v>8.1299999999999997E-2</v>
      </c>
      <c r="F1769">
        <v>0.10684910058137401</v>
      </c>
      <c r="G1769">
        <v>5.7896262383165101E-2</v>
      </c>
      <c r="H1769">
        <v>8.1299999999999997E-2</v>
      </c>
      <c r="I1769">
        <v>9.95689640683146E-2</v>
      </c>
      <c r="J1769">
        <v>6.9591774864416395E-2</v>
      </c>
      <c r="K1769">
        <v>8.1299999999999997E-2</v>
      </c>
      <c r="L1769">
        <v>0.10376446080959199</v>
      </c>
      <c r="M1769">
        <v>7.1179073888374494E-2</v>
      </c>
      <c r="N1769">
        <v>8.1299999999999997E-2</v>
      </c>
      <c r="O1769">
        <v>0.103164762063716</v>
      </c>
      <c r="P1769">
        <v>7.3997929491123896E-2</v>
      </c>
    </row>
    <row r="1770" spans="1:16" x14ac:dyDescent="0.3">
      <c r="A1770" s="2">
        <v>41213</v>
      </c>
      <c r="B1770">
        <v>8.1250000000000003E-2</v>
      </c>
      <c r="C1770">
        <v>7.9702658593381298E-2</v>
      </c>
      <c r="D1770">
        <v>4.80555617084759E-2</v>
      </c>
      <c r="E1770">
        <v>8.1250000000000003E-2</v>
      </c>
      <c r="F1770">
        <v>0.105464018368862</v>
      </c>
      <c r="G1770">
        <v>5.8296507896280499E-2</v>
      </c>
      <c r="H1770">
        <v>8.1250000000000003E-2</v>
      </c>
      <c r="I1770">
        <v>9.9767455023411E-2</v>
      </c>
      <c r="J1770">
        <v>6.9399493158808306E-2</v>
      </c>
      <c r="K1770">
        <v>8.1250000000000003E-2</v>
      </c>
      <c r="L1770">
        <v>0.104030557552414</v>
      </c>
      <c r="M1770">
        <v>7.09447357853559E-2</v>
      </c>
      <c r="N1770">
        <v>8.1250000000000003E-2</v>
      </c>
      <c r="O1770">
        <v>0.103362171496199</v>
      </c>
      <c r="P1770">
        <v>7.3846877935961897E-2</v>
      </c>
    </row>
    <row r="1771" spans="1:16" x14ac:dyDescent="0.3">
      <c r="A1771" s="2">
        <v>41214</v>
      </c>
      <c r="B1771">
        <v>8.0574999999999994E-2</v>
      </c>
      <c r="C1771">
        <v>7.8631861844186898E-2</v>
      </c>
      <c r="D1771">
        <v>4.8682998488907801E-2</v>
      </c>
      <c r="E1771">
        <v>8.0574999999999994E-2</v>
      </c>
      <c r="F1771">
        <v>0.10420683068780601</v>
      </c>
      <c r="G1771">
        <v>5.8915905152842701E-2</v>
      </c>
      <c r="H1771">
        <v>8.0574999999999994E-2</v>
      </c>
      <c r="I1771">
        <v>9.8595443449749007E-2</v>
      </c>
      <c r="J1771">
        <v>7.0172560975706802E-2</v>
      </c>
      <c r="K1771">
        <v>8.0574999999999994E-2</v>
      </c>
      <c r="L1771">
        <v>0.103204614583099</v>
      </c>
      <c r="M1771">
        <v>7.1527037780613603E-2</v>
      </c>
      <c r="N1771">
        <v>8.0574999999999994E-2</v>
      </c>
      <c r="O1771">
        <v>0.102365505872345</v>
      </c>
      <c r="P1771">
        <v>7.4304241986189304E-2</v>
      </c>
    </row>
    <row r="1772" spans="1:16" x14ac:dyDescent="0.3">
      <c r="A1772" s="2">
        <v>41215</v>
      </c>
      <c r="B1772">
        <v>8.0449999999999994E-2</v>
      </c>
      <c r="C1772">
        <v>7.9388263373982498E-2</v>
      </c>
      <c r="D1772">
        <v>4.87368979403228E-2</v>
      </c>
      <c r="E1772">
        <v>8.0449999999999994E-2</v>
      </c>
      <c r="F1772">
        <v>0.104341113567385</v>
      </c>
      <c r="G1772">
        <v>5.8744863589488099E-2</v>
      </c>
      <c r="H1772">
        <v>8.0449999999999994E-2</v>
      </c>
      <c r="I1772">
        <v>9.8920965719190707E-2</v>
      </c>
      <c r="J1772">
        <v>6.9772640391142102E-2</v>
      </c>
      <c r="K1772">
        <v>8.0449999999999994E-2</v>
      </c>
      <c r="L1772">
        <v>0.103747387729191</v>
      </c>
      <c r="M1772">
        <v>7.1063242550055597E-2</v>
      </c>
      <c r="N1772">
        <v>8.0449999999999994E-2</v>
      </c>
      <c r="O1772">
        <v>0.10299994402679701</v>
      </c>
      <c r="P1772">
        <v>7.3977632077086797E-2</v>
      </c>
    </row>
    <row r="1773" spans="1:16" x14ac:dyDescent="0.3">
      <c r="A1773" s="2">
        <v>41218</v>
      </c>
      <c r="B1773">
        <v>8.0775E-2</v>
      </c>
      <c r="C1773">
        <v>7.8724104580534096E-2</v>
      </c>
      <c r="D1773">
        <v>4.85311230392243E-2</v>
      </c>
      <c r="E1773">
        <v>8.0775E-2</v>
      </c>
      <c r="F1773">
        <v>0.103997287095571</v>
      </c>
      <c r="G1773">
        <v>5.8449787860457597E-2</v>
      </c>
      <c r="H1773">
        <v>8.0775E-2</v>
      </c>
      <c r="I1773">
        <v>9.89305569732917E-2</v>
      </c>
      <c r="J1773">
        <v>6.9867365693605701E-2</v>
      </c>
      <c r="K1773">
        <v>8.0775E-2</v>
      </c>
      <c r="L1773">
        <v>0.103572418380856</v>
      </c>
      <c r="M1773">
        <v>7.1297715439179302E-2</v>
      </c>
      <c r="N1773">
        <v>8.0775E-2</v>
      </c>
      <c r="O1773">
        <v>0.10278327679212899</v>
      </c>
      <c r="P1773">
        <v>7.4177106517032604E-2</v>
      </c>
    </row>
    <row r="1774" spans="1:16" x14ac:dyDescent="0.3">
      <c r="A1774" s="2">
        <v>41219</v>
      </c>
      <c r="B1774">
        <v>8.1775E-2</v>
      </c>
      <c r="C1774">
        <v>7.8193655238242496E-2</v>
      </c>
      <c r="D1774">
        <v>4.8485299443221601E-2</v>
      </c>
      <c r="E1774">
        <v>8.1775E-2</v>
      </c>
      <c r="F1774">
        <v>0.104007397987538</v>
      </c>
      <c r="G1774">
        <v>5.8574925404232099E-2</v>
      </c>
      <c r="H1774">
        <v>8.1775E-2</v>
      </c>
      <c r="I1774">
        <v>9.8921068113041397E-2</v>
      </c>
      <c r="J1774">
        <v>7.0014738580911395E-2</v>
      </c>
      <c r="K1774">
        <v>8.1775E-2</v>
      </c>
      <c r="L1774">
        <v>0.103419918308907</v>
      </c>
      <c r="M1774">
        <v>7.1426595201369805E-2</v>
      </c>
      <c r="N1774">
        <v>8.1775E-2</v>
      </c>
      <c r="O1774">
        <v>0.102305146756036</v>
      </c>
      <c r="P1774">
        <v>7.4496440963078406E-2</v>
      </c>
    </row>
    <row r="1775" spans="1:16" x14ac:dyDescent="0.3">
      <c r="A1775" s="2">
        <v>41220</v>
      </c>
      <c r="B1775">
        <v>8.1324999999999995E-2</v>
      </c>
      <c r="C1775">
        <v>7.5575533584991E-2</v>
      </c>
      <c r="D1775">
        <v>4.9740666014039397E-2</v>
      </c>
      <c r="E1775">
        <v>8.1324999999999995E-2</v>
      </c>
      <c r="F1775">
        <v>9.9859044805083494E-2</v>
      </c>
      <c r="G1775">
        <v>6.0675474513834302E-2</v>
      </c>
      <c r="H1775">
        <v>8.1324999999999995E-2</v>
      </c>
      <c r="I1775">
        <v>9.7579973682200602E-2</v>
      </c>
      <c r="J1775">
        <v>7.0919015444272093E-2</v>
      </c>
      <c r="K1775">
        <v>8.1324999999999995E-2</v>
      </c>
      <c r="L1775">
        <v>0.10218491375441099</v>
      </c>
      <c r="M1775">
        <v>7.2260544207426697E-2</v>
      </c>
      <c r="N1775">
        <v>8.1324999999999995E-2</v>
      </c>
      <c r="O1775">
        <v>0.10138223481867301</v>
      </c>
      <c r="P1775">
        <v>7.5015971643861201E-2</v>
      </c>
    </row>
    <row r="1776" spans="1:16" x14ac:dyDescent="0.3">
      <c r="A1776" s="2">
        <v>41221</v>
      </c>
      <c r="B1776">
        <v>7.9924999999999996E-2</v>
      </c>
      <c r="C1776">
        <v>7.2290112933911702E-2</v>
      </c>
      <c r="D1776">
        <v>5.0805705910681898E-2</v>
      </c>
      <c r="E1776">
        <v>7.9924999999999996E-2</v>
      </c>
      <c r="F1776">
        <v>0.100409148318203</v>
      </c>
      <c r="G1776">
        <v>5.92843469739937E-2</v>
      </c>
      <c r="H1776">
        <v>7.9924999999999996E-2</v>
      </c>
      <c r="I1776">
        <v>9.8562355492041107E-2</v>
      </c>
      <c r="J1776">
        <v>6.9852423239484193E-2</v>
      </c>
      <c r="K1776">
        <v>7.9924999999999996E-2</v>
      </c>
      <c r="L1776">
        <v>0.104230485086782</v>
      </c>
      <c r="M1776">
        <v>7.0394900180624401E-2</v>
      </c>
      <c r="N1776">
        <v>7.9924999999999996E-2</v>
      </c>
      <c r="O1776">
        <v>0.103377593856361</v>
      </c>
      <c r="P1776">
        <v>7.3515089901135297E-2</v>
      </c>
    </row>
    <row r="1777" spans="1:16" x14ac:dyDescent="0.3">
      <c r="A1777" s="2">
        <v>41222</v>
      </c>
      <c r="B1777">
        <v>7.9549999999999996E-2</v>
      </c>
      <c r="C1777">
        <v>7.6946773392375295E-2</v>
      </c>
      <c r="D1777">
        <v>4.8858224605102002E-2</v>
      </c>
      <c r="E1777">
        <v>7.9549999999999996E-2</v>
      </c>
      <c r="F1777">
        <v>0.105939024758571</v>
      </c>
      <c r="G1777">
        <v>5.85288264828977E-2</v>
      </c>
      <c r="H1777">
        <v>7.9549999999999996E-2</v>
      </c>
      <c r="I1777">
        <v>0.10151940174353299</v>
      </c>
      <c r="J1777">
        <v>6.88123611869709E-2</v>
      </c>
      <c r="K1777">
        <v>7.9549999999999996E-2</v>
      </c>
      <c r="L1777">
        <v>0.104767033034637</v>
      </c>
      <c r="M1777">
        <v>7.0800948448287104E-2</v>
      </c>
      <c r="N1777">
        <v>7.9549999999999996E-2</v>
      </c>
      <c r="O1777">
        <v>0.10432521480205099</v>
      </c>
      <c r="P1777">
        <v>7.3964810334061395E-2</v>
      </c>
    </row>
    <row r="1778" spans="1:16" x14ac:dyDescent="0.3">
      <c r="A1778" s="2">
        <v>41225</v>
      </c>
      <c r="B1778">
        <v>8.0725000000000005E-2</v>
      </c>
      <c r="C1778">
        <v>7.3508883028951894E-2</v>
      </c>
      <c r="D1778">
        <v>4.9886069626236103E-2</v>
      </c>
      <c r="E1778">
        <v>8.0725000000000005E-2</v>
      </c>
      <c r="F1778">
        <v>0.10207351815795</v>
      </c>
      <c r="G1778">
        <v>5.98576288913647E-2</v>
      </c>
      <c r="H1778">
        <v>8.0725000000000005E-2</v>
      </c>
      <c r="I1778">
        <v>9.8720771891767103E-2</v>
      </c>
      <c r="J1778">
        <v>7.0422464120187198E-2</v>
      </c>
      <c r="K1778">
        <v>8.0725000000000005E-2</v>
      </c>
      <c r="L1778">
        <v>0.103072700290395</v>
      </c>
      <c r="M1778">
        <v>7.1667600029439393E-2</v>
      </c>
      <c r="N1778">
        <v>8.0725000000000005E-2</v>
      </c>
      <c r="O1778">
        <v>0.10222794062065001</v>
      </c>
      <c r="P1778">
        <v>7.4558852396540004E-2</v>
      </c>
    </row>
    <row r="1779" spans="1:16" x14ac:dyDescent="0.3">
      <c r="A1779" s="2">
        <v>41226</v>
      </c>
      <c r="B1779">
        <v>8.1049999999999997E-2</v>
      </c>
      <c r="C1779">
        <v>6.5424646124917704E-2</v>
      </c>
      <c r="D1779">
        <v>5.0894443059333799E-2</v>
      </c>
      <c r="E1779">
        <v>8.1049999999999997E-2</v>
      </c>
      <c r="F1779">
        <v>9.4334080028061304E-2</v>
      </c>
      <c r="G1779">
        <v>6.1186696135443197E-2</v>
      </c>
      <c r="H1779">
        <v>8.1049999999999997E-2</v>
      </c>
      <c r="I1779">
        <v>0.10092792791295201</v>
      </c>
      <c r="J1779">
        <v>6.9285270025962603E-2</v>
      </c>
      <c r="K1779">
        <v>8.1049999999999997E-2</v>
      </c>
      <c r="L1779">
        <v>0.104512481471004</v>
      </c>
      <c r="M1779">
        <v>7.0894894204465E-2</v>
      </c>
      <c r="N1779">
        <v>8.1049999999999997E-2</v>
      </c>
      <c r="O1779">
        <v>0.102937002232086</v>
      </c>
      <c r="P1779">
        <v>7.4183714316720897E-2</v>
      </c>
    </row>
    <row r="1780" spans="1:16" x14ac:dyDescent="0.3">
      <c r="A1780" s="2">
        <v>41227</v>
      </c>
      <c r="B1780">
        <v>8.2600000000000007E-2</v>
      </c>
      <c r="C1780">
        <v>7.58201022766649E-2</v>
      </c>
      <c r="D1780">
        <v>5.1073673755527398E-2</v>
      </c>
      <c r="E1780">
        <v>8.2600000000000007E-2</v>
      </c>
      <c r="F1780">
        <v>9.7016588448135599E-2</v>
      </c>
      <c r="G1780">
        <v>6.2626240004238096E-2</v>
      </c>
      <c r="H1780">
        <v>8.2600000000000007E-2</v>
      </c>
      <c r="I1780">
        <v>0.10724742715839899</v>
      </c>
      <c r="J1780">
        <v>6.6743207765474294E-2</v>
      </c>
      <c r="K1780">
        <v>8.2600000000000007E-2</v>
      </c>
      <c r="L1780">
        <v>0.110082765797317</v>
      </c>
      <c r="M1780">
        <v>6.8556922269943199E-2</v>
      </c>
      <c r="N1780">
        <v>8.2600000000000007E-2</v>
      </c>
      <c r="O1780">
        <v>0.108145657423049</v>
      </c>
      <c r="P1780">
        <v>7.1981823038276702E-2</v>
      </c>
    </row>
    <row r="1781" spans="1:16" x14ac:dyDescent="0.3">
      <c r="A1781" s="2">
        <v>41228</v>
      </c>
      <c r="B1781">
        <v>8.3525000000000002E-2</v>
      </c>
      <c r="C1781">
        <v>8.9145872792470507E-2</v>
      </c>
      <c r="D1781">
        <v>4.7721118972302599E-2</v>
      </c>
      <c r="E1781">
        <v>8.3525000000000002E-2</v>
      </c>
      <c r="F1781">
        <v>9.7665216859910697E-2</v>
      </c>
      <c r="G1781">
        <v>6.1727726873702399E-2</v>
      </c>
      <c r="H1781">
        <v>8.3525000000000002E-2</v>
      </c>
      <c r="I1781">
        <v>0.10704316065834101</v>
      </c>
      <c r="J1781">
        <v>6.6464330718966999E-2</v>
      </c>
      <c r="K1781">
        <v>8.3525000000000002E-2</v>
      </c>
      <c r="L1781">
        <v>0.11060204679794799</v>
      </c>
      <c r="M1781">
        <v>6.8079442928787995E-2</v>
      </c>
      <c r="N1781">
        <v>8.3525000000000002E-2</v>
      </c>
      <c r="O1781">
        <v>0.10936547143644899</v>
      </c>
      <c r="P1781">
        <v>7.1343003046807796E-2</v>
      </c>
    </row>
    <row r="1782" spans="1:16" x14ac:dyDescent="0.3">
      <c r="A1782" s="2">
        <v>41229</v>
      </c>
      <c r="B1782">
        <v>8.4250000000000005E-2</v>
      </c>
      <c r="C1782">
        <v>8.3988350464418299E-2</v>
      </c>
      <c r="D1782">
        <v>4.910414473553E-2</v>
      </c>
      <c r="E1782">
        <v>8.4250000000000005E-2</v>
      </c>
      <c r="F1782">
        <v>9.7554220337172495E-2</v>
      </c>
      <c r="G1782">
        <v>6.0951209200362601E-2</v>
      </c>
      <c r="H1782">
        <v>8.4250000000000005E-2</v>
      </c>
      <c r="I1782">
        <v>0.106702608777588</v>
      </c>
      <c r="J1782">
        <v>6.5645293018862794E-2</v>
      </c>
      <c r="K1782">
        <v>8.4250000000000005E-2</v>
      </c>
      <c r="L1782">
        <v>0.11266710437024199</v>
      </c>
      <c r="M1782">
        <v>6.60295658453985E-2</v>
      </c>
      <c r="N1782">
        <v>8.4250000000000005E-2</v>
      </c>
      <c r="O1782">
        <v>0.11356942141031399</v>
      </c>
      <c r="P1782">
        <v>6.8564081741590593E-2</v>
      </c>
    </row>
    <row r="1783" spans="1:16" x14ac:dyDescent="0.3">
      <c r="A1783" s="2">
        <v>41232</v>
      </c>
      <c r="B1783">
        <v>8.4750000000000006E-2</v>
      </c>
      <c r="C1783">
        <v>8.2286059074815496E-2</v>
      </c>
      <c r="D1783">
        <v>4.9733062430595602E-2</v>
      </c>
      <c r="E1783">
        <v>8.4750000000000006E-2</v>
      </c>
      <c r="F1783">
        <v>9.4761387332204794E-2</v>
      </c>
      <c r="G1783">
        <v>6.1722972408381198E-2</v>
      </c>
      <c r="H1783">
        <v>8.4750000000000006E-2</v>
      </c>
      <c r="I1783">
        <v>0.109228143587522</v>
      </c>
      <c r="J1783">
        <v>6.4165950507377695E-2</v>
      </c>
      <c r="K1783">
        <v>8.4750000000000006E-2</v>
      </c>
      <c r="L1783">
        <v>0.114267152418265</v>
      </c>
      <c r="M1783">
        <v>6.54367455440273E-2</v>
      </c>
      <c r="N1783">
        <v>8.4750000000000006E-2</v>
      </c>
      <c r="O1783">
        <v>0.11346128273754599</v>
      </c>
      <c r="P1783">
        <v>6.8415566589955096E-2</v>
      </c>
    </row>
    <row r="1784" spans="1:16" x14ac:dyDescent="0.3">
      <c r="A1784" s="2">
        <v>41233</v>
      </c>
      <c r="B1784">
        <v>8.3925E-2</v>
      </c>
      <c r="C1784">
        <v>8.4878881926602798E-2</v>
      </c>
      <c r="D1784">
        <v>4.8799419215043702E-2</v>
      </c>
      <c r="E1784">
        <v>8.3925E-2</v>
      </c>
      <c r="F1784">
        <v>9.57233357649733E-2</v>
      </c>
      <c r="G1784">
        <v>6.2363423702659501E-2</v>
      </c>
      <c r="H1784">
        <v>8.3925E-2</v>
      </c>
      <c r="I1784">
        <v>0.10716043425907699</v>
      </c>
      <c r="J1784">
        <v>6.5705257325560901E-2</v>
      </c>
      <c r="K1784">
        <v>8.3925E-2</v>
      </c>
      <c r="L1784">
        <v>0.11186893984732101</v>
      </c>
      <c r="M1784">
        <v>6.6687039671229298E-2</v>
      </c>
      <c r="N1784">
        <v>8.3925E-2</v>
      </c>
      <c r="O1784">
        <v>0.111008568779785</v>
      </c>
      <c r="P1784">
        <v>7.0196979306102802E-2</v>
      </c>
    </row>
    <row r="1785" spans="1:16" x14ac:dyDescent="0.3">
      <c r="A1785" s="2">
        <v>41234</v>
      </c>
      <c r="B1785">
        <v>8.4324999999999997E-2</v>
      </c>
      <c r="C1785">
        <v>8.3346640133378502E-2</v>
      </c>
      <c r="D1785">
        <v>4.8803813561045302E-2</v>
      </c>
      <c r="E1785">
        <v>8.4324999999999997E-2</v>
      </c>
      <c r="F1785">
        <v>9.3523078024887102E-2</v>
      </c>
      <c r="G1785">
        <v>6.2309728474143997E-2</v>
      </c>
      <c r="H1785">
        <v>8.4324999999999997E-2</v>
      </c>
      <c r="I1785">
        <v>0.104224398567513</v>
      </c>
      <c r="J1785">
        <v>6.6885819206033301E-2</v>
      </c>
      <c r="K1785">
        <v>8.4324999999999997E-2</v>
      </c>
      <c r="L1785">
        <v>0.108494593076487</v>
      </c>
      <c r="M1785">
        <v>6.84591359024109E-2</v>
      </c>
      <c r="N1785">
        <v>8.4324999999999997E-2</v>
      </c>
      <c r="O1785">
        <v>0.107944056541439</v>
      </c>
      <c r="P1785">
        <v>7.1700053010220893E-2</v>
      </c>
    </row>
    <row r="1786" spans="1:16" x14ac:dyDescent="0.3">
      <c r="A1786" s="2">
        <v>41235</v>
      </c>
      <c r="B1786">
        <v>8.1000000000000003E-2</v>
      </c>
      <c r="C1786">
        <v>7.8144134403473203E-2</v>
      </c>
      <c r="D1786">
        <v>5.1963937401845101E-2</v>
      </c>
      <c r="E1786">
        <v>8.1000000000000003E-2</v>
      </c>
      <c r="F1786">
        <v>9.4562453013816494E-2</v>
      </c>
      <c r="G1786">
        <v>6.3307080515339301E-2</v>
      </c>
      <c r="H1786">
        <v>8.1000000000000003E-2</v>
      </c>
      <c r="I1786">
        <v>0.10412009953734</v>
      </c>
      <c r="J1786">
        <v>6.7183821182497799E-2</v>
      </c>
      <c r="K1786">
        <v>8.1000000000000003E-2</v>
      </c>
      <c r="L1786">
        <v>0.108807215038889</v>
      </c>
      <c r="M1786">
        <v>6.8991934094575505E-2</v>
      </c>
      <c r="N1786">
        <v>8.1000000000000003E-2</v>
      </c>
      <c r="O1786">
        <v>0.10791572439094101</v>
      </c>
      <c r="P1786">
        <v>7.1823992848895193E-2</v>
      </c>
    </row>
    <row r="1787" spans="1:16" x14ac:dyDescent="0.3">
      <c r="A1787" s="2">
        <v>41236</v>
      </c>
      <c r="B1787">
        <v>8.0674999999999997E-2</v>
      </c>
      <c r="C1787">
        <v>7.5351511584735506E-2</v>
      </c>
      <c r="D1787">
        <v>5.3372341263285897E-2</v>
      </c>
      <c r="E1787">
        <v>8.0674999999999997E-2</v>
      </c>
      <c r="F1787">
        <v>9.3629886146115102E-2</v>
      </c>
      <c r="G1787">
        <v>6.3807405546990104E-2</v>
      </c>
      <c r="H1787">
        <v>8.0674999999999997E-2</v>
      </c>
      <c r="I1787">
        <v>0.104610155579434</v>
      </c>
      <c r="J1787">
        <v>6.7035900719897901E-2</v>
      </c>
      <c r="K1787">
        <v>8.0674999999999997E-2</v>
      </c>
      <c r="L1787">
        <v>0.110472866099541</v>
      </c>
      <c r="M1787">
        <v>6.7843489269433802E-2</v>
      </c>
      <c r="N1787">
        <v>8.0674999999999997E-2</v>
      </c>
      <c r="O1787">
        <v>0.109048907648611</v>
      </c>
      <c r="P1787">
        <v>7.1123838054744301E-2</v>
      </c>
    </row>
    <row r="1788" spans="1:16" x14ac:dyDescent="0.3">
      <c r="A1788" s="2">
        <v>41239</v>
      </c>
      <c r="B1788">
        <v>8.0375000000000002E-2</v>
      </c>
      <c r="C1788">
        <v>7.3915647554401401E-2</v>
      </c>
      <c r="D1788">
        <v>5.2815440815282097E-2</v>
      </c>
      <c r="E1788">
        <v>8.0375000000000002E-2</v>
      </c>
      <c r="F1788">
        <v>9.2804357049207906E-2</v>
      </c>
      <c r="G1788">
        <v>6.2996421146368095E-2</v>
      </c>
      <c r="H1788">
        <v>8.0375000000000002E-2</v>
      </c>
      <c r="I1788">
        <v>0.10664000391418101</v>
      </c>
      <c r="J1788">
        <v>6.5555379910483796E-2</v>
      </c>
      <c r="K1788">
        <v>8.0375000000000002E-2</v>
      </c>
      <c r="L1788">
        <v>0.11180269747570699</v>
      </c>
      <c r="M1788">
        <v>6.7148776375945504E-2</v>
      </c>
      <c r="N1788">
        <v>8.0375000000000002E-2</v>
      </c>
      <c r="O1788">
        <v>0.109596796148199</v>
      </c>
      <c r="P1788">
        <v>7.1222514119725397E-2</v>
      </c>
    </row>
    <row r="1789" spans="1:16" x14ac:dyDescent="0.3">
      <c r="A1789" s="2">
        <v>41240</v>
      </c>
      <c r="B1789">
        <v>7.8875000000000001E-2</v>
      </c>
      <c r="C1789">
        <v>7.3956162367796896E-2</v>
      </c>
      <c r="D1789">
        <v>5.3131796226047301E-2</v>
      </c>
      <c r="E1789">
        <v>7.8875000000000001E-2</v>
      </c>
      <c r="F1789">
        <v>9.0841904728898804E-2</v>
      </c>
      <c r="G1789">
        <v>6.4430404319048701E-2</v>
      </c>
      <c r="H1789">
        <v>7.8875000000000001E-2</v>
      </c>
      <c r="I1789">
        <v>0.103147247253879</v>
      </c>
      <c r="J1789">
        <v>6.9478832063984794E-2</v>
      </c>
      <c r="K1789">
        <v>7.8875000000000001E-2</v>
      </c>
      <c r="L1789">
        <v>0.108690455773406</v>
      </c>
      <c r="M1789">
        <v>7.0068361132671703E-2</v>
      </c>
      <c r="N1789">
        <v>7.8875000000000001E-2</v>
      </c>
      <c r="O1789">
        <v>0.10663620271673201</v>
      </c>
      <c r="P1789">
        <v>7.4094162108221798E-2</v>
      </c>
    </row>
    <row r="1790" spans="1:16" x14ac:dyDescent="0.3">
      <c r="A1790" s="2">
        <v>41241</v>
      </c>
      <c r="B1790">
        <v>7.5700000000000003E-2</v>
      </c>
      <c r="C1790">
        <v>7.2018465904707299E-2</v>
      </c>
      <c r="D1790">
        <v>5.6213546908184302E-2</v>
      </c>
      <c r="E1790">
        <v>7.5700000000000003E-2</v>
      </c>
      <c r="F1790">
        <v>9.1084469236795598E-2</v>
      </c>
      <c r="G1790">
        <v>6.6484595109204001E-2</v>
      </c>
      <c r="H1790">
        <v>7.5700000000000003E-2</v>
      </c>
      <c r="I1790">
        <v>0.10544671521861999</v>
      </c>
      <c r="J1790">
        <v>6.8486127367777705E-2</v>
      </c>
      <c r="K1790">
        <v>7.5700000000000003E-2</v>
      </c>
      <c r="L1790">
        <v>0.112524859951697</v>
      </c>
      <c r="M1790">
        <v>6.8600865613888895E-2</v>
      </c>
      <c r="N1790">
        <v>7.5700000000000003E-2</v>
      </c>
      <c r="O1790">
        <v>0.111232823404996</v>
      </c>
      <c r="P1790">
        <v>7.1802084846908698E-2</v>
      </c>
    </row>
    <row r="1791" spans="1:16" x14ac:dyDescent="0.3">
      <c r="A1791" s="2">
        <v>41242</v>
      </c>
      <c r="B1791">
        <v>7.4149999999999994E-2</v>
      </c>
      <c r="C1791">
        <v>7.3413014281638003E-2</v>
      </c>
      <c r="D1791">
        <v>5.6403895253483202E-2</v>
      </c>
      <c r="E1791">
        <v>7.4149999999999994E-2</v>
      </c>
      <c r="F1791">
        <v>9.2009379817328901E-2</v>
      </c>
      <c r="G1791">
        <v>6.6528488397451999E-2</v>
      </c>
      <c r="H1791">
        <v>7.4149999999999994E-2</v>
      </c>
      <c r="I1791">
        <v>0.104845551815307</v>
      </c>
      <c r="J1791">
        <v>7.0115714689500799E-2</v>
      </c>
      <c r="K1791">
        <v>7.4149999999999994E-2</v>
      </c>
      <c r="L1791">
        <v>0.109140797868113</v>
      </c>
      <c r="M1791">
        <v>7.0832065119585605E-2</v>
      </c>
      <c r="N1791">
        <v>7.4149999999999994E-2</v>
      </c>
      <c r="O1791">
        <v>0.107310518015583</v>
      </c>
      <c r="P1791">
        <v>7.3393760776184203E-2</v>
      </c>
    </row>
    <row r="1792" spans="1:16" x14ac:dyDescent="0.3">
      <c r="A1792" s="2">
        <v>41243</v>
      </c>
      <c r="B1792">
        <v>7.4524999999999994E-2</v>
      </c>
      <c r="C1792">
        <v>7.2651539010919503E-2</v>
      </c>
      <c r="D1792">
        <v>5.6660253613374102E-2</v>
      </c>
      <c r="E1792">
        <v>7.4524999999999994E-2</v>
      </c>
      <c r="F1792">
        <v>9.0854572842416201E-2</v>
      </c>
      <c r="G1792">
        <v>6.6560865168616201E-2</v>
      </c>
      <c r="H1792">
        <v>7.4524999999999994E-2</v>
      </c>
      <c r="I1792">
        <v>0.102122948464549</v>
      </c>
      <c r="J1792">
        <v>7.1715497951164595E-2</v>
      </c>
      <c r="K1792">
        <v>7.4524999999999994E-2</v>
      </c>
      <c r="L1792">
        <v>0.103948739485008</v>
      </c>
      <c r="M1792">
        <v>7.2774718211270906E-2</v>
      </c>
      <c r="N1792">
        <v>7.4524999999999994E-2</v>
      </c>
      <c r="O1792">
        <v>0.10453792664310101</v>
      </c>
      <c r="P1792">
        <v>7.4491953425728702E-2</v>
      </c>
    </row>
    <row r="1793" spans="1:16" x14ac:dyDescent="0.3">
      <c r="A1793" s="2">
        <v>41246</v>
      </c>
      <c r="B1793">
        <v>7.4024999999999994E-2</v>
      </c>
      <c r="C1793">
        <v>6.9756470726479294E-2</v>
      </c>
      <c r="D1793">
        <v>5.7433943992953498E-2</v>
      </c>
      <c r="E1793">
        <v>7.4024999999999994E-2</v>
      </c>
      <c r="F1793">
        <v>8.8946136019444302E-2</v>
      </c>
      <c r="G1793">
        <v>6.7392937086382401E-2</v>
      </c>
      <c r="H1793">
        <v>7.4024999999999994E-2</v>
      </c>
      <c r="I1793">
        <v>0.103881053882448</v>
      </c>
      <c r="J1793">
        <v>7.0595660840051699E-2</v>
      </c>
      <c r="K1793">
        <v>7.4024999999999994E-2</v>
      </c>
      <c r="L1793">
        <v>0.10880489423810299</v>
      </c>
      <c r="M1793">
        <v>7.0924599070427405E-2</v>
      </c>
      <c r="N1793">
        <v>7.4024999999999994E-2</v>
      </c>
      <c r="O1793">
        <v>0.106784123687238</v>
      </c>
      <c r="P1793">
        <v>7.3428628976646898E-2</v>
      </c>
    </row>
    <row r="1794" spans="1:16" x14ac:dyDescent="0.3">
      <c r="A1794" s="2">
        <v>41247</v>
      </c>
      <c r="B1794">
        <v>7.4124999999999996E-2</v>
      </c>
      <c r="C1794">
        <v>6.9713212958937607E-2</v>
      </c>
      <c r="D1794">
        <v>5.7698319539338502E-2</v>
      </c>
      <c r="E1794">
        <v>7.4124999999999996E-2</v>
      </c>
      <c r="F1794">
        <v>8.9842950205823002E-2</v>
      </c>
      <c r="G1794">
        <v>6.7049733478153795E-2</v>
      </c>
      <c r="H1794">
        <v>7.4124999999999996E-2</v>
      </c>
      <c r="I1794">
        <v>0.106241559603328</v>
      </c>
      <c r="J1794">
        <v>6.9206899043433398E-2</v>
      </c>
      <c r="K1794">
        <v>7.4124999999999996E-2</v>
      </c>
      <c r="L1794">
        <v>0.111454061624776</v>
      </c>
      <c r="M1794">
        <v>6.9678132861543507E-2</v>
      </c>
      <c r="N1794">
        <v>7.4124999999999996E-2</v>
      </c>
      <c r="O1794">
        <v>0.109578434576714</v>
      </c>
      <c r="P1794">
        <v>7.2172928732969696E-2</v>
      </c>
    </row>
    <row r="1795" spans="1:16" x14ac:dyDescent="0.3">
      <c r="A1795" s="2">
        <v>41248</v>
      </c>
      <c r="B1795">
        <v>7.4450000000000002E-2</v>
      </c>
      <c r="C1795">
        <v>6.7894953772592803E-2</v>
      </c>
      <c r="D1795">
        <v>5.8203775318118503E-2</v>
      </c>
      <c r="E1795">
        <v>7.4450000000000002E-2</v>
      </c>
      <c r="F1795">
        <v>9.2250491869779697E-2</v>
      </c>
      <c r="G1795">
        <v>6.5188425373513798E-2</v>
      </c>
      <c r="H1795">
        <v>7.4450000000000002E-2</v>
      </c>
      <c r="I1795">
        <v>0.112989516674327</v>
      </c>
      <c r="J1795">
        <v>6.4751502380312007E-2</v>
      </c>
      <c r="K1795">
        <v>7.4450000000000002E-2</v>
      </c>
      <c r="L1795">
        <v>0.116096594090731</v>
      </c>
      <c r="M1795">
        <v>6.5681930719967793E-2</v>
      </c>
      <c r="N1795">
        <v>7.4450000000000002E-2</v>
      </c>
      <c r="O1795">
        <v>0.115349773209886</v>
      </c>
      <c r="P1795">
        <v>6.8644075931277498E-2</v>
      </c>
    </row>
    <row r="1796" spans="1:16" x14ac:dyDescent="0.3">
      <c r="A1796" s="2">
        <v>41249</v>
      </c>
      <c r="B1796">
        <v>7.4024999999999994E-2</v>
      </c>
      <c r="C1796">
        <v>6.8020827278118395E-2</v>
      </c>
      <c r="D1796">
        <v>5.7578096518839397E-2</v>
      </c>
      <c r="E1796">
        <v>7.4024999999999994E-2</v>
      </c>
      <c r="F1796">
        <v>9.0180556100697903E-2</v>
      </c>
      <c r="G1796">
        <v>6.5826477788782506E-2</v>
      </c>
      <c r="H1796">
        <v>7.4024999999999994E-2</v>
      </c>
      <c r="I1796">
        <v>0.108159839885645</v>
      </c>
      <c r="J1796">
        <v>6.774567591564E-2</v>
      </c>
      <c r="K1796">
        <v>7.4024999999999994E-2</v>
      </c>
      <c r="L1796">
        <v>0.11025073166088201</v>
      </c>
      <c r="M1796">
        <v>6.8962322354013394E-2</v>
      </c>
      <c r="N1796">
        <v>7.4024999999999994E-2</v>
      </c>
      <c r="O1796">
        <v>0.10954520694927</v>
      </c>
      <c r="P1796">
        <v>7.1626209091990495E-2</v>
      </c>
    </row>
    <row r="1797" spans="1:16" x14ac:dyDescent="0.3">
      <c r="A1797" s="2">
        <v>41250</v>
      </c>
      <c r="B1797">
        <v>7.4024999999999994E-2</v>
      </c>
      <c r="C1797">
        <v>6.8131250327707199E-2</v>
      </c>
      <c r="D1797">
        <v>5.7994979536664999E-2</v>
      </c>
      <c r="E1797">
        <v>7.4024999999999994E-2</v>
      </c>
      <c r="F1797">
        <v>8.7882279929957105E-2</v>
      </c>
      <c r="G1797">
        <v>6.7232070568511104E-2</v>
      </c>
      <c r="H1797">
        <v>7.4024999999999994E-2</v>
      </c>
      <c r="I1797">
        <v>0.10172552091388</v>
      </c>
      <c r="J1797">
        <v>7.1357112316734E-2</v>
      </c>
      <c r="K1797">
        <v>7.4024999999999994E-2</v>
      </c>
      <c r="L1797">
        <v>0.10375898451750901</v>
      </c>
      <c r="M1797">
        <v>7.2437815552659005E-2</v>
      </c>
      <c r="N1797">
        <v>7.4024999999999994E-2</v>
      </c>
      <c r="O1797">
        <v>0.103876128281716</v>
      </c>
      <c r="P1797">
        <v>7.4325051483551396E-2</v>
      </c>
    </row>
    <row r="1798" spans="1:16" x14ac:dyDescent="0.3">
      <c r="A1798" s="2">
        <v>41253</v>
      </c>
      <c r="B1798">
        <v>7.4749999999999997E-2</v>
      </c>
      <c r="C1798">
        <v>6.9575054841073597E-2</v>
      </c>
      <c r="D1798">
        <v>5.7171364215478901E-2</v>
      </c>
      <c r="E1798">
        <v>7.4749999999999997E-2</v>
      </c>
      <c r="F1798">
        <v>8.8096894271854603E-2</v>
      </c>
      <c r="G1798">
        <v>6.76401255433218E-2</v>
      </c>
      <c r="H1798">
        <v>7.4749999999999997E-2</v>
      </c>
      <c r="I1798">
        <v>0.101863067203078</v>
      </c>
      <c r="J1798">
        <v>7.1020548677251494E-2</v>
      </c>
      <c r="K1798">
        <v>7.4749999999999997E-2</v>
      </c>
      <c r="L1798">
        <v>0.105795550846829</v>
      </c>
      <c r="M1798">
        <v>7.2181990040441193E-2</v>
      </c>
      <c r="N1798">
        <v>7.4749999999999997E-2</v>
      </c>
      <c r="O1798">
        <v>0.10410454484350801</v>
      </c>
      <c r="P1798">
        <v>7.4972613878387204E-2</v>
      </c>
    </row>
    <row r="1799" spans="1:16" x14ac:dyDescent="0.3">
      <c r="A1799" s="2">
        <v>41254</v>
      </c>
      <c r="B1799">
        <v>7.3550000000000004E-2</v>
      </c>
      <c r="C1799">
        <v>6.8798074547528704E-2</v>
      </c>
      <c r="D1799">
        <v>5.7648825782989299E-2</v>
      </c>
      <c r="E1799">
        <v>7.3550000000000004E-2</v>
      </c>
      <c r="F1799">
        <v>9.2001894733491796E-2</v>
      </c>
      <c r="G1799">
        <v>6.4958390602681201E-2</v>
      </c>
      <c r="H1799">
        <v>7.3550000000000004E-2</v>
      </c>
      <c r="I1799">
        <v>0.11239843969612801</v>
      </c>
      <c r="J1799">
        <v>6.5242785033233705E-2</v>
      </c>
      <c r="K1799">
        <v>7.3550000000000004E-2</v>
      </c>
      <c r="L1799">
        <v>0.114579858280008</v>
      </c>
      <c r="M1799">
        <v>6.6760447672587306E-2</v>
      </c>
      <c r="N1799">
        <v>7.3550000000000004E-2</v>
      </c>
      <c r="O1799">
        <v>0.113403085878882</v>
      </c>
      <c r="P1799">
        <v>6.9798894957128196E-2</v>
      </c>
    </row>
    <row r="1800" spans="1:16" x14ac:dyDescent="0.3">
      <c r="A1800" s="2">
        <v>41255</v>
      </c>
      <c r="B1800">
        <v>7.4475E-2</v>
      </c>
      <c r="C1800">
        <v>6.9419906375762994E-2</v>
      </c>
      <c r="D1800">
        <v>5.6930038328964302E-2</v>
      </c>
      <c r="E1800">
        <v>7.4475E-2</v>
      </c>
      <c r="F1800">
        <v>9.0018791943468096E-2</v>
      </c>
      <c r="G1800">
        <v>6.6573672512194704E-2</v>
      </c>
      <c r="H1800">
        <v>7.4475E-2</v>
      </c>
      <c r="I1800">
        <v>0.106361119734579</v>
      </c>
      <c r="J1800">
        <v>6.8900398104634802E-2</v>
      </c>
      <c r="K1800">
        <v>7.4475E-2</v>
      </c>
      <c r="L1800">
        <v>0.11047042035287501</v>
      </c>
      <c r="M1800">
        <v>6.9805606124962796E-2</v>
      </c>
      <c r="N1800">
        <v>7.4475E-2</v>
      </c>
      <c r="O1800">
        <v>0.109218804137083</v>
      </c>
      <c r="P1800">
        <v>7.2135310015756599E-2</v>
      </c>
    </row>
    <row r="1801" spans="1:16" x14ac:dyDescent="0.3">
      <c r="A1801" s="2">
        <v>41256</v>
      </c>
      <c r="B1801">
        <v>7.5149999999999995E-2</v>
      </c>
      <c r="C1801">
        <v>6.8167266190355902E-2</v>
      </c>
      <c r="D1801">
        <v>5.6354172739306103E-2</v>
      </c>
      <c r="E1801">
        <v>7.5149999999999995E-2</v>
      </c>
      <c r="F1801">
        <v>8.9355100456919703E-2</v>
      </c>
      <c r="G1801">
        <v>6.5559707012417603E-2</v>
      </c>
      <c r="H1801">
        <v>7.5149999999999995E-2</v>
      </c>
      <c r="I1801">
        <v>0.105724979986364</v>
      </c>
      <c r="J1801">
        <v>6.9127583776067494E-2</v>
      </c>
      <c r="K1801">
        <v>7.5149999999999995E-2</v>
      </c>
      <c r="L1801">
        <v>0.10648473955483501</v>
      </c>
      <c r="M1801">
        <v>7.0948367880028895E-2</v>
      </c>
      <c r="N1801">
        <v>7.5149999999999995E-2</v>
      </c>
      <c r="O1801">
        <v>0.10620757418625699</v>
      </c>
      <c r="P1801">
        <v>7.3447296787506E-2</v>
      </c>
    </row>
    <row r="1802" spans="1:16" x14ac:dyDescent="0.3">
      <c r="A1802" s="2">
        <v>41257</v>
      </c>
      <c r="B1802">
        <v>7.4075000000000002E-2</v>
      </c>
      <c r="C1802">
        <v>6.8832435454563204E-2</v>
      </c>
      <c r="D1802">
        <v>5.6086090007158099E-2</v>
      </c>
      <c r="E1802">
        <v>7.4075000000000002E-2</v>
      </c>
      <c r="F1802">
        <v>9.1002972424754205E-2</v>
      </c>
      <c r="G1802">
        <v>6.5153381513833195E-2</v>
      </c>
      <c r="H1802">
        <v>7.4075000000000002E-2</v>
      </c>
      <c r="I1802">
        <v>0.10995327026300999</v>
      </c>
      <c r="J1802">
        <v>6.7138950361762706E-2</v>
      </c>
      <c r="K1802">
        <v>7.4075000000000002E-2</v>
      </c>
      <c r="L1802">
        <v>0.110367496650084</v>
      </c>
      <c r="M1802">
        <v>6.9234333529137895E-2</v>
      </c>
      <c r="N1802">
        <v>7.4075000000000002E-2</v>
      </c>
      <c r="O1802">
        <v>0.109456317754444</v>
      </c>
      <c r="P1802">
        <v>7.2059673295387094E-2</v>
      </c>
    </row>
    <row r="1803" spans="1:16" x14ac:dyDescent="0.3">
      <c r="A1803" s="2">
        <v>41260</v>
      </c>
      <c r="B1803">
        <v>7.4524999999999994E-2</v>
      </c>
      <c r="C1803">
        <v>6.8333862846749305E-2</v>
      </c>
      <c r="D1803">
        <v>5.7285023582536898E-2</v>
      </c>
      <c r="E1803">
        <v>7.4524999999999994E-2</v>
      </c>
      <c r="F1803">
        <v>9.2742184894292895E-2</v>
      </c>
      <c r="G1803">
        <v>6.4576091776770705E-2</v>
      </c>
      <c r="H1803">
        <v>7.4524999999999994E-2</v>
      </c>
      <c r="I1803">
        <v>0.113881804040013</v>
      </c>
      <c r="J1803">
        <v>6.4427457483749506E-2</v>
      </c>
      <c r="K1803">
        <v>7.4524999999999994E-2</v>
      </c>
      <c r="L1803">
        <v>0.11602204839890699</v>
      </c>
      <c r="M1803">
        <v>6.5736250208700095E-2</v>
      </c>
      <c r="N1803">
        <v>7.4524999999999994E-2</v>
      </c>
      <c r="O1803">
        <v>0.114972690954855</v>
      </c>
      <c r="P1803">
        <v>6.8747435537104606E-2</v>
      </c>
    </row>
    <row r="1804" spans="1:16" x14ac:dyDescent="0.3">
      <c r="A1804" s="2">
        <v>41261</v>
      </c>
      <c r="B1804">
        <v>7.5600000000000001E-2</v>
      </c>
      <c r="C1804">
        <v>7.0254639993626203E-2</v>
      </c>
      <c r="D1804">
        <v>5.9508548078995201E-2</v>
      </c>
      <c r="E1804">
        <v>7.5600000000000001E-2</v>
      </c>
      <c r="F1804">
        <v>8.9619556485107804E-2</v>
      </c>
      <c r="G1804">
        <v>6.8898405138534596E-2</v>
      </c>
      <c r="H1804">
        <v>7.5600000000000001E-2</v>
      </c>
      <c r="I1804">
        <v>9.9367596427432897E-2</v>
      </c>
      <c r="J1804">
        <v>7.13473868608136E-2</v>
      </c>
      <c r="K1804">
        <v>7.5600000000000001E-2</v>
      </c>
      <c r="L1804">
        <v>0.108982298201662</v>
      </c>
      <c r="M1804">
        <v>6.9659144439915097E-2</v>
      </c>
      <c r="N1804">
        <v>7.5600000000000001E-2</v>
      </c>
      <c r="O1804">
        <v>0.107687463897209</v>
      </c>
      <c r="P1804">
        <v>7.1135287476796094E-2</v>
      </c>
    </row>
    <row r="1805" spans="1:16" x14ac:dyDescent="0.3">
      <c r="A1805" s="2">
        <v>41262</v>
      </c>
      <c r="B1805">
        <v>7.7100000000000002E-2</v>
      </c>
      <c r="C1805">
        <v>6.9562912214671896E-2</v>
      </c>
      <c r="D1805">
        <v>5.8081003792397799E-2</v>
      </c>
      <c r="E1805">
        <v>7.7100000000000002E-2</v>
      </c>
      <c r="F1805">
        <v>8.8607619599769497E-2</v>
      </c>
      <c r="G1805">
        <v>6.7466016922533095E-2</v>
      </c>
      <c r="H1805">
        <v>7.7100000000000002E-2</v>
      </c>
      <c r="I1805">
        <v>0.10386905688271</v>
      </c>
      <c r="J1805">
        <v>6.9765437143469805E-2</v>
      </c>
      <c r="K1805">
        <v>7.7100000000000002E-2</v>
      </c>
      <c r="L1805">
        <v>0.108681226491356</v>
      </c>
      <c r="M1805">
        <v>7.0095363025628604E-2</v>
      </c>
      <c r="N1805">
        <v>7.7100000000000002E-2</v>
      </c>
      <c r="O1805">
        <v>0.106731660019607</v>
      </c>
      <c r="P1805">
        <v>7.3169281156686597E-2</v>
      </c>
    </row>
    <row r="1806" spans="1:16" x14ac:dyDescent="0.3">
      <c r="A1806" s="2">
        <v>41263</v>
      </c>
      <c r="B1806">
        <v>7.5850000000000001E-2</v>
      </c>
      <c r="C1806">
        <v>6.7273008602080506E-2</v>
      </c>
      <c r="D1806">
        <v>5.7434833464183301E-2</v>
      </c>
      <c r="E1806">
        <v>7.5850000000000001E-2</v>
      </c>
      <c r="F1806">
        <v>8.7753256548061001E-2</v>
      </c>
      <c r="G1806">
        <v>6.8315811568414805E-2</v>
      </c>
      <c r="H1806">
        <v>7.5850000000000001E-2</v>
      </c>
      <c r="I1806">
        <v>0.102239471441969</v>
      </c>
      <c r="J1806">
        <v>7.0921527461053596E-2</v>
      </c>
      <c r="K1806">
        <v>7.5850000000000001E-2</v>
      </c>
      <c r="L1806">
        <v>0.106947427586295</v>
      </c>
      <c r="M1806">
        <v>7.1408550688975905E-2</v>
      </c>
      <c r="N1806">
        <v>7.5850000000000001E-2</v>
      </c>
      <c r="O1806">
        <v>0.10541482597733701</v>
      </c>
      <c r="P1806">
        <v>7.41433003571772E-2</v>
      </c>
    </row>
    <row r="1807" spans="1:16" x14ac:dyDescent="0.3">
      <c r="A1807" s="2">
        <v>41264</v>
      </c>
      <c r="B1807">
        <v>7.6274999999999996E-2</v>
      </c>
      <c r="C1807">
        <v>8.1245333597718697E-2</v>
      </c>
      <c r="D1807">
        <v>4.92386437780147E-2</v>
      </c>
      <c r="E1807">
        <v>7.6274999999999996E-2</v>
      </c>
      <c r="F1807">
        <v>9.7988818853955897E-2</v>
      </c>
      <c r="G1807">
        <v>6.3637711156861496E-2</v>
      </c>
      <c r="H1807">
        <v>7.6274999999999996E-2</v>
      </c>
      <c r="I1807">
        <v>0.10854536453414999</v>
      </c>
      <c r="J1807">
        <v>6.9356237568270696E-2</v>
      </c>
      <c r="K1807">
        <v>7.6274999999999996E-2</v>
      </c>
      <c r="L1807">
        <v>0.107696088662943</v>
      </c>
      <c r="M1807">
        <v>7.17013180639164E-2</v>
      </c>
      <c r="N1807">
        <v>7.6274999999999996E-2</v>
      </c>
      <c r="O1807">
        <v>0.10942775224468999</v>
      </c>
      <c r="P1807">
        <v>7.2486854859014099E-2</v>
      </c>
    </row>
    <row r="1808" spans="1:16" x14ac:dyDescent="0.3">
      <c r="A1808" s="2">
        <v>41267</v>
      </c>
      <c r="B1808">
        <v>7.5725000000000001E-2</v>
      </c>
      <c r="C1808">
        <v>6.8375619163436402E-2</v>
      </c>
      <c r="D1808">
        <v>5.7233309153107599E-2</v>
      </c>
      <c r="E1808">
        <v>7.5725000000000001E-2</v>
      </c>
      <c r="F1808">
        <v>8.9252172178588399E-2</v>
      </c>
      <c r="G1808">
        <v>6.7635500199084597E-2</v>
      </c>
      <c r="H1808">
        <v>7.5725000000000001E-2</v>
      </c>
      <c r="I1808">
        <v>0.106407510733115</v>
      </c>
      <c r="J1808">
        <v>6.8660339038308302E-2</v>
      </c>
      <c r="K1808">
        <v>7.5725000000000001E-2</v>
      </c>
      <c r="L1808">
        <v>0.11113617568036099</v>
      </c>
      <c r="M1808">
        <v>6.9449232546387504E-2</v>
      </c>
      <c r="N1808">
        <v>7.5725000000000001E-2</v>
      </c>
      <c r="O1808">
        <v>0.10834552856157</v>
      </c>
      <c r="P1808">
        <v>7.3286587456577304E-2</v>
      </c>
    </row>
    <row r="1809" spans="1:16" x14ac:dyDescent="0.3">
      <c r="A1809" s="2">
        <v>41268</v>
      </c>
      <c r="B1809">
        <v>7.6200000000000004E-2</v>
      </c>
      <c r="C1809">
        <v>6.7317001380434394E-2</v>
      </c>
      <c r="D1809">
        <v>5.49748178006184E-2</v>
      </c>
      <c r="E1809">
        <v>7.6200000000000004E-2</v>
      </c>
      <c r="F1809">
        <v>9.0961842720987701E-2</v>
      </c>
      <c r="G1809">
        <v>6.3844881099207898E-2</v>
      </c>
      <c r="H1809">
        <v>7.6200000000000004E-2</v>
      </c>
      <c r="I1809">
        <v>0.112010192053106</v>
      </c>
      <c r="J1809">
        <v>6.5093535719509807E-2</v>
      </c>
      <c r="K1809">
        <v>7.6200000000000004E-2</v>
      </c>
      <c r="L1809">
        <v>0.112238419118264</v>
      </c>
      <c r="M1809">
        <v>6.7318063148330595E-2</v>
      </c>
      <c r="N1809">
        <v>7.6200000000000004E-2</v>
      </c>
      <c r="O1809">
        <v>0.111238876284808</v>
      </c>
      <c r="P1809">
        <v>7.0837124724247399E-2</v>
      </c>
    </row>
    <row r="1810" spans="1:16" x14ac:dyDescent="0.3">
      <c r="A1810" s="2">
        <v>41269</v>
      </c>
      <c r="B1810">
        <v>7.5325000000000003E-2</v>
      </c>
      <c r="C1810">
        <v>6.6723809003056106E-2</v>
      </c>
      <c r="D1810">
        <v>5.6026252534341202E-2</v>
      </c>
      <c r="E1810">
        <v>7.5325000000000003E-2</v>
      </c>
      <c r="F1810">
        <v>9.0596356468910302E-2</v>
      </c>
      <c r="G1810">
        <v>6.4689817255086005E-2</v>
      </c>
      <c r="H1810">
        <v>7.5325000000000003E-2</v>
      </c>
      <c r="I1810">
        <v>0.109760646124068</v>
      </c>
      <c r="J1810">
        <v>6.6142774276514493E-2</v>
      </c>
      <c r="K1810">
        <v>7.5325000000000003E-2</v>
      </c>
      <c r="L1810">
        <v>0.11138642073520399</v>
      </c>
      <c r="M1810">
        <v>6.7670936211164004E-2</v>
      </c>
      <c r="N1810">
        <v>7.5325000000000003E-2</v>
      </c>
      <c r="O1810">
        <v>0.11103266532553301</v>
      </c>
      <c r="P1810">
        <v>7.0481424130114601E-2</v>
      </c>
    </row>
    <row r="1811" spans="1:16" x14ac:dyDescent="0.3">
      <c r="A1811" s="2">
        <v>41270</v>
      </c>
      <c r="B1811">
        <v>7.4774999999999994E-2</v>
      </c>
      <c r="C1811">
        <v>6.7889403761795197E-2</v>
      </c>
      <c r="D1811">
        <v>5.8815693457275699E-2</v>
      </c>
      <c r="E1811">
        <v>7.4774999999999994E-2</v>
      </c>
      <c r="F1811">
        <v>9.1126783573572595E-2</v>
      </c>
      <c r="G1811">
        <v>6.6938461679509995E-2</v>
      </c>
      <c r="H1811">
        <v>7.4774999999999994E-2</v>
      </c>
      <c r="I1811">
        <v>0.110654335263313</v>
      </c>
      <c r="J1811">
        <v>6.6086583197667498E-2</v>
      </c>
      <c r="K1811">
        <v>7.4774999999999994E-2</v>
      </c>
      <c r="L1811">
        <v>0.11535913047096701</v>
      </c>
      <c r="M1811">
        <v>6.6624207240405894E-2</v>
      </c>
      <c r="N1811">
        <v>7.4774999999999994E-2</v>
      </c>
      <c r="O1811">
        <v>0.113223723000727</v>
      </c>
      <c r="P1811">
        <v>7.0119169314989294E-2</v>
      </c>
    </row>
    <row r="1812" spans="1:16" x14ac:dyDescent="0.3">
      <c r="A1812" s="2">
        <v>41271</v>
      </c>
      <c r="B1812">
        <v>7.4925000000000005E-2</v>
      </c>
      <c r="C1812">
        <v>6.7971547744080998E-2</v>
      </c>
      <c r="D1812">
        <v>5.88158266182668E-2</v>
      </c>
      <c r="E1812">
        <v>7.4925000000000005E-2</v>
      </c>
      <c r="F1812">
        <v>8.9675665677586003E-2</v>
      </c>
      <c r="G1812">
        <v>6.7930312932071094E-2</v>
      </c>
      <c r="H1812">
        <v>7.4925000000000005E-2</v>
      </c>
      <c r="I1812">
        <v>0.104706378119944</v>
      </c>
      <c r="J1812">
        <v>6.8759205585124106E-2</v>
      </c>
      <c r="K1812">
        <v>7.4925000000000005E-2</v>
      </c>
      <c r="L1812">
        <v>0.111097958926249</v>
      </c>
      <c r="M1812">
        <v>6.8562220435840496E-2</v>
      </c>
      <c r="N1812">
        <v>7.4925000000000005E-2</v>
      </c>
      <c r="O1812">
        <v>0.109389808818325</v>
      </c>
      <c r="P1812">
        <v>7.15407813576934E-2</v>
      </c>
    </row>
    <row r="1813" spans="1:16" x14ac:dyDescent="0.3">
      <c r="A1813" s="2">
        <v>41274</v>
      </c>
      <c r="B1813">
        <v>7.5800000000000006E-2</v>
      </c>
      <c r="C1813">
        <v>6.85203819353285E-2</v>
      </c>
      <c r="D1813">
        <v>5.7942121908394498E-2</v>
      </c>
      <c r="E1813">
        <v>7.5800000000000006E-2</v>
      </c>
      <c r="F1813">
        <v>8.7464646573255103E-2</v>
      </c>
      <c r="G1813">
        <v>6.9334317357095193E-2</v>
      </c>
      <c r="H1813">
        <v>7.5800000000000006E-2</v>
      </c>
      <c r="I1813">
        <v>0.100394166522871</v>
      </c>
      <c r="J1813">
        <v>7.1868922365650206E-2</v>
      </c>
      <c r="K1813">
        <v>7.5800000000000006E-2</v>
      </c>
      <c r="L1813">
        <v>0.10638839961638601</v>
      </c>
      <c r="M1813">
        <v>7.2212571234502407E-2</v>
      </c>
      <c r="N1813">
        <v>7.5800000000000006E-2</v>
      </c>
      <c r="O1813">
        <v>0.103396676660509</v>
      </c>
      <c r="P1813">
        <v>7.5884475660471004E-2</v>
      </c>
    </row>
    <row r="1814" spans="1:16" x14ac:dyDescent="0.3">
      <c r="A1814" s="2">
        <v>41275</v>
      </c>
      <c r="B1814">
        <v>7.4950000000000003E-2</v>
      </c>
      <c r="C1814">
        <v>6.7071985968845796E-2</v>
      </c>
      <c r="D1814">
        <v>5.7519335812462699E-2</v>
      </c>
      <c r="E1814">
        <v>7.4950000000000003E-2</v>
      </c>
      <c r="F1814">
        <v>9.0776462358574395E-2</v>
      </c>
      <c r="G1814">
        <v>6.5349566161695502E-2</v>
      </c>
      <c r="H1814">
        <v>7.4950000000000003E-2</v>
      </c>
      <c r="I1814">
        <v>0.107653799760954</v>
      </c>
      <c r="J1814">
        <v>6.6924498514410694E-2</v>
      </c>
      <c r="K1814">
        <v>7.4950000000000003E-2</v>
      </c>
      <c r="L1814">
        <v>0.110443204056852</v>
      </c>
      <c r="M1814">
        <v>6.7611615021256594E-2</v>
      </c>
      <c r="N1814">
        <v>7.4950000000000003E-2</v>
      </c>
      <c r="O1814">
        <v>0.11055814717838799</v>
      </c>
      <c r="P1814">
        <v>7.0107267533381007E-2</v>
      </c>
    </row>
    <row r="1815" spans="1:16" x14ac:dyDescent="0.3">
      <c r="A1815" s="2">
        <v>41276</v>
      </c>
      <c r="B1815">
        <v>7.5325000000000003E-2</v>
      </c>
      <c r="C1815">
        <v>6.7788100274423599E-2</v>
      </c>
      <c r="D1815">
        <v>5.7014964179247202E-2</v>
      </c>
      <c r="E1815">
        <v>7.5325000000000003E-2</v>
      </c>
      <c r="F1815">
        <v>8.82603734970617E-2</v>
      </c>
      <c r="G1815">
        <v>6.7883670869091306E-2</v>
      </c>
      <c r="H1815">
        <v>7.5325000000000003E-2</v>
      </c>
      <c r="I1815">
        <v>0.103954228607698</v>
      </c>
      <c r="J1815">
        <v>6.9795271598695904E-2</v>
      </c>
      <c r="K1815">
        <v>7.5325000000000003E-2</v>
      </c>
      <c r="L1815">
        <v>0.108619512783509</v>
      </c>
      <c r="M1815">
        <v>7.0618742618444502E-2</v>
      </c>
      <c r="N1815">
        <v>7.5325000000000003E-2</v>
      </c>
      <c r="O1815">
        <v>0.105421165188819</v>
      </c>
      <c r="P1815">
        <v>7.4572088864816893E-2</v>
      </c>
    </row>
    <row r="1816" spans="1:16" x14ac:dyDescent="0.3">
      <c r="A1816" s="2">
        <v>41277</v>
      </c>
      <c r="B1816">
        <v>7.7475000000000002E-2</v>
      </c>
      <c r="C1816">
        <v>6.71085142003226E-2</v>
      </c>
      <c r="D1816">
        <v>5.8636970073970202E-2</v>
      </c>
      <c r="E1816">
        <v>7.7475000000000002E-2</v>
      </c>
      <c r="F1816">
        <v>8.7334115431939904E-2</v>
      </c>
      <c r="G1816">
        <v>6.8887511976625404E-2</v>
      </c>
      <c r="H1816">
        <v>7.7475000000000002E-2</v>
      </c>
      <c r="I1816">
        <v>0.100396631096815</v>
      </c>
      <c r="J1816">
        <v>7.2184082203767805E-2</v>
      </c>
      <c r="K1816">
        <v>7.7475000000000002E-2</v>
      </c>
      <c r="L1816">
        <v>0.103998462185227</v>
      </c>
      <c r="M1816">
        <v>7.3088224084419007E-2</v>
      </c>
      <c r="N1816">
        <v>7.7475000000000002E-2</v>
      </c>
      <c r="O1816">
        <v>0.102534472436355</v>
      </c>
      <c r="P1816">
        <v>7.6017301771819895E-2</v>
      </c>
    </row>
    <row r="1817" spans="1:16" x14ac:dyDescent="0.3">
      <c r="A1817" s="2">
        <v>41278</v>
      </c>
      <c r="B1817">
        <v>7.6124999999999998E-2</v>
      </c>
      <c r="C1817">
        <v>6.6524528192663898E-2</v>
      </c>
      <c r="D1817">
        <v>5.84719184244425E-2</v>
      </c>
      <c r="E1817">
        <v>7.6124999999999998E-2</v>
      </c>
      <c r="F1817">
        <v>8.8003764981847199E-2</v>
      </c>
      <c r="G1817">
        <v>6.7617680245876596E-2</v>
      </c>
      <c r="H1817">
        <v>7.6124999999999998E-2</v>
      </c>
      <c r="I1817">
        <v>0.104627104988941</v>
      </c>
      <c r="J1817">
        <v>6.8937771131980505E-2</v>
      </c>
      <c r="K1817">
        <v>7.6124999999999998E-2</v>
      </c>
      <c r="L1817">
        <v>0.106538860698998</v>
      </c>
      <c r="M1817">
        <v>7.1262561276483199E-2</v>
      </c>
      <c r="N1817">
        <v>7.6124999999999998E-2</v>
      </c>
      <c r="O1817">
        <v>0.10415080466396701</v>
      </c>
      <c r="P1817">
        <v>7.5239895430363593E-2</v>
      </c>
    </row>
    <row r="1818" spans="1:16" x14ac:dyDescent="0.3">
      <c r="A1818" s="2">
        <v>41281</v>
      </c>
      <c r="B1818">
        <v>7.6975000000000002E-2</v>
      </c>
      <c r="C1818">
        <v>7.1818324891851901E-2</v>
      </c>
      <c r="D1818">
        <v>5.0639993961875303E-2</v>
      </c>
      <c r="E1818">
        <v>7.6975000000000002E-2</v>
      </c>
      <c r="F1818">
        <v>9.0893282512860704E-2</v>
      </c>
      <c r="G1818">
        <v>6.3921371033298702E-2</v>
      </c>
      <c r="H1818">
        <v>7.6975000000000002E-2</v>
      </c>
      <c r="I1818">
        <v>0.110247861166247</v>
      </c>
      <c r="J1818">
        <v>6.4184949876928701E-2</v>
      </c>
      <c r="K1818">
        <v>7.6975000000000002E-2</v>
      </c>
      <c r="L1818">
        <v>0.113120454463844</v>
      </c>
      <c r="M1818">
        <v>6.7241034126174798E-2</v>
      </c>
      <c r="N1818">
        <v>7.6975000000000002E-2</v>
      </c>
      <c r="O1818">
        <v>0.109994220087874</v>
      </c>
      <c r="P1818">
        <v>7.1820862211155606E-2</v>
      </c>
    </row>
    <row r="1819" spans="1:16" x14ac:dyDescent="0.3">
      <c r="A1819" s="2">
        <v>41282</v>
      </c>
      <c r="B1819">
        <v>7.6200000000000004E-2</v>
      </c>
      <c r="C1819">
        <v>6.8182555706008702E-2</v>
      </c>
      <c r="D1819">
        <v>5.1198695860959598E-2</v>
      </c>
      <c r="E1819">
        <v>7.6200000000000004E-2</v>
      </c>
      <c r="F1819">
        <v>8.9542178264915007E-2</v>
      </c>
      <c r="G1819">
        <v>6.3009293067049998E-2</v>
      </c>
      <c r="H1819">
        <v>7.6200000000000004E-2</v>
      </c>
      <c r="I1819">
        <v>0.112263415473725</v>
      </c>
      <c r="J1819">
        <v>6.2366099036906798E-2</v>
      </c>
      <c r="K1819">
        <v>7.6200000000000004E-2</v>
      </c>
      <c r="L1819">
        <v>0.111080062383605</v>
      </c>
      <c r="M1819">
        <v>6.7064569903664203E-2</v>
      </c>
      <c r="N1819">
        <v>7.6200000000000004E-2</v>
      </c>
      <c r="O1819">
        <v>0.10953300813783901</v>
      </c>
      <c r="P1819">
        <v>7.1422213487027902E-2</v>
      </c>
    </row>
    <row r="1820" spans="1:16" x14ac:dyDescent="0.3">
      <c r="A1820" s="2">
        <v>41283</v>
      </c>
      <c r="B1820">
        <v>7.5499999999999998E-2</v>
      </c>
      <c r="C1820">
        <v>6.7790594664908804E-2</v>
      </c>
      <c r="D1820">
        <v>5.7722578727238003E-2</v>
      </c>
      <c r="E1820">
        <v>7.5499999999999998E-2</v>
      </c>
      <c r="F1820">
        <v>9.0907476189725903E-2</v>
      </c>
      <c r="G1820">
        <v>6.6648993775326001E-2</v>
      </c>
      <c r="H1820">
        <v>7.5499999999999998E-2</v>
      </c>
      <c r="I1820">
        <v>0.112623410938747</v>
      </c>
      <c r="J1820">
        <v>6.3918532521540103E-2</v>
      </c>
      <c r="K1820">
        <v>7.5499999999999998E-2</v>
      </c>
      <c r="L1820">
        <v>0.117352564781374</v>
      </c>
      <c r="M1820">
        <v>6.5261291924771203E-2</v>
      </c>
      <c r="N1820">
        <v>7.5499999999999998E-2</v>
      </c>
      <c r="O1820">
        <v>0.114468374943955</v>
      </c>
      <c r="P1820">
        <v>6.9582661094196002E-2</v>
      </c>
    </row>
    <row r="1821" spans="1:16" x14ac:dyDescent="0.3">
      <c r="A1821" s="2">
        <v>41284</v>
      </c>
      <c r="B1821">
        <v>7.6450000000000004E-2</v>
      </c>
      <c r="C1821">
        <v>6.8213604567069597E-2</v>
      </c>
      <c r="D1821">
        <v>5.3130216496843803E-2</v>
      </c>
      <c r="E1821">
        <v>7.6450000000000004E-2</v>
      </c>
      <c r="F1821">
        <v>8.7850588173069996E-2</v>
      </c>
      <c r="G1821">
        <v>6.6011161033123905E-2</v>
      </c>
      <c r="H1821">
        <v>7.6450000000000004E-2</v>
      </c>
      <c r="I1821">
        <v>0.107217193587304</v>
      </c>
      <c r="J1821">
        <v>6.6208857229644702E-2</v>
      </c>
      <c r="K1821">
        <v>7.6450000000000004E-2</v>
      </c>
      <c r="L1821">
        <v>0.109021697095737</v>
      </c>
      <c r="M1821">
        <v>6.9636916443369404E-2</v>
      </c>
      <c r="N1821">
        <v>7.6450000000000004E-2</v>
      </c>
      <c r="O1821">
        <v>0.10658784514652</v>
      </c>
      <c r="P1821">
        <v>7.3785855119953905E-2</v>
      </c>
    </row>
    <row r="1822" spans="1:16" x14ac:dyDescent="0.3">
      <c r="A1822" s="2">
        <v>41285</v>
      </c>
      <c r="B1822">
        <v>7.5325000000000003E-2</v>
      </c>
      <c r="C1822">
        <v>7.2840247391803406E-2</v>
      </c>
      <c r="D1822">
        <v>5.4157357947015199E-2</v>
      </c>
      <c r="E1822">
        <v>7.5325000000000003E-2</v>
      </c>
      <c r="F1822">
        <v>9.2634688926413605E-2</v>
      </c>
      <c r="G1822">
        <v>6.5600437297409706E-2</v>
      </c>
      <c r="H1822">
        <v>7.5325000000000003E-2</v>
      </c>
      <c r="I1822">
        <v>0.10886474230431099</v>
      </c>
      <c r="J1822">
        <v>6.5969406959727098E-2</v>
      </c>
      <c r="K1822">
        <v>7.5325000000000003E-2</v>
      </c>
      <c r="L1822">
        <v>0.112227797924508</v>
      </c>
      <c r="M1822">
        <v>6.7459273811336901E-2</v>
      </c>
      <c r="N1822">
        <v>7.5325000000000003E-2</v>
      </c>
      <c r="O1822">
        <v>0.111994400070326</v>
      </c>
      <c r="P1822">
        <v>6.9740384024565297E-2</v>
      </c>
    </row>
    <row r="1823" spans="1:16" x14ac:dyDescent="0.3">
      <c r="A1823" s="2">
        <v>41288</v>
      </c>
      <c r="B1823">
        <v>7.6450000000000004E-2</v>
      </c>
      <c r="C1823">
        <v>7.4988692378030297E-2</v>
      </c>
      <c r="D1823">
        <v>4.75115707407631E-2</v>
      </c>
      <c r="E1823">
        <v>7.6450000000000004E-2</v>
      </c>
      <c r="F1823">
        <v>9.2485610188887707E-2</v>
      </c>
      <c r="G1823">
        <v>6.20909911943043E-2</v>
      </c>
      <c r="H1823">
        <v>7.6450000000000004E-2</v>
      </c>
      <c r="I1823">
        <v>0.11273078633287301</v>
      </c>
      <c r="J1823">
        <v>6.2948799161753E-2</v>
      </c>
      <c r="K1823">
        <v>7.6450000000000004E-2</v>
      </c>
      <c r="L1823">
        <v>0.110087919264103</v>
      </c>
      <c r="M1823">
        <v>6.79676318874117E-2</v>
      </c>
      <c r="N1823">
        <v>7.6450000000000004E-2</v>
      </c>
      <c r="O1823">
        <v>0.109466310301975</v>
      </c>
      <c r="P1823">
        <v>7.1454376500155098E-2</v>
      </c>
    </row>
    <row r="1824" spans="1:16" x14ac:dyDescent="0.3">
      <c r="A1824" s="2">
        <v>41289</v>
      </c>
      <c r="B1824">
        <v>7.5774999999999995E-2</v>
      </c>
      <c r="C1824">
        <v>6.5837545036776704E-2</v>
      </c>
      <c r="D1824">
        <v>5.5726887496769101E-2</v>
      </c>
      <c r="E1824">
        <v>7.5774999999999995E-2</v>
      </c>
      <c r="F1824">
        <v>8.8600401165211701E-2</v>
      </c>
      <c r="G1824">
        <v>6.7270229323029798E-2</v>
      </c>
      <c r="H1824">
        <v>7.5774999999999995E-2</v>
      </c>
      <c r="I1824">
        <v>0.107383709094476</v>
      </c>
      <c r="J1824">
        <v>6.6926995262987302E-2</v>
      </c>
      <c r="K1824">
        <v>7.5774999999999995E-2</v>
      </c>
      <c r="L1824">
        <v>0.1092257346038</v>
      </c>
      <c r="M1824">
        <v>7.0061353450902197E-2</v>
      </c>
      <c r="N1824">
        <v>7.5774999999999995E-2</v>
      </c>
      <c r="O1824">
        <v>0.10689524037473</v>
      </c>
      <c r="P1824">
        <v>7.40597749812065E-2</v>
      </c>
    </row>
    <row r="1825" spans="1:16" x14ac:dyDescent="0.3">
      <c r="A1825" s="2">
        <v>41290</v>
      </c>
      <c r="B1825">
        <v>7.5800000000000006E-2</v>
      </c>
      <c r="C1825">
        <v>6.4390910095571505E-2</v>
      </c>
      <c r="D1825">
        <v>5.1311909013509197E-2</v>
      </c>
      <c r="E1825">
        <v>7.5800000000000006E-2</v>
      </c>
      <c r="F1825">
        <v>9.0510341912043601E-2</v>
      </c>
      <c r="G1825">
        <v>6.3192451275654704E-2</v>
      </c>
      <c r="H1825">
        <v>7.5800000000000006E-2</v>
      </c>
      <c r="I1825">
        <v>0.111477027039145</v>
      </c>
      <c r="J1825">
        <v>6.3015906344634595E-2</v>
      </c>
      <c r="K1825">
        <v>7.5800000000000006E-2</v>
      </c>
      <c r="L1825">
        <v>0.109776388239389</v>
      </c>
      <c r="M1825">
        <v>6.7688330603378505E-2</v>
      </c>
      <c r="N1825">
        <v>7.5800000000000006E-2</v>
      </c>
      <c r="O1825">
        <v>0.109229654963648</v>
      </c>
      <c r="P1825">
        <v>7.1411091772251495E-2</v>
      </c>
    </row>
    <row r="1826" spans="1:16" x14ac:dyDescent="0.3">
      <c r="A1826" s="2">
        <v>41291</v>
      </c>
      <c r="B1826">
        <v>7.5825000000000004E-2</v>
      </c>
      <c r="C1826">
        <v>7.0775547547735101E-2</v>
      </c>
      <c r="D1826">
        <v>5.1223585490341603E-2</v>
      </c>
      <c r="E1826">
        <v>7.5825000000000004E-2</v>
      </c>
      <c r="F1826">
        <v>9.3707443690634107E-2</v>
      </c>
      <c r="G1826">
        <v>6.3999758966030496E-2</v>
      </c>
      <c r="H1826">
        <v>7.5825000000000004E-2</v>
      </c>
      <c r="I1826">
        <v>0.110815463200965</v>
      </c>
      <c r="J1826">
        <v>6.5125040036354095E-2</v>
      </c>
      <c r="K1826">
        <v>7.5825000000000004E-2</v>
      </c>
      <c r="L1826">
        <v>0.110192430007442</v>
      </c>
      <c r="M1826">
        <v>6.9170565477453205E-2</v>
      </c>
      <c r="N1826">
        <v>7.5825000000000004E-2</v>
      </c>
      <c r="O1826">
        <v>0.10945940007840201</v>
      </c>
      <c r="P1826">
        <v>7.23050061206683E-2</v>
      </c>
    </row>
    <row r="1827" spans="1:16" x14ac:dyDescent="0.3">
      <c r="A1827" s="2">
        <v>41292</v>
      </c>
      <c r="B1827">
        <v>7.4999999999999997E-2</v>
      </c>
      <c r="C1827">
        <v>6.9049142710452496E-2</v>
      </c>
      <c r="D1827">
        <v>5.3212833428369702E-2</v>
      </c>
      <c r="E1827">
        <v>7.4999999999999997E-2</v>
      </c>
      <c r="F1827">
        <v>9.0406432217373101E-2</v>
      </c>
      <c r="G1827">
        <v>6.6183848772538398E-2</v>
      </c>
      <c r="H1827">
        <v>7.4999999999999997E-2</v>
      </c>
      <c r="I1827">
        <v>0.10685938664061501</v>
      </c>
      <c r="J1827">
        <v>6.5872908721751597E-2</v>
      </c>
      <c r="K1827">
        <v>7.4999999999999997E-2</v>
      </c>
      <c r="L1827">
        <v>0.110666272601807</v>
      </c>
      <c r="M1827">
        <v>6.83124675912124E-2</v>
      </c>
      <c r="N1827">
        <v>7.4999999999999997E-2</v>
      </c>
      <c r="O1827">
        <v>0.109957575357223</v>
      </c>
      <c r="P1827">
        <v>7.1896753252573803E-2</v>
      </c>
    </row>
    <row r="1828" spans="1:16" x14ac:dyDescent="0.3">
      <c r="A1828" s="2">
        <v>41295</v>
      </c>
      <c r="B1828">
        <v>7.3300000000000004E-2</v>
      </c>
      <c r="C1828">
        <v>6.5072740835585396E-2</v>
      </c>
      <c r="D1828">
        <v>5.7528996895525999E-2</v>
      </c>
      <c r="E1828">
        <v>7.3300000000000004E-2</v>
      </c>
      <c r="F1828">
        <v>8.7613798897327996E-2</v>
      </c>
      <c r="G1828">
        <v>6.9919344444099293E-2</v>
      </c>
      <c r="H1828">
        <v>7.3300000000000004E-2</v>
      </c>
      <c r="I1828">
        <v>0.10369203390104</v>
      </c>
      <c r="J1828">
        <v>6.9306970920988503E-2</v>
      </c>
      <c r="K1828">
        <v>7.3300000000000004E-2</v>
      </c>
      <c r="L1828">
        <v>0.107634525432953</v>
      </c>
      <c r="M1828">
        <v>7.0945746417627395E-2</v>
      </c>
      <c r="N1828">
        <v>7.3300000000000004E-2</v>
      </c>
      <c r="O1828">
        <v>0.107221361171686</v>
      </c>
      <c r="P1828">
        <v>7.3938439541110901E-2</v>
      </c>
    </row>
    <row r="1829" spans="1:16" x14ac:dyDescent="0.3">
      <c r="A1829" s="2">
        <v>41296</v>
      </c>
      <c r="B1829">
        <v>7.2874999999999995E-2</v>
      </c>
      <c r="C1829">
        <v>6.9408095022027605E-2</v>
      </c>
      <c r="D1829">
        <v>5.6859805072692497E-2</v>
      </c>
      <c r="E1829">
        <v>7.2874999999999995E-2</v>
      </c>
      <c r="F1829">
        <v>9.0273092532240307E-2</v>
      </c>
      <c r="G1829">
        <v>6.7381322051935005E-2</v>
      </c>
      <c r="H1829">
        <v>7.2874999999999995E-2</v>
      </c>
      <c r="I1829">
        <v>0.109607620308981</v>
      </c>
      <c r="J1829">
        <v>6.5256708643315703E-2</v>
      </c>
      <c r="K1829">
        <v>7.2874999999999995E-2</v>
      </c>
      <c r="L1829">
        <v>0.112369289018418</v>
      </c>
      <c r="M1829">
        <v>6.6879250518462302E-2</v>
      </c>
      <c r="N1829">
        <v>7.2874999999999995E-2</v>
      </c>
      <c r="O1829">
        <v>0.11328534978662499</v>
      </c>
      <c r="P1829">
        <v>6.9595991405948507E-2</v>
      </c>
    </row>
    <row r="1830" spans="1:16" x14ac:dyDescent="0.3">
      <c r="A1830" s="2">
        <v>41297</v>
      </c>
      <c r="B1830">
        <v>7.1099999999999997E-2</v>
      </c>
      <c r="C1830">
        <v>6.7550965418166506E-2</v>
      </c>
      <c r="D1830">
        <v>6.0883420337903102E-2</v>
      </c>
      <c r="E1830">
        <v>7.1099999999999997E-2</v>
      </c>
      <c r="F1830">
        <v>9.6972099685626104E-2</v>
      </c>
      <c r="G1830">
        <v>6.7438975068169399E-2</v>
      </c>
      <c r="H1830">
        <v>7.1099999999999997E-2</v>
      </c>
      <c r="I1830">
        <v>0.121456086322573</v>
      </c>
      <c r="J1830">
        <v>6.1261075427314203E-2</v>
      </c>
      <c r="K1830">
        <v>7.1099999999999997E-2</v>
      </c>
      <c r="L1830">
        <v>0.123692908317398</v>
      </c>
      <c r="M1830">
        <v>6.3917343226217505E-2</v>
      </c>
      <c r="N1830">
        <v>7.1099999999999997E-2</v>
      </c>
      <c r="O1830">
        <v>0.118936217213458</v>
      </c>
      <c r="P1830">
        <v>6.9628752859929602E-2</v>
      </c>
    </row>
    <row r="1831" spans="1:16" x14ac:dyDescent="0.3">
      <c r="A1831" s="2">
        <v>41298</v>
      </c>
      <c r="B1831">
        <v>6.9375000000000006E-2</v>
      </c>
      <c r="C1831">
        <v>6.5129749947358206E-2</v>
      </c>
      <c r="D1831">
        <v>6.1303340032591497E-2</v>
      </c>
      <c r="E1831">
        <v>6.9375000000000006E-2</v>
      </c>
      <c r="F1831">
        <v>9.4746407080983003E-2</v>
      </c>
      <c r="G1831">
        <v>7.0305931393651502E-2</v>
      </c>
      <c r="H1831">
        <v>6.9375000000000006E-2</v>
      </c>
      <c r="I1831">
        <v>0.116879352982664</v>
      </c>
      <c r="J1831">
        <v>6.6171095456970294E-2</v>
      </c>
      <c r="K1831">
        <v>6.9375000000000006E-2</v>
      </c>
      <c r="L1831">
        <v>0.118527305702889</v>
      </c>
      <c r="M1831">
        <v>6.9069648640128795E-2</v>
      </c>
      <c r="N1831">
        <v>6.9375000000000006E-2</v>
      </c>
      <c r="O1831">
        <v>0.11144566502258001</v>
      </c>
      <c r="P1831">
        <v>7.57556498269982E-2</v>
      </c>
    </row>
    <row r="1832" spans="1:16" x14ac:dyDescent="0.3">
      <c r="A1832" s="2">
        <v>41299</v>
      </c>
      <c r="B1832">
        <v>6.9074999999999998E-2</v>
      </c>
      <c r="C1832">
        <v>6.8808349340607894E-2</v>
      </c>
      <c r="D1832">
        <v>6.0788769463472697E-2</v>
      </c>
      <c r="E1832">
        <v>6.9074999999999998E-2</v>
      </c>
      <c r="F1832">
        <v>9.5897035178024004E-2</v>
      </c>
      <c r="G1832">
        <v>6.9133204021562603E-2</v>
      </c>
      <c r="H1832">
        <v>6.9074999999999998E-2</v>
      </c>
      <c r="I1832">
        <v>0.118685278147834</v>
      </c>
      <c r="J1832">
        <v>6.4223756546330696E-2</v>
      </c>
      <c r="K1832">
        <v>6.9074999999999998E-2</v>
      </c>
      <c r="L1832">
        <v>0.121017335604778</v>
      </c>
      <c r="M1832">
        <v>6.6731212579414001E-2</v>
      </c>
      <c r="N1832">
        <v>6.9074999999999998E-2</v>
      </c>
      <c r="O1832">
        <v>0.115638908985366</v>
      </c>
      <c r="P1832">
        <v>7.2451469314871897E-2</v>
      </c>
    </row>
    <row r="1833" spans="1:16" x14ac:dyDescent="0.3">
      <c r="A1833" s="2">
        <v>41302</v>
      </c>
      <c r="B1833">
        <v>7.0074999999999998E-2</v>
      </c>
      <c r="C1833">
        <v>6.8199492285370603E-2</v>
      </c>
      <c r="D1833">
        <v>5.9375966283852402E-2</v>
      </c>
      <c r="E1833">
        <v>7.0074999999999998E-2</v>
      </c>
      <c r="F1833">
        <v>9.7309096458921496E-2</v>
      </c>
      <c r="G1833">
        <v>6.7376100483068205E-2</v>
      </c>
      <c r="H1833">
        <v>7.0074999999999998E-2</v>
      </c>
      <c r="I1833">
        <v>0.122017633993294</v>
      </c>
      <c r="J1833">
        <v>6.3422923434498596E-2</v>
      </c>
      <c r="K1833">
        <v>7.0074999999999998E-2</v>
      </c>
      <c r="L1833">
        <v>0.120610450132283</v>
      </c>
      <c r="M1833">
        <v>6.7384411409054198E-2</v>
      </c>
      <c r="N1833">
        <v>7.0074999999999998E-2</v>
      </c>
      <c r="O1833">
        <v>0.114396243564828</v>
      </c>
      <c r="P1833">
        <v>7.3882207523145296E-2</v>
      </c>
    </row>
    <row r="1834" spans="1:16" x14ac:dyDescent="0.3">
      <c r="A1834" s="2">
        <v>41303</v>
      </c>
      <c r="B1834">
        <v>6.8875000000000006E-2</v>
      </c>
      <c r="C1834">
        <v>6.6604855270177399E-2</v>
      </c>
      <c r="D1834">
        <v>6.0118004047766099E-2</v>
      </c>
      <c r="E1834">
        <v>6.8875000000000006E-2</v>
      </c>
      <c r="F1834">
        <v>9.41351544772909E-2</v>
      </c>
      <c r="G1834">
        <v>6.8486560551896697E-2</v>
      </c>
      <c r="H1834">
        <v>6.8875000000000006E-2</v>
      </c>
      <c r="I1834">
        <v>0.11530415345103701</v>
      </c>
      <c r="J1834">
        <v>6.5799493491524294E-2</v>
      </c>
      <c r="K1834">
        <v>6.8875000000000006E-2</v>
      </c>
      <c r="L1834">
        <v>0.116624434189346</v>
      </c>
      <c r="M1834">
        <v>6.9304530393003203E-2</v>
      </c>
      <c r="N1834">
        <v>6.8875000000000006E-2</v>
      </c>
      <c r="O1834">
        <v>0.11087974948285</v>
      </c>
      <c r="P1834">
        <v>7.5332057844754094E-2</v>
      </c>
    </row>
    <row r="1835" spans="1:16" x14ac:dyDescent="0.3">
      <c r="A1835" s="2">
        <v>41304</v>
      </c>
      <c r="B1835">
        <v>6.8974999999999995E-2</v>
      </c>
      <c r="C1835">
        <v>6.5613704868162301E-2</v>
      </c>
      <c r="D1835">
        <v>6.0468845360338697E-2</v>
      </c>
      <c r="E1835">
        <v>6.8974999999999995E-2</v>
      </c>
      <c r="F1835">
        <v>9.6562442688152797E-2</v>
      </c>
      <c r="G1835">
        <v>6.7479871474760394E-2</v>
      </c>
      <c r="H1835">
        <v>6.8974999999999995E-2</v>
      </c>
      <c r="I1835">
        <v>0.118089619466344</v>
      </c>
      <c r="J1835">
        <v>6.4157679425599204E-2</v>
      </c>
      <c r="K1835">
        <v>6.8974999999999995E-2</v>
      </c>
      <c r="L1835">
        <v>0.121046640572073</v>
      </c>
      <c r="M1835">
        <v>6.59557762195528E-2</v>
      </c>
      <c r="N1835">
        <v>6.8974999999999995E-2</v>
      </c>
      <c r="O1835">
        <v>0.11530332860374901</v>
      </c>
      <c r="P1835">
        <v>7.14668032633511E-2</v>
      </c>
    </row>
    <row r="1836" spans="1:16" x14ac:dyDescent="0.3">
      <c r="A1836" s="2">
        <v>41305</v>
      </c>
      <c r="B1836">
        <v>6.8150000000000002E-2</v>
      </c>
      <c r="C1836">
        <v>6.3108444359748703E-2</v>
      </c>
      <c r="D1836">
        <v>6.1031577806954097E-2</v>
      </c>
      <c r="E1836">
        <v>6.8150000000000002E-2</v>
      </c>
      <c r="F1836">
        <v>9.5972398754191696E-2</v>
      </c>
      <c r="G1836">
        <v>6.7028440709017797E-2</v>
      </c>
      <c r="H1836">
        <v>6.8150000000000002E-2</v>
      </c>
      <c r="I1836">
        <v>0.12544188766933601</v>
      </c>
      <c r="J1836">
        <v>5.9860007716201098E-2</v>
      </c>
      <c r="K1836">
        <v>6.8150000000000002E-2</v>
      </c>
      <c r="L1836">
        <v>0.123274128481712</v>
      </c>
      <c r="M1836">
        <v>6.4825092855875302E-2</v>
      </c>
      <c r="N1836">
        <v>6.8150000000000002E-2</v>
      </c>
      <c r="O1836">
        <v>0.118371911540358</v>
      </c>
      <c r="P1836">
        <v>7.1064267102156894E-2</v>
      </c>
    </row>
    <row r="1837" spans="1:16" x14ac:dyDescent="0.3">
      <c r="A1837" s="2">
        <v>41306</v>
      </c>
      <c r="B1837">
        <v>6.8949999999999997E-2</v>
      </c>
      <c r="C1837">
        <v>6.14960497699256E-2</v>
      </c>
      <c r="D1837">
        <v>5.9766218641546201E-2</v>
      </c>
      <c r="E1837">
        <v>6.8949999999999997E-2</v>
      </c>
      <c r="F1837">
        <v>9.4609552274712502E-2</v>
      </c>
      <c r="G1837">
        <v>6.6708152506310806E-2</v>
      </c>
      <c r="H1837">
        <v>6.8949999999999997E-2</v>
      </c>
      <c r="I1837">
        <v>0.124816489983594</v>
      </c>
      <c r="J1837">
        <v>5.9898482045681399E-2</v>
      </c>
      <c r="K1837">
        <v>6.8949999999999997E-2</v>
      </c>
      <c r="L1837">
        <v>0.12218323106171</v>
      </c>
      <c r="M1837">
        <v>6.5283303587324704E-2</v>
      </c>
      <c r="N1837">
        <v>6.8949999999999997E-2</v>
      </c>
      <c r="O1837">
        <v>0.117144973399817</v>
      </c>
      <c r="P1837">
        <v>7.1892081982541697E-2</v>
      </c>
    </row>
    <row r="1838" spans="1:16" x14ac:dyDescent="0.3">
      <c r="A1838" s="2">
        <v>41309</v>
      </c>
      <c r="B1838">
        <v>7.1099999999999997E-2</v>
      </c>
      <c r="C1838">
        <v>6.2975622023745806E-2</v>
      </c>
      <c r="D1838">
        <v>5.7451579446772601E-2</v>
      </c>
      <c r="E1838">
        <v>7.1099999999999997E-2</v>
      </c>
      <c r="F1838">
        <v>9.5633660386036295E-2</v>
      </c>
      <c r="G1838">
        <v>6.6280215877451198E-2</v>
      </c>
      <c r="H1838">
        <v>7.1099999999999997E-2</v>
      </c>
      <c r="I1838">
        <v>0.11887031132567</v>
      </c>
      <c r="J1838">
        <v>6.4070421954589396E-2</v>
      </c>
      <c r="K1838">
        <v>7.1099999999999997E-2</v>
      </c>
      <c r="L1838">
        <v>0.120583490827033</v>
      </c>
      <c r="M1838">
        <v>6.6333735046160705E-2</v>
      </c>
      <c r="N1838">
        <v>7.1099999999999997E-2</v>
      </c>
      <c r="O1838">
        <v>0.11482030987182899</v>
      </c>
      <c r="P1838">
        <v>7.3004976886556897E-2</v>
      </c>
    </row>
    <row r="1839" spans="1:16" x14ac:dyDescent="0.3">
      <c r="A1839" s="2">
        <v>41310</v>
      </c>
      <c r="B1839">
        <v>7.0425000000000001E-2</v>
      </c>
      <c r="C1839">
        <v>6.2104953620204399E-2</v>
      </c>
      <c r="D1839">
        <v>6.14878126434759E-2</v>
      </c>
      <c r="E1839">
        <v>7.0425000000000001E-2</v>
      </c>
      <c r="F1839">
        <v>9.0148518808554096E-2</v>
      </c>
      <c r="G1839">
        <v>7.0709946401281601E-2</v>
      </c>
      <c r="H1839">
        <v>7.0425000000000001E-2</v>
      </c>
      <c r="I1839">
        <v>0.11180244494451699</v>
      </c>
      <c r="J1839">
        <v>6.8693938663258902E-2</v>
      </c>
      <c r="K1839">
        <v>7.0425000000000001E-2</v>
      </c>
      <c r="L1839">
        <v>0.113265310733</v>
      </c>
      <c r="M1839">
        <v>7.0749207479699705E-2</v>
      </c>
      <c r="N1839">
        <v>7.0425000000000001E-2</v>
      </c>
      <c r="O1839">
        <v>0.113423385877475</v>
      </c>
      <c r="P1839">
        <v>7.3417406074404404E-2</v>
      </c>
    </row>
    <row r="1840" spans="1:16" x14ac:dyDescent="0.3">
      <c r="A1840" s="2">
        <v>41311</v>
      </c>
      <c r="B1840">
        <v>6.9625000000000006E-2</v>
      </c>
      <c r="C1840">
        <v>6.34475339485608E-2</v>
      </c>
      <c r="D1840">
        <v>5.9396066315870397E-2</v>
      </c>
      <c r="E1840">
        <v>6.9625000000000006E-2</v>
      </c>
      <c r="F1840">
        <v>9.3949343913991706E-2</v>
      </c>
      <c r="G1840">
        <v>6.7936692667644002E-2</v>
      </c>
      <c r="H1840">
        <v>6.9625000000000006E-2</v>
      </c>
      <c r="I1840">
        <v>0.11628027033753</v>
      </c>
      <c r="J1840">
        <v>6.4938233813247495E-2</v>
      </c>
      <c r="K1840">
        <v>6.9625000000000006E-2</v>
      </c>
      <c r="L1840">
        <v>0.11984323539768101</v>
      </c>
      <c r="M1840">
        <v>6.6886369185656103E-2</v>
      </c>
      <c r="N1840">
        <v>6.9625000000000006E-2</v>
      </c>
      <c r="O1840">
        <v>0.11428026233346</v>
      </c>
      <c r="P1840">
        <v>7.2591476054180898E-2</v>
      </c>
    </row>
    <row r="1841" spans="1:16" x14ac:dyDescent="0.3">
      <c r="A1841" s="2">
        <v>41312</v>
      </c>
      <c r="B1841">
        <v>6.8699999999999997E-2</v>
      </c>
      <c r="C1841">
        <v>5.8764837260203102E-2</v>
      </c>
      <c r="D1841">
        <v>5.8348248410294401E-2</v>
      </c>
      <c r="E1841">
        <v>6.8699999999999997E-2</v>
      </c>
      <c r="F1841">
        <v>8.4833308133112503E-2</v>
      </c>
      <c r="G1841">
        <v>7.0205496523349994E-2</v>
      </c>
      <c r="H1841">
        <v>6.8699999999999997E-2</v>
      </c>
      <c r="I1841">
        <v>0.107854028710274</v>
      </c>
      <c r="J1841">
        <v>6.7621385002416101E-2</v>
      </c>
      <c r="K1841">
        <v>6.8699999999999997E-2</v>
      </c>
      <c r="L1841">
        <v>0.10928194219117</v>
      </c>
      <c r="M1841">
        <v>7.0543953728011796E-2</v>
      </c>
      <c r="N1841">
        <v>6.8699999999999997E-2</v>
      </c>
      <c r="O1841">
        <v>0.11066535202803</v>
      </c>
      <c r="P1841">
        <v>7.3333925094763497E-2</v>
      </c>
    </row>
    <row r="1842" spans="1:16" x14ac:dyDescent="0.3">
      <c r="A1842" s="2">
        <v>41313</v>
      </c>
      <c r="B1842">
        <v>6.7824999999999996E-2</v>
      </c>
      <c r="C1842">
        <v>6.25556339204065E-2</v>
      </c>
      <c r="D1842">
        <v>6.0515153401469603E-2</v>
      </c>
      <c r="E1842">
        <v>6.7824999999999996E-2</v>
      </c>
      <c r="F1842">
        <v>9.1297219253203193E-2</v>
      </c>
      <c r="G1842">
        <v>6.9599332794199303E-2</v>
      </c>
      <c r="H1842">
        <v>6.7824999999999996E-2</v>
      </c>
      <c r="I1842">
        <v>0.115749937542668</v>
      </c>
      <c r="J1842">
        <v>6.5450946349016298E-2</v>
      </c>
      <c r="K1842">
        <v>6.7824999999999996E-2</v>
      </c>
      <c r="L1842">
        <v>0.120093103930992</v>
      </c>
      <c r="M1842">
        <v>6.7744553634713198E-2</v>
      </c>
      <c r="N1842">
        <v>6.7824999999999996E-2</v>
      </c>
      <c r="O1842">
        <v>0.114922143520891</v>
      </c>
      <c r="P1842">
        <v>7.3497450630853403E-2</v>
      </c>
    </row>
    <row r="1843" spans="1:16" x14ac:dyDescent="0.3">
      <c r="A1843" s="2">
        <v>41316</v>
      </c>
      <c r="B1843">
        <v>6.7949999999999997E-2</v>
      </c>
      <c r="C1843">
        <v>6.1720570466120797E-2</v>
      </c>
      <c r="D1843">
        <v>6.1254919988058001E-2</v>
      </c>
      <c r="E1843">
        <v>6.7949999999999997E-2</v>
      </c>
      <c r="F1843">
        <v>8.8306019560707993E-2</v>
      </c>
      <c r="G1843">
        <v>7.1270478864945697E-2</v>
      </c>
      <c r="H1843">
        <v>6.7949999999999997E-2</v>
      </c>
      <c r="I1843">
        <v>0.11127205686357</v>
      </c>
      <c r="J1843">
        <v>6.7341898811093204E-2</v>
      </c>
      <c r="K1843">
        <v>6.7949999999999997E-2</v>
      </c>
      <c r="L1843">
        <v>0.114629205703057</v>
      </c>
      <c r="M1843">
        <v>6.8748718230227698E-2</v>
      </c>
      <c r="N1843">
        <v>6.7949999999999997E-2</v>
      </c>
      <c r="O1843">
        <v>0.11577400397896701</v>
      </c>
      <c r="P1843">
        <v>7.0957788655060805E-2</v>
      </c>
    </row>
    <row r="1844" spans="1:16" x14ac:dyDescent="0.3">
      <c r="A1844" s="2">
        <v>41317</v>
      </c>
      <c r="B1844">
        <v>6.8099999999999994E-2</v>
      </c>
      <c r="C1844">
        <v>5.9329958281889202E-2</v>
      </c>
      <c r="D1844">
        <v>5.9684173356197801E-2</v>
      </c>
      <c r="E1844">
        <v>6.8099999999999994E-2</v>
      </c>
      <c r="F1844">
        <v>8.5551908291297996E-2</v>
      </c>
      <c r="G1844">
        <v>7.1291341622448406E-2</v>
      </c>
      <c r="H1844">
        <v>6.8099999999999994E-2</v>
      </c>
      <c r="I1844">
        <v>0.10875290848753701</v>
      </c>
      <c r="J1844">
        <v>6.8216644630727505E-2</v>
      </c>
      <c r="K1844">
        <v>6.8099999999999994E-2</v>
      </c>
      <c r="L1844">
        <v>0.10990587514115401</v>
      </c>
      <c r="M1844">
        <v>7.1253031672031605E-2</v>
      </c>
      <c r="N1844">
        <v>6.8099999999999994E-2</v>
      </c>
      <c r="O1844">
        <v>0.110799735713156</v>
      </c>
      <c r="P1844">
        <v>7.3939158983109099E-2</v>
      </c>
    </row>
    <row r="1845" spans="1:16" x14ac:dyDescent="0.3">
      <c r="A1845" s="2">
        <v>41318</v>
      </c>
      <c r="B1845">
        <v>6.7625000000000005E-2</v>
      </c>
      <c r="C1845">
        <v>6.1429899216200998E-2</v>
      </c>
      <c r="D1845">
        <v>6.0418475109072403E-2</v>
      </c>
      <c r="E1845">
        <v>6.7625000000000005E-2</v>
      </c>
      <c r="F1845">
        <v>8.9888083269421895E-2</v>
      </c>
      <c r="G1845">
        <v>7.0435110724552302E-2</v>
      </c>
      <c r="H1845">
        <v>6.7625000000000005E-2</v>
      </c>
      <c r="I1845">
        <v>0.114151146929602</v>
      </c>
      <c r="J1845">
        <v>6.6481342374644703E-2</v>
      </c>
      <c r="K1845">
        <v>6.7625000000000005E-2</v>
      </c>
      <c r="L1845">
        <v>0.116990830992102</v>
      </c>
      <c r="M1845">
        <v>6.9677272557424896E-2</v>
      </c>
      <c r="N1845">
        <v>6.7625000000000005E-2</v>
      </c>
      <c r="O1845">
        <v>0.11130649425679</v>
      </c>
      <c r="P1845">
        <v>7.5617984629523405E-2</v>
      </c>
    </row>
    <row r="1846" spans="1:16" x14ac:dyDescent="0.3">
      <c r="A1846" s="2">
        <v>41319</v>
      </c>
      <c r="B1846">
        <v>6.6775000000000001E-2</v>
      </c>
      <c r="C1846">
        <v>5.6539723569657398E-2</v>
      </c>
      <c r="D1846">
        <v>6.0277584301909902E-2</v>
      </c>
      <c r="E1846">
        <v>6.6775000000000001E-2</v>
      </c>
      <c r="F1846">
        <v>8.2529731554112098E-2</v>
      </c>
      <c r="G1846">
        <v>7.3349210533470405E-2</v>
      </c>
      <c r="H1846">
        <v>6.6775000000000001E-2</v>
      </c>
      <c r="I1846">
        <v>0.10514852475145101</v>
      </c>
      <c r="J1846">
        <v>7.0491073613402899E-2</v>
      </c>
      <c r="K1846">
        <v>6.6775000000000001E-2</v>
      </c>
      <c r="L1846">
        <v>0.106461601765669</v>
      </c>
      <c r="M1846">
        <v>7.3119209850767503E-2</v>
      </c>
      <c r="N1846">
        <v>6.6775000000000001E-2</v>
      </c>
      <c r="O1846">
        <v>0.10835539310363</v>
      </c>
      <c r="P1846">
        <v>7.4950419144205901E-2</v>
      </c>
    </row>
    <row r="1847" spans="1:16" x14ac:dyDescent="0.3">
      <c r="A1847" s="2">
        <v>41320</v>
      </c>
      <c r="B1847">
        <v>6.6174999999999998E-2</v>
      </c>
      <c r="C1847">
        <v>6.2845263098994103E-2</v>
      </c>
      <c r="D1847">
        <v>6.2352724020159199E-2</v>
      </c>
      <c r="E1847">
        <v>6.6174999999999998E-2</v>
      </c>
      <c r="F1847">
        <v>9.1847707561023506E-2</v>
      </c>
      <c r="G1847">
        <v>7.063991974646E-2</v>
      </c>
      <c r="H1847">
        <v>6.6174999999999998E-2</v>
      </c>
      <c r="I1847">
        <v>0.116730268314184</v>
      </c>
      <c r="J1847">
        <v>6.5506335775913194E-2</v>
      </c>
      <c r="K1847">
        <v>6.6174999999999998E-2</v>
      </c>
      <c r="L1847">
        <v>0.12029136062048899</v>
      </c>
      <c r="M1847">
        <v>6.80064454862159E-2</v>
      </c>
      <c r="N1847">
        <v>6.6174999999999998E-2</v>
      </c>
      <c r="O1847">
        <v>0.115500292855875</v>
      </c>
      <c r="P1847">
        <v>7.3483924138804696E-2</v>
      </c>
    </row>
    <row r="1848" spans="1:16" x14ac:dyDescent="0.3">
      <c r="A1848" s="2">
        <v>41323</v>
      </c>
      <c r="B1848">
        <v>6.6025E-2</v>
      </c>
      <c r="C1848">
        <v>6.3481019340353204E-2</v>
      </c>
      <c r="D1848">
        <v>6.3358134796127494E-2</v>
      </c>
      <c r="E1848">
        <v>6.6025E-2</v>
      </c>
      <c r="F1848">
        <v>9.2078088381224998E-2</v>
      </c>
      <c r="G1848">
        <v>7.1431008790844103E-2</v>
      </c>
      <c r="H1848">
        <v>6.6025E-2</v>
      </c>
      <c r="I1848">
        <v>0.11674380296105701</v>
      </c>
      <c r="J1848">
        <v>6.6239900312401206E-2</v>
      </c>
      <c r="K1848">
        <v>6.6025E-2</v>
      </c>
      <c r="L1848">
        <v>0.120348805447197</v>
      </c>
      <c r="M1848">
        <v>6.8645030328960105E-2</v>
      </c>
      <c r="N1848">
        <v>6.6025E-2</v>
      </c>
      <c r="O1848">
        <v>0.11514995479727699</v>
      </c>
      <c r="P1848">
        <v>7.4274230909882499E-2</v>
      </c>
    </row>
    <row r="1849" spans="1:16" x14ac:dyDescent="0.3">
      <c r="A1849" s="2">
        <v>41324</v>
      </c>
      <c r="B1849">
        <v>6.5600000000000006E-2</v>
      </c>
      <c r="C1849">
        <v>6.0858999909114399E-2</v>
      </c>
      <c r="D1849">
        <v>6.3759077109005496E-2</v>
      </c>
      <c r="E1849">
        <v>6.5600000000000006E-2</v>
      </c>
      <c r="F1849">
        <v>8.7567457601506804E-2</v>
      </c>
      <c r="G1849">
        <v>7.2633857455911902E-2</v>
      </c>
      <c r="H1849">
        <v>6.5600000000000006E-2</v>
      </c>
      <c r="I1849">
        <v>0.11085000775975699</v>
      </c>
      <c r="J1849">
        <v>6.8224774174551306E-2</v>
      </c>
      <c r="K1849">
        <v>6.5600000000000006E-2</v>
      </c>
      <c r="L1849">
        <v>0.114474828151789</v>
      </c>
      <c r="M1849">
        <v>6.9231224645557907E-2</v>
      </c>
      <c r="N1849">
        <v>6.5600000000000006E-2</v>
      </c>
      <c r="O1849">
        <v>0.11589997615157301</v>
      </c>
      <c r="P1849">
        <v>7.13065402135898E-2</v>
      </c>
    </row>
    <row r="1850" spans="1:16" x14ac:dyDescent="0.3">
      <c r="A1850" s="2">
        <v>41325</v>
      </c>
      <c r="B1850">
        <v>6.5775E-2</v>
      </c>
      <c r="C1850">
        <v>6.3418644859886006E-2</v>
      </c>
      <c r="D1850">
        <v>6.3701294319015098E-2</v>
      </c>
      <c r="E1850">
        <v>6.5775E-2</v>
      </c>
      <c r="F1850">
        <v>9.2249711135088702E-2</v>
      </c>
      <c r="G1850">
        <v>7.1547795148450499E-2</v>
      </c>
      <c r="H1850">
        <v>6.5775E-2</v>
      </c>
      <c r="I1850">
        <v>0.117009032390677</v>
      </c>
      <c r="J1850">
        <v>6.63187146836621E-2</v>
      </c>
      <c r="K1850">
        <v>6.5775E-2</v>
      </c>
      <c r="L1850">
        <v>0.12044690924764</v>
      </c>
      <c r="M1850">
        <v>6.8615889062287702E-2</v>
      </c>
      <c r="N1850">
        <v>6.5775E-2</v>
      </c>
      <c r="O1850">
        <v>0.114993100081306</v>
      </c>
      <c r="P1850">
        <v>7.4340975127574899E-2</v>
      </c>
    </row>
    <row r="1851" spans="1:16" x14ac:dyDescent="0.3">
      <c r="A1851" s="2">
        <v>41326</v>
      </c>
      <c r="B1851">
        <v>6.8949999999999997E-2</v>
      </c>
      <c r="C1851">
        <v>6.0072423882771203E-2</v>
      </c>
      <c r="D1851">
        <v>5.7853065909637902E-2</v>
      </c>
      <c r="E1851">
        <v>6.8949999999999997E-2</v>
      </c>
      <c r="F1851">
        <v>8.3603326340932801E-2</v>
      </c>
      <c r="G1851">
        <v>7.2490194215945603E-2</v>
      </c>
      <c r="H1851">
        <v>6.8949999999999997E-2</v>
      </c>
      <c r="I1851">
        <v>0.10512348104510399</v>
      </c>
      <c r="J1851">
        <v>6.9766049328454594E-2</v>
      </c>
      <c r="K1851">
        <v>6.8949999999999997E-2</v>
      </c>
      <c r="L1851">
        <v>0.106229799864188</v>
      </c>
      <c r="M1851">
        <v>7.2697478167641799E-2</v>
      </c>
      <c r="N1851">
        <v>6.8949999999999997E-2</v>
      </c>
      <c r="O1851">
        <v>0.10773473761089999</v>
      </c>
      <c r="P1851">
        <v>7.5027696079339803E-2</v>
      </c>
    </row>
    <row r="1852" spans="1:16" x14ac:dyDescent="0.3">
      <c r="A1852" s="2">
        <v>41327</v>
      </c>
      <c r="B1852">
        <v>7.0900000000000005E-2</v>
      </c>
      <c r="C1852">
        <v>5.97793401472567E-2</v>
      </c>
      <c r="D1852">
        <v>5.51623827616851E-2</v>
      </c>
      <c r="E1852">
        <v>7.0900000000000005E-2</v>
      </c>
      <c r="F1852">
        <v>8.3575923114420803E-2</v>
      </c>
      <c r="G1852">
        <v>7.0446568463215495E-2</v>
      </c>
      <c r="H1852">
        <v>7.0900000000000005E-2</v>
      </c>
      <c r="I1852">
        <v>0.106128374752698</v>
      </c>
      <c r="J1852">
        <v>6.8284522426512201E-2</v>
      </c>
      <c r="K1852">
        <v>7.0900000000000005E-2</v>
      </c>
      <c r="L1852">
        <v>0.107470978448977</v>
      </c>
      <c r="M1852">
        <v>7.1909275981402093E-2</v>
      </c>
      <c r="N1852">
        <v>7.0900000000000005E-2</v>
      </c>
      <c r="O1852">
        <v>0.109841411783447</v>
      </c>
      <c r="P1852">
        <v>7.3360871356582799E-2</v>
      </c>
    </row>
    <row r="1853" spans="1:16" x14ac:dyDescent="0.3">
      <c r="A1853" s="2">
        <v>41330</v>
      </c>
      <c r="B1853">
        <v>7.0999999999999994E-2</v>
      </c>
      <c r="C1853">
        <v>6.1225078578171603E-2</v>
      </c>
      <c r="D1853">
        <v>5.7333068462910003E-2</v>
      </c>
      <c r="E1853">
        <v>7.0999999999999994E-2</v>
      </c>
      <c r="F1853">
        <v>8.6342947213962601E-2</v>
      </c>
      <c r="G1853">
        <v>6.9733833342477097E-2</v>
      </c>
      <c r="H1853">
        <v>7.0999999999999994E-2</v>
      </c>
      <c r="I1853">
        <v>0.110080745572521</v>
      </c>
      <c r="J1853">
        <v>6.6981605458519403E-2</v>
      </c>
      <c r="K1853">
        <v>7.0999999999999994E-2</v>
      </c>
      <c r="L1853">
        <v>0.112357556913628</v>
      </c>
      <c r="M1853">
        <v>6.8868553036559005E-2</v>
      </c>
      <c r="N1853">
        <v>7.0999999999999994E-2</v>
      </c>
      <c r="O1853">
        <v>0.113329397650478</v>
      </c>
      <c r="P1853">
        <v>7.1564323308937194E-2</v>
      </c>
    </row>
    <row r="1854" spans="1:16" x14ac:dyDescent="0.3">
      <c r="A1854" s="2">
        <v>41331</v>
      </c>
      <c r="B1854">
        <v>7.3374999999999996E-2</v>
      </c>
      <c r="C1854">
        <v>6.1195242704482199E-2</v>
      </c>
      <c r="D1854">
        <v>5.4884224141133899E-2</v>
      </c>
      <c r="E1854">
        <v>7.3374999999999996E-2</v>
      </c>
      <c r="F1854">
        <v>8.7846638173382605E-2</v>
      </c>
      <c r="G1854">
        <v>6.8229748031095105E-2</v>
      </c>
      <c r="H1854">
        <v>7.3374999999999996E-2</v>
      </c>
      <c r="I1854">
        <v>0.111187214684119</v>
      </c>
      <c r="J1854">
        <v>6.5668162171466496E-2</v>
      </c>
      <c r="K1854">
        <v>7.3374999999999996E-2</v>
      </c>
      <c r="L1854">
        <v>0.11349388354548701</v>
      </c>
      <c r="M1854">
        <v>6.9652467265891693E-2</v>
      </c>
      <c r="N1854">
        <v>7.3374999999999996E-2</v>
      </c>
      <c r="O1854">
        <v>0.10819766257181999</v>
      </c>
      <c r="P1854">
        <v>7.5835349556746201E-2</v>
      </c>
    </row>
    <row r="1855" spans="1:16" x14ac:dyDescent="0.3">
      <c r="A1855" s="2">
        <v>41332</v>
      </c>
      <c r="B1855">
        <v>6.8875000000000006E-2</v>
      </c>
      <c r="C1855">
        <v>6.8405212510820199E-2</v>
      </c>
      <c r="D1855">
        <v>6.0944912991328003E-2</v>
      </c>
      <c r="E1855">
        <v>6.8875000000000006E-2</v>
      </c>
      <c r="F1855">
        <v>9.8182497891828105E-2</v>
      </c>
      <c r="G1855">
        <v>6.5855105938939701E-2</v>
      </c>
      <c r="H1855">
        <v>6.8875000000000006E-2</v>
      </c>
      <c r="I1855">
        <v>0.123483417334756</v>
      </c>
      <c r="J1855">
        <v>5.94886375157134E-2</v>
      </c>
      <c r="K1855">
        <v>6.8875000000000006E-2</v>
      </c>
      <c r="L1855">
        <v>0.131256504870642</v>
      </c>
      <c r="M1855">
        <v>5.9041434305826701E-2</v>
      </c>
      <c r="N1855">
        <v>6.8875000000000006E-2</v>
      </c>
      <c r="O1855">
        <v>0.129480493989579</v>
      </c>
      <c r="P1855">
        <v>6.4067717806113894E-2</v>
      </c>
    </row>
    <row r="1856" spans="1:16" x14ac:dyDescent="0.3">
      <c r="A1856" s="2">
        <v>41333</v>
      </c>
      <c r="B1856">
        <v>7.0050000000000001E-2</v>
      </c>
      <c r="C1856">
        <v>6.31774606514377E-2</v>
      </c>
      <c r="D1856">
        <v>5.6694304620203403E-2</v>
      </c>
      <c r="E1856">
        <v>7.0050000000000001E-2</v>
      </c>
      <c r="F1856">
        <v>8.4924647012367599E-2</v>
      </c>
      <c r="G1856">
        <v>6.8913629306576601E-2</v>
      </c>
      <c r="H1856">
        <v>7.0050000000000001E-2</v>
      </c>
      <c r="I1856">
        <v>0.104830012688133</v>
      </c>
      <c r="J1856">
        <v>6.6738578153173203E-2</v>
      </c>
      <c r="K1856">
        <v>7.0050000000000001E-2</v>
      </c>
      <c r="L1856">
        <v>0.11295417752124901</v>
      </c>
      <c r="M1856">
        <v>6.6218679865073293E-2</v>
      </c>
      <c r="N1856">
        <v>7.0050000000000001E-2</v>
      </c>
      <c r="O1856">
        <v>0.117563860020404</v>
      </c>
      <c r="P1856">
        <v>6.6429017418031699E-2</v>
      </c>
    </row>
    <row r="1857" spans="1:16" x14ac:dyDescent="0.3">
      <c r="A1857" s="2">
        <v>41334</v>
      </c>
      <c r="B1857">
        <v>7.0499999999999993E-2</v>
      </c>
      <c r="C1857">
        <v>6.0089556730191097E-2</v>
      </c>
      <c r="D1857">
        <v>5.7470294514065698E-2</v>
      </c>
      <c r="E1857">
        <v>7.0499999999999993E-2</v>
      </c>
      <c r="F1857">
        <v>8.3734629745303296E-2</v>
      </c>
      <c r="G1857">
        <v>7.0200523922583399E-2</v>
      </c>
      <c r="H1857">
        <v>7.0499999999999993E-2</v>
      </c>
      <c r="I1857">
        <v>0.102346556352352</v>
      </c>
      <c r="J1857">
        <v>7.05220134744277E-2</v>
      </c>
      <c r="K1857">
        <v>7.0499999999999993E-2</v>
      </c>
      <c r="L1857">
        <v>0.10701932076503801</v>
      </c>
      <c r="M1857">
        <v>7.2409692649881896E-2</v>
      </c>
      <c r="N1857">
        <v>7.0499999999999993E-2</v>
      </c>
      <c r="O1857">
        <v>0.107385459437722</v>
      </c>
      <c r="P1857">
        <v>7.5230591402333194E-2</v>
      </c>
    </row>
    <row r="1858" spans="1:16" x14ac:dyDescent="0.3">
      <c r="A1858" s="2">
        <v>41337</v>
      </c>
      <c r="B1858">
        <v>6.855E-2</v>
      </c>
      <c r="C1858">
        <v>5.9217866057350799E-2</v>
      </c>
      <c r="D1858">
        <v>5.9284571875613402E-2</v>
      </c>
      <c r="E1858">
        <v>6.855E-2</v>
      </c>
      <c r="F1858">
        <v>8.2782102159464105E-2</v>
      </c>
      <c r="G1858">
        <v>7.1776243284695201E-2</v>
      </c>
      <c r="H1858">
        <v>6.855E-2</v>
      </c>
      <c r="I1858">
        <v>0.10431646399358099</v>
      </c>
      <c r="J1858">
        <v>6.8920304569506902E-2</v>
      </c>
      <c r="K1858">
        <v>6.855E-2</v>
      </c>
      <c r="L1858">
        <v>0.108638261888324</v>
      </c>
      <c r="M1858">
        <v>7.0862393835586304E-2</v>
      </c>
      <c r="N1858">
        <v>6.855E-2</v>
      </c>
      <c r="O1858">
        <v>0.109864205112133</v>
      </c>
      <c r="P1858">
        <v>7.3540467282175503E-2</v>
      </c>
    </row>
    <row r="1859" spans="1:16" x14ac:dyDescent="0.3">
      <c r="A1859" s="2">
        <v>41338</v>
      </c>
      <c r="B1859">
        <v>6.8349999999999994E-2</v>
      </c>
      <c r="C1859">
        <v>5.7495387660891698E-2</v>
      </c>
      <c r="D1859">
        <v>5.9142450693310103E-2</v>
      </c>
      <c r="E1859">
        <v>6.8349999999999994E-2</v>
      </c>
      <c r="F1859">
        <v>8.0541781099603998E-2</v>
      </c>
      <c r="G1859">
        <v>7.3228946383688306E-2</v>
      </c>
      <c r="H1859">
        <v>6.8349999999999994E-2</v>
      </c>
      <c r="I1859">
        <v>9.8376482891543701E-2</v>
      </c>
      <c r="J1859">
        <v>7.2003678779507599E-2</v>
      </c>
      <c r="K1859">
        <v>6.8349999999999994E-2</v>
      </c>
      <c r="L1859">
        <v>0.101601021739438</v>
      </c>
      <c r="M1859">
        <v>7.4537694465602003E-2</v>
      </c>
      <c r="N1859">
        <v>6.8349999999999994E-2</v>
      </c>
      <c r="O1859">
        <v>0.103385030089053</v>
      </c>
      <c r="P1859">
        <v>7.6746264632855707E-2</v>
      </c>
    </row>
    <row r="1860" spans="1:16" x14ac:dyDescent="0.3">
      <c r="A1860" s="2">
        <v>41339</v>
      </c>
      <c r="B1860">
        <v>6.8500000000000005E-2</v>
      </c>
      <c r="C1860">
        <v>5.8971991934087302E-2</v>
      </c>
      <c r="D1860">
        <v>6.1118619546350499E-2</v>
      </c>
      <c r="E1860">
        <v>6.8500000000000005E-2</v>
      </c>
      <c r="F1860">
        <v>7.6687295553957396E-2</v>
      </c>
      <c r="G1860">
        <v>7.46976722664211E-2</v>
      </c>
      <c r="H1860">
        <v>6.8500000000000005E-2</v>
      </c>
      <c r="I1860">
        <v>0.10094383802060899</v>
      </c>
      <c r="J1860">
        <v>7.0876651730937101E-2</v>
      </c>
      <c r="K1860">
        <v>6.8500000000000005E-2</v>
      </c>
      <c r="L1860">
        <v>0.106232843405698</v>
      </c>
      <c r="M1860">
        <v>7.2267909515891904E-2</v>
      </c>
      <c r="N1860">
        <v>6.8500000000000005E-2</v>
      </c>
      <c r="O1860">
        <v>0.107650654870059</v>
      </c>
      <c r="P1860">
        <v>7.4684964328132097E-2</v>
      </c>
    </row>
    <row r="1861" spans="1:16" x14ac:dyDescent="0.3">
      <c r="A1861" s="2">
        <v>41340</v>
      </c>
      <c r="B1861">
        <v>6.8275000000000002E-2</v>
      </c>
      <c r="C1861">
        <v>6.2547580688963003E-2</v>
      </c>
      <c r="D1861">
        <v>5.9990985681402098E-2</v>
      </c>
      <c r="E1861">
        <v>6.8275000000000002E-2</v>
      </c>
      <c r="F1861">
        <v>8.7407783689915294E-2</v>
      </c>
      <c r="G1861">
        <v>7.0332560174290806E-2</v>
      </c>
      <c r="H1861">
        <v>6.8275000000000002E-2</v>
      </c>
      <c r="I1861">
        <v>0.108714920052981</v>
      </c>
      <c r="J1861">
        <v>6.86555033614068E-2</v>
      </c>
      <c r="K1861">
        <v>6.8275000000000002E-2</v>
      </c>
      <c r="L1861">
        <v>0.113035224956019</v>
      </c>
      <c r="M1861">
        <v>7.1227972154138106E-2</v>
      </c>
      <c r="N1861">
        <v>6.8275000000000002E-2</v>
      </c>
      <c r="O1861">
        <v>0.10766598877802599</v>
      </c>
      <c r="P1861">
        <v>7.7406625479243998E-2</v>
      </c>
    </row>
    <row r="1862" spans="1:16" x14ac:dyDescent="0.3">
      <c r="A1862" s="2">
        <v>41341</v>
      </c>
      <c r="B1862">
        <v>6.7650000000000002E-2</v>
      </c>
      <c r="C1862">
        <v>5.97223351733496E-2</v>
      </c>
      <c r="D1862">
        <v>6.1101392355977099E-2</v>
      </c>
      <c r="E1862">
        <v>6.7650000000000002E-2</v>
      </c>
      <c r="F1862">
        <v>8.0620302570152402E-2</v>
      </c>
      <c r="G1862">
        <v>7.3285875018191907E-2</v>
      </c>
      <c r="H1862">
        <v>6.7650000000000002E-2</v>
      </c>
      <c r="I1862">
        <v>0.105980222202775</v>
      </c>
      <c r="J1862">
        <v>6.8422532638701405E-2</v>
      </c>
      <c r="K1862">
        <v>6.7650000000000002E-2</v>
      </c>
      <c r="L1862">
        <v>0.109446648329337</v>
      </c>
      <c r="M1862">
        <v>7.0915144400497801E-2</v>
      </c>
      <c r="N1862">
        <v>6.7650000000000002E-2</v>
      </c>
      <c r="O1862">
        <v>0.110176218952925</v>
      </c>
      <c r="P1862">
        <v>7.3938183955831904E-2</v>
      </c>
    </row>
    <row r="1863" spans="1:16" x14ac:dyDescent="0.3">
      <c r="A1863" s="2">
        <v>41344</v>
      </c>
      <c r="B1863">
        <v>6.7000000000000004E-2</v>
      </c>
      <c r="C1863">
        <v>5.4967119413235101E-2</v>
      </c>
      <c r="D1863">
        <v>6.1244742122606798E-2</v>
      </c>
      <c r="E1863">
        <v>6.7000000000000004E-2</v>
      </c>
      <c r="F1863">
        <v>7.1528512900616598E-2</v>
      </c>
      <c r="G1863">
        <v>7.6207259917384099E-2</v>
      </c>
      <c r="H1863">
        <v>6.7000000000000004E-2</v>
      </c>
      <c r="I1863">
        <v>9.3979755846011995E-2</v>
      </c>
      <c r="J1863">
        <v>7.2679750271513605E-2</v>
      </c>
      <c r="K1863">
        <v>6.7000000000000004E-2</v>
      </c>
      <c r="L1863">
        <v>9.9781229065012897E-2</v>
      </c>
      <c r="M1863">
        <v>7.4531562906327994E-2</v>
      </c>
      <c r="N1863">
        <v>6.7000000000000004E-2</v>
      </c>
      <c r="O1863">
        <v>0.102522260781384</v>
      </c>
      <c r="P1863">
        <v>7.6751578148332306E-2</v>
      </c>
    </row>
    <row r="1864" spans="1:16" x14ac:dyDescent="0.3">
      <c r="A1864" s="2">
        <v>41345</v>
      </c>
      <c r="B1864">
        <v>6.5299999999999997E-2</v>
      </c>
      <c r="C1864">
        <v>7.0137009392825703E-2</v>
      </c>
      <c r="D1864">
        <v>6.4807533769083103E-2</v>
      </c>
      <c r="E1864">
        <v>6.5299999999999997E-2</v>
      </c>
      <c r="F1864">
        <v>9.8125556028722E-2</v>
      </c>
      <c r="G1864">
        <v>6.7124567999730295E-2</v>
      </c>
      <c r="H1864">
        <v>6.5299999999999997E-2</v>
      </c>
      <c r="I1864">
        <v>0.11881690669108499</v>
      </c>
      <c r="J1864">
        <v>6.15322623358718E-2</v>
      </c>
      <c r="K1864">
        <v>6.5299999999999997E-2</v>
      </c>
      <c r="L1864">
        <v>0.13099747186406699</v>
      </c>
      <c r="M1864">
        <v>5.8647779871549101E-2</v>
      </c>
      <c r="N1864">
        <v>6.5299999999999997E-2</v>
      </c>
      <c r="O1864">
        <v>0.13050029951905101</v>
      </c>
      <c r="P1864">
        <v>6.2677558815417297E-2</v>
      </c>
    </row>
    <row r="1865" spans="1:16" x14ac:dyDescent="0.3">
      <c r="A1865" s="2">
        <v>41346</v>
      </c>
      <c r="B1865">
        <v>6.6799999999999998E-2</v>
      </c>
      <c r="C1865">
        <v>6.0129768348829597E-2</v>
      </c>
      <c r="D1865">
        <v>6.21543339708042E-2</v>
      </c>
      <c r="E1865">
        <v>6.6799999999999998E-2</v>
      </c>
      <c r="F1865">
        <v>8.6216057841256799E-2</v>
      </c>
      <c r="G1865">
        <v>7.1667375615212206E-2</v>
      </c>
      <c r="H1865">
        <v>6.6799999999999998E-2</v>
      </c>
      <c r="I1865">
        <v>0.105407390192735</v>
      </c>
      <c r="J1865">
        <v>6.8268967464323302E-2</v>
      </c>
      <c r="K1865">
        <v>6.6799999999999998E-2</v>
      </c>
      <c r="L1865">
        <v>0.1116366036908</v>
      </c>
      <c r="M1865">
        <v>7.0004750036612606E-2</v>
      </c>
      <c r="N1865">
        <v>6.6799999999999998E-2</v>
      </c>
      <c r="O1865">
        <v>0.110407349669484</v>
      </c>
      <c r="P1865">
        <v>7.46127102386656E-2</v>
      </c>
    </row>
    <row r="1866" spans="1:16" x14ac:dyDescent="0.3">
      <c r="A1866" s="2">
        <v>41347</v>
      </c>
      <c r="B1866">
        <v>6.6074999999999995E-2</v>
      </c>
      <c r="C1866">
        <v>5.5154528021971898E-2</v>
      </c>
      <c r="D1866">
        <v>6.1820566041534797E-2</v>
      </c>
      <c r="E1866">
        <v>6.6074999999999995E-2</v>
      </c>
      <c r="F1866">
        <v>7.2614218924771795E-2</v>
      </c>
      <c r="G1866">
        <v>7.5719303860288106E-2</v>
      </c>
      <c r="H1866">
        <v>6.6074999999999995E-2</v>
      </c>
      <c r="I1866">
        <v>9.5311139655608598E-2</v>
      </c>
      <c r="J1866">
        <v>7.2090965793266196E-2</v>
      </c>
      <c r="K1866">
        <v>6.6074999999999995E-2</v>
      </c>
      <c r="L1866">
        <v>0.100858963987806</v>
      </c>
      <c r="M1866">
        <v>7.39235163799285E-2</v>
      </c>
      <c r="N1866">
        <v>6.6074999999999995E-2</v>
      </c>
      <c r="O1866">
        <v>0.103207815163308</v>
      </c>
      <c r="P1866">
        <v>7.6519436293796705E-2</v>
      </c>
    </row>
    <row r="1867" spans="1:16" x14ac:dyDescent="0.3">
      <c r="A1867" s="2">
        <v>41348</v>
      </c>
      <c r="B1867">
        <v>6.615E-2</v>
      </c>
      <c r="C1867">
        <v>5.3511283812266497E-2</v>
      </c>
      <c r="D1867">
        <v>6.1175453171333098E-2</v>
      </c>
      <c r="E1867">
        <v>6.615E-2</v>
      </c>
      <c r="F1867">
        <v>6.7484656753196606E-2</v>
      </c>
      <c r="G1867">
        <v>7.72699511654239E-2</v>
      </c>
      <c r="H1867">
        <v>6.615E-2</v>
      </c>
      <c r="I1867">
        <v>8.9448763856270402E-2</v>
      </c>
      <c r="J1867">
        <v>7.4646294358221801E-2</v>
      </c>
      <c r="K1867">
        <v>6.615E-2</v>
      </c>
      <c r="L1867">
        <v>9.5067712625725095E-2</v>
      </c>
      <c r="M1867">
        <v>7.6716745758680704E-2</v>
      </c>
      <c r="N1867">
        <v>6.615E-2</v>
      </c>
      <c r="O1867">
        <v>9.8186284725838804E-2</v>
      </c>
      <c r="P1867">
        <v>7.8801738914754296E-2</v>
      </c>
    </row>
    <row r="1868" spans="1:16" x14ac:dyDescent="0.3">
      <c r="A1868" s="2">
        <v>41351</v>
      </c>
      <c r="B1868">
        <v>6.7750000000000005E-2</v>
      </c>
      <c r="C1868">
        <v>5.7851827794461803E-2</v>
      </c>
      <c r="D1868">
        <v>6.0937165512923899E-2</v>
      </c>
      <c r="E1868">
        <v>6.7750000000000005E-2</v>
      </c>
      <c r="F1868">
        <v>8.3167541339587897E-2</v>
      </c>
      <c r="G1868">
        <v>7.2136283678665203E-2</v>
      </c>
      <c r="H1868">
        <v>6.7750000000000005E-2</v>
      </c>
      <c r="I1868">
        <v>0.102155986262381</v>
      </c>
      <c r="J1868">
        <v>6.9449723286469395E-2</v>
      </c>
      <c r="K1868">
        <v>6.7750000000000005E-2</v>
      </c>
      <c r="L1868">
        <v>0.106650604944522</v>
      </c>
      <c r="M1868">
        <v>7.2661505702288895E-2</v>
      </c>
      <c r="N1868">
        <v>6.7750000000000005E-2</v>
      </c>
      <c r="O1868">
        <v>0.104965052704891</v>
      </c>
      <c r="P1868">
        <v>7.7692000891026694E-2</v>
      </c>
    </row>
    <row r="1869" spans="1:16" x14ac:dyDescent="0.3">
      <c r="A1869" s="2">
        <v>41352</v>
      </c>
      <c r="B1869">
        <v>6.7049999999999998E-2</v>
      </c>
      <c r="C1869">
        <v>5.3970965042351701E-2</v>
      </c>
      <c r="D1869">
        <v>5.9752457434598401E-2</v>
      </c>
      <c r="E1869">
        <v>6.7049999999999998E-2</v>
      </c>
      <c r="F1869">
        <v>6.7640902422199695E-2</v>
      </c>
      <c r="G1869">
        <v>7.6111950234779804E-2</v>
      </c>
      <c r="H1869">
        <v>6.7049999999999998E-2</v>
      </c>
      <c r="I1869">
        <v>8.9450922178812106E-2</v>
      </c>
      <c r="J1869">
        <v>7.3499126903751696E-2</v>
      </c>
      <c r="K1869">
        <v>6.7049999999999998E-2</v>
      </c>
      <c r="L1869">
        <v>9.6000534878746602E-2</v>
      </c>
      <c r="M1869">
        <v>7.5087485227808407E-2</v>
      </c>
      <c r="N1869">
        <v>6.7049999999999998E-2</v>
      </c>
      <c r="O1869">
        <v>9.9746792275726595E-2</v>
      </c>
      <c r="P1869">
        <v>7.7064357420125296E-2</v>
      </c>
    </row>
    <row r="1870" spans="1:16" x14ac:dyDescent="0.3">
      <c r="A1870" s="2">
        <v>41353</v>
      </c>
      <c r="B1870">
        <v>6.7000000000000004E-2</v>
      </c>
      <c r="C1870">
        <v>5.2417376785011197E-2</v>
      </c>
      <c r="D1870">
        <v>6.0435390459094802E-2</v>
      </c>
      <c r="E1870">
        <v>6.7000000000000004E-2</v>
      </c>
      <c r="F1870">
        <v>6.7339133146671601E-2</v>
      </c>
      <c r="G1870">
        <v>7.7023173727659003E-2</v>
      </c>
      <c r="H1870">
        <v>6.7000000000000004E-2</v>
      </c>
      <c r="I1870">
        <v>8.7368517786187899E-2</v>
      </c>
      <c r="J1870">
        <v>7.5216547450016602E-2</v>
      </c>
      <c r="K1870">
        <v>6.7000000000000004E-2</v>
      </c>
      <c r="L1870">
        <v>9.1999103037652297E-2</v>
      </c>
      <c r="M1870">
        <v>7.6883590229631094E-2</v>
      </c>
      <c r="N1870">
        <v>6.7000000000000004E-2</v>
      </c>
      <c r="O1870">
        <v>9.5177652415656899E-2</v>
      </c>
      <c r="P1870">
        <v>7.8344687403199206E-2</v>
      </c>
    </row>
    <row r="1871" spans="1:16" x14ac:dyDescent="0.3">
      <c r="A1871" s="2">
        <v>41354</v>
      </c>
      <c r="B1871">
        <v>6.7625000000000005E-2</v>
      </c>
      <c r="C1871">
        <v>5.8841942434094699E-2</v>
      </c>
      <c r="D1871">
        <v>6.3104304432088698E-2</v>
      </c>
      <c r="E1871">
        <v>6.7625000000000005E-2</v>
      </c>
      <c r="F1871">
        <v>8.7469363660026805E-2</v>
      </c>
      <c r="G1871">
        <v>7.1784756991018495E-2</v>
      </c>
      <c r="H1871">
        <v>6.7625000000000005E-2</v>
      </c>
      <c r="I1871">
        <v>0.1036893579765</v>
      </c>
      <c r="J1871">
        <v>6.9312783343838003E-2</v>
      </c>
      <c r="K1871">
        <v>6.7625000000000005E-2</v>
      </c>
      <c r="L1871">
        <v>0.109328441091471</v>
      </c>
      <c r="M1871">
        <v>7.1771354093909306E-2</v>
      </c>
      <c r="N1871">
        <v>6.7625000000000005E-2</v>
      </c>
      <c r="O1871">
        <v>0.106703811129434</v>
      </c>
      <c r="P1871">
        <v>7.7165492344099001E-2</v>
      </c>
    </row>
    <row r="1872" spans="1:16" x14ac:dyDescent="0.3">
      <c r="A1872" s="2">
        <v>41355</v>
      </c>
      <c r="B1872">
        <v>6.7299999999999999E-2</v>
      </c>
      <c r="C1872">
        <v>5.8640736466516602E-2</v>
      </c>
      <c r="D1872">
        <v>6.2462928386321198E-2</v>
      </c>
      <c r="E1872">
        <v>6.7299999999999999E-2</v>
      </c>
      <c r="F1872">
        <v>8.7218572992790802E-2</v>
      </c>
      <c r="G1872">
        <v>7.0879091100528702E-2</v>
      </c>
      <c r="H1872">
        <v>6.7299999999999999E-2</v>
      </c>
      <c r="I1872">
        <v>0.107042932064786</v>
      </c>
      <c r="J1872">
        <v>6.6722920630545399E-2</v>
      </c>
      <c r="K1872">
        <v>6.7299999999999999E-2</v>
      </c>
      <c r="L1872">
        <v>0.109374109587335</v>
      </c>
      <c r="M1872">
        <v>7.0680366863915295E-2</v>
      </c>
      <c r="N1872">
        <v>6.7299999999999999E-2</v>
      </c>
      <c r="O1872">
        <v>0.10810255757045199</v>
      </c>
      <c r="P1872">
        <v>7.5858227759799196E-2</v>
      </c>
    </row>
    <row r="1873" spans="1:16" x14ac:dyDescent="0.3">
      <c r="A1873" s="2">
        <v>41358</v>
      </c>
      <c r="B1873">
        <v>6.7174999999999999E-2</v>
      </c>
      <c r="C1873">
        <v>5.7869026889810903E-2</v>
      </c>
      <c r="D1873">
        <v>6.0174010072683602E-2</v>
      </c>
      <c r="E1873">
        <v>6.7174999999999999E-2</v>
      </c>
      <c r="F1873">
        <v>8.8279008103398601E-2</v>
      </c>
      <c r="G1873">
        <v>6.8259590747605306E-2</v>
      </c>
      <c r="H1873">
        <v>6.7174999999999999E-2</v>
      </c>
      <c r="I1873">
        <v>0.109880786260884</v>
      </c>
      <c r="J1873">
        <v>6.3780468641754601E-2</v>
      </c>
      <c r="K1873">
        <v>6.7174999999999999E-2</v>
      </c>
      <c r="L1873">
        <v>0.11266843178000099</v>
      </c>
      <c r="M1873">
        <v>6.7709211916497203E-2</v>
      </c>
      <c r="N1873">
        <v>6.7174999999999999E-2</v>
      </c>
      <c r="O1873">
        <v>0.112745117664243</v>
      </c>
      <c r="P1873">
        <v>7.3649208076298697E-2</v>
      </c>
    </row>
    <row r="1874" spans="1:16" x14ac:dyDescent="0.3">
      <c r="A1874" s="2">
        <v>41359</v>
      </c>
      <c r="B1874">
        <v>6.6549999999999998E-2</v>
      </c>
      <c r="C1874">
        <v>6.1978513097501901E-2</v>
      </c>
      <c r="D1874">
        <v>6.4867563620176094E-2</v>
      </c>
      <c r="E1874">
        <v>6.6549999999999998E-2</v>
      </c>
      <c r="F1874">
        <v>9.2136037544618493E-2</v>
      </c>
      <c r="G1874">
        <v>7.0542440805492698E-2</v>
      </c>
      <c r="H1874">
        <v>6.6549999999999998E-2</v>
      </c>
      <c r="I1874">
        <v>0.115073509646586</v>
      </c>
      <c r="J1874">
        <v>6.3863721243561503E-2</v>
      </c>
      <c r="K1874">
        <v>6.6549999999999998E-2</v>
      </c>
      <c r="L1874">
        <v>0.11925247796132001</v>
      </c>
      <c r="M1874">
        <v>6.5902150687299405E-2</v>
      </c>
      <c r="N1874">
        <v>6.6549999999999998E-2</v>
      </c>
      <c r="O1874">
        <v>0.11850876368690599</v>
      </c>
      <c r="P1874">
        <v>7.0593703660268597E-2</v>
      </c>
    </row>
    <row r="1875" spans="1:16" x14ac:dyDescent="0.3">
      <c r="A1875" s="2">
        <v>41360</v>
      </c>
      <c r="B1875">
        <v>6.7299999999999999E-2</v>
      </c>
      <c r="C1875">
        <v>5.6902176748842098E-2</v>
      </c>
      <c r="D1875">
        <v>5.8923860267609901E-2</v>
      </c>
      <c r="E1875">
        <v>6.7299999999999999E-2</v>
      </c>
      <c r="F1875">
        <v>8.7111547581752297E-2</v>
      </c>
      <c r="G1875">
        <v>6.8221412702803505E-2</v>
      </c>
      <c r="H1875">
        <v>6.7299999999999999E-2</v>
      </c>
      <c r="I1875">
        <v>0.10872292917766201</v>
      </c>
      <c r="J1875">
        <v>6.3780811376074095E-2</v>
      </c>
      <c r="K1875">
        <v>6.7299999999999999E-2</v>
      </c>
      <c r="L1875">
        <v>0.110266045929026</v>
      </c>
      <c r="M1875">
        <v>6.8697999607411506E-2</v>
      </c>
      <c r="N1875">
        <v>6.7299999999999999E-2</v>
      </c>
      <c r="O1875">
        <v>0.11039237807984301</v>
      </c>
      <c r="P1875">
        <v>7.3733633663155607E-2</v>
      </c>
    </row>
    <row r="1876" spans="1:16" x14ac:dyDescent="0.3">
      <c r="A1876" s="2">
        <v>41361</v>
      </c>
      <c r="B1876">
        <v>6.8074999999999997E-2</v>
      </c>
      <c r="C1876">
        <v>6.0335395052464699E-2</v>
      </c>
      <c r="D1876">
        <v>6.1027897298459602E-2</v>
      </c>
      <c r="E1876">
        <v>6.8074999999999997E-2</v>
      </c>
      <c r="F1876">
        <v>8.9524510189803105E-2</v>
      </c>
      <c r="G1876">
        <v>6.9081700195025894E-2</v>
      </c>
      <c r="H1876">
        <v>6.8074999999999997E-2</v>
      </c>
      <c r="I1876">
        <v>0.107334585642926</v>
      </c>
      <c r="J1876">
        <v>6.6387692300587303E-2</v>
      </c>
      <c r="K1876">
        <v>6.8074999999999997E-2</v>
      </c>
      <c r="L1876">
        <v>0.11351579342445201</v>
      </c>
      <c r="M1876">
        <v>6.8271605932326604E-2</v>
      </c>
      <c r="N1876">
        <v>6.8074999999999997E-2</v>
      </c>
      <c r="O1876">
        <v>0.111939750327464</v>
      </c>
      <c r="P1876">
        <v>7.30251862572351E-2</v>
      </c>
    </row>
    <row r="1877" spans="1:16" x14ac:dyDescent="0.3">
      <c r="A1877" s="2">
        <v>41362</v>
      </c>
      <c r="B1877">
        <v>6.8150000000000002E-2</v>
      </c>
      <c r="C1877">
        <v>5.5282555890733602E-2</v>
      </c>
      <c r="D1877">
        <v>5.8820161147715502E-2</v>
      </c>
      <c r="E1877">
        <v>6.8150000000000002E-2</v>
      </c>
      <c r="F1877">
        <v>8.16603339175999E-2</v>
      </c>
      <c r="G1877">
        <v>7.1516500758504103E-2</v>
      </c>
      <c r="H1877">
        <v>6.8150000000000002E-2</v>
      </c>
      <c r="I1877">
        <v>9.6198144549405604E-2</v>
      </c>
      <c r="J1877">
        <v>6.9960802089805096E-2</v>
      </c>
      <c r="K1877">
        <v>6.8150000000000002E-2</v>
      </c>
      <c r="L1877">
        <v>0.100159909872194</v>
      </c>
      <c r="M1877">
        <v>7.3693425388463199E-2</v>
      </c>
      <c r="N1877">
        <v>6.8150000000000002E-2</v>
      </c>
      <c r="O1877">
        <v>0.102543652553768</v>
      </c>
      <c r="P1877">
        <v>7.6248627572046798E-2</v>
      </c>
    </row>
    <row r="1878" spans="1:16" x14ac:dyDescent="0.3">
      <c r="A1878" s="2">
        <v>41365</v>
      </c>
      <c r="B1878">
        <v>6.7699999999999996E-2</v>
      </c>
      <c r="C1878">
        <v>5.8035064721795801E-2</v>
      </c>
      <c r="D1878">
        <v>6.2474102194372702E-2</v>
      </c>
      <c r="E1878">
        <v>6.7699999999999996E-2</v>
      </c>
      <c r="F1878">
        <v>8.38774936062434E-2</v>
      </c>
      <c r="G1878">
        <v>7.3194908677777601E-2</v>
      </c>
      <c r="H1878">
        <v>6.7699999999999996E-2</v>
      </c>
      <c r="I1878">
        <v>9.8433416569029805E-2</v>
      </c>
      <c r="J1878">
        <v>7.1278055409700197E-2</v>
      </c>
      <c r="K1878">
        <v>6.7699999999999996E-2</v>
      </c>
      <c r="L1878">
        <v>0.103172366796962</v>
      </c>
      <c r="M1878">
        <v>7.2732905414647997E-2</v>
      </c>
      <c r="N1878">
        <v>6.7699999999999996E-2</v>
      </c>
      <c r="O1878">
        <v>0.10515007905283499</v>
      </c>
      <c r="P1878">
        <v>7.5083793218250899E-2</v>
      </c>
    </row>
    <row r="1879" spans="1:16" x14ac:dyDescent="0.3">
      <c r="A1879" s="2">
        <v>41366</v>
      </c>
      <c r="B1879">
        <v>6.9574999999999998E-2</v>
      </c>
      <c r="C1879">
        <v>5.5077008029109399E-2</v>
      </c>
      <c r="D1879">
        <v>5.8758316057071297E-2</v>
      </c>
      <c r="E1879">
        <v>6.9574999999999998E-2</v>
      </c>
      <c r="F1879">
        <v>7.5090578144553402E-2</v>
      </c>
      <c r="G1879">
        <v>7.3922871131096399E-2</v>
      </c>
      <c r="H1879">
        <v>6.9574999999999998E-2</v>
      </c>
      <c r="I1879">
        <v>8.6285229527050297E-2</v>
      </c>
      <c r="J1879">
        <v>7.48049782728612E-2</v>
      </c>
      <c r="K1879">
        <v>6.9574999999999998E-2</v>
      </c>
      <c r="L1879">
        <v>9.1476068496338006E-2</v>
      </c>
      <c r="M1879">
        <v>7.6624471564405203E-2</v>
      </c>
      <c r="N1879">
        <v>6.9574999999999998E-2</v>
      </c>
      <c r="O1879">
        <v>9.5301865554305004E-2</v>
      </c>
      <c r="P1879">
        <v>7.9128490008347804E-2</v>
      </c>
    </row>
    <row r="1880" spans="1:16" x14ac:dyDescent="0.3">
      <c r="A1880" s="2">
        <v>41367</v>
      </c>
      <c r="B1880">
        <v>6.8974999999999995E-2</v>
      </c>
      <c r="C1880">
        <v>5.84673241931815E-2</v>
      </c>
      <c r="D1880">
        <v>6.11411070525383E-2</v>
      </c>
      <c r="E1880">
        <v>6.8974999999999995E-2</v>
      </c>
      <c r="F1880">
        <v>8.37266909781781E-2</v>
      </c>
      <c r="G1880">
        <v>7.2512024267698399E-2</v>
      </c>
      <c r="H1880">
        <v>6.8974999999999995E-2</v>
      </c>
      <c r="I1880">
        <v>9.7710466265399601E-2</v>
      </c>
      <c r="J1880">
        <v>7.0791293649474105E-2</v>
      </c>
      <c r="K1880">
        <v>6.8974999999999995E-2</v>
      </c>
      <c r="L1880">
        <v>0.1026704748551</v>
      </c>
      <c r="M1880">
        <v>7.2611875230140996E-2</v>
      </c>
      <c r="N1880">
        <v>6.8974999999999995E-2</v>
      </c>
      <c r="O1880">
        <v>0.104729525492413</v>
      </c>
      <c r="P1880">
        <v>7.5323422286128594E-2</v>
      </c>
    </row>
    <row r="1881" spans="1:16" x14ac:dyDescent="0.3">
      <c r="A1881" s="2">
        <v>41368</v>
      </c>
      <c r="B1881">
        <v>7.0099999999999996E-2</v>
      </c>
      <c r="C1881">
        <v>5.2549384489088302E-2</v>
      </c>
      <c r="D1881">
        <v>6.0201120147312499E-2</v>
      </c>
      <c r="E1881">
        <v>7.0099999999999996E-2</v>
      </c>
      <c r="F1881">
        <v>7.4473189182540894E-2</v>
      </c>
      <c r="G1881">
        <v>7.4770105898931197E-2</v>
      </c>
      <c r="H1881">
        <v>7.0099999999999996E-2</v>
      </c>
      <c r="I1881">
        <v>8.5817501957376002E-2</v>
      </c>
      <c r="J1881">
        <v>7.5935958444308102E-2</v>
      </c>
      <c r="K1881">
        <v>7.0099999999999996E-2</v>
      </c>
      <c r="L1881">
        <v>8.9367344593423007E-2</v>
      </c>
      <c r="M1881">
        <v>7.8643398976271497E-2</v>
      </c>
      <c r="N1881">
        <v>7.0099999999999996E-2</v>
      </c>
      <c r="O1881">
        <v>9.2870676039112698E-2</v>
      </c>
      <c r="P1881">
        <v>8.0721011501533796E-2</v>
      </c>
    </row>
    <row r="1882" spans="1:16" x14ac:dyDescent="0.3">
      <c r="A1882" s="2">
        <v>41369</v>
      </c>
      <c r="B1882">
        <v>6.9625000000000006E-2</v>
      </c>
      <c r="C1882">
        <v>5.6533939655999198E-2</v>
      </c>
      <c r="D1882">
        <v>5.7745640051504399E-2</v>
      </c>
      <c r="E1882">
        <v>6.9625000000000006E-2</v>
      </c>
      <c r="F1882">
        <v>7.7242532821452103E-2</v>
      </c>
      <c r="G1882">
        <v>7.3214719007578394E-2</v>
      </c>
      <c r="H1882">
        <v>6.9625000000000006E-2</v>
      </c>
      <c r="I1882">
        <v>8.7682016988698402E-2</v>
      </c>
      <c r="J1882">
        <v>7.4125150243971094E-2</v>
      </c>
      <c r="K1882">
        <v>6.9625000000000006E-2</v>
      </c>
      <c r="L1882">
        <v>9.18157442374056E-2</v>
      </c>
      <c r="M1882">
        <v>7.6960468300883003E-2</v>
      </c>
      <c r="N1882">
        <v>6.9625000000000006E-2</v>
      </c>
      <c r="O1882">
        <v>9.5005374371604501E-2</v>
      </c>
      <c r="P1882">
        <v>7.9151288970890493E-2</v>
      </c>
    </row>
    <row r="1883" spans="1:16" x14ac:dyDescent="0.3">
      <c r="A1883" s="2">
        <v>41372</v>
      </c>
      <c r="B1883">
        <v>7.1374999999999994E-2</v>
      </c>
      <c r="C1883">
        <v>5.3704972362550202E-2</v>
      </c>
      <c r="D1883">
        <v>5.6856406114108402E-2</v>
      </c>
      <c r="E1883">
        <v>7.1374999999999994E-2</v>
      </c>
      <c r="F1883">
        <v>7.1428710709069698E-2</v>
      </c>
      <c r="G1883">
        <v>7.4202957774610404E-2</v>
      </c>
      <c r="H1883">
        <v>7.1374999999999994E-2</v>
      </c>
      <c r="I1883">
        <v>8.2161008876960304E-2</v>
      </c>
      <c r="J1883">
        <v>7.6738346025517795E-2</v>
      </c>
      <c r="K1883">
        <v>7.1374999999999994E-2</v>
      </c>
      <c r="L1883">
        <v>8.6384505575225895E-2</v>
      </c>
      <c r="M1883">
        <v>7.9331518808613499E-2</v>
      </c>
      <c r="N1883">
        <v>7.1374999999999994E-2</v>
      </c>
      <c r="O1883">
        <v>9.0134461854018896E-2</v>
      </c>
      <c r="P1883">
        <v>8.0942908989162204E-2</v>
      </c>
    </row>
    <row r="1884" spans="1:16" x14ac:dyDescent="0.3">
      <c r="A1884" s="2">
        <v>41373</v>
      </c>
      <c r="B1884">
        <v>7.0874999999999994E-2</v>
      </c>
      <c r="C1884">
        <v>5.62204433969207E-2</v>
      </c>
      <c r="D1884">
        <v>5.6734894804761099E-2</v>
      </c>
      <c r="E1884">
        <v>7.0874999999999994E-2</v>
      </c>
      <c r="F1884">
        <v>7.56061497297527E-2</v>
      </c>
      <c r="G1884">
        <v>7.2479817965886401E-2</v>
      </c>
      <c r="H1884">
        <v>7.0874999999999994E-2</v>
      </c>
      <c r="I1884">
        <v>8.7299292105595297E-2</v>
      </c>
      <c r="J1884">
        <v>7.3995520994100505E-2</v>
      </c>
      <c r="K1884">
        <v>7.0874999999999994E-2</v>
      </c>
      <c r="L1884">
        <v>9.1409834838042797E-2</v>
      </c>
      <c r="M1884">
        <v>7.6901777799546198E-2</v>
      </c>
      <c r="N1884">
        <v>7.0874999999999994E-2</v>
      </c>
      <c r="O1884">
        <v>9.4363225887357294E-2</v>
      </c>
      <c r="P1884">
        <v>7.9322090981724297E-2</v>
      </c>
    </row>
    <row r="1885" spans="1:16" x14ac:dyDescent="0.3">
      <c r="A1885" s="2">
        <v>41374</v>
      </c>
      <c r="B1885">
        <v>7.0474999999999996E-2</v>
      </c>
      <c r="C1885">
        <v>5.8897021011562203E-2</v>
      </c>
      <c r="D1885">
        <v>5.8595888731995997E-2</v>
      </c>
      <c r="E1885">
        <v>7.0474999999999996E-2</v>
      </c>
      <c r="F1885">
        <v>7.7635227436122903E-2</v>
      </c>
      <c r="G1885">
        <v>7.3401080683851094E-2</v>
      </c>
      <c r="H1885">
        <v>7.0474999999999996E-2</v>
      </c>
      <c r="I1885">
        <v>9.0340453642478696E-2</v>
      </c>
      <c r="J1885">
        <v>7.3520936044128099E-2</v>
      </c>
      <c r="K1885">
        <v>7.0474999999999996E-2</v>
      </c>
      <c r="L1885">
        <v>9.48409405912818E-2</v>
      </c>
      <c r="M1885">
        <v>7.5823828693315401E-2</v>
      </c>
      <c r="N1885">
        <v>7.0474999999999996E-2</v>
      </c>
      <c r="O1885">
        <v>9.75671371826589E-2</v>
      </c>
      <c r="P1885">
        <v>7.8130708782652103E-2</v>
      </c>
    </row>
    <row r="1886" spans="1:16" x14ac:dyDescent="0.3">
      <c r="A1886" s="2">
        <v>41375</v>
      </c>
      <c r="B1886">
        <v>7.0224999999999996E-2</v>
      </c>
      <c r="C1886">
        <v>6.4235919923211302E-2</v>
      </c>
      <c r="D1886">
        <v>5.6305771420173699E-2</v>
      </c>
      <c r="E1886">
        <v>7.0224999999999996E-2</v>
      </c>
      <c r="F1886">
        <v>7.8045575247134402E-2</v>
      </c>
      <c r="G1886">
        <v>7.1942339302596497E-2</v>
      </c>
      <c r="H1886">
        <v>7.0224999999999996E-2</v>
      </c>
      <c r="I1886">
        <v>8.6965101429791802E-2</v>
      </c>
      <c r="J1886">
        <v>7.5048820126208296E-2</v>
      </c>
      <c r="K1886">
        <v>7.0224999999999996E-2</v>
      </c>
      <c r="L1886">
        <v>9.3302963033483094E-2</v>
      </c>
      <c r="M1886">
        <v>7.6212866429877499E-2</v>
      </c>
      <c r="N1886">
        <v>7.0224999999999996E-2</v>
      </c>
      <c r="O1886">
        <v>9.9899359929753406E-2</v>
      </c>
      <c r="P1886">
        <v>7.7500582747324603E-2</v>
      </c>
    </row>
    <row r="1887" spans="1:16" x14ac:dyDescent="0.3">
      <c r="A1887" s="2">
        <v>41376</v>
      </c>
      <c r="B1887">
        <v>6.8599999999999994E-2</v>
      </c>
      <c r="C1887">
        <v>6.6177904581974506E-2</v>
      </c>
      <c r="D1887">
        <v>5.9580827926312703E-2</v>
      </c>
      <c r="E1887">
        <v>6.8599999999999994E-2</v>
      </c>
      <c r="F1887">
        <v>8.0222315746816E-2</v>
      </c>
      <c r="G1887">
        <v>7.3061560943434703E-2</v>
      </c>
      <c r="H1887">
        <v>6.8599999999999994E-2</v>
      </c>
      <c r="I1887">
        <v>9.1528305673744995E-2</v>
      </c>
      <c r="J1887">
        <v>7.3686950576751398E-2</v>
      </c>
      <c r="K1887">
        <v>6.8599999999999994E-2</v>
      </c>
      <c r="L1887">
        <v>9.7789950854572996E-2</v>
      </c>
      <c r="M1887">
        <v>7.5138256074453E-2</v>
      </c>
      <c r="N1887">
        <v>6.8599999999999994E-2</v>
      </c>
      <c r="O1887">
        <v>0.102922987626233</v>
      </c>
      <c r="P1887">
        <v>7.61763900897377E-2</v>
      </c>
    </row>
    <row r="1888" spans="1:16" x14ac:dyDescent="0.3">
      <c r="A1888" s="2">
        <v>41379</v>
      </c>
      <c r="B1888">
        <v>6.905E-2</v>
      </c>
      <c r="C1888">
        <v>6.6504065678420807E-2</v>
      </c>
      <c r="D1888">
        <v>5.6487377544828701E-2</v>
      </c>
      <c r="E1888">
        <v>6.905E-2</v>
      </c>
      <c r="F1888">
        <v>7.5456540023926502E-2</v>
      </c>
      <c r="G1888">
        <v>7.3230063125645797E-2</v>
      </c>
      <c r="H1888">
        <v>6.905E-2</v>
      </c>
      <c r="I1888">
        <v>8.4846242708598099E-2</v>
      </c>
      <c r="J1888">
        <v>7.5356671704326E-2</v>
      </c>
      <c r="K1888">
        <v>6.905E-2</v>
      </c>
      <c r="L1888">
        <v>9.0629798010938206E-2</v>
      </c>
      <c r="M1888">
        <v>7.7852923458332099E-2</v>
      </c>
      <c r="N1888">
        <v>6.905E-2</v>
      </c>
      <c r="O1888">
        <v>9.5801061492243697E-2</v>
      </c>
      <c r="P1888">
        <v>7.94655720318449E-2</v>
      </c>
    </row>
    <row r="1889" spans="1:16" x14ac:dyDescent="0.3">
      <c r="A1889" s="2">
        <v>41380</v>
      </c>
      <c r="B1889">
        <v>6.9324999999999998E-2</v>
      </c>
      <c r="C1889">
        <v>6.5837471322756996E-2</v>
      </c>
      <c r="D1889">
        <v>5.7061139703086898E-2</v>
      </c>
      <c r="E1889">
        <v>6.9324999999999998E-2</v>
      </c>
      <c r="F1889">
        <v>7.5002640641542898E-2</v>
      </c>
      <c r="G1889">
        <v>7.3936980549716702E-2</v>
      </c>
      <c r="H1889">
        <v>6.9324999999999998E-2</v>
      </c>
      <c r="I1889">
        <v>8.4692571563546606E-2</v>
      </c>
      <c r="J1889">
        <v>7.5899303431501502E-2</v>
      </c>
      <c r="K1889">
        <v>6.9324999999999998E-2</v>
      </c>
      <c r="L1889">
        <v>9.07280230572996E-2</v>
      </c>
      <c r="M1889">
        <v>7.8165507701040304E-2</v>
      </c>
      <c r="N1889">
        <v>6.9324999999999998E-2</v>
      </c>
      <c r="O1889">
        <v>9.5647456590416194E-2</v>
      </c>
      <c r="P1889">
        <v>7.9406720317978893E-2</v>
      </c>
    </row>
    <row r="1890" spans="1:16" x14ac:dyDescent="0.3">
      <c r="A1890" s="2">
        <v>41381</v>
      </c>
      <c r="B1890">
        <v>6.8849999999999995E-2</v>
      </c>
      <c r="C1890">
        <v>6.1124744656555E-2</v>
      </c>
      <c r="D1890">
        <v>5.9305031236271698E-2</v>
      </c>
      <c r="E1890">
        <v>6.8849999999999995E-2</v>
      </c>
      <c r="F1890">
        <v>7.7260433654447097E-2</v>
      </c>
      <c r="G1890">
        <v>7.2596830707398599E-2</v>
      </c>
      <c r="H1890">
        <v>6.8849999999999995E-2</v>
      </c>
      <c r="I1890">
        <v>8.63913186899435E-2</v>
      </c>
      <c r="J1890">
        <v>7.5512299443187006E-2</v>
      </c>
      <c r="K1890">
        <v>6.8849999999999995E-2</v>
      </c>
      <c r="L1890">
        <v>9.4165453602523805E-2</v>
      </c>
      <c r="M1890">
        <v>7.5381668161425303E-2</v>
      </c>
      <c r="N1890">
        <v>6.8849999999999995E-2</v>
      </c>
      <c r="O1890">
        <v>0.10222236467716</v>
      </c>
      <c r="P1890">
        <v>7.4779470678813895E-2</v>
      </c>
    </row>
    <row r="1891" spans="1:16" x14ac:dyDescent="0.3">
      <c r="A1891" s="2">
        <v>41382</v>
      </c>
      <c r="B1891">
        <v>6.88E-2</v>
      </c>
      <c r="C1891">
        <v>7.41792151962581E-2</v>
      </c>
      <c r="D1891">
        <v>5.5464840201631699E-2</v>
      </c>
      <c r="E1891">
        <v>6.88E-2</v>
      </c>
      <c r="F1891">
        <v>8.9438464225827796E-2</v>
      </c>
      <c r="G1891">
        <v>6.8928499668609006E-2</v>
      </c>
      <c r="H1891">
        <v>6.88E-2</v>
      </c>
      <c r="I1891">
        <v>8.9753692431979698E-2</v>
      </c>
      <c r="J1891">
        <v>7.3646361415132006E-2</v>
      </c>
      <c r="K1891">
        <v>6.88E-2</v>
      </c>
      <c r="L1891">
        <v>9.3379520230006396E-2</v>
      </c>
      <c r="M1891">
        <v>7.6657948664827696E-2</v>
      </c>
      <c r="N1891">
        <v>6.88E-2</v>
      </c>
      <c r="O1891">
        <v>9.7762743788523607E-2</v>
      </c>
      <c r="P1891">
        <v>7.8502003155546701E-2</v>
      </c>
    </row>
    <row r="1892" spans="1:16" x14ac:dyDescent="0.3">
      <c r="A1892" s="2">
        <v>41383</v>
      </c>
      <c r="B1892">
        <v>6.9750000000000006E-2</v>
      </c>
      <c r="C1892">
        <v>7.6183446680583106E-2</v>
      </c>
      <c r="D1892">
        <v>5.4542115479916498E-2</v>
      </c>
      <c r="E1892">
        <v>6.9750000000000006E-2</v>
      </c>
      <c r="F1892">
        <v>9.2398458042028606E-2</v>
      </c>
      <c r="G1892">
        <v>6.8448504668615406E-2</v>
      </c>
      <c r="H1892">
        <v>6.9750000000000006E-2</v>
      </c>
      <c r="I1892">
        <v>9.1633573244687003E-2</v>
      </c>
      <c r="J1892">
        <v>7.3295507485190897E-2</v>
      </c>
      <c r="K1892">
        <v>6.9750000000000006E-2</v>
      </c>
      <c r="L1892">
        <v>9.5701569676811593E-2</v>
      </c>
      <c r="M1892">
        <v>7.5914841063117994E-2</v>
      </c>
      <c r="N1892">
        <v>6.9750000000000006E-2</v>
      </c>
      <c r="O1892">
        <v>9.8647117611753293E-2</v>
      </c>
      <c r="P1892">
        <v>7.7956785763372796E-2</v>
      </c>
    </row>
    <row r="1893" spans="1:16" x14ac:dyDescent="0.3">
      <c r="A1893" s="2">
        <v>41386</v>
      </c>
      <c r="B1893">
        <v>6.9150000000000003E-2</v>
      </c>
      <c r="C1893">
        <v>7.6537846132336704E-2</v>
      </c>
      <c r="D1893">
        <v>5.7229746442830097E-2</v>
      </c>
      <c r="E1893">
        <v>6.9150000000000003E-2</v>
      </c>
      <c r="F1893">
        <v>9.7234217479409996E-2</v>
      </c>
      <c r="G1893">
        <v>6.7648442091335095E-2</v>
      </c>
      <c r="H1893">
        <v>6.9150000000000003E-2</v>
      </c>
      <c r="I1893">
        <v>0.108574557725995</v>
      </c>
      <c r="J1893">
        <v>6.7740442310041796E-2</v>
      </c>
      <c r="K1893">
        <v>6.9150000000000003E-2</v>
      </c>
      <c r="L1893">
        <v>0.111721217458476</v>
      </c>
      <c r="M1893">
        <v>6.9466091481916598E-2</v>
      </c>
      <c r="N1893">
        <v>6.9150000000000003E-2</v>
      </c>
      <c r="O1893">
        <v>0.113616908496408</v>
      </c>
      <c r="P1893">
        <v>7.1424903620968205E-2</v>
      </c>
    </row>
    <row r="1894" spans="1:16" x14ac:dyDescent="0.3">
      <c r="A1894" s="2">
        <v>41387</v>
      </c>
      <c r="B1894">
        <v>7.0499999999999993E-2</v>
      </c>
      <c r="C1894">
        <v>7.8779248104285104E-2</v>
      </c>
      <c r="D1894">
        <v>5.4901380332517E-2</v>
      </c>
      <c r="E1894">
        <v>7.0499999999999993E-2</v>
      </c>
      <c r="F1894">
        <v>0.100760936631186</v>
      </c>
      <c r="G1894">
        <v>6.4259423365894505E-2</v>
      </c>
      <c r="H1894">
        <v>7.0499999999999993E-2</v>
      </c>
      <c r="I1894">
        <v>0.10911092345421999</v>
      </c>
      <c r="J1894">
        <v>6.6657623275351102E-2</v>
      </c>
      <c r="K1894">
        <v>7.0499999999999993E-2</v>
      </c>
      <c r="L1894">
        <v>0.108838244213073</v>
      </c>
      <c r="M1894">
        <v>7.0472189928552198E-2</v>
      </c>
      <c r="N1894">
        <v>7.0499999999999993E-2</v>
      </c>
      <c r="O1894">
        <v>0.11025666525284</v>
      </c>
      <c r="P1894">
        <v>7.3459073296498298E-2</v>
      </c>
    </row>
    <row r="1895" spans="1:16" x14ac:dyDescent="0.3">
      <c r="A1895" s="2">
        <v>41388</v>
      </c>
      <c r="B1895">
        <v>6.7549999999999999E-2</v>
      </c>
      <c r="C1895">
        <v>8.0668051454852799E-2</v>
      </c>
      <c r="D1895">
        <v>5.4651028687770602E-2</v>
      </c>
      <c r="E1895">
        <v>6.7549999999999999E-2</v>
      </c>
      <c r="F1895">
        <v>9.8929441454461906E-2</v>
      </c>
      <c r="G1895">
        <v>6.5905463197875103E-2</v>
      </c>
      <c r="H1895">
        <v>6.7549999999999999E-2</v>
      </c>
      <c r="I1895">
        <v>0.10740768196598401</v>
      </c>
      <c r="J1895">
        <v>6.7881346917455093E-2</v>
      </c>
      <c r="K1895">
        <v>6.7549999999999999E-2</v>
      </c>
      <c r="L1895">
        <v>0.106345729546555</v>
      </c>
      <c r="M1895">
        <v>7.2017355637584601E-2</v>
      </c>
      <c r="N1895">
        <v>6.7549999999999999E-2</v>
      </c>
      <c r="O1895">
        <v>0.10805154168575599</v>
      </c>
      <c r="P1895">
        <v>7.4648912439262805E-2</v>
      </c>
    </row>
    <row r="1896" spans="1:16" x14ac:dyDescent="0.3">
      <c r="A1896" s="2">
        <v>41389</v>
      </c>
      <c r="B1896">
        <v>6.5949999999999995E-2</v>
      </c>
      <c r="C1896">
        <v>8.0577207557661304E-2</v>
      </c>
      <c r="D1896">
        <v>5.63857889196996E-2</v>
      </c>
      <c r="E1896">
        <v>6.5949999999999995E-2</v>
      </c>
      <c r="F1896">
        <v>0.100424050922218</v>
      </c>
      <c r="G1896">
        <v>6.6123048134700296E-2</v>
      </c>
      <c r="H1896">
        <v>6.5949999999999995E-2</v>
      </c>
      <c r="I1896">
        <v>0.107780743107176</v>
      </c>
      <c r="J1896">
        <v>6.8310008321378707E-2</v>
      </c>
      <c r="K1896">
        <v>6.5949999999999995E-2</v>
      </c>
      <c r="L1896">
        <v>0.10664871251906</v>
      </c>
      <c r="M1896">
        <v>7.2155697389727505E-2</v>
      </c>
      <c r="N1896">
        <v>6.5949999999999995E-2</v>
      </c>
      <c r="O1896">
        <v>0.108779809259805</v>
      </c>
      <c r="P1896">
        <v>7.4765697237093101E-2</v>
      </c>
    </row>
    <row r="1897" spans="1:16" x14ac:dyDescent="0.3">
      <c r="A1897" s="2">
        <v>41390</v>
      </c>
      <c r="B1897">
        <v>6.565E-2</v>
      </c>
      <c r="C1897">
        <v>8.0697283326630398E-2</v>
      </c>
      <c r="D1897">
        <v>5.7740671355533998E-2</v>
      </c>
      <c r="E1897">
        <v>6.565E-2</v>
      </c>
      <c r="F1897">
        <v>9.9481249103252706E-2</v>
      </c>
      <c r="G1897">
        <v>6.7239750504461293E-2</v>
      </c>
      <c r="H1897">
        <v>6.565E-2</v>
      </c>
      <c r="I1897">
        <v>0.10843520029374</v>
      </c>
      <c r="J1897">
        <v>6.8172254543040503E-2</v>
      </c>
      <c r="K1897">
        <v>6.565E-2</v>
      </c>
      <c r="L1897">
        <v>0.109676667739913</v>
      </c>
      <c r="M1897">
        <v>7.0848812101963504E-2</v>
      </c>
      <c r="N1897">
        <v>6.565E-2</v>
      </c>
      <c r="O1897">
        <v>0.112469606810878</v>
      </c>
      <c r="P1897">
        <v>7.2438701920210402E-2</v>
      </c>
    </row>
    <row r="1898" spans="1:16" x14ac:dyDescent="0.3">
      <c r="A1898" s="2">
        <v>41393</v>
      </c>
      <c r="B1898">
        <v>6.5674999999999997E-2</v>
      </c>
      <c r="C1898">
        <v>7.5168383380582002E-2</v>
      </c>
      <c r="D1898">
        <v>5.6288450166076399E-2</v>
      </c>
      <c r="E1898">
        <v>6.5674999999999997E-2</v>
      </c>
      <c r="F1898">
        <v>9.9227285280870797E-2</v>
      </c>
      <c r="G1898">
        <v>6.5957379698748306E-2</v>
      </c>
      <c r="H1898">
        <v>6.5674999999999997E-2</v>
      </c>
      <c r="I1898">
        <v>0.10758745854193701</v>
      </c>
      <c r="J1898">
        <v>6.7634213458748996E-2</v>
      </c>
      <c r="K1898">
        <v>6.5674999999999997E-2</v>
      </c>
      <c r="L1898">
        <v>0.106758084522969</v>
      </c>
      <c r="M1898">
        <v>7.2417436159076004E-2</v>
      </c>
      <c r="N1898">
        <v>6.5674999999999997E-2</v>
      </c>
      <c r="O1898">
        <v>0.105959341672483</v>
      </c>
      <c r="P1898">
        <v>7.5317592353331603E-2</v>
      </c>
    </row>
    <row r="1899" spans="1:16" x14ac:dyDescent="0.3">
      <c r="A1899" s="2">
        <v>41394</v>
      </c>
      <c r="B1899">
        <v>6.6225000000000006E-2</v>
      </c>
      <c r="C1899">
        <v>7.6299161565481999E-2</v>
      </c>
      <c r="D1899">
        <v>5.8486516860413097E-2</v>
      </c>
      <c r="E1899">
        <v>6.6225000000000006E-2</v>
      </c>
      <c r="F1899">
        <v>0.10411060081836</v>
      </c>
      <c r="G1899">
        <v>6.5354351309695802E-2</v>
      </c>
      <c r="H1899">
        <v>6.6225000000000006E-2</v>
      </c>
      <c r="I1899">
        <v>0.106257692362602</v>
      </c>
      <c r="J1899">
        <v>6.8813132900590906E-2</v>
      </c>
      <c r="K1899">
        <v>6.6225000000000006E-2</v>
      </c>
      <c r="L1899">
        <v>0.104825896483286</v>
      </c>
      <c r="M1899">
        <v>7.2759878901075603E-2</v>
      </c>
      <c r="N1899">
        <v>6.6225000000000006E-2</v>
      </c>
      <c r="O1899">
        <v>0.10530610730658101</v>
      </c>
      <c r="P1899">
        <v>7.6070018043019993E-2</v>
      </c>
    </row>
    <row r="1900" spans="1:16" x14ac:dyDescent="0.3">
      <c r="A1900" s="2">
        <v>41395</v>
      </c>
      <c r="B1900">
        <v>6.4324999999999993E-2</v>
      </c>
      <c r="C1900">
        <v>7.5620395747592703E-2</v>
      </c>
      <c r="D1900">
        <v>5.9400911364196299E-2</v>
      </c>
      <c r="E1900">
        <v>6.4324999999999993E-2</v>
      </c>
      <c r="F1900">
        <v>0.100680776039234</v>
      </c>
      <c r="G1900">
        <v>6.8014339917195896E-2</v>
      </c>
      <c r="H1900">
        <v>6.4324999999999993E-2</v>
      </c>
      <c r="I1900">
        <v>0.106643789435533</v>
      </c>
      <c r="J1900">
        <v>7.0097152572063504E-2</v>
      </c>
      <c r="K1900">
        <v>6.4324999999999993E-2</v>
      </c>
      <c r="L1900">
        <v>0.10478919709144401</v>
      </c>
      <c r="M1900">
        <v>7.3238543286888599E-2</v>
      </c>
      <c r="N1900">
        <v>6.4324999999999993E-2</v>
      </c>
      <c r="O1900">
        <v>0.104935120221642</v>
      </c>
      <c r="P1900">
        <v>7.57667399937417E-2</v>
      </c>
    </row>
    <row r="1901" spans="1:16" x14ac:dyDescent="0.3">
      <c r="A1901" s="2">
        <v>41396</v>
      </c>
      <c r="B1901">
        <v>6.4125000000000001E-2</v>
      </c>
      <c r="C1901">
        <v>7.4036483613184198E-2</v>
      </c>
      <c r="D1901">
        <v>6.0100459929911802E-2</v>
      </c>
      <c r="E1901">
        <v>6.4125000000000001E-2</v>
      </c>
      <c r="F1901">
        <v>0.102162204362951</v>
      </c>
      <c r="G1901">
        <v>6.7691484329751694E-2</v>
      </c>
      <c r="H1901">
        <v>6.4125000000000001E-2</v>
      </c>
      <c r="I1901">
        <v>0.10495796616670799</v>
      </c>
      <c r="J1901">
        <v>7.0733910743355805E-2</v>
      </c>
      <c r="K1901">
        <v>6.4125000000000001E-2</v>
      </c>
      <c r="L1901">
        <v>0.10322822861666001</v>
      </c>
      <c r="M1901">
        <v>7.4036864938719096E-2</v>
      </c>
      <c r="N1901">
        <v>6.4125000000000001E-2</v>
      </c>
      <c r="O1901">
        <v>0.10264984641276099</v>
      </c>
      <c r="P1901">
        <v>7.7112774724261104E-2</v>
      </c>
    </row>
    <row r="1902" spans="1:16" x14ac:dyDescent="0.3">
      <c r="A1902" s="2">
        <v>41397</v>
      </c>
      <c r="B1902">
        <v>6.2225000000000003E-2</v>
      </c>
      <c r="C1902">
        <v>6.8530516665249605E-2</v>
      </c>
      <c r="D1902">
        <v>6.4708042076969702E-2</v>
      </c>
      <c r="E1902">
        <v>6.2225000000000003E-2</v>
      </c>
      <c r="F1902">
        <v>9.8962231965563099E-2</v>
      </c>
      <c r="G1902">
        <v>7.0262598708582799E-2</v>
      </c>
      <c r="H1902">
        <v>6.2225000000000003E-2</v>
      </c>
      <c r="I1902">
        <v>0.10521470155901801</v>
      </c>
      <c r="J1902">
        <v>7.1328026126877594E-2</v>
      </c>
      <c r="K1902">
        <v>6.2225000000000003E-2</v>
      </c>
      <c r="L1902">
        <v>0.103040194611457</v>
      </c>
      <c r="M1902">
        <v>7.4709308860151993E-2</v>
      </c>
      <c r="N1902">
        <v>6.2225000000000003E-2</v>
      </c>
      <c r="O1902">
        <v>0.10234715375176</v>
      </c>
      <c r="P1902">
        <v>7.7879592192748495E-2</v>
      </c>
    </row>
    <row r="1903" spans="1:16" x14ac:dyDescent="0.3">
      <c r="A1903" s="2">
        <v>41400</v>
      </c>
      <c r="B1903">
        <v>6.4600000000000005E-2</v>
      </c>
      <c r="C1903">
        <v>7.2159070349599896E-2</v>
      </c>
      <c r="D1903">
        <v>6.06238245446441E-2</v>
      </c>
      <c r="E1903">
        <v>6.4600000000000005E-2</v>
      </c>
      <c r="F1903">
        <v>0.102379210926671</v>
      </c>
      <c r="G1903">
        <v>6.6671574271791004E-2</v>
      </c>
      <c r="H1903">
        <v>6.4600000000000005E-2</v>
      </c>
      <c r="I1903">
        <v>0.10792808938545</v>
      </c>
      <c r="J1903">
        <v>6.8865300407355098E-2</v>
      </c>
      <c r="K1903">
        <v>6.4600000000000005E-2</v>
      </c>
      <c r="L1903">
        <v>0.104522103251131</v>
      </c>
      <c r="M1903">
        <v>7.3905534350030597E-2</v>
      </c>
      <c r="N1903">
        <v>6.4600000000000005E-2</v>
      </c>
      <c r="O1903">
        <v>0.105254165868336</v>
      </c>
      <c r="P1903">
        <v>7.6931029582604296E-2</v>
      </c>
    </row>
    <row r="1904" spans="1:16" x14ac:dyDescent="0.3">
      <c r="A1904" s="2">
        <v>41401</v>
      </c>
      <c r="B1904">
        <v>6.3850000000000004E-2</v>
      </c>
      <c r="C1904">
        <v>6.9339267667423099E-2</v>
      </c>
      <c r="D1904">
        <v>6.4560857465335103E-2</v>
      </c>
      <c r="E1904">
        <v>6.3850000000000004E-2</v>
      </c>
      <c r="F1904">
        <v>9.8935464738028001E-2</v>
      </c>
      <c r="G1904">
        <v>6.8700012825796797E-2</v>
      </c>
      <c r="H1904">
        <v>6.3850000000000004E-2</v>
      </c>
      <c r="I1904">
        <v>0.104665155137148</v>
      </c>
      <c r="J1904">
        <v>7.0472267285902696E-2</v>
      </c>
      <c r="K1904">
        <v>6.3850000000000004E-2</v>
      </c>
      <c r="L1904">
        <v>0.102530163036474</v>
      </c>
      <c r="M1904">
        <v>7.4843679374972605E-2</v>
      </c>
      <c r="N1904">
        <v>6.3850000000000004E-2</v>
      </c>
      <c r="O1904">
        <v>0.102203963026131</v>
      </c>
      <c r="P1904">
        <v>7.7306120768236605E-2</v>
      </c>
    </row>
    <row r="1905" spans="1:16" x14ac:dyDescent="0.3">
      <c r="A1905" s="2">
        <v>41402</v>
      </c>
      <c r="B1905">
        <v>6.2575000000000006E-2</v>
      </c>
      <c r="C1905">
        <v>7.4754525095238694E-2</v>
      </c>
      <c r="D1905">
        <v>5.9691669813652599E-2</v>
      </c>
      <c r="E1905">
        <v>6.2575000000000006E-2</v>
      </c>
      <c r="F1905">
        <v>0.101994637274056</v>
      </c>
      <c r="G1905">
        <v>6.8887433766972497E-2</v>
      </c>
      <c r="H1905">
        <v>6.2575000000000006E-2</v>
      </c>
      <c r="I1905">
        <v>0.102515051528187</v>
      </c>
      <c r="J1905">
        <v>7.1485808554678704E-2</v>
      </c>
      <c r="K1905">
        <v>6.2575000000000006E-2</v>
      </c>
      <c r="L1905">
        <v>0.100806369999433</v>
      </c>
      <c r="M1905">
        <v>7.4589183394933603E-2</v>
      </c>
      <c r="N1905">
        <v>6.2575000000000006E-2</v>
      </c>
      <c r="O1905">
        <v>0.10171627944614201</v>
      </c>
      <c r="P1905">
        <v>7.5937809594837105E-2</v>
      </c>
    </row>
    <row r="1906" spans="1:16" x14ac:dyDescent="0.3">
      <c r="A1906" s="2">
        <v>41403</v>
      </c>
      <c r="B1906">
        <v>6.1425E-2</v>
      </c>
      <c r="C1906">
        <v>7.2280234294534298E-2</v>
      </c>
      <c r="D1906">
        <v>6.8104516222013106E-2</v>
      </c>
      <c r="E1906">
        <v>6.1425E-2</v>
      </c>
      <c r="F1906">
        <v>0.10711505149088101</v>
      </c>
      <c r="G1906">
        <v>6.7431037003696001E-2</v>
      </c>
      <c r="H1906">
        <v>6.1425E-2</v>
      </c>
      <c r="I1906">
        <v>0.108800219170369</v>
      </c>
      <c r="J1906">
        <v>7.0291810886296005E-2</v>
      </c>
      <c r="K1906">
        <v>6.1425E-2</v>
      </c>
      <c r="L1906">
        <v>0.105182757913286</v>
      </c>
      <c r="M1906">
        <v>7.3675919525946806E-2</v>
      </c>
      <c r="N1906">
        <v>6.1425E-2</v>
      </c>
      <c r="O1906">
        <v>0.104651827875753</v>
      </c>
      <c r="P1906">
        <v>7.6905041043755798E-2</v>
      </c>
    </row>
    <row r="1907" spans="1:16" x14ac:dyDescent="0.3">
      <c r="A1907" s="2">
        <v>41404</v>
      </c>
      <c r="B1907">
        <v>6.0350000000000001E-2</v>
      </c>
      <c r="C1907">
        <v>6.9087937053784299E-2</v>
      </c>
      <c r="D1907">
        <v>6.9921137654599397E-2</v>
      </c>
      <c r="E1907">
        <v>6.0350000000000001E-2</v>
      </c>
      <c r="F1907">
        <v>0.100400263765587</v>
      </c>
      <c r="G1907">
        <v>7.0045438714268493E-2</v>
      </c>
      <c r="H1907">
        <v>6.0350000000000001E-2</v>
      </c>
      <c r="I1907">
        <v>0.106511859022812</v>
      </c>
      <c r="J1907">
        <v>7.1491976461416196E-2</v>
      </c>
      <c r="K1907">
        <v>6.0350000000000001E-2</v>
      </c>
      <c r="L1907">
        <v>0.103334627777127</v>
      </c>
      <c r="M1907">
        <v>7.5565239369794202E-2</v>
      </c>
      <c r="N1907">
        <v>6.0350000000000001E-2</v>
      </c>
      <c r="O1907">
        <v>0.10093166147390099</v>
      </c>
      <c r="P1907">
        <v>7.9307068201064104E-2</v>
      </c>
    </row>
    <row r="1908" spans="1:16" x14ac:dyDescent="0.3">
      <c r="A1908" s="2">
        <v>41407</v>
      </c>
      <c r="B1908">
        <v>6.1725000000000002E-2</v>
      </c>
      <c r="C1908">
        <v>8.1033830553920702E-2</v>
      </c>
      <c r="D1908">
        <v>6.2117591036305299E-2</v>
      </c>
      <c r="E1908">
        <v>6.1725000000000002E-2</v>
      </c>
      <c r="F1908">
        <v>0.104915300331569</v>
      </c>
      <c r="G1908">
        <v>6.79815783389046E-2</v>
      </c>
      <c r="H1908">
        <v>6.1725000000000002E-2</v>
      </c>
      <c r="I1908">
        <v>0.106932016107615</v>
      </c>
      <c r="J1908">
        <v>7.14694966292517E-2</v>
      </c>
      <c r="K1908">
        <v>6.1725000000000002E-2</v>
      </c>
      <c r="L1908">
        <v>0.103087721845117</v>
      </c>
      <c r="M1908">
        <v>7.6157211425751603E-2</v>
      </c>
      <c r="N1908">
        <v>6.1725000000000002E-2</v>
      </c>
      <c r="O1908">
        <v>0.101413404205974</v>
      </c>
      <c r="P1908">
        <v>7.9673578262609901E-2</v>
      </c>
    </row>
    <row r="1909" spans="1:16" x14ac:dyDescent="0.3">
      <c r="A1909" s="2">
        <v>41408</v>
      </c>
      <c r="B1909">
        <v>6.8724999999999994E-2</v>
      </c>
      <c r="C1909">
        <v>8.5949799019756107E-2</v>
      </c>
      <c r="D1909">
        <v>5.52920870670639E-2</v>
      </c>
      <c r="E1909">
        <v>6.8724999999999994E-2</v>
      </c>
      <c r="F1909">
        <v>0.10367314016262801</v>
      </c>
      <c r="G1909">
        <v>6.6560278761983005E-2</v>
      </c>
      <c r="H1909">
        <v>6.8724999999999994E-2</v>
      </c>
      <c r="I1909">
        <v>0.108045224319252</v>
      </c>
      <c r="J1909">
        <v>6.9562142618698794E-2</v>
      </c>
      <c r="K1909">
        <v>6.8724999999999994E-2</v>
      </c>
      <c r="L1909">
        <v>0.10390625448424699</v>
      </c>
      <c r="M1909">
        <v>7.52514141918178E-2</v>
      </c>
      <c r="N1909">
        <v>6.8724999999999994E-2</v>
      </c>
      <c r="O1909">
        <v>0.10175882059827</v>
      </c>
      <c r="P1909">
        <v>7.8889993310635398E-2</v>
      </c>
    </row>
    <row r="1910" spans="1:16" x14ac:dyDescent="0.3">
      <c r="A1910" s="2">
        <v>41409</v>
      </c>
      <c r="B1910">
        <v>7.0599999999999996E-2</v>
      </c>
      <c r="C1910">
        <v>8.7002568637255598E-2</v>
      </c>
      <c r="D1910">
        <v>5.4870183361842802E-2</v>
      </c>
      <c r="E1910">
        <v>7.0599999999999996E-2</v>
      </c>
      <c r="F1910">
        <v>0.111156317929315</v>
      </c>
      <c r="G1910">
        <v>6.4716568272042904E-2</v>
      </c>
      <c r="H1910">
        <v>7.0599999999999996E-2</v>
      </c>
      <c r="I1910">
        <v>0.105209003140459</v>
      </c>
      <c r="J1910">
        <v>7.1686907635584607E-2</v>
      </c>
      <c r="K1910">
        <v>7.0599999999999996E-2</v>
      </c>
      <c r="L1910">
        <v>0.102222796390214</v>
      </c>
      <c r="M1910">
        <v>7.5885527914069995E-2</v>
      </c>
      <c r="N1910">
        <v>7.0599999999999996E-2</v>
      </c>
      <c r="O1910">
        <v>0.100145300943111</v>
      </c>
      <c r="P1910">
        <v>7.9574779113817606E-2</v>
      </c>
    </row>
    <row r="1911" spans="1:16" x14ac:dyDescent="0.3">
      <c r="A1911" s="2">
        <v>41410</v>
      </c>
      <c r="B1911">
        <v>7.0874999999999994E-2</v>
      </c>
      <c r="C1911">
        <v>8.8396845343981095E-2</v>
      </c>
      <c r="D1911">
        <v>5.4088878983398203E-2</v>
      </c>
      <c r="E1911">
        <v>7.0874999999999994E-2</v>
      </c>
      <c r="F1911">
        <v>0.109266420919889</v>
      </c>
      <c r="G1911">
        <v>6.44923922074392E-2</v>
      </c>
      <c r="H1911">
        <v>7.0874999999999994E-2</v>
      </c>
      <c r="I1911">
        <v>0.103696975996317</v>
      </c>
      <c r="J1911">
        <v>7.1660997423234798E-2</v>
      </c>
      <c r="K1911">
        <v>7.0874999999999994E-2</v>
      </c>
      <c r="L1911">
        <v>0.100393868086571</v>
      </c>
      <c r="M1911">
        <v>7.6298448049158807E-2</v>
      </c>
      <c r="N1911">
        <v>7.0874999999999994E-2</v>
      </c>
      <c r="O1911">
        <v>9.8108718679047496E-2</v>
      </c>
      <c r="P1911">
        <v>7.9920933807826597E-2</v>
      </c>
    </row>
    <row r="1912" spans="1:16" x14ac:dyDescent="0.3">
      <c r="A1912" s="2">
        <v>41411</v>
      </c>
      <c r="B1912">
        <v>7.2124999999999995E-2</v>
      </c>
      <c r="C1912">
        <v>9.3037317010896403E-2</v>
      </c>
      <c r="D1912">
        <v>4.9466687888840899E-2</v>
      </c>
      <c r="E1912">
        <v>7.2124999999999995E-2</v>
      </c>
      <c r="F1912">
        <v>0.108449005789649</v>
      </c>
      <c r="G1912">
        <v>6.3467874173877906E-2</v>
      </c>
      <c r="H1912">
        <v>7.2124999999999995E-2</v>
      </c>
      <c r="I1912">
        <v>0.101527046622005</v>
      </c>
      <c r="J1912">
        <v>7.2906009969998395E-2</v>
      </c>
      <c r="K1912">
        <v>7.2124999999999995E-2</v>
      </c>
      <c r="L1912">
        <v>9.7156715602768298E-2</v>
      </c>
      <c r="M1912">
        <v>7.8986660441016099E-2</v>
      </c>
      <c r="N1912">
        <v>7.2124999999999995E-2</v>
      </c>
      <c r="O1912">
        <v>9.4442457028410406E-2</v>
      </c>
      <c r="P1912">
        <v>8.3092337891121804E-2</v>
      </c>
    </row>
    <row r="1913" spans="1:16" x14ac:dyDescent="0.3">
      <c r="A1913" s="2">
        <v>41414</v>
      </c>
      <c r="B1913">
        <v>7.2249999999999995E-2</v>
      </c>
      <c r="C1913">
        <v>9.0256120957020805E-2</v>
      </c>
      <c r="D1913">
        <v>5.1100356025897797E-2</v>
      </c>
      <c r="E1913">
        <v>7.2249999999999995E-2</v>
      </c>
      <c r="F1913">
        <v>0.11165296321882701</v>
      </c>
      <c r="G1913">
        <v>6.1288604361688197E-2</v>
      </c>
      <c r="H1913">
        <v>7.2249999999999995E-2</v>
      </c>
      <c r="I1913">
        <v>0.108052977569942</v>
      </c>
      <c r="J1913">
        <v>6.8599392984244098E-2</v>
      </c>
      <c r="K1913">
        <v>7.2249999999999995E-2</v>
      </c>
      <c r="L1913">
        <v>0.105358698207139</v>
      </c>
      <c r="M1913">
        <v>7.4086756982729304E-2</v>
      </c>
      <c r="N1913">
        <v>7.2249999999999995E-2</v>
      </c>
      <c r="O1913">
        <v>0.103628705384567</v>
      </c>
      <c r="P1913">
        <v>7.7886127243492906E-2</v>
      </c>
    </row>
    <row r="1914" spans="1:16" x14ac:dyDescent="0.3">
      <c r="A1914" s="2">
        <v>41415</v>
      </c>
      <c r="B1914">
        <v>7.3400000000000007E-2</v>
      </c>
      <c r="C1914">
        <v>8.9761493893428093E-2</v>
      </c>
      <c r="D1914">
        <v>5.14198341608978E-2</v>
      </c>
      <c r="E1914">
        <v>7.3400000000000007E-2</v>
      </c>
      <c r="F1914">
        <v>0.10967932774749301</v>
      </c>
      <c r="G1914">
        <v>6.1636659722907002E-2</v>
      </c>
      <c r="H1914">
        <v>7.3400000000000007E-2</v>
      </c>
      <c r="I1914">
        <v>0.10535462116222399</v>
      </c>
      <c r="J1914">
        <v>6.8809680368724493E-2</v>
      </c>
      <c r="K1914">
        <v>7.3400000000000007E-2</v>
      </c>
      <c r="L1914">
        <v>0.10236834975900801</v>
      </c>
      <c r="M1914">
        <v>7.4082274998142406E-2</v>
      </c>
      <c r="N1914">
        <v>7.3400000000000007E-2</v>
      </c>
      <c r="O1914">
        <v>0.10029952439642401</v>
      </c>
      <c r="P1914">
        <v>7.8159408276377906E-2</v>
      </c>
    </row>
    <row r="1915" spans="1:16" x14ac:dyDescent="0.3">
      <c r="A1915" s="2">
        <v>41416</v>
      </c>
      <c r="B1915">
        <v>7.3275000000000007E-2</v>
      </c>
      <c r="C1915">
        <v>8.9008998347121795E-2</v>
      </c>
      <c r="D1915">
        <v>5.0611556679942701E-2</v>
      </c>
      <c r="E1915">
        <v>7.3275000000000007E-2</v>
      </c>
      <c r="F1915">
        <v>0.109357526178446</v>
      </c>
      <c r="G1915">
        <v>6.1507024276412102E-2</v>
      </c>
      <c r="H1915">
        <v>7.3275000000000007E-2</v>
      </c>
      <c r="I1915">
        <v>0.10404302763090401</v>
      </c>
      <c r="J1915">
        <v>6.8851607486472496E-2</v>
      </c>
      <c r="K1915">
        <v>7.3275000000000007E-2</v>
      </c>
      <c r="L1915">
        <v>0.101124711153187</v>
      </c>
      <c r="M1915">
        <v>7.3602774355874895E-2</v>
      </c>
      <c r="N1915">
        <v>7.3275000000000007E-2</v>
      </c>
      <c r="O1915">
        <v>9.9622745652577893E-2</v>
      </c>
      <c r="P1915">
        <v>7.6671793350071904E-2</v>
      </c>
    </row>
    <row r="1916" spans="1:16" x14ac:dyDescent="0.3">
      <c r="A1916" s="2">
        <v>41417</v>
      </c>
      <c r="B1916">
        <v>7.6100000000000001E-2</v>
      </c>
      <c r="C1916">
        <v>8.7899450309523203E-2</v>
      </c>
      <c r="D1916">
        <v>5.02329321025035E-2</v>
      </c>
      <c r="E1916">
        <v>7.6100000000000001E-2</v>
      </c>
      <c r="F1916">
        <v>0.10860433638984</v>
      </c>
      <c r="G1916">
        <v>6.0084190329416899E-2</v>
      </c>
      <c r="H1916">
        <v>7.6100000000000001E-2</v>
      </c>
      <c r="I1916">
        <v>0.107901994334063</v>
      </c>
      <c r="J1916">
        <v>6.6742428124077505E-2</v>
      </c>
      <c r="K1916">
        <v>7.6100000000000001E-2</v>
      </c>
      <c r="L1916">
        <v>0.105809415070875</v>
      </c>
      <c r="M1916">
        <v>7.1131437573351705E-2</v>
      </c>
      <c r="N1916">
        <v>7.6100000000000001E-2</v>
      </c>
      <c r="O1916">
        <v>9.0659889640524599E-2</v>
      </c>
      <c r="P1916">
        <v>8.0096871136887599E-2</v>
      </c>
    </row>
    <row r="1917" spans="1:16" x14ac:dyDescent="0.3">
      <c r="A1917" s="2">
        <v>41418</v>
      </c>
      <c r="B1917">
        <v>7.7475000000000002E-2</v>
      </c>
      <c r="C1917">
        <v>8.8349747431455794E-2</v>
      </c>
      <c r="D1917">
        <v>4.7000881541631997E-2</v>
      </c>
      <c r="E1917">
        <v>7.7475000000000002E-2</v>
      </c>
      <c r="F1917">
        <v>0.105039486192283</v>
      </c>
      <c r="G1917">
        <v>6.1353368000641798E-2</v>
      </c>
      <c r="H1917">
        <v>7.7475000000000002E-2</v>
      </c>
      <c r="I1917">
        <v>0.101564712326496</v>
      </c>
      <c r="J1917">
        <v>6.9034878192964597E-2</v>
      </c>
      <c r="K1917">
        <v>7.7475000000000002E-2</v>
      </c>
      <c r="L1917">
        <v>9.7162737103885899E-2</v>
      </c>
      <c r="M1917">
        <v>7.5616717176638704E-2</v>
      </c>
      <c r="N1917">
        <v>7.7475000000000002E-2</v>
      </c>
      <c r="O1917">
        <v>9.4097298107598995E-2</v>
      </c>
      <c r="P1917">
        <v>8.0762049102411901E-2</v>
      </c>
    </row>
    <row r="1918" spans="1:16" x14ac:dyDescent="0.3">
      <c r="A1918" s="2">
        <v>41421</v>
      </c>
      <c r="B1918">
        <v>7.5200000000000003E-2</v>
      </c>
      <c r="C1918">
        <v>8.6203247759049306E-2</v>
      </c>
      <c r="D1918">
        <v>5.0589416138268797E-2</v>
      </c>
      <c r="E1918">
        <v>7.5200000000000003E-2</v>
      </c>
      <c r="F1918">
        <v>0.108179488508636</v>
      </c>
      <c r="G1918">
        <v>5.90175246468942E-2</v>
      </c>
      <c r="H1918">
        <v>7.5200000000000003E-2</v>
      </c>
      <c r="I1918">
        <v>0.10678319394566101</v>
      </c>
      <c r="J1918">
        <v>6.5781682641842101E-2</v>
      </c>
      <c r="K1918">
        <v>7.5200000000000003E-2</v>
      </c>
      <c r="L1918">
        <v>0.103683508405709</v>
      </c>
      <c r="M1918">
        <v>7.0234548963255997E-2</v>
      </c>
      <c r="N1918">
        <v>7.5200000000000003E-2</v>
      </c>
      <c r="O1918">
        <v>0.102069281951575</v>
      </c>
      <c r="P1918">
        <v>7.2680908297379193E-2</v>
      </c>
    </row>
    <row r="1919" spans="1:16" x14ac:dyDescent="0.3">
      <c r="A1919" s="2">
        <v>41422</v>
      </c>
      <c r="B1919">
        <v>7.6100000000000001E-2</v>
      </c>
      <c r="C1919">
        <v>8.6381763073807599E-2</v>
      </c>
      <c r="D1919">
        <v>5.2662666123722703E-2</v>
      </c>
      <c r="E1919">
        <v>7.6100000000000001E-2</v>
      </c>
      <c r="F1919">
        <v>0.10628595436608</v>
      </c>
      <c r="G1919">
        <v>6.2510474681972697E-2</v>
      </c>
      <c r="H1919">
        <v>7.6100000000000001E-2</v>
      </c>
      <c r="I1919">
        <v>0.10766129300083301</v>
      </c>
      <c r="J1919">
        <v>6.7243210707721199E-2</v>
      </c>
      <c r="K1919">
        <v>7.6100000000000001E-2</v>
      </c>
      <c r="L1919">
        <v>0.10480719710980101</v>
      </c>
      <c r="M1919">
        <v>7.2039641913769201E-2</v>
      </c>
      <c r="N1919">
        <v>7.6100000000000001E-2</v>
      </c>
      <c r="O1919">
        <v>8.9340877391250503E-2</v>
      </c>
      <c r="P1919">
        <v>8.1032377103111106E-2</v>
      </c>
    </row>
    <row r="1920" spans="1:16" x14ac:dyDescent="0.3">
      <c r="A1920" s="2">
        <v>41423</v>
      </c>
      <c r="B1920">
        <v>7.6050000000000006E-2</v>
      </c>
      <c r="C1920">
        <v>8.6526911727216702E-2</v>
      </c>
      <c r="D1920">
        <v>5.0478680256040499E-2</v>
      </c>
      <c r="E1920">
        <v>7.6050000000000006E-2</v>
      </c>
      <c r="F1920">
        <v>0.105926421876952</v>
      </c>
      <c r="G1920">
        <v>6.2494434265921099E-2</v>
      </c>
      <c r="H1920">
        <v>7.6050000000000006E-2</v>
      </c>
      <c r="I1920">
        <v>0.105129962508413</v>
      </c>
      <c r="J1920">
        <v>6.7899681626144195E-2</v>
      </c>
      <c r="K1920">
        <v>7.6050000000000006E-2</v>
      </c>
      <c r="L1920">
        <v>0.10233110466786099</v>
      </c>
      <c r="M1920">
        <v>7.2716864024052294E-2</v>
      </c>
      <c r="N1920">
        <v>7.6050000000000006E-2</v>
      </c>
      <c r="O1920">
        <v>9.9903486169950803E-2</v>
      </c>
      <c r="P1920">
        <v>7.7221231034317606E-2</v>
      </c>
    </row>
    <row r="1921" spans="1:16" x14ac:dyDescent="0.3">
      <c r="A1921" s="2">
        <v>41424</v>
      </c>
      <c r="B1921">
        <v>7.4649999999999994E-2</v>
      </c>
      <c r="C1921">
        <v>8.5150814272340905E-2</v>
      </c>
      <c r="D1921">
        <v>5.4019215533083802E-2</v>
      </c>
      <c r="E1921">
        <v>7.4649999999999994E-2</v>
      </c>
      <c r="F1921">
        <v>0.10333264607458</v>
      </c>
      <c r="G1921">
        <v>6.3305388417150998E-2</v>
      </c>
      <c r="H1921">
        <v>7.4649999999999994E-2</v>
      </c>
      <c r="I1921">
        <v>0.105449417849012</v>
      </c>
      <c r="J1921">
        <v>6.7738447137124097E-2</v>
      </c>
      <c r="K1921">
        <v>7.4649999999999994E-2</v>
      </c>
      <c r="L1921">
        <v>0.104235633272813</v>
      </c>
      <c r="M1921">
        <v>7.1808260510015195E-2</v>
      </c>
      <c r="N1921">
        <v>7.4649999999999994E-2</v>
      </c>
      <c r="O1921">
        <v>9.1696985385019594E-2</v>
      </c>
      <c r="P1921">
        <v>8.0187500831426395E-2</v>
      </c>
    </row>
    <row r="1922" spans="1:16" x14ac:dyDescent="0.3">
      <c r="A1922" s="2">
        <v>41425</v>
      </c>
      <c r="B1922">
        <v>7.4975E-2</v>
      </c>
      <c r="C1922">
        <v>8.2755289632120296E-2</v>
      </c>
      <c r="D1922">
        <v>5.3641614753703097E-2</v>
      </c>
      <c r="E1922">
        <v>7.4975E-2</v>
      </c>
      <c r="F1922">
        <v>0.110094373148192</v>
      </c>
      <c r="G1922">
        <v>6.1612260450198797E-2</v>
      </c>
      <c r="H1922">
        <v>7.4975E-2</v>
      </c>
      <c r="I1922">
        <v>0.112405877096002</v>
      </c>
      <c r="J1922">
        <v>6.1677684770864202E-2</v>
      </c>
      <c r="K1922">
        <v>7.4975E-2</v>
      </c>
      <c r="L1922">
        <v>0.111508362963454</v>
      </c>
      <c r="M1922">
        <v>6.7211290940005705E-2</v>
      </c>
      <c r="N1922">
        <v>7.4975E-2</v>
      </c>
      <c r="O1922">
        <v>0.109765424574448</v>
      </c>
      <c r="P1922">
        <v>7.2216043927707002E-2</v>
      </c>
    </row>
    <row r="1923" spans="1:16" x14ac:dyDescent="0.3">
      <c r="A1923" s="2">
        <v>41428</v>
      </c>
      <c r="B1923">
        <v>7.5700000000000003E-2</v>
      </c>
      <c r="C1923">
        <v>7.9894808700730999E-2</v>
      </c>
      <c r="D1923">
        <v>5.5196044953423097E-2</v>
      </c>
      <c r="E1923">
        <v>7.5700000000000003E-2</v>
      </c>
      <c r="F1923">
        <v>0.101812242220354</v>
      </c>
      <c r="G1923">
        <v>6.4507099376440294E-2</v>
      </c>
      <c r="H1923">
        <v>7.5700000000000003E-2</v>
      </c>
      <c r="I1923">
        <v>0.102855112100371</v>
      </c>
      <c r="J1923">
        <v>6.8197975724027901E-2</v>
      </c>
      <c r="K1923">
        <v>7.5700000000000003E-2</v>
      </c>
      <c r="L1923">
        <v>0.101468342155716</v>
      </c>
      <c r="M1923">
        <v>7.1682430650211806E-2</v>
      </c>
      <c r="N1923">
        <v>7.5700000000000003E-2</v>
      </c>
      <c r="O1923">
        <v>9.8359902149263795E-2</v>
      </c>
      <c r="P1923">
        <v>7.6449794206857394E-2</v>
      </c>
    </row>
    <row r="1924" spans="1:16" x14ac:dyDescent="0.3">
      <c r="A1924" s="2">
        <v>41429</v>
      </c>
      <c r="B1924">
        <v>7.6374999999999998E-2</v>
      </c>
      <c r="C1924">
        <v>8.5111823746204407E-2</v>
      </c>
      <c r="D1924">
        <v>5.2139243184853301E-2</v>
      </c>
      <c r="E1924">
        <v>7.6374999999999998E-2</v>
      </c>
      <c r="F1924">
        <v>0.10232092161383601</v>
      </c>
      <c r="G1924">
        <v>6.2392008563983102E-2</v>
      </c>
      <c r="H1924">
        <v>7.6374999999999998E-2</v>
      </c>
      <c r="I1924">
        <v>0.10380245794507401</v>
      </c>
      <c r="J1924">
        <v>6.8065116211547802E-2</v>
      </c>
      <c r="K1924">
        <v>7.6374999999999998E-2</v>
      </c>
      <c r="L1924">
        <v>0.10270414647243099</v>
      </c>
      <c r="M1924">
        <v>7.1459629594374005E-2</v>
      </c>
      <c r="N1924">
        <v>7.6374999999999998E-2</v>
      </c>
      <c r="O1924">
        <v>9.0818535503455006E-2</v>
      </c>
      <c r="P1924">
        <v>7.9558074796350603E-2</v>
      </c>
    </row>
    <row r="1925" spans="1:16" x14ac:dyDescent="0.3">
      <c r="A1925" s="2">
        <v>41430</v>
      </c>
      <c r="B1925">
        <v>7.5999999999999998E-2</v>
      </c>
      <c r="C1925">
        <v>8.6852460093485295E-2</v>
      </c>
      <c r="D1925">
        <v>5.0753463149214903E-2</v>
      </c>
      <c r="E1925">
        <v>7.5999999999999998E-2</v>
      </c>
      <c r="F1925">
        <v>0.10527787642494001</v>
      </c>
      <c r="G1925">
        <v>6.2368216652996598E-2</v>
      </c>
      <c r="H1925">
        <v>7.5999999999999998E-2</v>
      </c>
      <c r="I1925">
        <v>0.10406670705965899</v>
      </c>
      <c r="J1925">
        <v>6.7229993572602495E-2</v>
      </c>
      <c r="K1925">
        <v>7.5999999999999998E-2</v>
      </c>
      <c r="L1925">
        <v>0.101822735660476</v>
      </c>
      <c r="M1925">
        <v>7.1494246145808196E-2</v>
      </c>
      <c r="N1925">
        <v>7.5999999999999998E-2</v>
      </c>
      <c r="O1925">
        <v>0.1011204257233</v>
      </c>
      <c r="P1925">
        <v>7.5749393015107899E-2</v>
      </c>
    </row>
    <row r="1926" spans="1:16" x14ac:dyDescent="0.3">
      <c r="A1926" s="2">
        <v>41431</v>
      </c>
      <c r="B1926">
        <v>7.5999999999999998E-2</v>
      </c>
      <c r="C1926">
        <v>7.7984146942339197E-2</v>
      </c>
      <c r="D1926">
        <v>5.2667022505067003E-2</v>
      </c>
      <c r="E1926">
        <v>7.5999999999999998E-2</v>
      </c>
      <c r="F1926">
        <v>0.10553871250086801</v>
      </c>
      <c r="G1926">
        <v>6.1950201652704998E-2</v>
      </c>
      <c r="H1926">
        <v>7.5999999999999998E-2</v>
      </c>
      <c r="I1926">
        <v>0.10532958549325901</v>
      </c>
      <c r="J1926">
        <v>6.6726412721809694E-2</v>
      </c>
      <c r="K1926">
        <v>7.5999999999999998E-2</v>
      </c>
      <c r="L1926">
        <v>0.103633743724056</v>
      </c>
      <c r="M1926">
        <v>7.0255721260984699E-2</v>
      </c>
      <c r="N1926">
        <v>7.5999999999999998E-2</v>
      </c>
      <c r="O1926">
        <v>0.103012108161589</v>
      </c>
      <c r="P1926">
        <v>7.4092482782060196E-2</v>
      </c>
    </row>
    <row r="1927" spans="1:16" x14ac:dyDescent="0.3">
      <c r="A1927" s="2">
        <v>41432</v>
      </c>
      <c r="B1927">
        <v>7.6475000000000001E-2</v>
      </c>
      <c r="C1927">
        <v>8.2123540831438899E-2</v>
      </c>
      <c r="D1927">
        <v>5.0529951557379403E-2</v>
      </c>
      <c r="E1927">
        <v>7.6475000000000001E-2</v>
      </c>
      <c r="F1927">
        <v>0.111755316944852</v>
      </c>
      <c r="G1927">
        <v>5.3198192070044101E-2</v>
      </c>
      <c r="H1927">
        <v>7.6475000000000001E-2</v>
      </c>
      <c r="I1927">
        <v>0.106954972697842</v>
      </c>
      <c r="J1927">
        <v>6.4469339541382897E-2</v>
      </c>
      <c r="K1927">
        <v>7.6475000000000001E-2</v>
      </c>
      <c r="L1927">
        <v>0.107733350790188</v>
      </c>
      <c r="M1927">
        <v>6.6188907288312504E-2</v>
      </c>
      <c r="N1927">
        <v>7.6475000000000001E-2</v>
      </c>
      <c r="O1927">
        <v>0.110523923463935</v>
      </c>
      <c r="P1927">
        <v>6.7358644798963099E-2</v>
      </c>
    </row>
    <row r="1928" spans="1:16" x14ac:dyDescent="0.3">
      <c r="A1928" s="2">
        <v>41435</v>
      </c>
      <c r="B1928">
        <v>7.5575000000000003E-2</v>
      </c>
      <c r="C1928">
        <v>7.3956244590468595E-2</v>
      </c>
      <c r="D1928">
        <v>5.3992325994544302E-2</v>
      </c>
      <c r="E1928">
        <v>7.5575000000000003E-2</v>
      </c>
      <c r="F1928">
        <v>0.105793139179652</v>
      </c>
      <c r="G1928">
        <v>6.1902465967554401E-2</v>
      </c>
      <c r="H1928">
        <v>7.5575000000000003E-2</v>
      </c>
      <c r="I1928">
        <v>0.107041438297966</v>
      </c>
      <c r="J1928">
        <v>6.6149510894439101E-2</v>
      </c>
      <c r="K1928">
        <v>7.5575000000000003E-2</v>
      </c>
      <c r="L1928">
        <v>0.104435482439189</v>
      </c>
      <c r="M1928">
        <v>7.0922011308895305E-2</v>
      </c>
      <c r="N1928">
        <v>7.5575000000000003E-2</v>
      </c>
      <c r="O1928">
        <v>0.103372579203778</v>
      </c>
      <c r="P1928">
        <v>7.5387783242561596E-2</v>
      </c>
    </row>
    <row r="1929" spans="1:16" x14ac:dyDescent="0.3">
      <c r="A1929" s="2">
        <v>41436</v>
      </c>
      <c r="B1929">
        <v>7.7100000000000002E-2</v>
      </c>
      <c r="C1929">
        <v>7.5004243403614904E-2</v>
      </c>
      <c r="D1929">
        <v>5.2645171854808E-2</v>
      </c>
      <c r="E1929">
        <v>7.7100000000000002E-2</v>
      </c>
      <c r="F1929">
        <v>0.102302125000692</v>
      </c>
      <c r="G1929">
        <v>6.2883884975619198E-2</v>
      </c>
      <c r="H1929">
        <v>7.7100000000000002E-2</v>
      </c>
      <c r="I1929">
        <v>0.102536639233769</v>
      </c>
      <c r="J1929">
        <v>6.8381266459371898E-2</v>
      </c>
      <c r="K1929">
        <v>7.7100000000000002E-2</v>
      </c>
      <c r="L1929">
        <v>0.10055255566030701</v>
      </c>
      <c r="M1929">
        <v>7.3213447673171603E-2</v>
      </c>
      <c r="N1929">
        <v>7.7100000000000002E-2</v>
      </c>
      <c r="O1929">
        <v>9.9797672491847594E-2</v>
      </c>
      <c r="P1929">
        <v>7.7076913784880199E-2</v>
      </c>
    </row>
    <row r="1930" spans="1:16" x14ac:dyDescent="0.3">
      <c r="A1930" s="2">
        <v>41437</v>
      </c>
      <c r="B1930">
        <v>7.6850000000000002E-2</v>
      </c>
      <c r="C1930">
        <v>7.6083871309340204E-2</v>
      </c>
      <c r="D1930">
        <v>5.2574981884093298E-2</v>
      </c>
      <c r="E1930">
        <v>7.6850000000000002E-2</v>
      </c>
      <c r="F1930">
        <v>0.103859383005943</v>
      </c>
      <c r="G1930">
        <v>6.2074253651624799E-2</v>
      </c>
      <c r="H1930">
        <v>7.6850000000000002E-2</v>
      </c>
      <c r="I1930">
        <v>0.10407732315331999</v>
      </c>
      <c r="J1930">
        <v>6.6975424902546904E-2</v>
      </c>
      <c r="K1930">
        <v>7.6850000000000002E-2</v>
      </c>
      <c r="L1930">
        <v>0.101840531799095</v>
      </c>
      <c r="M1930">
        <v>7.2338465690066897E-2</v>
      </c>
      <c r="N1930">
        <v>7.6850000000000002E-2</v>
      </c>
      <c r="O1930">
        <v>0.101720484422319</v>
      </c>
      <c r="P1930">
        <v>7.6368951313823305E-2</v>
      </c>
    </row>
    <row r="1931" spans="1:16" x14ac:dyDescent="0.3">
      <c r="A1931" s="2">
        <v>41438</v>
      </c>
      <c r="B1931">
        <v>7.7524999999999997E-2</v>
      </c>
      <c r="C1931">
        <v>7.2182507454151501E-2</v>
      </c>
      <c r="D1931">
        <v>5.3769267528055303E-2</v>
      </c>
      <c r="E1931">
        <v>7.7524999999999997E-2</v>
      </c>
      <c r="F1931">
        <v>0.102559251666613</v>
      </c>
      <c r="G1931">
        <v>6.1612350574005E-2</v>
      </c>
      <c r="H1931">
        <v>7.7524999999999997E-2</v>
      </c>
      <c r="I1931">
        <v>0.10484956659722899</v>
      </c>
      <c r="J1931">
        <v>6.6081855782856705E-2</v>
      </c>
      <c r="K1931">
        <v>7.7524999999999997E-2</v>
      </c>
      <c r="L1931">
        <v>0.103460759743537</v>
      </c>
      <c r="M1931">
        <v>7.08482438991066E-2</v>
      </c>
      <c r="N1931">
        <v>7.7524999999999997E-2</v>
      </c>
      <c r="O1931">
        <v>0.103071461343986</v>
      </c>
      <c r="P1931">
        <v>7.5203607208544604E-2</v>
      </c>
    </row>
    <row r="1932" spans="1:16" x14ac:dyDescent="0.3">
      <c r="A1932" s="2">
        <v>41439</v>
      </c>
      <c r="B1932">
        <v>7.8700000000000006E-2</v>
      </c>
      <c r="C1932">
        <v>7.2894551953835193E-2</v>
      </c>
      <c r="D1932">
        <v>5.1576779798056901E-2</v>
      </c>
      <c r="E1932">
        <v>7.8700000000000006E-2</v>
      </c>
      <c r="F1932">
        <v>9.8476539522958803E-2</v>
      </c>
      <c r="G1932">
        <v>6.3491695040628501E-2</v>
      </c>
      <c r="H1932">
        <v>7.8700000000000006E-2</v>
      </c>
      <c r="I1932">
        <v>9.8928389709605005E-2</v>
      </c>
      <c r="J1932">
        <v>7.0639561092697895E-2</v>
      </c>
      <c r="K1932">
        <v>7.8700000000000006E-2</v>
      </c>
      <c r="L1932">
        <v>9.5322535711537704E-2</v>
      </c>
      <c r="M1932">
        <v>7.7219747393245095E-2</v>
      </c>
      <c r="N1932">
        <v>7.8700000000000006E-2</v>
      </c>
      <c r="O1932">
        <v>9.4230068329623398E-2</v>
      </c>
      <c r="P1932">
        <v>8.2218169622589501E-2</v>
      </c>
    </row>
    <row r="1933" spans="1:16" x14ac:dyDescent="0.3">
      <c r="A1933" s="2">
        <v>41442</v>
      </c>
      <c r="B1933">
        <v>7.9049999999999995E-2</v>
      </c>
      <c r="C1933">
        <v>7.5630666233203095E-2</v>
      </c>
      <c r="D1933">
        <v>5.2112772589338198E-2</v>
      </c>
      <c r="E1933">
        <v>7.9049999999999995E-2</v>
      </c>
      <c r="F1933">
        <v>0.101972609770222</v>
      </c>
      <c r="G1933">
        <v>6.1691179691708203E-2</v>
      </c>
      <c r="H1933">
        <v>7.9049999999999995E-2</v>
      </c>
      <c r="I1933">
        <v>0.10384224596880801</v>
      </c>
      <c r="J1933">
        <v>6.8014685972588196E-2</v>
      </c>
      <c r="K1933">
        <v>7.9049999999999995E-2</v>
      </c>
      <c r="L1933">
        <v>0.10227343024165</v>
      </c>
      <c r="M1933">
        <v>7.2820681166491694E-2</v>
      </c>
      <c r="N1933">
        <v>7.9049999999999995E-2</v>
      </c>
      <c r="O1933">
        <v>9.0641683704338394E-2</v>
      </c>
      <c r="P1933">
        <v>8.0481308237490307E-2</v>
      </c>
    </row>
    <row r="1934" spans="1:16" x14ac:dyDescent="0.3">
      <c r="A1934" s="2">
        <v>41443</v>
      </c>
      <c r="B1934">
        <v>7.7875E-2</v>
      </c>
      <c r="C1934">
        <v>7.3788044047404105E-2</v>
      </c>
      <c r="D1934">
        <v>5.3344783245830502E-2</v>
      </c>
      <c r="E1934">
        <v>7.7875E-2</v>
      </c>
      <c r="F1934">
        <v>0.103361821701093</v>
      </c>
      <c r="G1934">
        <v>6.1216376282826598E-2</v>
      </c>
      <c r="H1934">
        <v>7.7875E-2</v>
      </c>
      <c r="I1934">
        <v>0.10667798279754501</v>
      </c>
      <c r="J1934">
        <v>6.6032255043603494E-2</v>
      </c>
      <c r="K1934">
        <v>7.7875E-2</v>
      </c>
      <c r="L1934">
        <v>0.104856339182697</v>
      </c>
      <c r="M1934">
        <v>7.0755070391701702E-2</v>
      </c>
      <c r="N1934">
        <v>7.7875E-2</v>
      </c>
      <c r="O1934">
        <v>9.9226839112022305E-2</v>
      </c>
      <c r="P1934">
        <v>7.7139559777998898E-2</v>
      </c>
    </row>
    <row r="1935" spans="1:16" x14ac:dyDescent="0.3">
      <c r="A1935" s="2">
        <v>41444</v>
      </c>
      <c r="B1935">
        <v>7.7975000000000003E-2</v>
      </c>
      <c r="C1935">
        <v>7.9812845020795803E-2</v>
      </c>
      <c r="D1935">
        <v>5.1943691357420697E-2</v>
      </c>
      <c r="E1935">
        <v>7.7975000000000003E-2</v>
      </c>
      <c r="F1935">
        <v>0.10327268854977401</v>
      </c>
      <c r="G1935">
        <v>6.1677069996267403E-2</v>
      </c>
      <c r="H1935">
        <v>7.7975000000000003E-2</v>
      </c>
      <c r="I1935">
        <v>0.103414589242245</v>
      </c>
      <c r="J1935">
        <v>6.9118843721989606E-2</v>
      </c>
      <c r="K1935">
        <v>7.7975000000000003E-2</v>
      </c>
      <c r="L1935">
        <v>0.101638074887251</v>
      </c>
      <c r="M1935">
        <v>7.3860909062790206E-2</v>
      </c>
      <c r="N1935">
        <v>7.7975000000000003E-2</v>
      </c>
      <c r="O1935">
        <v>8.3942143233475597E-2</v>
      </c>
      <c r="P1935">
        <v>8.3771658709717103E-2</v>
      </c>
    </row>
    <row r="1936" spans="1:16" x14ac:dyDescent="0.3">
      <c r="A1936" s="2">
        <v>41445</v>
      </c>
      <c r="B1936">
        <v>7.825E-2</v>
      </c>
      <c r="C1936">
        <v>7.56598802876495E-2</v>
      </c>
      <c r="D1936">
        <v>5.5425101028119997E-2</v>
      </c>
      <c r="E1936">
        <v>7.825E-2</v>
      </c>
      <c r="F1936">
        <v>0.105344826717612</v>
      </c>
      <c r="G1936">
        <v>6.1633706694858799E-2</v>
      </c>
      <c r="H1936">
        <v>7.825E-2</v>
      </c>
      <c r="I1936">
        <v>0.107034018141044</v>
      </c>
      <c r="J1936">
        <v>6.6891105628332004E-2</v>
      </c>
      <c r="K1936">
        <v>7.825E-2</v>
      </c>
      <c r="L1936">
        <v>0.10519976672341901</v>
      </c>
      <c r="M1936">
        <v>7.1264132265643501E-2</v>
      </c>
      <c r="N1936">
        <v>7.825E-2</v>
      </c>
      <c r="O1936">
        <v>9.4900310720337E-2</v>
      </c>
      <c r="P1936">
        <v>7.8737888546632398E-2</v>
      </c>
    </row>
    <row r="1937" spans="1:16" x14ac:dyDescent="0.3">
      <c r="A1937" s="2">
        <v>41446</v>
      </c>
      <c r="B1937">
        <v>8.0475000000000005E-2</v>
      </c>
      <c r="C1937">
        <v>7.3886496906598306E-2</v>
      </c>
      <c r="D1937">
        <v>5.2665124056990698E-2</v>
      </c>
      <c r="E1937">
        <v>8.0475000000000005E-2</v>
      </c>
      <c r="F1937">
        <v>0.10430959684966799</v>
      </c>
      <c r="G1937">
        <v>5.9664175981540703E-2</v>
      </c>
      <c r="H1937">
        <v>8.0475000000000005E-2</v>
      </c>
      <c r="I1937">
        <v>0.10449741082814901</v>
      </c>
      <c r="J1937">
        <v>6.6244274438381295E-2</v>
      </c>
      <c r="K1937">
        <v>8.0475000000000005E-2</v>
      </c>
      <c r="L1937">
        <v>0.10259214900232</v>
      </c>
      <c r="M1937">
        <v>7.2866594829227693E-2</v>
      </c>
      <c r="N1937">
        <v>8.0475000000000005E-2</v>
      </c>
      <c r="O1937">
        <v>0.10033531884998501</v>
      </c>
      <c r="P1937">
        <v>7.7928893503478897E-2</v>
      </c>
    </row>
    <row r="1938" spans="1:16" x14ac:dyDescent="0.3">
      <c r="A1938" s="2">
        <v>41449</v>
      </c>
      <c r="B1938">
        <v>8.0549999999999997E-2</v>
      </c>
      <c r="C1938">
        <v>7.8796414803239706E-2</v>
      </c>
      <c r="D1938">
        <v>5.4522848323833702E-2</v>
      </c>
      <c r="E1938">
        <v>8.0549999999999997E-2</v>
      </c>
      <c r="F1938">
        <v>0.102339878905664</v>
      </c>
      <c r="G1938">
        <v>6.2374808322260597E-2</v>
      </c>
      <c r="H1938">
        <v>8.0549999999999997E-2</v>
      </c>
      <c r="I1938">
        <v>0.103280661781687</v>
      </c>
      <c r="J1938">
        <v>6.7528431182610399E-2</v>
      </c>
      <c r="K1938">
        <v>8.0549999999999997E-2</v>
      </c>
      <c r="L1938">
        <v>0.103081650581236</v>
      </c>
      <c r="M1938">
        <v>7.1770935077774295E-2</v>
      </c>
      <c r="N1938">
        <v>8.0549999999999997E-2</v>
      </c>
      <c r="O1938">
        <v>9.9187386252386697E-2</v>
      </c>
      <c r="P1938">
        <v>7.7441541931675795E-2</v>
      </c>
    </row>
    <row r="1939" spans="1:16" x14ac:dyDescent="0.3">
      <c r="A1939" s="2">
        <v>41450</v>
      </c>
      <c r="B1939">
        <v>8.09E-2</v>
      </c>
      <c r="C1939">
        <v>8.2637262487538096E-2</v>
      </c>
      <c r="D1939">
        <v>5.3107661256314803E-2</v>
      </c>
      <c r="E1939">
        <v>8.09E-2</v>
      </c>
      <c r="F1939">
        <v>0.106764023065036</v>
      </c>
      <c r="G1939">
        <v>5.9614813171753898E-2</v>
      </c>
      <c r="H1939">
        <v>8.09E-2</v>
      </c>
      <c r="I1939">
        <v>0.109098218038263</v>
      </c>
      <c r="J1939">
        <v>6.3788338268210301E-2</v>
      </c>
      <c r="K1939">
        <v>8.09E-2</v>
      </c>
      <c r="L1939">
        <v>0.11113831048455</v>
      </c>
      <c r="M1939">
        <v>6.77400588644399E-2</v>
      </c>
      <c r="N1939">
        <v>8.09E-2</v>
      </c>
      <c r="O1939">
        <v>0.108294206296007</v>
      </c>
      <c r="P1939">
        <v>7.3042633048855707E-2</v>
      </c>
    </row>
    <row r="1940" spans="1:16" x14ac:dyDescent="0.3">
      <c r="A1940" s="2">
        <v>41451</v>
      </c>
      <c r="B1940">
        <v>8.405E-2</v>
      </c>
      <c r="C1940">
        <v>7.5091278712101001E-2</v>
      </c>
      <c r="D1940">
        <v>5.1780501174345003E-2</v>
      </c>
      <c r="E1940">
        <v>8.405E-2</v>
      </c>
      <c r="F1940">
        <v>0.100968122354211</v>
      </c>
      <c r="G1940">
        <v>6.02315793820229E-2</v>
      </c>
      <c r="H1940">
        <v>8.405E-2</v>
      </c>
      <c r="I1940">
        <v>0.10198244106040701</v>
      </c>
      <c r="J1940">
        <v>6.6985299438690804E-2</v>
      </c>
      <c r="K1940">
        <v>8.405E-2</v>
      </c>
      <c r="L1940">
        <v>0.102133880024141</v>
      </c>
      <c r="M1940">
        <v>7.1940993790510097E-2</v>
      </c>
      <c r="N1940">
        <v>8.405E-2</v>
      </c>
      <c r="O1940">
        <v>9.9531722000494399E-2</v>
      </c>
      <c r="P1940">
        <v>7.6790795162007999E-2</v>
      </c>
    </row>
    <row r="1941" spans="1:16" x14ac:dyDescent="0.3">
      <c r="A1941" s="2">
        <v>41452</v>
      </c>
      <c r="B1941">
        <v>8.3699999999999997E-2</v>
      </c>
      <c r="C1941">
        <v>8.2506306001335197E-2</v>
      </c>
      <c r="D1941">
        <v>4.95798057653795E-2</v>
      </c>
      <c r="E1941">
        <v>8.3699999999999997E-2</v>
      </c>
      <c r="F1941">
        <v>0.10243195128122801</v>
      </c>
      <c r="G1941">
        <v>5.8489698554589901E-2</v>
      </c>
      <c r="H1941">
        <v>8.3699999999999997E-2</v>
      </c>
      <c r="I1941">
        <v>0.102934778675332</v>
      </c>
      <c r="J1941">
        <v>6.49068958531243E-2</v>
      </c>
      <c r="K1941">
        <v>8.3699999999999997E-2</v>
      </c>
      <c r="L1941">
        <v>0.104912064587842</v>
      </c>
      <c r="M1941">
        <v>6.8244255339293194E-2</v>
      </c>
      <c r="N1941">
        <v>8.3699999999999997E-2</v>
      </c>
      <c r="O1941">
        <v>0.103771615658781</v>
      </c>
      <c r="P1941">
        <v>7.2608209610692101E-2</v>
      </c>
    </row>
    <row r="1942" spans="1:16" x14ac:dyDescent="0.3">
      <c r="A1942" s="2">
        <v>41453</v>
      </c>
      <c r="B1942">
        <v>8.4849999999999995E-2</v>
      </c>
      <c r="C1942">
        <v>8.3121393982748704E-2</v>
      </c>
      <c r="D1942">
        <v>5.1459809683519098E-2</v>
      </c>
      <c r="E1942">
        <v>8.4849999999999995E-2</v>
      </c>
      <c r="F1942">
        <v>0.103589381014785</v>
      </c>
      <c r="G1942">
        <v>5.8763600605185901E-2</v>
      </c>
      <c r="H1942">
        <v>8.4849999999999995E-2</v>
      </c>
      <c r="I1942">
        <v>0.10543655798660601</v>
      </c>
      <c r="J1942">
        <v>6.2299854787017397E-2</v>
      </c>
      <c r="K1942">
        <v>8.4849999999999995E-2</v>
      </c>
      <c r="L1942">
        <v>0.107931827981184</v>
      </c>
      <c r="M1942">
        <v>6.6455313101878993E-2</v>
      </c>
      <c r="N1942">
        <v>8.4849999999999995E-2</v>
      </c>
      <c r="O1942">
        <v>0.10676566880378199</v>
      </c>
      <c r="P1942">
        <v>7.1409989562838602E-2</v>
      </c>
    </row>
    <row r="1943" spans="1:16" x14ac:dyDescent="0.3">
      <c r="A1943" s="2">
        <v>41456</v>
      </c>
      <c r="B1943">
        <v>8.5000000000000006E-2</v>
      </c>
      <c r="C1943">
        <v>8.1173285764956901E-2</v>
      </c>
      <c r="D1943">
        <v>4.9810295607692803E-2</v>
      </c>
      <c r="E1943">
        <v>8.5000000000000006E-2</v>
      </c>
      <c r="F1943">
        <v>0.10152592061513201</v>
      </c>
      <c r="G1943">
        <v>5.93178933775554E-2</v>
      </c>
      <c r="H1943">
        <v>8.5000000000000006E-2</v>
      </c>
      <c r="I1943">
        <v>0.10245553140639301</v>
      </c>
      <c r="J1943">
        <v>6.4385004489366904E-2</v>
      </c>
      <c r="K1943">
        <v>8.5000000000000006E-2</v>
      </c>
      <c r="L1943">
        <v>0.10472394597066199</v>
      </c>
      <c r="M1943">
        <v>6.8094391501683296E-2</v>
      </c>
      <c r="N1943">
        <v>8.5000000000000006E-2</v>
      </c>
      <c r="O1943">
        <v>0.10218973479228401</v>
      </c>
      <c r="P1943">
        <v>7.3729251660709802E-2</v>
      </c>
    </row>
    <row r="1944" spans="1:16" x14ac:dyDescent="0.3">
      <c r="A1944" s="2">
        <v>41457</v>
      </c>
      <c r="B1944">
        <v>8.4900000000000003E-2</v>
      </c>
      <c r="C1944">
        <v>8.1166688311664903E-2</v>
      </c>
      <c r="D1944">
        <v>4.9128285695637097E-2</v>
      </c>
      <c r="E1944">
        <v>8.4900000000000003E-2</v>
      </c>
      <c r="F1944">
        <v>9.9333879220126098E-2</v>
      </c>
      <c r="G1944">
        <v>5.94845495969126E-2</v>
      </c>
      <c r="H1944">
        <v>8.4900000000000003E-2</v>
      </c>
      <c r="I1944">
        <v>9.9267544014517095E-2</v>
      </c>
      <c r="J1944">
        <v>6.6250814903623598E-2</v>
      </c>
      <c r="K1944">
        <v>8.4900000000000003E-2</v>
      </c>
      <c r="L1944">
        <v>0.100782143338496</v>
      </c>
      <c r="M1944">
        <v>6.96858801168692E-2</v>
      </c>
      <c r="N1944">
        <v>8.4900000000000003E-2</v>
      </c>
      <c r="O1944">
        <v>9.9168343845043805E-2</v>
      </c>
      <c r="P1944">
        <v>7.4408022075930197E-2</v>
      </c>
    </row>
    <row r="1945" spans="1:16" x14ac:dyDescent="0.3">
      <c r="A1945" s="2">
        <v>41458</v>
      </c>
      <c r="B1945">
        <v>8.6275000000000004E-2</v>
      </c>
      <c r="C1945">
        <v>8.4565446786519602E-2</v>
      </c>
      <c r="D1945">
        <v>4.79360773688337E-2</v>
      </c>
      <c r="E1945">
        <v>8.6275000000000004E-2</v>
      </c>
      <c r="F1945">
        <v>0.103840939358498</v>
      </c>
      <c r="G1945">
        <v>5.8560297981767498E-2</v>
      </c>
      <c r="H1945">
        <v>8.6275000000000004E-2</v>
      </c>
      <c r="I1945">
        <v>0.100733054540141</v>
      </c>
      <c r="J1945">
        <v>6.6072596586683199E-2</v>
      </c>
      <c r="K1945">
        <v>8.6275000000000004E-2</v>
      </c>
      <c r="L1945">
        <v>0.100029842644401</v>
      </c>
      <c r="M1945">
        <v>7.1054753520089498E-2</v>
      </c>
      <c r="N1945">
        <v>8.6275000000000004E-2</v>
      </c>
      <c r="O1945">
        <v>9.6899427430158502E-2</v>
      </c>
      <c r="P1945">
        <v>7.5939566330865904E-2</v>
      </c>
    </row>
    <row r="1946" spans="1:16" x14ac:dyDescent="0.3">
      <c r="A1946" s="2">
        <v>41459</v>
      </c>
      <c r="B1946">
        <v>8.3775000000000002E-2</v>
      </c>
      <c r="C1946">
        <v>8.9874838904042298E-2</v>
      </c>
      <c r="D1946">
        <v>4.9697885966914997E-2</v>
      </c>
      <c r="E1946">
        <v>8.3775000000000002E-2</v>
      </c>
      <c r="F1946">
        <v>0.10406957074078001</v>
      </c>
      <c r="G1946">
        <v>5.9538334087714799E-2</v>
      </c>
      <c r="H1946">
        <v>8.3775000000000002E-2</v>
      </c>
      <c r="I1946">
        <v>0.10207130919950599</v>
      </c>
      <c r="J1946">
        <v>6.5442511535902095E-2</v>
      </c>
      <c r="K1946">
        <v>8.3775000000000002E-2</v>
      </c>
      <c r="L1946">
        <v>0.102585876110714</v>
      </c>
      <c r="M1946">
        <v>6.9005278154554095E-2</v>
      </c>
      <c r="N1946">
        <v>8.3775000000000002E-2</v>
      </c>
      <c r="O1946">
        <v>0.100749365925431</v>
      </c>
      <c r="P1946">
        <v>7.3644089598139201E-2</v>
      </c>
    </row>
    <row r="1947" spans="1:16" x14ac:dyDescent="0.3">
      <c r="A1947" s="2">
        <v>41460</v>
      </c>
      <c r="B1947">
        <v>8.3525000000000002E-2</v>
      </c>
      <c r="C1947">
        <v>8.7319114866282299E-2</v>
      </c>
      <c r="D1947">
        <v>4.9699025583232401E-2</v>
      </c>
      <c r="E1947">
        <v>8.3525000000000002E-2</v>
      </c>
      <c r="F1947">
        <v>0.101027009227104</v>
      </c>
      <c r="G1947">
        <v>6.1143420404916597E-2</v>
      </c>
      <c r="H1947">
        <v>8.3525000000000002E-2</v>
      </c>
      <c r="I1947">
        <v>9.8621409523545506E-2</v>
      </c>
      <c r="J1947">
        <v>6.7501997824622198E-2</v>
      </c>
      <c r="K1947">
        <v>8.3525000000000002E-2</v>
      </c>
      <c r="L1947">
        <v>9.6688537813923697E-2</v>
      </c>
      <c r="M1947">
        <v>7.2377371297011703E-2</v>
      </c>
      <c r="N1947">
        <v>8.3525000000000002E-2</v>
      </c>
      <c r="O1947">
        <v>9.4750277571164193E-2</v>
      </c>
      <c r="P1947">
        <v>7.6922687907287304E-2</v>
      </c>
    </row>
    <row r="1948" spans="1:16" x14ac:dyDescent="0.3">
      <c r="A1948" s="2">
        <v>41463</v>
      </c>
      <c r="B1948">
        <v>8.3074999999999996E-2</v>
      </c>
      <c r="C1948">
        <v>8.6721602265636299E-2</v>
      </c>
      <c r="D1948">
        <v>5.0836975282006799E-2</v>
      </c>
      <c r="E1948">
        <v>8.3074999999999996E-2</v>
      </c>
      <c r="F1948">
        <v>0.10441771984543199</v>
      </c>
      <c r="G1948">
        <v>6.0082495612854399E-2</v>
      </c>
      <c r="H1948">
        <v>8.3074999999999996E-2</v>
      </c>
      <c r="I1948">
        <v>0.10025762810051</v>
      </c>
      <c r="J1948">
        <v>6.8301624256297405E-2</v>
      </c>
      <c r="K1948">
        <v>8.3074999999999996E-2</v>
      </c>
      <c r="L1948">
        <v>0.100061295063668</v>
      </c>
      <c r="M1948">
        <v>7.2386988900911206E-2</v>
      </c>
      <c r="N1948">
        <v>8.3074999999999996E-2</v>
      </c>
      <c r="O1948">
        <v>9.7521715053546995E-2</v>
      </c>
      <c r="P1948">
        <v>7.7273132766528405E-2</v>
      </c>
    </row>
    <row r="1949" spans="1:16" x14ac:dyDescent="0.3">
      <c r="A1949" s="2">
        <v>41464</v>
      </c>
      <c r="B1949">
        <v>7.6124999999999998E-2</v>
      </c>
      <c r="C1949">
        <v>8.21494804126746E-2</v>
      </c>
      <c r="D1949">
        <v>4.7470291844904998E-2</v>
      </c>
      <c r="E1949">
        <v>7.6124999999999998E-2</v>
      </c>
      <c r="F1949">
        <v>0.10481117493768</v>
      </c>
      <c r="G1949">
        <v>6.0579195351631199E-2</v>
      </c>
      <c r="H1949">
        <v>7.6124999999999998E-2</v>
      </c>
      <c r="I1949">
        <v>0.101274682998043</v>
      </c>
      <c r="J1949">
        <v>6.8520480942437498E-2</v>
      </c>
      <c r="K1949">
        <v>7.6124999999999998E-2</v>
      </c>
      <c r="L1949">
        <v>0.100584353822876</v>
      </c>
      <c r="M1949">
        <v>7.2839555167452399E-2</v>
      </c>
      <c r="N1949">
        <v>7.6124999999999998E-2</v>
      </c>
      <c r="O1949">
        <v>9.7870983816038995E-2</v>
      </c>
      <c r="P1949">
        <v>7.7919504341348506E-2</v>
      </c>
    </row>
    <row r="1950" spans="1:16" x14ac:dyDescent="0.3">
      <c r="A1950" s="2">
        <v>41465</v>
      </c>
      <c r="B1950">
        <v>8.1225000000000006E-2</v>
      </c>
      <c r="C1950">
        <v>9.0815279961708503E-2</v>
      </c>
      <c r="D1950">
        <v>5.1016508534744397E-2</v>
      </c>
      <c r="E1950">
        <v>8.1225000000000006E-2</v>
      </c>
      <c r="F1950">
        <v>0.104389096441277</v>
      </c>
      <c r="G1950">
        <v>6.0080683627146497E-2</v>
      </c>
      <c r="H1950">
        <v>8.1225000000000006E-2</v>
      </c>
      <c r="I1950">
        <v>0.10360766913688101</v>
      </c>
      <c r="J1950">
        <v>6.6081738196216197E-2</v>
      </c>
      <c r="K1950">
        <v>8.1225000000000006E-2</v>
      </c>
      <c r="L1950">
        <v>0.10386505911437401</v>
      </c>
      <c r="M1950">
        <v>6.9365644589113207E-2</v>
      </c>
      <c r="N1950">
        <v>8.1225000000000006E-2</v>
      </c>
      <c r="O1950">
        <v>0.10256181728079899</v>
      </c>
      <c r="P1950">
        <v>7.3977636560153395E-2</v>
      </c>
    </row>
    <row r="1951" spans="1:16" x14ac:dyDescent="0.3">
      <c r="A1951" s="2">
        <v>41466</v>
      </c>
      <c r="B1951">
        <v>8.3224999999999993E-2</v>
      </c>
      <c r="C1951">
        <v>7.9245879845568495E-2</v>
      </c>
      <c r="D1951">
        <v>5.1024561877340703E-2</v>
      </c>
      <c r="E1951">
        <v>8.3224999999999993E-2</v>
      </c>
      <c r="F1951">
        <v>9.9203072681477905E-2</v>
      </c>
      <c r="G1951">
        <v>6.1340023003235003E-2</v>
      </c>
      <c r="H1951">
        <v>8.3224999999999993E-2</v>
      </c>
      <c r="I1951">
        <v>9.6862613251055704E-2</v>
      </c>
      <c r="J1951">
        <v>6.8998871928606903E-2</v>
      </c>
      <c r="K1951">
        <v>8.3224999999999993E-2</v>
      </c>
      <c r="L1951">
        <v>9.40045266529978E-2</v>
      </c>
      <c r="M1951">
        <v>7.4601586263402297E-2</v>
      </c>
      <c r="N1951">
        <v>8.3224999999999993E-2</v>
      </c>
      <c r="O1951">
        <v>9.1293964726791202E-2</v>
      </c>
      <c r="P1951">
        <v>7.9494151301003402E-2</v>
      </c>
    </row>
    <row r="1952" spans="1:16" x14ac:dyDescent="0.3">
      <c r="A1952" s="2">
        <v>41467</v>
      </c>
      <c r="B1952">
        <v>8.2049999999999998E-2</v>
      </c>
      <c r="C1952">
        <v>8.3580839500814796E-2</v>
      </c>
      <c r="D1952">
        <v>5.08894169628408E-2</v>
      </c>
      <c r="E1952">
        <v>8.2049999999999998E-2</v>
      </c>
      <c r="F1952">
        <v>0.100038833483948</v>
      </c>
      <c r="G1952">
        <v>6.1563565605773002E-2</v>
      </c>
      <c r="H1952">
        <v>8.2049999999999998E-2</v>
      </c>
      <c r="I1952">
        <v>9.8949296290335706E-2</v>
      </c>
      <c r="J1952">
        <v>6.84324858614766E-2</v>
      </c>
      <c r="K1952">
        <v>8.2049999999999998E-2</v>
      </c>
      <c r="L1952">
        <v>9.7015967899174604E-2</v>
      </c>
      <c r="M1952">
        <v>7.3356408807496803E-2</v>
      </c>
      <c r="N1952">
        <v>8.2049999999999998E-2</v>
      </c>
      <c r="O1952">
        <v>9.5059943139385206E-2</v>
      </c>
      <c r="P1952">
        <v>7.83332422949609E-2</v>
      </c>
    </row>
    <row r="1953" spans="1:16" x14ac:dyDescent="0.3">
      <c r="A1953" s="2">
        <v>41470</v>
      </c>
      <c r="B1953">
        <v>8.1199999999999994E-2</v>
      </c>
      <c r="C1953">
        <v>8.5343949511184597E-2</v>
      </c>
      <c r="D1953">
        <v>5.3840523962915901E-2</v>
      </c>
      <c r="E1953">
        <v>8.1199999999999994E-2</v>
      </c>
      <c r="F1953">
        <v>9.9235234297130201E-2</v>
      </c>
      <c r="G1953">
        <v>6.2726569612177305E-2</v>
      </c>
      <c r="H1953">
        <v>8.1199999999999994E-2</v>
      </c>
      <c r="I1953">
        <v>9.7846104153379201E-2</v>
      </c>
      <c r="J1953">
        <v>6.9189303892255E-2</v>
      </c>
      <c r="K1953">
        <v>8.1199999999999994E-2</v>
      </c>
      <c r="L1953">
        <v>9.7256610014190503E-2</v>
      </c>
      <c r="M1953">
        <v>7.2585785708789499E-2</v>
      </c>
      <c r="N1953">
        <v>8.1199999999999994E-2</v>
      </c>
      <c r="O1953">
        <v>9.5726875393814997E-2</v>
      </c>
      <c r="P1953">
        <v>7.6614374306713501E-2</v>
      </c>
    </row>
    <row r="1954" spans="1:16" x14ac:dyDescent="0.3">
      <c r="A1954" s="2">
        <v>41471</v>
      </c>
      <c r="B1954">
        <v>8.1324999999999995E-2</v>
      </c>
      <c r="C1954">
        <v>8.6627953810688996E-2</v>
      </c>
      <c r="D1954">
        <v>5.2406969859912E-2</v>
      </c>
      <c r="E1954">
        <v>8.1324999999999995E-2</v>
      </c>
      <c r="F1954">
        <v>9.8355102741546102E-2</v>
      </c>
      <c r="G1954">
        <v>6.3111896662030195E-2</v>
      </c>
      <c r="H1954">
        <v>8.1324999999999995E-2</v>
      </c>
      <c r="I1954">
        <v>9.8141079656413305E-2</v>
      </c>
      <c r="J1954">
        <v>6.8500235018962893E-2</v>
      </c>
      <c r="K1954">
        <v>8.1324999999999995E-2</v>
      </c>
      <c r="L1954">
        <v>9.7779979708574896E-2</v>
      </c>
      <c r="M1954">
        <v>7.1537685849826602E-2</v>
      </c>
      <c r="N1954">
        <v>8.1324999999999995E-2</v>
      </c>
      <c r="O1954">
        <v>9.6754285442362295E-2</v>
      </c>
      <c r="P1954">
        <v>7.5189046198830101E-2</v>
      </c>
    </row>
    <row r="1955" spans="1:16" x14ac:dyDescent="0.3">
      <c r="A1955" s="2">
        <v>41472</v>
      </c>
      <c r="B1955">
        <v>8.0775E-2</v>
      </c>
      <c r="C1955">
        <v>8.3946810256006199E-2</v>
      </c>
      <c r="D1955">
        <v>5.2532389182721399E-2</v>
      </c>
      <c r="E1955">
        <v>8.0775E-2</v>
      </c>
      <c r="F1955">
        <v>0.10220119772590799</v>
      </c>
      <c r="G1955">
        <v>6.1738847974973601E-2</v>
      </c>
      <c r="H1955">
        <v>8.0775E-2</v>
      </c>
      <c r="I1955">
        <v>9.8339600105397301E-2</v>
      </c>
      <c r="J1955">
        <v>6.93016416887762E-2</v>
      </c>
      <c r="K1955">
        <v>8.0775E-2</v>
      </c>
      <c r="L1955">
        <v>9.7836938510577204E-2</v>
      </c>
      <c r="M1955">
        <v>7.3271868665602299E-2</v>
      </c>
      <c r="N1955">
        <v>8.0775E-2</v>
      </c>
      <c r="O1955">
        <v>9.4732216959720394E-2</v>
      </c>
      <c r="P1955">
        <v>7.8052410302018704E-2</v>
      </c>
    </row>
    <row r="1956" spans="1:16" x14ac:dyDescent="0.3">
      <c r="A1956" s="2">
        <v>41473</v>
      </c>
      <c r="B1956">
        <v>8.0475000000000005E-2</v>
      </c>
      <c r="C1956">
        <v>7.8570147072745095E-2</v>
      </c>
      <c r="D1956">
        <v>5.4747337877042203E-2</v>
      </c>
      <c r="E1956">
        <v>8.0475000000000005E-2</v>
      </c>
      <c r="F1956">
        <v>0.101668686705571</v>
      </c>
      <c r="G1956">
        <v>6.2844528038292005E-2</v>
      </c>
      <c r="H1956">
        <v>8.0475000000000005E-2</v>
      </c>
      <c r="I1956">
        <v>9.8489971262436998E-2</v>
      </c>
      <c r="J1956">
        <v>7.0557439044571499E-2</v>
      </c>
      <c r="K1956">
        <v>8.0475000000000005E-2</v>
      </c>
      <c r="L1956">
        <v>9.8561652602356095E-2</v>
      </c>
      <c r="M1956">
        <v>7.3820473217922594E-2</v>
      </c>
      <c r="N1956">
        <v>8.0475000000000005E-2</v>
      </c>
      <c r="O1956">
        <v>9.6414840604994695E-2</v>
      </c>
      <c r="P1956">
        <v>7.7993197808082698E-2</v>
      </c>
    </row>
    <row r="1957" spans="1:16" x14ac:dyDescent="0.3">
      <c r="A1957" s="2">
        <v>41474</v>
      </c>
      <c r="B1957">
        <v>7.9975000000000004E-2</v>
      </c>
      <c r="C1957">
        <v>8.2167471477494397E-2</v>
      </c>
      <c r="D1957">
        <v>5.1458210710238497E-2</v>
      </c>
      <c r="E1957">
        <v>7.9975000000000004E-2</v>
      </c>
      <c r="F1957">
        <v>0.10305177371745</v>
      </c>
      <c r="G1957">
        <v>6.0382906285754399E-2</v>
      </c>
      <c r="H1957">
        <v>7.9975000000000004E-2</v>
      </c>
      <c r="I1957">
        <v>0.1009730638818</v>
      </c>
      <c r="J1957">
        <v>6.7298704986141406E-2</v>
      </c>
      <c r="K1957">
        <v>7.9975000000000004E-2</v>
      </c>
      <c r="L1957">
        <v>9.9568014706574101E-2</v>
      </c>
      <c r="M1957">
        <v>7.0786796835454593E-2</v>
      </c>
      <c r="N1957">
        <v>7.9975000000000004E-2</v>
      </c>
      <c r="O1957">
        <v>9.7500508444017503E-2</v>
      </c>
      <c r="P1957">
        <v>7.5942064365968204E-2</v>
      </c>
    </row>
    <row r="1958" spans="1:16" x14ac:dyDescent="0.3">
      <c r="A1958" s="2">
        <v>41477</v>
      </c>
      <c r="B1958">
        <v>7.7374999999999999E-2</v>
      </c>
      <c r="C1958">
        <v>8.0106925888794298E-2</v>
      </c>
      <c r="D1958">
        <v>5.4954891680509099E-2</v>
      </c>
      <c r="E1958">
        <v>7.7374999999999999E-2</v>
      </c>
      <c r="F1958">
        <v>9.8953331256894497E-2</v>
      </c>
      <c r="G1958">
        <v>6.47127792274972E-2</v>
      </c>
      <c r="H1958">
        <v>7.7374999999999999E-2</v>
      </c>
      <c r="I1958">
        <v>9.4548428305820206E-2</v>
      </c>
      <c r="J1958">
        <v>7.14702479816514E-2</v>
      </c>
      <c r="K1958">
        <v>7.7374999999999999E-2</v>
      </c>
      <c r="L1958">
        <v>9.3896665027151105E-2</v>
      </c>
      <c r="M1958">
        <v>7.5373732779184702E-2</v>
      </c>
      <c r="N1958">
        <v>7.7374999999999999E-2</v>
      </c>
      <c r="O1958">
        <v>9.1521266387728603E-2</v>
      </c>
      <c r="P1958">
        <v>7.9775613005100804E-2</v>
      </c>
    </row>
    <row r="1959" spans="1:16" x14ac:dyDescent="0.3">
      <c r="A1959" s="2">
        <v>41478</v>
      </c>
      <c r="B1959">
        <v>7.4925000000000005E-2</v>
      </c>
      <c r="C1959">
        <v>7.7179968086729403E-2</v>
      </c>
      <c r="D1959">
        <v>5.8359894867873498E-2</v>
      </c>
      <c r="E1959">
        <v>7.4925000000000005E-2</v>
      </c>
      <c r="F1959">
        <v>0.10102285339992501</v>
      </c>
      <c r="G1959">
        <v>6.6241249142466097E-2</v>
      </c>
      <c r="H1959">
        <v>7.4925000000000005E-2</v>
      </c>
      <c r="I1959">
        <v>0.100196671570569</v>
      </c>
      <c r="J1959">
        <v>7.2307749670051005E-2</v>
      </c>
      <c r="K1959">
        <v>7.4925000000000005E-2</v>
      </c>
      <c r="L1959">
        <v>0.103098100102144</v>
      </c>
      <c r="M1959">
        <v>7.4726848448904204E-2</v>
      </c>
      <c r="N1959">
        <v>7.4925000000000005E-2</v>
      </c>
      <c r="O1959">
        <v>9.9830868028800396E-2</v>
      </c>
      <c r="P1959">
        <v>7.9204339283189804E-2</v>
      </c>
    </row>
    <row r="1960" spans="1:16" x14ac:dyDescent="0.3">
      <c r="A1960" s="2">
        <v>41479</v>
      </c>
      <c r="B1960">
        <v>7.4475E-2</v>
      </c>
      <c r="C1960">
        <v>7.6819919007975995E-2</v>
      </c>
      <c r="D1960">
        <v>5.8918767667781001E-2</v>
      </c>
      <c r="E1960">
        <v>7.4475E-2</v>
      </c>
      <c r="F1960">
        <v>9.9607481142878096E-2</v>
      </c>
      <c r="G1960">
        <v>6.6727444985640302E-2</v>
      </c>
      <c r="H1960">
        <v>7.4475E-2</v>
      </c>
      <c r="I1960">
        <v>9.9939438362460706E-2</v>
      </c>
      <c r="J1960">
        <v>7.2425869970983298E-2</v>
      </c>
      <c r="K1960">
        <v>7.4475E-2</v>
      </c>
      <c r="L1960">
        <v>0.10403382107472001</v>
      </c>
      <c r="M1960">
        <v>7.4162318205053604E-2</v>
      </c>
      <c r="N1960">
        <v>7.4475E-2</v>
      </c>
      <c r="O1960">
        <v>0.101044844411665</v>
      </c>
      <c r="P1960">
        <v>7.8491423088732096E-2</v>
      </c>
    </row>
    <row r="1961" spans="1:16" x14ac:dyDescent="0.3">
      <c r="A1961" s="2">
        <v>41480</v>
      </c>
      <c r="B1961">
        <v>7.4575000000000002E-2</v>
      </c>
      <c r="C1961">
        <v>7.6555423662132693E-2</v>
      </c>
      <c r="D1961">
        <v>5.8640364487333001E-2</v>
      </c>
      <c r="E1961">
        <v>7.4575000000000002E-2</v>
      </c>
      <c r="F1961">
        <v>9.9795844986698301E-2</v>
      </c>
      <c r="G1961">
        <v>6.6655920568077606E-2</v>
      </c>
      <c r="H1961">
        <v>7.4575000000000002E-2</v>
      </c>
      <c r="I1961">
        <v>9.8655783069804395E-2</v>
      </c>
      <c r="J1961">
        <v>7.2846587046609707E-2</v>
      </c>
      <c r="K1961">
        <v>7.4575000000000002E-2</v>
      </c>
      <c r="L1961">
        <v>0.10272167403033899</v>
      </c>
      <c r="M1961">
        <v>7.4596729203589507E-2</v>
      </c>
      <c r="N1961">
        <v>7.4575000000000002E-2</v>
      </c>
      <c r="O1961">
        <v>9.9586051608954396E-2</v>
      </c>
      <c r="P1961">
        <v>7.9036104561090406E-2</v>
      </c>
    </row>
    <row r="1962" spans="1:16" x14ac:dyDescent="0.3">
      <c r="A1962" s="2">
        <v>41481</v>
      </c>
      <c r="B1962">
        <v>7.4349999999999999E-2</v>
      </c>
      <c r="C1962">
        <v>7.7600082872188905E-2</v>
      </c>
      <c r="D1962">
        <v>5.8012388562400402E-2</v>
      </c>
      <c r="E1962">
        <v>7.4349999999999999E-2</v>
      </c>
      <c r="F1962">
        <v>0.100042187243611</v>
      </c>
      <c r="G1962">
        <v>6.6981417091167006E-2</v>
      </c>
      <c r="H1962">
        <v>7.4349999999999999E-2</v>
      </c>
      <c r="I1962">
        <v>0.10029321530143</v>
      </c>
      <c r="J1962">
        <v>7.2556866960076405E-2</v>
      </c>
      <c r="K1962">
        <v>7.4349999999999999E-2</v>
      </c>
      <c r="L1962">
        <v>0.1021089467061</v>
      </c>
      <c r="M1962">
        <v>7.5291347771918496E-2</v>
      </c>
      <c r="N1962">
        <v>7.4349999999999999E-2</v>
      </c>
      <c r="O1962">
        <v>9.92663015037068E-2</v>
      </c>
      <c r="P1962">
        <v>7.9812592371654695E-2</v>
      </c>
    </row>
    <row r="1963" spans="1:16" x14ac:dyDescent="0.3">
      <c r="A1963" s="2">
        <v>41484</v>
      </c>
      <c r="B1963">
        <v>7.4300000000000005E-2</v>
      </c>
      <c r="C1963">
        <v>7.5712197856382099E-2</v>
      </c>
      <c r="D1963">
        <v>5.6913923829514497E-2</v>
      </c>
      <c r="E1963">
        <v>7.4300000000000005E-2</v>
      </c>
      <c r="F1963">
        <v>9.72911704536632E-2</v>
      </c>
      <c r="G1963">
        <v>6.7417080955147396E-2</v>
      </c>
      <c r="H1963">
        <v>7.4300000000000005E-2</v>
      </c>
      <c r="I1963">
        <v>9.81015221008949E-2</v>
      </c>
      <c r="J1963">
        <v>7.3195980275655395E-2</v>
      </c>
      <c r="K1963">
        <v>7.4300000000000005E-2</v>
      </c>
      <c r="L1963">
        <v>0.100052739831968</v>
      </c>
      <c r="M1963">
        <v>7.5942349372141907E-2</v>
      </c>
      <c r="N1963">
        <v>7.4300000000000005E-2</v>
      </c>
      <c r="O1963">
        <v>9.7668578499116004E-2</v>
      </c>
      <c r="P1963">
        <v>7.9935002000081606E-2</v>
      </c>
    </row>
    <row r="1964" spans="1:16" x14ac:dyDescent="0.3">
      <c r="A1964" s="2">
        <v>41485</v>
      </c>
      <c r="B1964">
        <v>7.0925000000000002E-2</v>
      </c>
      <c r="C1964">
        <v>7.86360879751931E-2</v>
      </c>
      <c r="D1964">
        <v>5.9328760282217903E-2</v>
      </c>
      <c r="E1964">
        <v>7.0925000000000002E-2</v>
      </c>
      <c r="F1964">
        <v>9.9653647653098795E-2</v>
      </c>
      <c r="G1964">
        <v>6.8084623476851097E-2</v>
      </c>
      <c r="H1964">
        <v>7.0925000000000002E-2</v>
      </c>
      <c r="I1964">
        <v>0.10091571304411</v>
      </c>
      <c r="J1964">
        <v>7.2288978985337496E-2</v>
      </c>
      <c r="K1964">
        <v>7.0925000000000002E-2</v>
      </c>
      <c r="L1964">
        <v>0.102814187857984</v>
      </c>
      <c r="M1964">
        <v>7.4930539233027699E-2</v>
      </c>
      <c r="N1964">
        <v>7.0925000000000002E-2</v>
      </c>
      <c r="O1964">
        <v>0.100501218360528</v>
      </c>
      <c r="P1964">
        <v>7.9137139918370999E-2</v>
      </c>
    </row>
    <row r="1965" spans="1:16" x14ac:dyDescent="0.3">
      <c r="A1965" s="2">
        <v>41486</v>
      </c>
      <c r="B1965">
        <v>7.2050000000000003E-2</v>
      </c>
      <c r="C1965">
        <v>7.3535073323987593E-2</v>
      </c>
      <c r="D1965">
        <v>5.8483811658574497E-2</v>
      </c>
      <c r="E1965">
        <v>7.2050000000000003E-2</v>
      </c>
      <c r="F1965">
        <v>9.3200063231930003E-2</v>
      </c>
      <c r="G1965">
        <v>6.84871441876862E-2</v>
      </c>
      <c r="H1965">
        <v>7.2050000000000003E-2</v>
      </c>
      <c r="I1965">
        <v>9.6738909518332195E-2</v>
      </c>
      <c r="J1965">
        <v>7.3022096871078496E-2</v>
      </c>
      <c r="K1965">
        <v>7.2050000000000003E-2</v>
      </c>
      <c r="L1965">
        <v>0.100082210822266</v>
      </c>
      <c r="M1965">
        <v>7.5049061426212205E-2</v>
      </c>
      <c r="N1965">
        <v>7.2050000000000003E-2</v>
      </c>
      <c r="O1965">
        <v>9.8295592142726998E-2</v>
      </c>
      <c r="P1965">
        <v>7.8843538423320897E-2</v>
      </c>
    </row>
    <row r="1966" spans="1:16" x14ac:dyDescent="0.3">
      <c r="A1966" s="2">
        <v>41487</v>
      </c>
      <c r="B1966">
        <v>7.2099999999999997E-2</v>
      </c>
      <c r="C1966">
        <v>7.1817445749144795E-2</v>
      </c>
      <c r="D1966">
        <v>5.9463084648956901E-2</v>
      </c>
      <c r="E1966">
        <v>7.2099999999999997E-2</v>
      </c>
      <c r="F1966">
        <v>8.6710853572327495E-2</v>
      </c>
      <c r="G1966">
        <v>7.1428797467810501E-2</v>
      </c>
      <c r="H1966">
        <v>7.2099999999999997E-2</v>
      </c>
      <c r="I1966">
        <v>9.4170759769121398E-2</v>
      </c>
      <c r="J1966">
        <v>7.4268409534738594E-2</v>
      </c>
      <c r="K1966">
        <v>7.2099999999999997E-2</v>
      </c>
      <c r="L1966">
        <v>9.7677975110081805E-2</v>
      </c>
      <c r="M1966">
        <v>7.6204847016981006E-2</v>
      </c>
      <c r="N1966">
        <v>7.2099999999999997E-2</v>
      </c>
      <c r="O1966">
        <v>9.6710233741893803E-2</v>
      </c>
      <c r="P1966">
        <v>8.0663203622942506E-2</v>
      </c>
    </row>
    <row r="1967" spans="1:16" x14ac:dyDescent="0.3">
      <c r="A1967" s="2">
        <v>41488</v>
      </c>
      <c r="B1967">
        <v>7.145E-2</v>
      </c>
      <c r="C1967">
        <v>6.9938944601233496E-2</v>
      </c>
      <c r="D1967">
        <v>5.6353753301785298E-2</v>
      </c>
      <c r="E1967">
        <v>7.145E-2</v>
      </c>
      <c r="F1967">
        <v>8.2089260162059904E-2</v>
      </c>
      <c r="G1967">
        <v>7.1765615938536698E-2</v>
      </c>
      <c r="H1967">
        <v>7.145E-2</v>
      </c>
      <c r="I1967">
        <v>8.9270284276034895E-2</v>
      </c>
      <c r="J1967">
        <v>7.5811741047963996E-2</v>
      </c>
      <c r="K1967">
        <v>7.145E-2</v>
      </c>
      <c r="L1967">
        <v>9.0744165253115502E-2</v>
      </c>
      <c r="M1967">
        <v>7.8217464540679807E-2</v>
      </c>
      <c r="N1967">
        <v>7.145E-2</v>
      </c>
      <c r="O1967">
        <v>8.9162661067457905E-2</v>
      </c>
      <c r="P1967">
        <v>8.2345953236679703E-2</v>
      </c>
    </row>
    <row r="1968" spans="1:16" x14ac:dyDescent="0.3">
      <c r="A1968" s="2">
        <v>41491</v>
      </c>
      <c r="B1968">
        <v>7.0050000000000001E-2</v>
      </c>
      <c r="C1968">
        <v>6.67090042760657E-2</v>
      </c>
      <c r="D1968">
        <v>6.3048828981468602E-2</v>
      </c>
      <c r="E1968">
        <v>7.0050000000000001E-2</v>
      </c>
      <c r="F1968">
        <v>8.4521818733538701E-2</v>
      </c>
      <c r="G1968">
        <v>7.35838247421641E-2</v>
      </c>
      <c r="H1968">
        <v>7.0050000000000001E-2</v>
      </c>
      <c r="I1968">
        <v>9.3137180176240703E-2</v>
      </c>
      <c r="J1968">
        <v>7.61732896649569E-2</v>
      </c>
      <c r="K1968">
        <v>7.0050000000000001E-2</v>
      </c>
      <c r="L1968">
        <v>9.5778168298744804E-2</v>
      </c>
      <c r="M1968">
        <v>7.8141606238909395E-2</v>
      </c>
      <c r="N1968">
        <v>7.0050000000000001E-2</v>
      </c>
      <c r="O1968">
        <v>9.5405983402135103E-2</v>
      </c>
      <c r="P1968">
        <v>8.1648718494743103E-2</v>
      </c>
    </row>
    <row r="1969" spans="1:16" x14ac:dyDescent="0.3">
      <c r="A1969" s="2">
        <v>41492</v>
      </c>
      <c r="B1969">
        <v>6.9699999999999998E-2</v>
      </c>
      <c r="C1969">
        <v>6.1625725646857199E-2</v>
      </c>
      <c r="D1969">
        <v>6.2666031853793297E-2</v>
      </c>
      <c r="E1969">
        <v>6.9699999999999998E-2</v>
      </c>
      <c r="F1969">
        <v>8.1031057382896704E-2</v>
      </c>
      <c r="G1969">
        <v>7.4802089881833997E-2</v>
      </c>
      <c r="H1969">
        <v>6.9699999999999998E-2</v>
      </c>
      <c r="I1969">
        <v>8.9345941536076695E-2</v>
      </c>
      <c r="J1969">
        <v>7.8140861384963706E-2</v>
      </c>
      <c r="K1969">
        <v>6.9699999999999998E-2</v>
      </c>
      <c r="L1969">
        <v>9.04081507469192E-2</v>
      </c>
      <c r="M1969">
        <v>8.0615654000923104E-2</v>
      </c>
      <c r="N1969">
        <v>6.9699999999999998E-2</v>
      </c>
      <c r="O1969">
        <v>8.9794094906911801E-2</v>
      </c>
      <c r="P1969">
        <v>8.4077821071655706E-2</v>
      </c>
    </row>
    <row r="1970" spans="1:16" x14ac:dyDescent="0.3">
      <c r="A1970" s="2">
        <v>41493</v>
      </c>
      <c r="B1970">
        <v>6.8275000000000002E-2</v>
      </c>
      <c r="C1970">
        <v>6.0999970607496498E-2</v>
      </c>
      <c r="D1970">
        <v>6.2438781332411201E-2</v>
      </c>
      <c r="E1970">
        <v>6.8275000000000002E-2</v>
      </c>
      <c r="F1970">
        <v>8.1997910701733095E-2</v>
      </c>
      <c r="G1970">
        <v>7.2912575684355094E-2</v>
      </c>
      <c r="H1970">
        <v>6.8275000000000002E-2</v>
      </c>
      <c r="I1970">
        <v>9.3587781670554607E-2</v>
      </c>
      <c r="J1970">
        <v>7.4619117913583805E-2</v>
      </c>
      <c r="K1970">
        <v>6.8275000000000002E-2</v>
      </c>
      <c r="L1970">
        <v>9.7926905145940102E-2</v>
      </c>
      <c r="M1970">
        <v>7.5682811365286706E-2</v>
      </c>
      <c r="N1970">
        <v>6.8275000000000002E-2</v>
      </c>
      <c r="O1970">
        <v>9.6554584034718102E-2</v>
      </c>
      <c r="P1970">
        <v>7.9813113331010099E-2</v>
      </c>
    </row>
    <row r="1971" spans="1:16" x14ac:dyDescent="0.3">
      <c r="A1971" s="2">
        <v>41494</v>
      </c>
      <c r="B1971">
        <v>6.8650000000000003E-2</v>
      </c>
      <c r="C1971">
        <v>4.9504354616398301E-2</v>
      </c>
      <c r="D1971">
        <v>6.5481858874153795E-2</v>
      </c>
      <c r="E1971">
        <v>6.8650000000000003E-2</v>
      </c>
      <c r="F1971">
        <v>7.8783227621745194E-2</v>
      </c>
      <c r="G1971">
        <v>7.4174665006481594E-2</v>
      </c>
      <c r="H1971">
        <v>6.8650000000000003E-2</v>
      </c>
      <c r="I1971">
        <v>9.1902694545566904E-2</v>
      </c>
      <c r="J1971">
        <v>7.5632616290169499E-2</v>
      </c>
      <c r="K1971">
        <v>6.8650000000000003E-2</v>
      </c>
      <c r="L1971">
        <v>9.6387652624341194E-2</v>
      </c>
      <c r="M1971">
        <v>7.63761641896442E-2</v>
      </c>
      <c r="N1971">
        <v>6.8650000000000003E-2</v>
      </c>
      <c r="O1971">
        <v>9.6204944498788497E-2</v>
      </c>
      <c r="P1971">
        <v>7.9255198782858596E-2</v>
      </c>
    </row>
    <row r="1972" spans="1:16" x14ac:dyDescent="0.3">
      <c r="A1972" s="2">
        <v>41495</v>
      </c>
      <c r="B1972">
        <v>6.8375000000000005E-2</v>
      </c>
      <c r="C1972">
        <v>5.0511791850711897E-2</v>
      </c>
      <c r="D1972">
        <v>6.3393203440332599E-2</v>
      </c>
      <c r="E1972">
        <v>6.8375000000000005E-2</v>
      </c>
      <c r="F1972">
        <v>7.8655453954140003E-2</v>
      </c>
      <c r="G1972">
        <v>7.4230463504020697E-2</v>
      </c>
      <c r="H1972">
        <v>6.8375000000000005E-2</v>
      </c>
      <c r="I1972">
        <v>9.16832166503352E-2</v>
      </c>
      <c r="J1972">
        <v>7.4121293021738296E-2</v>
      </c>
      <c r="K1972">
        <v>6.8375000000000005E-2</v>
      </c>
      <c r="L1972">
        <v>9.2325709770673101E-2</v>
      </c>
      <c r="M1972">
        <v>7.6988540376320302E-2</v>
      </c>
      <c r="N1972">
        <v>6.8375000000000005E-2</v>
      </c>
      <c r="O1972">
        <v>9.11186323524074E-2</v>
      </c>
      <c r="P1972">
        <v>8.1063381054567299E-2</v>
      </c>
    </row>
    <row r="1973" spans="1:16" x14ac:dyDescent="0.3">
      <c r="A1973" s="2">
        <v>41498</v>
      </c>
      <c r="B1973">
        <v>6.6375000000000003E-2</v>
      </c>
      <c r="C1973">
        <v>5.4761394619052502E-2</v>
      </c>
      <c r="D1973">
        <v>6.5774353143281297E-2</v>
      </c>
      <c r="E1973">
        <v>6.6375000000000003E-2</v>
      </c>
      <c r="F1973">
        <v>7.85444763235464E-2</v>
      </c>
      <c r="G1973">
        <v>7.5254331240194705E-2</v>
      </c>
      <c r="H1973">
        <v>6.6375000000000003E-2</v>
      </c>
      <c r="I1973">
        <v>9.0476442267163296E-2</v>
      </c>
      <c r="J1973">
        <v>7.5506178982499006E-2</v>
      </c>
      <c r="K1973">
        <v>6.6375000000000003E-2</v>
      </c>
      <c r="L1973">
        <v>9.0327148551429495E-2</v>
      </c>
      <c r="M1973">
        <v>7.8286444588159601E-2</v>
      </c>
      <c r="N1973">
        <v>6.6375000000000003E-2</v>
      </c>
      <c r="O1973">
        <v>8.8485132121156496E-2</v>
      </c>
      <c r="P1973">
        <v>8.2078817316178707E-2</v>
      </c>
    </row>
    <row r="1974" spans="1:16" x14ac:dyDescent="0.3">
      <c r="A1974" s="2">
        <v>41499</v>
      </c>
      <c r="B1974">
        <v>6.7974999999999994E-2</v>
      </c>
      <c r="C1974">
        <v>5.1720299419583698E-2</v>
      </c>
      <c r="D1974">
        <v>6.5239452556936903E-2</v>
      </c>
      <c r="E1974">
        <v>6.7974999999999994E-2</v>
      </c>
      <c r="F1974">
        <v>7.9793896169257097E-2</v>
      </c>
      <c r="G1974">
        <v>7.4881868135732194E-2</v>
      </c>
      <c r="H1974">
        <v>6.7974999999999994E-2</v>
      </c>
      <c r="I1974">
        <v>9.1766395952877694E-2</v>
      </c>
      <c r="J1974">
        <v>7.6095489466521907E-2</v>
      </c>
      <c r="K1974">
        <v>6.7974999999999994E-2</v>
      </c>
      <c r="L1974">
        <v>9.3468187397990607E-2</v>
      </c>
      <c r="M1974">
        <v>7.7648710770555102E-2</v>
      </c>
      <c r="N1974">
        <v>6.7974999999999994E-2</v>
      </c>
      <c r="O1974">
        <v>9.2132604821536096E-2</v>
      </c>
      <c r="P1974">
        <v>8.0776921086726405E-2</v>
      </c>
    </row>
    <row r="1975" spans="1:16" x14ac:dyDescent="0.3">
      <c r="A1975" s="2">
        <v>41500</v>
      </c>
      <c r="B1975">
        <v>6.7525000000000002E-2</v>
      </c>
      <c r="C1975">
        <v>5.6458335785298699E-2</v>
      </c>
      <c r="D1975">
        <v>6.3174644688137896E-2</v>
      </c>
      <c r="E1975">
        <v>6.7525000000000002E-2</v>
      </c>
      <c r="F1975">
        <v>7.9492308734192704E-2</v>
      </c>
      <c r="G1975">
        <v>7.3774380758480404E-2</v>
      </c>
      <c r="H1975">
        <v>6.7525000000000002E-2</v>
      </c>
      <c r="I1975">
        <v>9.2291203965343002E-2</v>
      </c>
      <c r="J1975">
        <v>7.3999794458799298E-2</v>
      </c>
      <c r="K1975">
        <v>6.7525000000000002E-2</v>
      </c>
      <c r="L1975">
        <v>9.5020051597202795E-2</v>
      </c>
      <c r="M1975">
        <v>7.5805054735012006E-2</v>
      </c>
      <c r="N1975">
        <v>6.7525000000000002E-2</v>
      </c>
      <c r="O1975">
        <v>9.3024768288575796E-2</v>
      </c>
      <c r="P1975">
        <v>8.0006532064422903E-2</v>
      </c>
    </row>
    <row r="1976" spans="1:16" x14ac:dyDescent="0.3">
      <c r="A1976" s="2">
        <v>41501</v>
      </c>
      <c r="B1976">
        <v>6.7324999999999996E-2</v>
      </c>
      <c r="C1976">
        <v>5.6145427537018303E-2</v>
      </c>
      <c r="D1976">
        <v>6.3094491818164095E-2</v>
      </c>
      <c r="E1976">
        <v>6.7324999999999996E-2</v>
      </c>
      <c r="F1976">
        <v>7.95462718256051E-2</v>
      </c>
      <c r="G1976">
        <v>7.3397233694151298E-2</v>
      </c>
      <c r="H1976">
        <v>6.7324999999999996E-2</v>
      </c>
      <c r="I1976">
        <v>9.2642835219085701E-2</v>
      </c>
      <c r="J1976">
        <v>7.3560848586020106E-2</v>
      </c>
      <c r="K1976">
        <v>6.7324999999999996E-2</v>
      </c>
      <c r="L1976">
        <v>9.5387282924280295E-2</v>
      </c>
      <c r="M1976">
        <v>7.5419402762136004E-2</v>
      </c>
      <c r="N1976">
        <v>6.7324999999999996E-2</v>
      </c>
      <c r="O1976">
        <v>9.3497987242165403E-2</v>
      </c>
      <c r="P1976">
        <v>7.9375879148643705E-2</v>
      </c>
    </row>
    <row r="1977" spans="1:16" x14ac:dyDescent="0.3">
      <c r="A1977" s="2">
        <v>41502</v>
      </c>
      <c r="B1977">
        <v>6.6975000000000007E-2</v>
      </c>
      <c r="C1977">
        <v>5.54236593425778E-2</v>
      </c>
      <c r="D1977">
        <v>6.1969046912588699E-2</v>
      </c>
      <c r="E1977">
        <v>6.6975000000000007E-2</v>
      </c>
      <c r="F1977">
        <v>7.9037674985936002E-2</v>
      </c>
      <c r="G1977">
        <v>7.3473047260104896E-2</v>
      </c>
      <c r="H1977">
        <v>6.6975000000000007E-2</v>
      </c>
      <c r="I1977">
        <v>9.1322729828530805E-2</v>
      </c>
      <c r="J1977">
        <v>7.4464880939760794E-2</v>
      </c>
      <c r="K1977">
        <v>6.6975000000000007E-2</v>
      </c>
      <c r="L1977">
        <v>9.4013674402735906E-2</v>
      </c>
      <c r="M1977">
        <v>7.6491404133318994E-2</v>
      </c>
      <c r="N1977">
        <v>6.6975000000000007E-2</v>
      </c>
      <c r="O1977">
        <v>9.2144310294824505E-2</v>
      </c>
      <c r="P1977">
        <v>8.0041271278078793E-2</v>
      </c>
    </row>
    <row r="1978" spans="1:16" x14ac:dyDescent="0.3">
      <c r="A1978" s="2">
        <v>41505</v>
      </c>
      <c r="B1978">
        <v>6.7349999999999993E-2</v>
      </c>
      <c r="C1978">
        <v>5.7430494788569E-2</v>
      </c>
      <c r="D1978">
        <v>6.3337315010811204E-2</v>
      </c>
      <c r="E1978">
        <v>6.7349999999999993E-2</v>
      </c>
      <c r="F1978">
        <v>8.1397362390369002E-2</v>
      </c>
      <c r="G1978">
        <v>7.3760153076803503E-2</v>
      </c>
      <c r="H1978">
        <v>6.7349999999999993E-2</v>
      </c>
      <c r="I1978">
        <v>9.1811004801589199E-2</v>
      </c>
      <c r="J1978">
        <v>7.4390416339747703E-2</v>
      </c>
      <c r="K1978">
        <v>6.7349999999999993E-2</v>
      </c>
      <c r="L1978">
        <v>9.5290063935610403E-2</v>
      </c>
      <c r="M1978">
        <v>7.6334208687447599E-2</v>
      </c>
      <c r="N1978">
        <v>6.7349999999999993E-2</v>
      </c>
      <c r="O1978">
        <v>9.1635668926123695E-2</v>
      </c>
      <c r="P1978">
        <v>8.0647517565817506E-2</v>
      </c>
    </row>
    <row r="1979" spans="1:16" x14ac:dyDescent="0.3">
      <c r="A1979" s="2">
        <v>41506</v>
      </c>
      <c r="B1979">
        <v>6.9224999999999995E-2</v>
      </c>
      <c r="C1979">
        <v>5.5018055398001899E-2</v>
      </c>
      <c r="D1979">
        <v>6.3649081853893397E-2</v>
      </c>
      <c r="E1979">
        <v>6.9224999999999995E-2</v>
      </c>
      <c r="F1979">
        <v>8.0040496288422705E-2</v>
      </c>
      <c r="G1979">
        <v>7.5068903417670294E-2</v>
      </c>
      <c r="H1979">
        <v>6.9224999999999995E-2</v>
      </c>
      <c r="I1979">
        <v>9.1636051497269402E-2</v>
      </c>
      <c r="J1979">
        <v>7.4715912999486905E-2</v>
      </c>
      <c r="K1979">
        <v>6.9224999999999995E-2</v>
      </c>
      <c r="L1979">
        <v>9.4322118298210203E-2</v>
      </c>
      <c r="M1979">
        <v>7.6948551776486407E-2</v>
      </c>
      <c r="N1979">
        <v>6.9224999999999995E-2</v>
      </c>
      <c r="O1979">
        <v>9.1441293734218304E-2</v>
      </c>
      <c r="P1979">
        <v>8.0782223956279695E-2</v>
      </c>
    </row>
    <row r="1980" spans="1:16" x14ac:dyDescent="0.3">
      <c r="A1980" s="2">
        <v>41507</v>
      </c>
      <c r="B1980">
        <v>7.0624999999999993E-2</v>
      </c>
      <c r="C1980">
        <v>5.5308525937775001E-2</v>
      </c>
      <c r="D1980">
        <v>6.16882569333735E-2</v>
      </c>
      <c r="E1980">
        <v>7.0624999999999993E-2</v>
      </c>
      <c r="F1980">
        <v>7.9658060749063495E-2</v>
      </c>
      <c r="G1980">
        <v>7.3294789262533702E-2</v>
      </c>
      <c r="H1980">
        <v>7.0624999999999993E-2</v>
      </c>
      <c r="I1980">
        <v>9.1616625826139594E-2</v>
      </c>
      <c r="J1980">
        <v>7.4069700028863802E-2</v>
      </c>
      <c r="K1980">
        <v>7.0624999999999993E-2</v>
      </c>
      <c r="L1980">
        <v>9.5537450313558994E-2</v>
      </c>
      <c r="M1980">
        <v>7.60005057987721E-2</v>
      </c>
      <c r="N1980">
        <v>7.0624999999999993E-2</v>
      </c>
      <c r="O1980">
        <v>9.2145575387242606E-2</v>
      </c>
      <c r="P1980">
        <v>8.0204327017464799E-2</v>
      </c>
    </row>
    <row r="1981" spans="1:16" x14ac:dyDescent="0.3">
      <c r="A1981" s="2">
        <v>41508</v>
      </c>
      <c r="B1981">
        <v>7.1675000000000003E-2</v>
      </c>
      <c r="C1981">
        <v>5.2181407637771397E-2</v>
      </c>
      <c r="D1981">
        <v>6.6960532206238696E-2</v>
      </c>
      <c r="E1981">
        <v>7.1675000000000003E-2</v>
      </c>
      <c r="F1981">
        <v>8.0070754059502702E-2</v>
      </c>
      <c r="G1981">
        <v>7.2380218230853097E-2</v>
      </c>
      <c r="H1981">
        <v>7.1675000000000003E-2</v>
      </c>
      <c r="I1981">
        <v>8.9443645022486903E-2</v>
      </c>
      <c r="J1981">
        <v>7.5142063060475897E-2</v>
      </c>
      <c r="K1981">
        <v>7.1675000000000003E-2</v>
      </c>
      <c r="L1981">
        <v>9.4315738258546403E-2</v>
      </c>
      <c r="M1981">
        <v>7.6784742852167798E-2</v>
      </c>
      <c r="N1981">
        <v>7.1675000000000003E-2</v>
      </c>
      <c r="O1981">
        <v>8.9975570361674403E-2</v>
      </c>
      <c r="P1981">
        <v>8.1885035077838106E-2</v>
      </c>
    </row>
    <row r="1982" spans="1:16" x14ac:dyDescent="0.3">
      <c r="A1982" s="2">
        <v>41509</v>
      </c>
      <c r="B1982">
        <v>7.1999999999999995E-2</v>
      </c>
      <c r="C1982">
        <v>4.8551455837456702E-2</v>
      </c>
      <c r="D1982">
        <v>6.9841257364850501E-2</v>
      </c>
      <c r="E1982">
        <v>7.1999999999999995E-2</v>
      </c>
      <c r="F1982">
        <v>7.1766928729356694E-2</v>
      </c>
      <c r="G1982">
        <v>7.7172044410365001E-2</v>
      </c>
      <c r="H1982">
        <v>7.1999999999999995E-2</v>
      </c>
      <c r="I1982">
        <v>8.1618182766531003E-2</v>
      </c>
      <c r="J1982">
        <v>8.0298328663811105E-2</v>
      </c>
      <c r="K1982">
        <v>7.1999999999999995E-2</v>
      </c>
      <c r="L1982">
        <v>8.7582949921805806E-2</v>
      </c>
      <c r="M1982">
        <v>8.0701629509181805E-2</v>
      </c>
      <c r="N1982">
        <v>7.1999999999999995E-2</v>
      </c>
      <c r="O1982">
        <v>8.4149370383958394E-2</v>
      </c>
      <c r="P1982">
        <v>8.4606549651219706E-2</v>
      </c>
    </row>
    <row r="1983" spans="1:16" x14ac:dyDescent="0.3">
      <c r="A1983" s="2">
        <v>41512</v>
      </c>
      <c r="B1983">
        <v>7.5425000000000006E-2</v>
      </c>
      <c r="C1983">
        <v>4.9060920784387597E-2</v>
      </c>
      <c r="D1983">
        <v>6.8480728129853105E-2</v>
      </c>
      <c r="E1983">
        <v>7.5425000000000006E-2</v>
      </c>
      <c r="F1983">
        <v>7.7055607628608302E-2</v>
      </c>
      <c r="G1983">
        <v>7.3999577174914705E-2</v>
      </c>
      <c r="H1983">
        <v>7.5425000000000006E-2</v>
      </c>
      <c r="I1983">
        <v>8.6252974337892405E-2</v>
      </c>
      <c r="J1983">
        <v>7.6907841965566395E-2</v>
      </c>
      <c r="K1983">
        <v>7.5425000000000006E-2</v>
      </c>
      <c r="L1983">
        <v>9.0774006786033298E-2</v>
      </c>
      <c r="M1983">
        <v>7.8851086177353799E-2</v>
      </c>
      <c r="N1983">
        <v>7.5425000000000006E-2</v>
      </c>
      <c r="O1983">
        <v>8.6352171432797206E-2</v>
      </c>
      <c r="P1983">
        <v>8.3824499316157097E-2</v>
      </c>
    </row>
    <row r="1984" spans="1:16" x14ac:dyDescent="0.3">
      <c r="A1984" s="2">
        <v>41513</v>
      </c>
      <c r="B1984">
        <v>8.5599999999999996E-2</v>
      </c>
      <c r="C1984">
        <v>6.6818105334210898E-2</v>
      </c>
      <c r="D1984">
        <v>5.7697461234422598E-2</v>
      </c>
      <c r="E1984">
        <v>8.5599999999999996E-2</v>
      </c>
      <c r="F1984">
        <v>8.3780946040499196E-2</v>
      </c>
      <c r="G1984">
        <v>6.7163012236473099E-2</v>
      </c>
      <c r="H1984">
        <v>8.5599999999999996E-2</v>
      </c>
      <c r="I1984">
        <v>8.59403528899821E-2</v>
      </c>
      <c r="J1984">
        <v>7.4395090720800403E-2</v>
      </c>
      <c r="K1984">
        <v>8.5599999999999996E-2</v>
      </c>
      <c r="L1984">
        <v>9.1734707100663199E-2</v>
      </c>
      <c r="M1984">
        <v>7.7435512322496305E-2</v>
      </c>
      <c r="N1984">
        <v>8.5599999999999996E-2</v>
      </c>
      <c r="O1984">
        <v>9.0812649470893805E-2</v>
      </c>
      <c r="P1984">
        <v>8.21067202132406E-2</v>
      </c>
    </row>
    <row r="1985" spans="1:16" x14ac:dyDescent="0.3">
      <c r="A1985" s="2">
        <v>41514</v>
      </c>
      <c r="B1985">
        <v>8.7925000000000003E-2</v>
      </c>
      <c r="C1985">
        <v>8.2186875702278298E-2</v>
      </c>
      <c r="D1985">
        <v>5.3130338677471099E-2</v>
      </c>
      <c r="E1985">
        <v>8.7925000000000003E-2</v>
      </c>
      <c r="F1985">
        <v>9.1030782657048795E-2</v>
      </c>
      <c r="G1985">
        <v>6.6170258011588406E-2</v>
      </c>
      <c r="H1985">
        <v>8.7925000000000003E-2</v>
      </c>
      <c r="I1985">
        <v>8.8242018002556197E-2</v>
      </c>
      <c r="J1985">
        <v>7.5565623601768397E-2</v>
      </c>
      <c r="K1985">
        <v>8.7925000000000003E-2</v>
      </c>
      <c r="L1985">
        <v>8.9980905460551805E-2</v>
      </c>
      <c r="M1985">
        <v>7.9664456589837396E-2</v>
      </c>
      <c r="N1985">
        <v>8.7925000000000003E-2</v>
      </c>
      <c r="O1985">
        <v>8.6739523075052893E-2</v>
      </c>
      <c r="P1985">
        <v>8.5099486282610395E-2</v>
      </c>
    </row>
    <row r="1986" spans="1:16" x14ac:dyDescent="0.3">
      <c r="A1986" s="2">
        <v>41515</v>
      </c>
      <c r="B1986">
        <v>8.5750000000000007E-2</v>
      </c>
      <c r="C1986">
        <v>7.6808777045528395E-2</v>
      </c>
      <c r="D1986">
        <v>5.5623293193417397E-2</v>
      </c>
      <c r="E1986">
        <v>8.5750000000000007E-2</v>
      </c>
      <c r="F1986">
        <v>8.5364680459768305E-2</v>
      </c>
      <c r="G1986">
        <v>6.8767575090867894E-2</v>
      </c>
      <c r="H1986">
        <v>8.5750000000000007E-2</v>
      </c>
      <c r="I1986">
        <v>8.7264877135130703E-2</v>
      </c>
      <c r="J1986">
        <v>7.6418391034152502E-2</v>
      </c>
      <c r="K1986">
        <v>8.5750000000000007E-2</v>
      </c>
      <c r="L1986">
        <v>8.7134516151426797E-2</v>
      </c>
      <c r="M1986">
        <v>8.0964832606981896E-2</v>
      </c>
      <c r="N1986">
        <v>8.5750000000000007E-2</v>
      </c>
      <c r="O1986">
        <v>8.2404390838992106E-2</v>
      </c>
      <c r="P1986">
        <v>8.8003659807356499E-2</v>
      </c>
    </row>
    <row r="1987" spans="1:16" x14ac:dyDescent="0.3">
      <c r="A1987" s="2">
        <v>41516</v>
      </c>
      <c r="B1987">
        <v>8.2824999999999996E-2</v>
      </c>
      <c r="C1987">
        <v>8.1153548046801194E-2</v>
      </c>
      <c r="D1987">
        <v>5.3183854601236202E-2</v>
      </c>
      <c r="E1987">
        <v>8.2824999999999996E-2</v>
      </c>
      <c r="F1987">
        <v>9.2634838872323294E-2</v>
      </c>
      <c r="G1987">
        <v>6.4960802087230096E-2</v>
      </c>
      <c r="H1987">
        <v>8.2824999999999996E-2</v>
      </c>
      <c r="I1987">
        <v>9.7257447561194005E-2</v>
      </c>
      <c r="J1987">
        <v>7.2141469199226399E-2</v>
      </c>
      <c r="K1987">
        <v>8.2824999999999996E-2</v>
      </c>
      <c r="L1987">
        <v>0.10427410413141699</v>
      </c>
      <c r="M1987">
        <v>7.2782335756313599E-2</v>
      </c>
      <c r="N1987">
        <v>8.2824999999999996E-2</v>
      </c>
      <c r="O1987">
        <v>0.10181770960037501</v>
      </c>
      <c r="P1987">
        <v>7.7453172812182697E-2</v>
      </c>
    </row>
    <row r="1988" spans="1:16" x14ac:dyDescent="0.3">
      <c r="A1988" s="2">
        <v>41519</v>
      </c>
      <c r="B1988">
        <v>8.4925E-2</v>
      </c>
      <c r="C1988">
        <v>7.9676756321431397E-2</v>
      </c>
      <c r="D1988">
        <v>5.6193532476366402E-2</v>
      </c>
      <c r="E1988">
        <v>8.4925E-2</v>
      </c>
      <c r="F1988">
        <v>9.6275728510057099E-2</v>
      </c>
      <c r="G1988">
        <v>6.4900338651734293E-2</v>
      </c>
      <c r="H1988">
        <v>8.4925E-2</v>
      </c>
      <c r="I1988">
        <v>9.8729504829854001E-2</v>
      </c>
      <c r="J1988">
        <v>7.0997505437068301E-2</v>
      </c>
      <c r="K1988">
        <v>8.4925E-2</v>
      </c>
      <c r="L1988">
        <v>0.100165083584703</v>
      </c>
      <c r="M1988">
        <v>7.4960206684902095E-2</v>
      </c>
      <c r="N1988">
        <v>8.4925E-2</v>
      </c>
      <c r="O1988">
        <v>9.6771695879368305E-2</v>
      </c>
      <c r="P1988">
        <v>8.0779985327753004E-2</v>
      </c>
    </row>
    <row r="1989" spans="1:16" x14ac:dyDescent="0.3">
      <c r="A1989" s="2">
        <v>41520</v>
      </c>
      <c r="B1989">
        <v>8.7775000000000006E-2</v>
      </c>
      <c r="C1989">
        <v>8.2713787261211799E-2</v>
      </c>
      <c r="D1989">
        <v>4.8739866720948002E-2</v>
      </c>
      <c r="E1989">
        <v>8.7775000000000006E-2</v>
      </c>
      <c r="F1989">
        <v>9.7389720576505606E-2</v>
      </c>
      <c r="G1989">
        <v>6.2989437404779594E-2</v>
      </c>
      <c r="H1989">
        <v>8.7775000000000006E-2</v>
      </c>
      <c r="I1989">
        <v>9.9847065981399599E-2</v>
      </c>
      <c r="J1989">
        <v>7.0198399336917294E-2</v>
      </c>
      <c r="K1989">
        <v>8.7775000000000006E-2</v>
      </c>
      <c r="L1989">
        <v>0.10153160801941701</v>
      </c>
      <c r="M1989">
        <v>7.3958310321715501E-2</v>
      </c>
      <c r="N1989">
        <v>8.7775000000000006E-2</v>
      </c>
      <c r="O1989">
        <v>9.8590118930710999E-2</v>
      </c>
      <c r="P1989">
        <v>7.9036391935225006E-2</v>
      </c>
    </row>
    <row r="1990" spans="1:16" x14ac:dyDescent="0.3">
      <c r="A1990" s="2">
        <v>41521</v>
      </c>
      <c r="B1990">
        <v>8.7300000000000003E-2</v>
      </c>
      <c r="C1990">
        <v>8.51400655896975E-2</v>
      </c>
      <c r="D1990">
        <v>4.8673687727605698E-2</v>
      </c>
      <c r="E1990">
        <v>8.7300000000000003E-2</v>
      </c>
      <c r="F1990">
        <v>9.8856296912421607E-2</v>
      </c>
      <c r="G1990">
        <v>6.2226989819875102E-2</v>
      </c>
      <c r="H1990">
        <v>8.7300000000000003E-2</v>
      </c>
      <c r="I1990">
        <v>0.102499523220384</v>
      </c>
      <c r="J1990">
        <v>6.8565960432944703E-2</v>
      </c>
      <c r="K1990">
        <v>8.7300000000000003E-2</v>
      </c>
      <c r="L1990">
        <v>0.105167458957551</v>
      </c>
      <c r="M1990">
        <v>7.2010278914488801E-2</v>
      </c>
      <c r="N1990">
        <v>8.7300000000000003E-2</v>
      </c>
      <c r="O1990">
        <v>0.102599721717281</v>
      </c>
      <c r="P1990">
        <v>7.6924392149194304E-2</v>
      </c>
    </row>
    <row r="1991" spans="1:16" x14ac:dyDescent="0.3">
      <c r="A1991" s="2">
        <v>41522</v>
      </c>
      <c r="B1991">
        <v>8.8025000000000006E-2</v>
      </c>
      <c r="C1991">
        <v>8.4837991138165994E-2</v>
      </c>
      <c r="D1991">
        <v>4.9361844018208603E-2</v>
      </c>
      <c r="E1991">
        <v>8.8025000000000006E-2</v>
      </c>
      <c r="F1991">
        <v>9.6874606790325696E-2</v>
      </c>
      <c r="G1991">
        <v>6.3315285015562398E-2</v>
      </c>
      <c r="H1991">
        <v>8.8025000000000006E-2</v>
      </c>
      <c r="I1991">
        <v>0.102359764665978</v>
      </c>
      <c r="J1991">
        <v>6.8672871114024106E-2</v>
      </c>
      <c r="K1991">
        <v>8.8025000000000006E-2</v>
      </c>
      <c r="L1991">
        <v>0.10537841053694399</v>
      </c>
      <c r="M1991">
        <v>7.1624669141254205E-2</v>
      </c>
      <c r="N1991">
        <v>8.8025000000000006E-2</v>
      </c>
      <c r="O1991">
        <v>0.102963830523773</v>
      </c>
      <c r="P1991">
        <v>7.7159877796459803E-2</v>
      </c>
    </row>
    <row r="1992" spans="1:16" x14ac:dyDescent="0.3">
      <c r="A1992" s="2">
        <v>41523</v>
      </c>
      <c r="B1992">
        <v>8.7775000000000006E-2</v>
      </c>
      <c r="C1992">
        <v>8.31719266638965E-2</v>
      </c>
      <c r="D1992">
        <v>5.0392416598697302E-2</v>
      </c>
      <c r="E1992">
        <v>8.7775000000000006E-2</v>
      </c>
      <c r="F1992">
        <v>9.4240220697535695E-2</v>
      </c>
      <c r="G1992">
        <v>6.5452004959314899E-2</v>
      </c>
      <c r="H1992">
        <v>8.7775000000000006E-2</v>
      </c>
      <c r="I1992">
        <v>9.7452574149319696E-2</v>
      </c>
      <c r="J1992">
        <v>7.17632681969569E-2</v>
      </c>
      <c r="K1992">
        <v>8.7775000000000006E-2</v>
      </c>
      <c r="L1992">
        <v>9.7510569610649106E-2</v>
      </c>
      <c r="M1992">
        <v>7.6053069499269002E-2</v>
      </c>
      <c r="N1992">
        <v>8.7775000000000006E-2</v>
      </c>
      <c r="O1992">
        <v>9.4935693656011594E-2</v>
      </c>
      <c r="P1992">
        <v>8.1421452461078694E-2</v>
      </c>
    </row>
    <row r="1993" spans="1:16" x14ac:dyDescent="0.3">
      <c r="A1993" s="2">
        <v>41526</v>
      </c>
      <c r="B1993">
        <v>8.6374999999999993E-2</v>
      </c>
      <c r="C1993">
        <v>8.5510884873048698E-2</v>
      </c>
      <c r="D1993">
        <v>4.92703386252182E-2</v>
      </c>
      <c r="E1993">
        <v>8.6374999999999993E-2</v>
      </c>
      <c r="F1993">
        <v>9.7937321675736502E-2</v>
      </c>
      <c r="G1993">
        <v>6.3025713862289001E-2</v>
      </c>
      <c r="H1993">
        <v>8.6374999999999993E-2</v>
      </c>
      <c r="I1993">
        <v>0.101434325485076</v>
      </c>
      <c r="J1993">
        <v>6.9668248206757294E-2</v>
      </c>
      <c r="K1993">
        <v>8.6374999999999993E-2</v>
      </c>
      <c r="L1993">
        <v>0.103098505814541</v>
      </c>
      <c r="M1993">
        <v>7.3583756805484304E-2</v>
      </c>
      <c r="N1993">
        <v>8.6374999999999993E-2</v>
      </c>
      <c r="O1993">
        <v>9.87112932733267E-2</v>
      </c>
      <c r="P1993">
        <v>7.9825221197794102E-2</v>
      </c>
    </row>
    <row r="1994" spans="1:16" x14ac:dyDescent="0.3">
      <c r="A1994" s="2">
        <v>41527</v>
      </c>
      <c r="B1994">
        <v>8.3349999999999994E-2</v>
      </c>
      <c r="C1994">
        <v>7.9251534602703497E-2</v>
      </c>
      <c r="D1994">
        <v>5.0523604181669297E-2</v>
      </c>
      <c r="E1994">
        <v>8.3349999999999994E-2</v>
      </c>
      <c r="F1994">
        <v>9.5546776328887098E-2</v>
      </c>
      <c r="G1994">
        <v>6.4559368422314897E-2</v>
      </c>
      <c r="H1994">
        <v>8.3349999999999994E-2</v>
      </c>
      <c r="I1994">
        <v>9.9045420230530506E-2</v>
      </c>
      <c r="J1994">
        <v>7.1136310405329001E-2</v>
      </c>
      <c r="K1994">
        <v>8.3349999999999994E-2</v>
      </c>
      <c r="L1994">
        <v>0.100965802597142</v>
      </c>
      <c r="M1994">
        <v>7.4766244828421993E-2</v>
      </c>
      <c r="N1994">
        <v>8.3349999999999994E-2</v>
      </c>
      <c r="O1994">
        <v>9.6322829350685493E-2</v>
      </c>
      <c r="P1994">
        <v>8.1138904597262404E-2</v>
      </c>
    </row>
    <row r="1995" spans="1:16" x14ac:dyDescent="0.3">
      <c r="A1995" s="2">
        <v>41528</v>
      </c>
      <c r="B1995">
        <v>8.5050000000000001E-2</v>
      </c>
      <c r="C1995">
        <v>7.4258266599634304E-2</v>
      </c>
      <c r="D1995">
        <v>5.2133713471744302E-2</v>
      </c>
      <c r="E1995">
        <v>8.5050000000000001E-2</v>
      </c>
      <c r="F1995">
        <v>9.4184796600645396E-2</v>
      </c>
      <c r="G1995">
        <v>6.4945234631722998E-2</v>
      </c>
      <c r="H1995">
        <v>8.5050000000000001E-2</v>
      </c>
      <c r="I1995">
        <v>0.100819670929559</v>
      </c>
      <c r="J1995">
        <v>7.0205656327523597E-2</v>
      </c>
      <c r="K1995">
        <v>8.5050000000000001E-2</v>
      </c>
      <c r="L1995">
        <v>0.104736245549683</v>
      </c>
      <c r="M1995">
        <v>7.2964824198318595E-2</v>
      </c>
      <c r="N1995">
        <v>8.5050000000000001E-2</v>
      </c>
      <c r="O1995">
        <v>0.101314660988066</v>
      </c>
      <c r="P1995">
        <v>7.8112598258814198E-2</v>
      </c>
    </row>
    <row r="1996" spans="1:16" x14ac:dyDescent="0.3">
      <c r="A1996" s="2">
        <v>41529</v>
      </c>
      <c r="B1996">
        <v>8.4199999999999997E-2</v>
      </c>
      <c r="C1996">
        <v>7.7536183639982506E-2</v>
      </c>
      <c r="D1996">
        <v>5.0008649325675801E-2</v>
      </c>
      <c r="E1996">
        <v>8.4199999999999997E-2</v>
      </c>
      <c r="F1996">
        <v>9.3731034902109198E-2</v>
      </c>
      <c r="G1996">
        <v>6.3374237607606895E-2</v>
      </c>
      <c r="H1996">
        <v>8.4199999999999997E-2</v>
      </c>
      <c r="I1996">
        <v>0.102804334239463</v>
      </c>
      <c r="J1996">
        <v>6.8299371227204697E-2</v>
      </c>
      <c r="K1996">
        <v>8.4199999999999997E-2</v>
      </c>
      <c r="L1996">
        <v>0.108723289985517</v>
      </c>
      <c r="M1996">
        <v>6.9942992746432397E-2</v>
      </c>
      <c r="N1996">
        <v>8.4199999999999997E-2</v>
      </c>
      <c r="O1996">
        <v>0.10376448495412501</v>
      </c>
      <c r="P1996">
        <v>7.6549517474091805E-2</v>
      </c>
    </row>
    <row r="1997" spans="1:16" x14ac:dyDescent="0.3">
      <c r="A1997" s="2">
        <v>41530</v>
      </c>
      <c r="B1997">
        <v>8.5125000000000006E-2</v>
      </c>
      <c r="C1997">
        <v>8.2944556095642497E-2</v>
      </c>
      <c r="D1997">
        <v>4.8102879251320098E-2</v>
      </c>
      <c r="E1997">
        <v>8.5125000000000006E-2</v>
      </c>
      <c r="F1997">
        <v>9.2726207827387705E-2</v>
      </c>
      <c r="G1997">
        <v>6.2593301358194506E-2</v>
      </c>
      <c r="H1997">
        <v>8.5125000000000006E-2</v>
      </c>
      <c r="I1997">
        <v>0.100416267748556</v>
      </c>
      <c r="J1997">
        <v>6.8681031629012498E-2</v>
      </c>
      <c r="K1997">
        <v>8.5125000000000006E-2</v>
      </c>
      <c r="L1997">
        <v>0.108157662326229</v>
      </c>
      <c r="M1997">
        <v>6.9289461514219094E-2</v>
      </c>
      <c r="N1997">
        <v>8.5125000000000006E-2</v>
      </c>
      <c r="O1997">
        <v>0.101859859076931</v>
      </c>
      <c r="P1997">
        <v>7.6006272740337305E-2</v>
      </c>
    </row>
    <row r="1998" spans="1:16" x14ac:dyDescent="0.3">
      <c r="A1998" s="2">
        <v>41533</v>
      </c>
      <c r="B1998">
        <v>8.1975000000000006E-2</v>
      </c>
      <c r="C1998">
        <v>7.4397436140465206E-2</v>
      </c>
      <c r="D1998">
        <v>5.3467309913586301E-2</v>
      </c>
      <c r="E1998">
        <v>8.1975000000000006E-2</v>
      </c>
      <c r="F1998">
        <v>8.9622400235633407E-2</v>
      </c>
      <c r="G1998">
        <v>6.7593826825875503E-2</v>
      </c>
      <c r="H1998">
        <v>8.1975000000000006E-2</v>
      </c>
      <c r="I1998">
        <v>9.3491157914131096E-2</v>
      </c>
      <c r="J1998">
        <v>7.3788239934138605E-2</v>
      </c>
      <c r="K1998">
        <v>8.1975000000000006E-2</v>
      </c>
      <c r="L1998">
        <v>9.3985250033717105E-2</v>
      </c>
      <c r="M1998">
        <v>7.7690595752500702E-2</v>
      </c>
      <c r="N1998">
        <v>8.1975000000000006E-2</v>
      </c>
      <c r="O1998">
        <v>8.9469577694227906E-2</v>
      </c>
      <c r="P1998">
        <v>8.3922769746527098E-2</v>
      </c>
    </row>
    <row r="1999" spans="1:16" x14ac:dyDescent="0.3">
      <c r="A1999" s="2">
        <v>41534</v>
      </c>
      <c r="B1999">
        <v>7.9899999999999999E-2</v>
      </c>
      <c r="C1999">
        <v>7.4191267602841005E-2</v>
      </c>
      <c r="D1999">
        <v>5.5748099202099798E-2</v>
      </c>
      <c r="E1999">
        <v>7.9899999999999999E-2</v>
      </c>
      <c r="F1999">
        <v>8.6535653889957501E-2</v>
      </c>
      <c r="G1999">
        <v>6.9245848032891605E-2</v>
      </c>
      <c r="H1999">
        <v>7.9899999999999999E-2</v>
      </c>
      <c r="I1999">
        <v>9.2239095559609893E-2</v>
      </c>
      <c r="J1999">
        <v>7.4210811927366505E-2</v>
      </c>
      <c r="K1999">
        <v>7.9899999999999999E-2</v>
      </c>
      <c r="L1999">
        <v>9.3912988822969307E-2</v>
      </c>
      <c r="M1999">
        <v>7.7830068816223397E-2</v>
      </c>
      <c r="N1999">
        <v>7.9899999999999999E-2</v>
      </c>
      <c r="O1999">
        <v>9.0765292065114203E-2</v>
      </c>
      <c r="P1999">
        <v>8.35573227343087E-2</v>
      </c>
    </row>
    <row r="2000" spans="1:16" x14ac:dyDescent="0.3">
      <c r="A2000" s="2">
        <v>41535</v>
      </c>
      <c r="B2000">
        <v>8.0475000000000005E-2</v>
      </c>
      <c r="C2000">
        <v>7.4589053372222602E-2</v>
      </c>
      <c r="D2000">
        <v>5.5533563887975798E-2</v>
      </c>
      <c r="E2000">
        <v>8.0475000000000005E-2</v>
      </c>
      <c r="F2000">
        <v>8.57203001976653E-2</v>
      </c>
      <c r="G2000">
        <v>6.9642164745197396E-2</v>
      </c>
      <c r="H2000">
        <v>8.0475000000000005E-2</v>
      </c>
      <c r="I2000">
        <v>9.0948931840451899E-2</v>
      </c>
      <c r="J2000">
        <v>7.46789487973442E-2</v>
      </c>
      <c r="K2000">
        <v>8.0475000000000005E-2</v>
      </c>
      <c r="L2000">
        <v>9.2436532107027694E-2</v>
      </c>
      <c r="M2000">
        <v>7.8326781573443999E-2</v>
      </c>
      <c r="N2000">
        <v>8.0475000000000005E-2</v>
      </c>
      <c r="O2000">
        <v>8.9418770189253205E-2</v>
      </c>
      <c r="P2000">
        <v>8.3714172017133895E-2</v>
      </c>
    </row>
    <row r="2001" spans="1:16" x14ac:dyDescent="0.3">
      <c r="A2001" s="2">
        <v>41536</v>
      </c>
      <c r="B2001">
        <v>8.0449999999999994E-2</v>
      </c>
      <c r="C2001">
        <v>7.7554049757262003E-2</v>
      </c>
      <c r="D2001">
        <v>5.5610577768237697E-2</v>
      </c>
      <c r="E2001">
        <v>8.0449999999999994E-2</v>
      </c>
      <c r="F2001">
        <v>8.8179199544839201E-2</v>
      </c>
      <c r="G2001">
        <v>6.8845828002479501E-2</v>
      </c>
      <c r="H2001">
        <v>8.0449999999999994E-2</v>
      </c>
      <c r="I2001">
        <v>9.53335173345769E-2</v>
      </c>
      <c r="J2001">
        <v>7.2440603649950905E-2</v>
      </c>
      <c r="K2001">
        <v>8.0449999999999994E-2</v>
      </c>
      <c r="L2001">
        <v>9.8192187542481796E-2</v>
      </c>
      <c r="M2001">
        <v>7.5153709136927704E-2</v>
      </c>
      <c r="N2001">
        <v>8.0449999999999994E-2</v>
      </c>
      <c r="O2001">
        <v>9.5374869237649706E-2</v>
      </c>
      <c r="P2001">
        <v>8.0438296138374707E-2</v>
      </c>
    </row>
    <row r="2002" spans="1:16" x14ac:dyDescent="0.3">
      <c r="A2002" s="2">
        <v>41537</v>
      </c>
      <c r="B2002">
        <v>7.85E-2</v>
      </c>
      <c r="C2002">
        <v>8.7201357322600606E-2</v>
      </c>
      <c r="D2002">
        <v>4.7228144856083801E-2</v>
      </c>
      <c r="E2002">
        <v>7.85E-2</v>
      </c>
      <c r="F2002">
        <v>9.4702300893796998E-2</v>
      </c>
      <c r="G2002">
        <v>6.5273797528607097E-2</v>
      </c>
      <c r="H2002">
        <v>7.85E-2</v>
      </c>
      <c r="I2002">
        <v>9.58618006405835E-2</v>
      </c>
      <c r="J2002">
        <v>7.2447979431937606E-2</v>
      </c>
      <c r="K2002">
        <v>7.85E-2</v>
      </c>
      <c r="L2002">
        <v>9.8074242597426003E-2</v>
      </c>
      <c r="M2002">
        <v>7.4926042472447496E-2</v>
      </c>
      <c r="N2002">
        <v>7.85E-2</v>
      </c>
      <c r="O2002">
        <v>9.2133613106816004E-2</v>
      </c>
      <c r="P2002">
        <v>8.1259607547194995E-2</v>
      </c>
    </row>
    <row r="2003" spans="1:16" x14ac:dyDescent="0.3">
      <c r="A2003" s="2">
        <v>41540</v>
      </c>
      <c r="B2003">
        <v>7.7399999999999997E-2</v>
      </c>
      <c r="C2003">
        <v>7.8659330020248899E-2</v>
      </c>
      <c r="D2003">
        <v>5.63502533236689E-2</v>
      </c>
      <c r="E2003">
        <v>7.7399999999999997E-2</v>
      </c>
      <c r="F2003">
        <v>9.21990172306109E-2</v>
      </c>
      <c r="G2003">
        <v>6.9717419262436894E-2</v>
      </c>
      <c r="H2003">
        <v>7.7399999999999997E-2</v>
      </c>
      <c r="I2003">
        <v>9.6427609672163697E-2</v>
      </c>
      <c r="J2003">
        <v>7.4931749437233297E-2</v>
      </c>
      <c r="K2003">
        <v>7.7399999999999997E-2</v>
      </c>
      <c r="L2003">
        <v>9.6755877268357798E-2</v>
      </c>
      <c r="M2003">
        <v>7.8623967202345005E-2</v>
      </c>
      <c r="N2003">
        <v>7.7399999999999997E-2</v>
      </c>
      <c r="O2003">
        <v>9.2832591150656701E-2</v>
      </c>
      <c r="P2003">
        <v>8.3983422418908299E-2</v>
      </c>
    </row>
    <row r="2004" spans="1:16" x14ac:dyDescent="0.3">
      <c r="A2004" s="2">
        <v>41541</v>
      </c>
      <c r="B2004">
        <v>7.7124999999999999E-2</v>
      </c>
      <c r="C2004">
        <v>7.7276844823771701E-2</v>
      </c>
      <c r="D2004">
        <v>5.5558403586783503E-2</v>
      </c>
      <c r="E2004">
        <v>7.7124999999999999E-2</v>
      </c>
      <c r="F2004">
        <v>9.1917908279691499E-2</v>
      </c>
      <c r="G2004">
        <v>6.9563175545900802E-2</v>
      </c>
      <c r="H2004">
        <v>7.7124999999999999E-2</v>
      </c>
      <c r="I2004">
        <v>9.3637928597024106E-2</v>
      </c>
      <c r="J2004">
        <v>7.5868523785127706E-2</v>
      </c>
      <c r="K2004">
        <v>7.7124999999999999E-2</v>
      </c>
      <c r="L2004">
        <v>9.2707625378573799E-2</v>
      </c>
      <c r="M2004">
        <v>8.0004097870954194E-2</v>
      </c>
      <c r="N2004">
        <v>7.7124999999999999E-2</v>
      </c>
      <c r="O2004">
        <v>8.8704510476621604E-2</v>
      </c>
      <c r="P2004">
        <v>8.5482696101016803E-2</v>
      </c>
    </row>
    <row r="2005" spans="1:16" x14ac:dyDescent="0.3">
      <c r="A2005" s="2">
        <v>41542</v>
      </c>
      <c r="B2005">
        <v>7.5200000000000003E-2</v>
      </c>
      <c r="C2005">
        <v>8.0814128832734797E-2</v>
      </c>
      <c r="D2005">
        <v>5.81531135750189E-2</v>
      </c>
      <c r="E2005">
        <v>7.5200000000000003E-2</v>
      </c>
      <c r="F2005">
        <v>9.4195605187522499E-2</v>
      </c>
      <c r="G2005">
        <v>6.9149572942752494E-2</v>
      </c>
      <c r="H2005">
        <v>7.5200000000000003E-2</v>
      </c>
      <c r="I2005">
        <v>0.100367211410887</v>
      </c>
      <c r="J2005">
        <v>7.2382649412116695E-2</v>
      </c>
      <c r="K2005">
        <v>7.5200000000000003E-2</v>
      </c>
      <c r="L2005">
        <v>0.102217719068039</v>
      </c>
      <c r="M2005">
        <v>7.5005015623605203E-2</v>
      </c>
      <c r="N2005">
        <v>7.5200000000000003E-2</v>
      </c>
      <c r="O2005">
        <v>9.9400007756148795E-2</v>
      </c>
      <c r="P2005">
        <v>8.0112803717624095E-2</v>
      </c>
    </row>
    <row r="2006" spans="1:16" x14ac:dyDescent="0.3">
      <c r="A2006" s="2">
        <v>41543</v>
      </c>
      <c r="B2006">
        <v>7.5325000000000003E-2</v>
      </c>
      <c r="C2006">
        <v>8.0858966043308098E-2</v>
      </c>
      <c r="D2006">
        <v>5.7633989137258403E-2</v>
      </c>
      <c r="E2006">
        <v>7.5325000000000003E-2</v>
      </c>
      <c r="F2006">
        <v>9.2864578200355305E-2</v>
      </c>
      <c r="G2006">
        <v>7.0296614059165305E-2</v>
      </c>
      <c r="H2006">
        <v>7.5325000000000003E-2</v>
      </c>
      <c r="I2006">
        <v>9.6033828783385206E-2</v>
      </c>
      <c r="J2006">
        <v>7.5010304064166297E-2</v>
      </c>
      <c r="K2006">
        <v>7.5325000000000003E-2</v>
      </c>
      <c r="L2006">
        <v>9.61428568359039E-2</v>
      </c>
      <c r="M2006">
        <v>7.8362496036474799E-2</v>
      </c>
      <c r="N2006">
        <v>7.5325000000000003E-2</v>
      </c>
      <c r="O2006">
        <v>9.2739237144585304E-2</v>
      </c>
      <c r="P2006">
        <v>8.3564680245289999E-2</v>
      </c>
    </row>
    <row r="2007" spans="1:16" x14ac:dyDescent="0.3">
      <c r="A2007" s="2">
        <v>41544</v>
      </c>
      <c r="B2007">
        <v>7.5374999999999998E-2</v>
      </c>
      <c r="C2007">
        <v>7.7891429529683101E-2</v>
      </c>
      <c r="D2007">
        <v>5.8148003786094499E-2</v>
      </c>
      <c r="E2007">
        <v>7.5374999999999998E-2</v>
      </c>
      <c r="F2007">
        <v>9.4142224783154996E-2</v>
      </c>
      <c r="G2007">
        <v>6.7163558397438705E-2</v>
      </c>
      <c r="H2007">
        <v>7.5374999999999998E-2</v>
      </c>
      <c r="I2007">
        <v>0.101114042306496</v>
      </c>
      <c r="J2007">
        <v>7.0145245737977494E-2</v>
      </c>
      <c r="K2007">
        <v>7.5374999999999998E-2</v>
      </c>
      <c r="L2007">
        <v>0.102943670105117</v>
      </c>
      <c r="M2007">
        <v>7.3134857809598594E-2</v>
      </c>
      <c r="N2007">
        <v>7.5374999999999998E-2</v>
      </c>
      <c r="O2007">
        <v>0.102098377223809</v>
      </c>
      <c r="P2007">
        <v>7.8377464647346504E-2</v>
      </c>
    </row>
    <row r="2008" spans="1:16" x14ac:dyDescent="0.3">
      <c r="A2008" s="2">
        <v>41547</v>
      </c>
      <c r="B2008">
        <v>7.6575000000000004E-2</v>
      </c>
      <c r="C2008">
        <v>8.1410795181894396E-2</v>
      </c>
      <c r="D2008">
        <v>5.70014068832305E-2</v>
      </c>
      <c r="E2008">
        <v>7.6575000000000004E-2</v>
      </c>
      <c r="F2008">
        <v>9.0201972480215595E-2</v>
      </c>
      <c r="G2008">
        <v>7.0481030273342404E-2</v>
      </c>
      <c r="H2008">
        <v>7.6575000000000004E-2</v>
      </c>
      <c r="I2008">
        <v>9.2591152571452395E-2</v>
      </c>
      <c r="J2008">
        <v>7.5859481799257195E-2</v>
      </c>
      <c r="K2008">
        <v>7.6575000000000004E-2</v>
      </c>
      <c r="L2008">
        <v>9.1253781507135798E-2</v>
      </c>
      <c r="M2008">
        <v>8.0000917967590707E-2</v>
      </c>
      <c r="N2008">
        <v>7.6575000000000004E-2</v>
      </c>
      <c r="O2008">
        <v>9.0008065195797696E-2</v>
      </c>
      <c r="P2008">
        <v>8.4692841029818403E-2</v>
      </c>
    </row>
    <row r="2009" spans="1:16" x14ac:dyDescent="0.3">
      <c r="A2009" s="2">
        <v>41548</v>
      </c>
      <c r="B2009">
        <v>7.6649999999999996E-2</v>
      </c>
      <c r="C2009">
        <v>8.52915770735337E-2</v>
      </c>
      <c r="D2009">
        <v>5.2954650882781902E-2</v>
      </c>
      <c r="E2009">
        <v>7.6649999999999996E-2</v>
      </c>
      <c r="F2009">
        <v>9.5197862822506293E-2</v>
      </c>
      <c r="G2009">
        <v>6.5547002950063105E-2</v>
      </c>
      <c r="H2009">
        <v>7.6649999999999996E-2</v>
      </c>
      <c r="I2009">
        <v>9.8684137667531299E-2</v>
      </c>
      <c r="J2009">
        <v>7.0667610384052906E-2</v>
      </c>
      <c r="K2009">
        <v>7.6649999999999996E-2</v>
      </c>
      <c r="L2009">
        <v>9.8143809227620907E-2</v>
      </c>
      <c r="M2009">
        <v>7.4504584980410696E-2</v>
      </c>
      <c r="N2009">
        <v>7.6649999999999996E-2</v>
      </c>
      <c r="O2009">
        <v>9.7842974307201194E-2</v>
      </c>
      <c r="P2009">
        <v>7.9372673930610899E-2</v>
      </c>
    </row>
    <row r="2010" spans="1:16" x14ac:dyDescent="0.3">
      <c r="A2010" s="2">
        <v>41549</v>
      </c>
      <c r="B2010">
        <v>7.6350000000000001E-2</v>
      </c>
      <c r="C2010">
        <v>8.2847947850880496E-2</v>
      </c>
      <c r="D2010">
        <v>5.2836719498125601E-2</v>
      </c>
      <c r="E2010">
        <v>7.6350000000000001E-2</v>
      </c>
      <c r="F2010">
        <v>9.35046223967409E-2</v>
      </c>
      <c r="G2010">
        <v>6.5613412809420096E-2</v>
      </c>
      <c r="H2010">
        <v>7.6350000000000001E-2</v>
      </c>
      <c r="I2010">
        <v>9.6811119050532093E-2</v>
      </c>
      <c r="J2010">
        <v>7.1097545237674795E-2</v>
      </c>
      <c r="K2010">
        <v>7.6350000000000001E-2</v>
      </c>
      <c r="L2010">
        <v>9.5773950946729705E-2</v>
      </c>
      <c r="M2010">
        <v>7.5462801365345195E-2</v>
      </c>
      <c r="N2010">
        <v>7.6350000000000001E-2</v>
      </c>
      <c r="O2010">
        <v>9.5332371396782106E-2</v>
      </c>
      <c r="P2010">
        <v>8.0649051868557503E-2</v>
      </c>
    </row>
    <row r="2011" spans="1:16" x14ac:dyDescent="0.3">
      <c r="A2011" s="2">
        <v>41550</v>
      </c>
      <c r="B2011">
        <v>7.5450000000000003E-2</v>
      </c>
      <c r="C2011">
        <v>8.5992313576132601E-2</v>
      </c>
      <c r="D2011">
        <v>5.2892219103655998E-2</v>
      </c>
      <c r="E2011">
        <v>7.5450000000000003E-2</v>
      </c>
      <c r="F2011">
        <v>9.4444850706618802E-2</v>
      </c>
      <c r="G2011">
        <v>6.5841175054916407E-2</v>
      </c>
      <c r="H2011">
        <v>7.5450000000000003E-2</v>
      </c>
      <c r="I2011">
        <v>9.7387275605831103E-2</v>
      </c>
      <c r="J2011">
        <v>7.1077993532691203E-2</v>
      </c>
      <c r="K2011">
        <v>7.5450000000000003E-2</v>
      </c>
      <c r="L2011">
        <v>9.6474797462572301E-2</v>
      </c>
      <c r="M2011">
        <v>7.4828499568789106E-2</v>
      </c>
      <c r="N2011">
        <v>7.5450000000000003E-2</v>
      </c>
      <c r="O2011">
        <v>9.7249881185083403E-2</v>
      </c>
      <c r="P2011">
        <v>7.9602225134189394E-2</v>
      </c>
    </row>
    <row r="2012" spans="1:16" x14ac:dyDescent="0.3">
      <c r="A2012" s="2">
        <v>41551</v>
      </c>
      <c r="B2012">
        <v>7.5675000000000006E-2</v>
      </c>
      <c r="C2012">
        <v>7.9110037592084306E-2</v>
      </c>
      <c r="D2012">
        <v>5.4400848906343301E-2</v>
      </c>
      <c r="E2012">
        <v>7.5675000000000006E-2</v>
      </c>
      <c r="F2012">
        <v>9.1114125966602705E-2</v>
      </c>
      <c r="G2012">
        <v>6.7546091842948006E-2</v>
      </c>
      <c r="H2012">
        <v>7.5675000000000006E-2</v>
      </c>
      <c r="I2012">
        <v>9.3987205331390294E-2</v>
      </c>
      <c r="J2012">
        <v>7.3813714630407895E-2</v>
      </c>
      <c r="K2012">
        <v>7.5675000000000006E-2</v>
      </c>
      <c r="L2012">
        <v>9.2360023393770793E-2</v>
      </c>
      <c r="M2012">
        <v>7.8409210072955801E-2</v>
      </c>
      <c r="N2012">
        <v>7.5675000000000006E-2</v>
      </c>
      <c r="O2012">
        <v>9.1430689516750999E-2</v>
      </c>
      <c r="P2012">
        <v>8.3874462307041001E-2</v>
      </c>
    </row>
    <row r="2013" spans="1:16" x14ac:dyDescent="0.3">
      <c r="A2013" s="2">
        <v>41554</v>
      </c>
      <c r="B2013">
        <v>7.17E-2</v>
      </c>
      <c r="C2013">
        <v>7.8299960253333106E-2</v>
      </c>
      <c r="D2013">
        <v>5.1112337590087001E-2</v>
      </c>
      <c r="E2013">
        <v>7.17E-2</v>
      </c>
      <c r="F2013">
        <v>9.3099138510517404E-2</v>
      </c>
      <c r="G2013">
        <v>6.6149791232730307E-2</v>
      </c>
      <c r="H2013">
        <v>7.17E-2</v>
      </c>
      <c r="I2013">
        <v>9.4080843677457698E-2</v>
      </c>
      <c r="J2013">
        <v>7.3130976851462207E-2</v>
      </c>
      <c r="K2013">
        <v>7.17E-2</v>
      </c>
      <c r="L2013">
        <v>9.2120721354856799E-2</v>
      </c>
      <c r="M2013">
        <v>7.7799645187453303E-2</v>
      </c>
      <c r="N2013">
        <v>7.17E-2</v>
      </c>
      <c r="O2013">
        <v>9.0681903272079895E-2</v>
      </c>
      <c r="P2013">
        <v>8.3014067325284005E-2</v>
      </c>
    </row>
    <row r="2014" spans="1:16" x14ac:dyDescent="0.3">
      <c r="A2014" s="2">
        <v>41555</v>
      </c>
      <c r="B2014">
        <v>7.2650000000000006E-2</v>
      </c>
      <c r="C2014">
        <v>7.6136222941315695E-2</v>
      </c>
      <c r="D2014">
        <v>5.4908543196880703E-2</v>
      </c>
      <c r="E2014">
        <v>7.2650000000000006E-2</v>
      </c>
      <c r="F2014">
        <v>9.1400230930546403E-2</v>
      </c>
      <c r="G2014">
        <v>6.7201772238052307E-2</v>
      </c>
      <c r="H2014">
        <v>7.2650000000000006E-2</v>
      </c>
      <c r="I2014">
        <v>9.25310593801945E-2</v>
      </c>
      <c r="J2014">
        <v>7.3767539997055695E-2</v>
      </c>
      <c r="K2014">
        <v>7.2650000000000006E-2</v>
      </c>
      <c r="L2014">
        <v>9.1241021786332102E-2</v>
      </c>
      <c r="M2014">
        <v>7.8079325460534796E-2</v>
      </c>
      <c r="N2014">
        <v>7.2650000000000006E-2</v>
      </c>
      <c r="O2014">
        <v>8.9722097912573698E-2</v>
      </c>
      <c r="P2014">
        <v>8.3467562746913707E-2</v>
      </c>
    </row>
    <row r="2015" spans="1:16" x14ac:dyDescent="0.3">
      <c r="A2015" s="2">
        <v>41556</v>
      </c>
      <c r="B2015">
        <v>7.2825000000000001E-2</v>
      </c>
      <c r="C2015">
        <v>8.0811220702933603E-2</v>
      </c>
      <c r="D2015">
        <v>5.46529871449173E-2</v>
      </c>
      <c r="E2015">
        <v>7.2825000000000001E-2</v>
      </c>
      <c r="F2015">
        <v>9.38350428237439E-2</v>
      </c>
      <c r="G2015">
        <v>6.5367936734837803E-2</v>
      </c>
      <c r="H2015">
        <v>7.2825000000000001E-2</v>
      </c>
      <c r="I2015">
        <v>9.6320960915055695E-2</v>
      </c>
      <c r="J2015">
        <v>7.1252224430851302E-2</v>
      </c>
      <c r="K2015">
        <v>7.2825000000000001E-2</v>
      </c>
      <c r="L2015">
        <v>9.5377709600573998E-2</v>
      </c>
      <c r="M2015">
        <v>7.54374617461534E-2</v>
      </c>
      <c r="N2015">
        <v>7.2825000000000001E-2</v>
      </c>
      <c r="O2015">
        <v>9.4670215504660898E-2</v>
      </c>
      <c r="P2015">
        <v>8.0110194493636599E-2</v>
      </c>
    </row>
    <row r="2016" spans="1:16" x14ac:dyDescent="0.3">
      <c r="A2016" s="2">
        <v>41557</v>
      </c>
      <c r="B2016">
        <v>7.1999999999999995E-2</v>
      </c>
      <c r="C2016">
        <v>8.0711991076812997E-2</v>
      </c>
      <c r="D2016">
        <v>5.5440586208217298E-2</v>
      </c>
      <c r="E2016">
        <v>7.1999999999999995E-2</v>
      </c>
      <c r="F2016">
        <v>9.4763700804350898E-2</v>
      </c>
      <c r="G2016">
        <v>6.6479575647964501E-2</v>
      </c>
      <c r="H2016">
        <v>7.1999999999999995E-2</v>
      </c>
      <c r="I2016">
        <v>9.80204377122606E-2</v>
      </c>
      <c r="J2016">
        <v>7.0907451867062002E-2</v>
      </c>
      <c r="K2016">
        <v>7.1999999999999995E-2</v>
      </c>
      <c r="L2016">
        <v>9.73987537636683E-2</v>
      </c>
      <c r="M2016">
        <v>7.4908845470721006E-2</v>
      </c>
      <c r="N2016">
        <v>7.1999999999999995E-2</v>
      </c>
      <c r="O2016">
        <v>9.5489357825926394E-2</v>
      </c>
      <c r="P2016">
        <v>8.1562240473371003E-2</v>
      </c>
    </row>
    <row r="2017" spans="1:16" x14ac:dyDescent="0.3">
      <c r="A2017" s="2">
        <v>41558</v>
      </c>
      <c r="B2017">
        <v>7.0874999999999994E-2</v>
      </c>
      <c r="C2017">
        <v>7.7299127256984707E-2</v>
      </c>
      <c r="D2017">
        <v>5.78038513304336E-2</v>
      </c>
      <c r="E2017">
        <v>7.0874999999999994E-2</v>
      </c>
      <c r="F2017">
        <v>9.2200301441596494E-2</v>
      </c>
      <c r="G2017">
        <v>6.8864541532507206E-2</v>
      </c>
      <c r="H2017">
        <v>7.0874999999999994E-2</v>
      </c>
      <c r="I2017">
        <v>9.7499784107510007E-2</v>
      </c>
      <c r="J2017">
        <v>7.2314691862064906E-2</v>
      </c>
      <c r="K2017">
        <v>7.0874999999999994E-2</v>
      </c>
      <c r="L2017">
        <v>9.6289204306875195E-2</v>
      </c>
      <c r="M2017">
        <v>7.6230868210057007E-2</v>
      </c>
      <c r="N2017">
        <v>7.0874999999999994E-2</v>
      </c>
      <c r="O2017">
        <v>9.4614467456735907E-2</v>
      </c>
      <c r="P2017">
        <v>8.1586867178470607E-2</v>
      </c>
    </row>
    <row r="2018" spans="1:16" x14ac:dyDescent="0.3">
      <c r="A2018" s="2">
        <v>41561</v>
      </c>
      <c r="B2018">
        <v>6.9099999999999995E-2</v>
      </c>
      <c r="C2018">
        <v>7.6859175209212802E-2</v>
      </c>
      <c r="D2018">
        <v>6.1403842268176002E-2</v>
      </c>
      <c r="E2018">
        <v>6.9099999999999995E-2</v>
      </c>
      <c r="F2018">
        <v>9.0765768534768407E-2</v>
      </c>
      <c r="G2018">
        <v>7.0579418930184698E-2</v>
      </c>
      <c r="H2018">
        <v>6.9099999999999995E-2</v>
      </c>
      <c r="I2018">
        <v>9.7109149850718293E-2</v>
      </c>
      <c r="J2018">
        <v>7.2358113255094003E-2</v>
      </c>
      <c r="K2018">
        <v>6.9099999999999995E-2</v>
      </c>
      <c r="L2018">
        <v>9.7591431372852797E-2</v>
      </c>
      <c r="M2018">
        <v>7.5503889169304603E-2</v>
      </c>
      <c r="N2018">
        <v>6.9099999999999995E-2</v>
      </c>
      <c r="O2018">
        <v>9.7150717594901806E-2</v>
      </c>
      <c r="P2018">
        <v>8.0180861857590199E-2</v>
      </c>
    </row>
    <row r="2019" spans="1:16" x14ac:dyDescent="0.3">
      <c r="A2019" s="2">
        <v>41562</v>
      </c>
      <c r="B2019">
        <v>6.7500000000000004E-2</v>
      </c>
      <c r="C2019">
        <v>7.1708665187550105E-2</v>
      </c>
      <c r="D2019">
        <v>6.11424719321269E-2</v>
      </c>
      <c r="E2019">
        <v>6.7500000000000004E-2</v>
      </c>
      <c r="F2019">
        <v>8.91801047324048E-2</v>
      </c>
      <c r="G2019">
        <v>7.0464664420461801E-2</v>
      </c>
      <c r="H2019">
        <v>6.7500000000000004E-2</v>
      </c>
      <c r="I2019">
        <v>9.2885562686110298E-2</v>
      </c>
      <c r="J2019">
        <v>7.3956158210030196E-2</v>
      </c>
      <c r="K2019">
        <v>6.7500000000000004E-2</v>
      </c>
      <c r="L2019">
        <v>9.19168436318447E-2</v>
      </c>
      <c r="M2019">
        <v>7.8025113055483E-2</v>
      </c>
      <c r="N2019">
        <v>6.7500000000000004E-2</v>
      </c>
      <c r="O2019">
        <v>9.0215895504241306E-2</v>
      </c>
      <c r="P2019">
        <v>8.3565663412891303E-2</v>
      </c>
    </row>
    <row r="2020" spans="1:16" x14ac:dyDescent="0.3">
      <c r="A2020" s="2">
        <v>41563</v>
      </c>
      <c r="B2020">
        <v>6.7125000000000004E-2</v>
      </c>
      <c r="C2020">
        <v>7.3763722239909305E-2</v>
      </c>
      <c r="D2020">
        <v>6.2452427051597002E-2</v>
      </c>
      <c r="E2020">
        <v>6.7125000000000004E-2</v>
      </c>
      <c r="F2020">
        <v>8.7595957423784704E-2</v>
      </c>
      <c r="G2020">
        <v>7.1875611773570894E-2</v>
      </c>
      <c r="H2020">
        <v>6.7125000000000004E-2</v>
      </c>
      <c r="I2020">
        <v>9.2459148302540595E-2</v>
      </c>
      <c r="J2020">
        <v>7.4444775225687002E-2</v>
      </c>
      <c r="K2020">
        <v>6.7125000000000004E-2</v>
      </c>
      <c r="L2020">
        <v>9.2881819453636397E-2</v>
      </c>
      <c r="M2020">
        <v>7.7180780901187601E-2</v>
      </c>
      <c r="N2020">
        <v>6.7125000000000004E-2</v>
      </c>
      <c r="O2020">
        <v>9.1792642612052194E-2</v>
      </c>
      <c r="P2020">
        <v>8.2144722110811794E-2</v>
      </c>
    </row>
    <row r="2021" spans="1:16" x14ac:dyDescent="0.3">
      <c r="A2021" s="2">
        <v>41564</v>
      </c>
      <c r="B2021">
        <v>6.5949999999999995E-2</v>
      </c>
      <c r="C2021">
        <v>7.3703692232419696E-2</v>
      </c>
      <c r="D2021">
        <v>6.5414994863195797E-2</v>
      </c>
      <c r="E2021">
        <v>6.5949999999999995E-2</v>
      </c>
      <c r="F2021">
        <v>8.4623823439935894E-2</v>
      </c>
      <c r="G2021">
        <v>7.4266503988894797E-2</v>
      </c>
      <c r="H2021">
        <v>6.5949999999999995E-2</v>
      </c>
      <c r="I2021">
        <v>9.1464438465440195E-2</v>
      </c>
      <c r="J2021">
        <v>7.4998851691986307E-2</v>
      </c>
      <c r="K2021">
        <v>6.5949999999999995E-2</v>
      </c>
      <c r="L2021">
        <v>9.25488503206887E-2</v>
      </c>
      <c r="M2021">
        <v>7.7148892587444298E-2</v>
      </c>
      <c r="N2021">
        <v>6.5949999999999995E-2</v>
      </c>
      <c r="O2021">
        <v>9.2310448826592895E-2</v>
      </c>
      <c r="P2021">
        <v>8.1298913315303395E-2</v>
      </c>
    </row>
    <row r="2022" spans="1:16" x14ac:dyDescent="0.3">
      <c r="A2022" s="2">
        <v>41565</v>
      </c>
      <c r="B2022">
        <v>6.6650000000000001E-2</v>
      </c>
      <c r="C2022">
        <v>7.0489324312720397E-2</v>
      </c>
      <c r="D2022">
        <v>6.2842257021944306E-2</v>
      </c>
      <c r="E2022">
        <v>6.6650000000000001E-2</v>
      </c>
      <c r="F2022">
        <v>8.65318030635263E-2</v>
      </c>
      <c r="G2022">
        <v>7.2154032137348195E-2</v>
      </c>
      <c r="H2022">
        <v>6.6650000000000001E-2</v>
      </c>
      <c r="I2022">
        <v>9.0429157671569296E-2</v>
      </c>
      <c r="J2022">
        <v>7.50657849725309E-2</v>
      </c>
      <c r="K2022">
        <v>6.6650000000000001E-2</v>
      </c>
      <c r="L2022">
        <v>8.9872709901193504E-2</v>
      </c>
      <c r="M2022">
        <v>7.8542048820666704E-2</v>
      </c>
      <c r="N2022">
        <v>6.6650000000000001E-2</v>
      </c>
      <c r="O2022">
        <v>8.8739222249064401E-2</v>
      </c>
      <c r="P2022">
        <v>8.3555975799224094E-2</v>
      </c>
    </row>
    <row r="2023" spans="1:16" x14ac:dyDescent="0.3">
      <c r="A2023" s="2">
        <v>41568</v>
      </c>
      <c r="B2023">
        <v>6.6549999999999998E-2</v>
      </c>
      <c r="C2023">
        <v>7.0386916459765803E-2</v>
      </c>
      <c r="D2023">
        <v>6.4422877114439295E-2</v>
      </c>
      <c r="E2023">
        <v>6.6549999999999998E-2</v>
      </c>
      <c r="F2023">
        <v>8.5880136302058194E-2</v>
      </c>
      <c r="G2023">
        <v>7.3689059704129298E-2</v>
      </c>
      <c r="H2023">
        <v>6.6549999999999998E-2</v>
      </c>
      <c r="I2023">
        <v>8.9974837776433794E-2</v>
      </c>
      <c r="J2023">
        <v>7.5970751014920401E-2</v>
      </c>
      <c r="K2023">
        <v>6.6549999999999998E-2</v>
      </c>
      <c r="L2023">
        <v>8.9532547200714296E-2</v>
      </c>
      <c r="M2023">
        <v>7.9306164486596706E-2</v>
      </c>
      <c r="N2023">
        <v>6.6549999999999998E-2</v>
      </c>
      <c r="O2023">
        <v>8.8346945949035E-2</v>
      </c>
      <c r="P2023">
        <v>8.4217658796532494E-2</v>
      </c>
    </row>
    <row r="2024" spans="1:16" x14ac:dyDescent="0.3">
      <c r="A2024" s="2">
        <v>41569</v>
      </c>
      <c r="B2024">
        <v>6.6174999999999998E-2</v>
      </c>
      <c r="C2024">
        <v>7.1688338220057393E-2</v>
      </c>
      <c r="D2024">
        <v>6.2492796604380098E-2</v>
      </c>
      <c r="E2024">
        <v>6.6174999999999998E-2</v>
      </c>
      <c r="F2024">
        <v>8.6885149347667501E-2</v>
      </c>
      <c r="G2024">
        <v>7.2653859831288706E-2</v>
      </c>
      <c r="H2024">
        <v>6.6174999999999998E-2</v>
      </c>
      <c r="I2024">
        <v>9.0565064651884006E-2</v>
      </c>
      <c r="J2024">
        <v>7.5792488753306894E-2</v>
      </c>
      <c r="K2024">
        <v>6.6174999999999998E-2</v>
      </c>
      <c r="L2024">
        <v>9.0144522976503494E-2</v>
      </c>
      <c r="M2024">
        <v>7.92627960996901E-2</v>
      </c>
      <c r="N2024">
        <v>6.6174999999999998E-2</v>
      </c>
      <c r="O2024">
        <v>8.8424165427838403E-2</v>
      </c>
      <c r="P2024">
        <v>8.4528666619061193E-2</v>
      </c>
    </row>
    <row r="2025" spans="1:16" x14ac:dyDescent="0.3">
      <c r="A2025" s="2">
        <v>41570</v>
      </c>
      <c r="B2025">
        <v>6.5000000000000002E-2</v>
      </c>
      <c r="C2025">
        <v>6.7534066093877396E-2</v>
      </c>
      <c r="D2025">
        <v>6.3755579756644698E-2</v>
      </c>
      <c r="E2025">
        <v>6.5000000000000002E-2</v>
      </c>
      <c r="F2025">
        <v>8.4962003952636506E-2</v>
      </c>
      <c r="G2025">
        <v>7.3589047328278506E-2</v>
      </c>
      <c r="H2025">
        <v>6.5000000000000002E-2</v>
      </c>
      <c r="I2025">
        <v>9.0022423014050904E-2</v>
      </c>
      <c r="J2025">
        <v>7.6030442361675901E-2</v>
      </c>
      <c r="K2025">
        <v>6.5000000000000002E-2</v>
      </c>
      <c r="L2025">
        <v>8.9570165261158699E-2</v>
      </c>
      <c r="M2025">
        <v>7.9474105131824693E-2</v>
      </c>
      <c r="N2025">
        <v>6.5000000000000002E-2</v>
      </c>
      <c r="O2025">
        <v>8.8536828371268694E-2</v>
      </c>
      <c r="P2025">
        <v>8.4745877517019896E-2</v>
      </c>
    </row>
    <row r="2026" spans="1:16" x14ac:dyDescent="0.3">
      <c r="A2026" s="2">
        <v>41571</v>
      </c>
      <c r="B2026">
        <v>6.4850000000000005E-2</v>
      </c>
      <c r="C2026">
        <v>6.6522011582458601E-2</v>
      </c>
      <c r="D2026">
        <v>6.4983536013503401E-2</v>
      </c>
      <c r="E2026">
        <v>6.4850000000000005E-2</v>
      </c>
      <c r="F2026">
        <v>8.4260556456281596E-2</v>
      </c>
      <c r="G2026">
        <v>7.4303628969836E-2</v>
      </c>
      <c r="H2026">
        <v>6.4850000000000005E-2</v>
      </c>
      <c r="I2026">
        <v>8.9277131569399495E-2</v>
      </c>
      <c r="J2026">
        <v>7.6850098185099996E-2</v>
      </c>
      <c r="K2026">
        <v>6.4850000000000005E-2</v>
      </c>
      <c r="L2026">
        <v>8.8733731239797706E-2</v>
      </c>
      <c r="M2026">
        <v>8.0309294774076195E-2</v>
      </c>
      <c r="N2026">
        <v>6.4850000000000005E-2</v>
      </c>
      <c r="O2026">
        <v>8.7633796001511E-2</v>
      </c>
      <c r="P2026">
        <v>8.51277930707319E-2</v>
      </c>
    </row>
    <row r="2027" spans="1:16" x14ac:dyDescent="0.3">
      <c r="A2027" s="2">
        <v>41572</v>
      </c>
      <c r="B2027">
        <v>6.4149999999999999E-2</v>
      </c>
      <c r="C2027">
        <v>6.6594546703565197E-2</v>
      </c>
      <c r="D2027">
        <v>6.5612165268254405E-2</v>
      </c>
      <c r="E2027">
        <v>6.4149999999999999E-2</v>
      </c>
      <c r="F2027">
        <v>8.4967742742317498E-2</v>
      </c>
      <c r="G2027">
        <v>7.4459612178571805E-2</v>
      </c>
      <c r="H2027">
        <v>6.4149999999999999E-2</v>
      </c>
      <c r="I2027">
        <v>9.0761557930834402E-2</v>
      </c>
      <c r="J2027">
        <v>7.6598053130873006E-2</v>
      </c>
      <c r="K2027">
        <v>6.4149999999999999E-2</v>
      </c>
      <c r="L2027">
        <v>8.9722042462782398E-2</v>
      </c>
      <c r="M2027">
        <v>8.0023210760749502E-2</v>
      </c>
      <c r="N2027">
        <v>6.4149999999999999E-2</v>
      </c>
      <c r="O2027">
        <v>8.8561659739653895E-2</v>
      </c>
      <c r="P2027">
        <v>8.5135745842503094E-2</v>
      </c>
    </row>
    <row r="2028" spans="1:16" x14ac:dyDescent="0.3">
      <c r="A2028" s="2">
        <v>41575</v>
      </c>
      <c r="B2028">
        <v>6.4649999999999999E-2</v>
      </c>
      <c r="C2028">
        <v>6.5517279241930904E-2</v>
      </c>
      <c r="D2028">
        <v>6.5745528734085706E-2</v>
      </c>
      <c r="E2028">
        <v>6.4649999999999999E-2</v>
      </c>
      <c r="F2028">
        <v>8.4162414778190198E-2</v>
      </c>
      <c r="G2028">
        <v>7.4866515903549105E-2</v>
      </c>
      <c r="H2028">
        <v>6.4649999999999999E-2</v>
      </c>
      <c r="I2028">
        <v>9.04671203305321E-2</v>
      </c>
      <c r="J2028">
        <v>7.7160469545975399E-2</v>
      </c>
      <c r="K2028">
        <v>6.4649999999999999E-2</v>
      </c>
      <c r="L2028">
        <v>8.8770242367430294E-2</v>
      </c>
      <c r="M2028">
        <v>8.0940394205694197E-2</v>
      </c>
      <c r="N2028">
        <v>6.4649999999999999E-2</v>
      </c>
      <c r="O2028">
        <v>8.7488722890739307E-2</v>
      </c>
      <c r="P2028">
        <v>8.6021996126251499E-2</v>
      </c>
    </row>
    <row r="2029" spans="1:16" x14ac:dyDescent="0.3">
      <c r="A2029" s="2">
        <v>41576</v>
      </c>
      <c r="B2029">
        <v>6.4824999999999994E-2</v>
      </c>
      <c r="C2029">
        <v>6.6232423898313506E-2</v>
      </c>
      <c r="D2029">
        <v>6.5322062745599194E-2</v>
      </c>
      <c r="E2029">
        <v>6.4824999999999994E-2</v>
      </c>
      <c r="F2029">
        <v>8.4351635756490795E-2</v>
      </c>
      <c r="G2029">
        <v>7.4649760033797294E-2</v>
      </c>
      <c r="H2029">
        <v>6.4824999999999994E-2</v>
      </c>
      <c r="I2029">
        <v>9.12288113777599E-2</v>
      </c>
      <c r="J2029">
        <v>7.6541143683457893E-2</v>
      </c>
      <c r="K2029">
        <v>6.4824999999999994E-2</v>
      </c>
      <c r="L2029">
        <v>9.0084033489287799E-2</v>
      </c>
      <c r="M2029">
        <v>7.9959445714946106E-2</v>
      </c>
      <c r="N2029">
        <v>6.4824999999999994E-2</v>
      </c>
      <c r="O2029">
        <v>8.9035760519291005E-2</v>
      </c>
      <c r="P2029">
        <v>8.5119683899509496E-2</v>
      </c>
    </row>
    <row r="2030" spans="1:16" x14ac:dyDescent="0.3">
      <c r="A2030" s="2">
        <v>41577</v>
      </c>
      <c r="B2030">
        <v>6.4750000000000002E-2</v>
      </c>
      <c r="C2030">
        <v>6.57020945894317E-2</v>
      </c>
      <c r="D2030">
        <v>6.5511072991322999E-2</v>
      </c>
      <c r="E2030">
        <v>6.4750000000000002E-2</v>
      </c>
      <c r="F2030">
        <v>8.4612399190726204E-2</v>
      </c>
      <c r="G2030">
        <v>7.4925380718154702E-2</v>
      </c>
      <c r="H2030">
        <v>6.4750000000000002E-2</v>
      </c>
      <c r="I2030">
        <v>9.2930260921446406E-2</v>
      </c>
      <c r="J2030">
        <v>7.5878920978186104E-2</v>
      </c>
      <c r="K2030">
        <v>6.4750000000000002E-2</v>
      </c>
      <c r="L2030">
        <v>9.2070668768487504E-2</v>
      </c>
      <c r="M2030">
        <v>7.9282500961556895E-2</v>
      </c>
      <c r="N2030">
        <v>6.4750000000000002E-2</v>
      </c>
      <c r="O2030">
        <v>9.1383561984554995E-2</v>
      </c>
      <c r="P2030">
        <v>8.4247198973595006E-2</v>
      </c>
    </row>
    <row r="2031" spans="1:16" x14ac:dyDescent="0.3">
      <c r="A2031" s="2">
        <v>41578</v>
      </c>
      <c r="B2031">
        <v>6.3399999999999998E-2</v>
      </c>
      <c r="C2031">
        <v>6.4567201991299297E-2</v>
      </c>
      <c r="D2031">
        <v>6.8175836403189902E-2</v>
      </c>
      <c r="E2031">
        <v>6.3399999999999998E-2</v>
      </c>
      <c r="F2031">
        <v>8.3429142254431404E-2</v>
      </c>
      <c r="G2031">
        <v>7.6518285485983106E-2</v>
      </c>
      <c r="H2031">
        <v>6.3399999999999998E-2</v>
      </c>
      <c r="I2031">
        <v>8.9534363709029396E-2</v>
      </c>
      <c r="J2031">
        <v>7.7884694466168899E-2</v>
      </c>
      <c r="K2031">
        <v>6.3399999999999998E-2</v>
      </c>
      <c r="L2031">
        <v>8.8396921785166893E-2</v>
      </c>
      <c r="M2031">
        <v>8.1655552595222197E-2</v>
      </c>
      <c r="N2031">
        <v>6.3399999999999998E-2</v>
      </c>
      <c r="O2031">
        <v>8.6893085111569193E-2</v>
      </c>
      <c r="P2031">
        <v>8.6570833853615095E-2</v>
      </c>
    </row>
    <row r="2032" spans="1:16" x14ac:dyDescent="0.3">
      <c r="A2032" s="2">
        <v>41579</v>
      </c>
      <c r="B2032">
        <v>6.3475000000000004E-2</v>
      </c>
      <c r="C2032">
        <v>6.6759927604917099E-2</v>
      </c>
      <c r="D2032">
        <v>6.5897898058151202E-2</v>
      </c>
      <c r="E2032">
        <v>6.3475000000000004E-2</v>
      </c>
      <c r="F2032">
        <v>8.3140596768776304E-2</v>
      </c>
      <c r="G2032">
        <v>7.6022571685931503E-2</v>
      </c>
      <c r="H2032">
        <v>6.3475000000000004E-2</v>
      </c>
      <c r="I2032">
        <v>8.9885211729766601E-2</v>
      </c>
      <c r="J2032">
        <v>7.7798466452671702E-2</v>
      </c>
      <c r="K2032">
        <v>6.3475000000000004E-2</v>
      </c>
      <c r="L2032">
        <v>8.8601899854078903E-2</v>
      </c>
      <c r="M2032">
        <v>8.1317077523420697E-2</v>
      </c>
      <c r="N2032">
        <v>6.3475000000000004E-2</v>
      </c>
      <c r="O2032">
        <v>8.7501786044094101E-2</v>
      </c>
      <c r="P2032">
        <v>8.6289644853264597E-2</v>
      </c>
    </row>
    <row r="2033" spans="1:16" x14ac:dyDescent="0.3">
      <c r="A2033" s="2">
        <v>41582</v>
      </c>
      <c r="B2033">
        <v>6.3575000000000007E-2</v>
      </c>
      <c r="C2033">
        <v>6.5203665320688803E-2</v>
      </c>
      <c r="D2033">
        <v>6.7763202646655696E-2</v>
      </c>
      <c r="E2033">
        <v>6.3575000000000007E-2</v>
      </c>
      <c r="F2033">
        <v>8.4041035485963506E-2</v>
      </c>
      <c r="G2033">
        <v>7.6305487472695901E-2</v>
      </c>
      <c r="H2033">
        <v>6.3575000000000007E-2</v>
      </c>
      <c r="I2033">
        <v>9.15485845845566E-2</v>
      </c>
      <c r="J2033">
        <v>7.7107358044254004E-2</v>
      </c>
      <c r="K2033">
        <v>6.3575000000000007E-2</v>
      </c>
      <c r="L2033">
        <v>9.11313687403075E-2</v>
      </c>
      <c r="M2033">
        <v>8.0299653977874696E-2</v>
      </c>
      <c r="N2033">
        <v>6.3575000000000007E-2</v>
      </c>
      <c r="O2033">
        <v>8.9802851825590294E-2</v>
      </c>
      <c r="P2033">
        <v>8.5057845539651303E-2</v>
      </c>
    </row>
    <row r="2034" spans="1:16" x14ac:dyDescent="0.3">
      <c r="A2034" s="2">
        <v>41583</v>
      </c>
      <c r="B2034">
        <v>6.3450000000000006E-2</v>
      </c>
      <c r="C2034">
        <v>6.1817871502416397E-2</v>
      </c>
      <c r="D2034">
        <v>7.1451853585138697E-2</v>
      </c>
      <c r="E2034">
        <v>6.3450000000000006E-2</v>
      </c>
      <c r="F2034">
        <v>8.2948000980390305E-2</v>
      </c>
      <c r="G2034">
        <v>7.8003431856579694E-2</v>
      </c>
      <c r="H2034">
        <v>6.3450000000000006E-2</v>
      </c>
      <c r="I2034">
        <v>8.8596089472839604E-2</v>
      </c>
      <c r="J2034">
        <v>7.8832335568189693E-2</v>
      </c>
      <c r="K2034">
        <v>6.3450000000000006E-2</v>
      </c>
      <c r="L2034">
        <v>8.7334044586385495E-2</v>
      </c>
      <c r="M2034">
        <v>8.2848426772527406E-2</v>
      </c>
      <c r="N2034">
        <v>6.3450000000000006E-2</v>
      </c>
      <c r="O2034">
        <v>8.5072672414675393E-2</v>
      </c>
      <c r="P2034">
        <v>8.7568915077616202E-2</v>
      </c>
    </row>
    <row r="2035" spans="1:16" x14ac:dyDescent="0.3">
      <c r="A2035" s="2">
        <v>41584</v>
      </c>
      <c r="B2035">
        <v>6.3325000000000006E-2</v>
      </c>
      <c r="C2035">
        <v>6.4659056416031202E-2</v>
      </c>
      <c r="D2035">
        <v>6.9823929396514897E-2</v>
      </c>
      <c r="E2035">
        <v>6.3325000000000006E-2</v>
      </c>
      <c r="F2035">
        <v>8.0470990849264498E-2</v>
      </c>
      <c r="G2035">
        <v>7.8223141153325695E-2</v>
      </c>
      <c r="H2035">
        <v>6.3325000000000006E-2</v>
      </c>
      <c r="I2035">
        <v>8.8223223052389804E-2</v>
      </c>
      <c r="J2035">
        <v>7.85528835776651E-2</v>
      </c>
      <c r="K2035">
        <v>6.3325000000000006E-2</v>
      </c>
      <c r="L2035">
        <v>8.8873095159698004E-2</v>
      </c>
      <c r="M2035">
        <v>8.1055236324949501E-2</v>
      </c>
      <c r="N2035">
        <v>6.3325000000000006E-2</v>
      </c>
      <c r="O2035">
        <v>8.7675972125277904E-2</v>
      </c>
      <c r="P2035">
        <v>8.5109654985214805E-2</v>
      </c>
    </row>
    <row r="2036" spans="1:16" x14ac:dyDescent="0.3">
      <c r="A2036" s="2">
        <v>41585</v>
      </c>
      <c r="B2036">
        <v>6.3299999999999995E-2</v>
      </c>
      <c r="C2036">
        <v>6.6986292256186394E-2</v>
      </c>
      <c r="D2036">
        <v>6.5979575754234798E-2</v>
      </c>
      <c r="E2036">
        <v>6.3299999999999995E-2</v>
      </c>
      <c r="F2036">
        <v>8.2758822836414198E-2</v>
      </c>
      <c r="G2036">
        <v>7.6368521838437703E-2</v>
      </c>
      <c r="H2036">
        <v>6.3299999999999995E-2</v>
      </c>
      <c r="I2036">
        <v>9.1027237771431305E-2</v>
      </c>
      <c r="J2036">
        <v>7.7362436894078707E-2</v>
      </c>
      <c r="K2036">
        <v>6.3299999999999995E-2</v>
      </c>
      <c r="L2036">
        <v>9.0990754812669203E-2</v>
      </c>
      <c r="M2036">
        <v>7.9982136617448005E-2</v>
      </c>
      <c r="N2036">
        <v>6.3299999999999995E-2</v>
      </c>
      <c r="O2036">
        <v>8.9244155573973097E-2</v>
      </c>
      <c r="P2036">
        <v>8.5666293024028006E-2</v>
      </c>
    </row>
    <row r="2037" spans="1:16" x14ac:dyDescent="0.3">
      <c r="A2037" s="2">
        <v>41586</v>
      </c>
      <c r="B2037">
        <v>6.3475000000000004E-2</v>
      </c>
      <c r="C2037">
        <v>6.0490185167501299E-2</v>
      </c>
      <c r="D2037">
        <v>7.3764104547696205E-2</v>
      </c>
      <c r="E2037">
        <v>6.3475000000000004E-2</v>
      </c>
      <c r="F2037">
        <v>8.1340128055501004E-2</v>
      </c>
      <c r="G2037">
        <v>7.8449867493806502E-2</v>
      </c>
      <c r="H2037">
        <v>6.3475000000000004E-2</v>
      </c>
      <c r="I2037">
        <v>8.86858190287272E-2</v>
      </c>
      <c r="J2037">
        <v>7.8455699433647302E-2</v>
      </c>
      <c r="K2037">
        <v>6.3475000000000004E-2</v>
      </c>
      <c r="L2037">
        <v>8.8660700361154504E-2</v>
      </c>
      <c r="M2037">
        <v>8.1691467203903204E-2</v>
      </c>
      <c r="N2037">
        <v>6.3475000000000004E-2</v>
      </c>
      <c r="O2037">
        <v>8.7051643157213393E-2</v>
      </c>
      <c r="P2037">
        <v>8.6003507011917099E-2</v>
      </c>
    </row>
    <row r="2038" spans="1:16" x14ac:dyDescent="0.3">
      <c r="A2038" s="2">
        <v>41589</v>
      </c>
      <c r="B2038">
        <v>6.2825000000000006E-2</v>
      </c>
      <c r="C2038">
        <v>6.59594060072769E-2</v>
      </c>
      <c r="D2038">
        <v>6.7275286172191501E-2</v>
      </c>
      <c r="E2038">
        <v>6.2825000000000006E-2</v>
      </c>
      <c r="F2038">
        <v>8.3055591353924693E-2</v>
      </c>
      <c r="G2038">
        <v>7.67227174614563E-2</v>
      </c>
      <c r="H2038">
        <v>6.2825000000000006E-2</v>
      </c>
      <c r="I2038">
        <v>9.2073629789046499E-2</v>
      </c>
      <c r="J2038">
        <v>7.7067192619031902E-2</v>
      </c>
      <c r="K2038">
        <v>6.2825000000000006E-2</v>
      </c>
      <c r="L2038">
        <v>9.2186618595224895E-2</v>
      </c>
      <c r="M2038">
        <v>7.96142342344308E-2</v>
      </c>
      <c r="N2038">
        <v>6.2825000000000006E-2</v>
      </c>
      <c r="O2038">
        <v>9.1452970524339205E-2</v>
      </c>
      <c r="P2038">
        <v>8.4159849527156799E-2</v>
      </c>
    </row>
    <row r="2039" spans="1:16" x14ac:dyDescent="0.3">
      <c r="A2039" s="2">
        <v>41590</v>
      </c>
      <c r="B2039">
        <v>6.2175000000000001E-2</v>
      </c>
      <c r="C2039">
        <v>6.5700878948877897E-2</v>
      </c>
      <c r="D2039">
        <v>6.7426314999472006E-2</v>
      </c>
      <c r="E2039">
        <v>6.2175000000000001E-2</v>
      </c>
      <c r="F2039">
        <v>8.4408391324815701E-2</v>
      </c>
      <c r="G2039">
        <v>7.6122199398498E-2</v>
      </c>
      <c r="H2039">
        <v>6.2175000000000001E-2</v>
      </c>
      <c r="I2039">
        <v>9.1641483426286793E-2</v>
      </c>
      <c r="J2039">
        <v>7.7401233849042697E-2</v>
      </c>
      <c r="K2039">
        <v>6.2175000000000001E-2</v>
      </c>
      <c r="L2039">
        <v>9.0654874707510394E-2</v>
      </c>
      <c r="M2039">
        <v>8.1083951368046997E-2</v>
      </c>
      <c r="N2039">
        <v>6.2175000000000001E-2</v>
      </c>
      <c r="O2039">
        <v>8.9219284497310702E-2</v>
      </c>
      <c r="P2039">
        <v>8.6006359728811904E-2</v>
      </c>
    </row>
    <row r="2040" spans="1:16" x14ac:dyDescent="0.3">
      <c r="A2040" s="2">
        <v>41591</v>
      </c>
      <c r="B2040">
        <v>6.0600000000000001E-2</v>
      </c>
      <c r="C2040">
        <v>7.5003299340227605E-2</v>
      </c>
      <c r="D2040">
        <v>5.8994748469347498E-2</v>
      </c>
      <c r="E2040">
        <v>6.0600000000000001E-2</v>
      </c>
      <c r="F2040">
        <v>8.69533378237652E-2</v>
      </c>
      <c r="G2040">
        <v>7.4377204226671906E-2</v>
      </c>
      <c r="H2040">
        <v>6.0600000000000001E-2</v>
      </c>
      <c r="I2040">
        <v>9.45221514312512E-2</v>
      </c>
      <c r="J2040">
        <v>7.6118639315140998E-2</v>
      </c>
      <c r="K2040">
        <v>6.0600000000000001E-2</v>
      </c>
      <c r="L2040">
        <v>9.3887553796228596E-2</v>
      </c>
      <c r="M2040">
        <v>7.9158271926975499E-2</v>
      </c>
      <c r="N2040">
        <v>6.0600000000000001E-2</v>
      </c>
      <c r="O2040">
        <v>9.2816317001159707E-2</v>
      </c>
      <c r="P2040">
        <v>8.4048611873844395E-2</v>
      </c>
    </row>
    <row r="2041" spans="1:16" x14ac:dyDescent="0.3">
      <c r="A2041" s="2">
        <v>41592</v>
      </c>
      <c r="B2041">
        <v>5.9799999999999999E-2</v>
      </c>
      <c r="C2041">
        <v>7.2915201135106994E-2</v>
      </c>
      <c r="D2041">
        <v>5.7914307072435098E-2</v>
      </c>
      <c r="E2041">
        <v>5.9799999999999999E-2</v>
      </c>
      <c r="F2041">
        <v>8.36339551647063E-2</v>
      </c>
      <c r="G2041">
        <v>7.4741866316668099E-2</v>
      </c>
      <c r="H2041">
        <v>5.9799999999999999E-2</v>
      </c>
      <c r="I2041">
        <v>9.5021442916675303E-2</v>
      </c>
      <c r="J2041">
        <v>7.6278389290358906E-2</v>
      </c>
      <c r="K2041">
        <v>5.9799999999999999E-2</v>
      </c>
      <c r="L2041">
        <v>9.3688402644771407E-2</v>
      </c>
      <c r="M2041">
        <v>7.9481057506839495E-2</v>
      </c>
      <c r="N2041">
        <v>5.9799999999999999E-2</v>
      </c>
      <c r="O2041">
        <v>9.2769491632700596E-2</v>
      </c>
      <c r="P2041">
        <v>8.4596642342393405E-2</v>
      </c>
    </row>
    <row r="2042" spans="1:16" x14ac:dyDescent="0.3">
      <c r="A2042" s="2">
        <v>41593</v>
      </c>
      <c r="B2042">
        <v>6.08E-2</v>
      </c>
      <c r="C2042">
        <v>7.1289850667148796E-2</v>
      </c>
      <c r="D2042">
        <v>6.3093148909784402E-2</v>
      </c>
      <c r="E2042">
        <v>6.08E-2</v>
      </c>
      <c r="F2042">
        <v>8.0515279394619194E-2</v>
      </c>
      <c r="G2042">
        <v>7.7189569284070197E-2</v>
      </c>
      <c r="H2042">
        <v>6.08E-2</v>
      </c>
      <c r="I2042">
        <v>9.1480340533769994E-2</v>
      </c>
      <c r="J2042">
        <v>7.7471362237594293E-2</v>
      </c>
      <c r="K2042">
        <v>6.08E-2</v>
      </c>
      <c r="L2042">
        <v>9.2276514441480204E-2</v>
      </c>
      <c r="M2042">
        <v>7.9549984242845595E-2</v>
      </c>
      <c r="N2042">
        <v>6.08E-2</v>
      </c>
      <c r="O2042">
        <v>9.1753820932332197E-2</v>
      </c>
      <c r="P2042">
        <v>8.3187109947911106E-2</v>
      </c>
    </row>
    <row r="2043" spans="1:16" x14ac:dyDescent="0.3">
      <c r="A2043" s="2">
        <v>41596</v>
      </c>
      <c r="B2043">
        <v>5.9700000000000003E-2</v>
      </c>
      <c r="C2043">
        <v>6.9518982207223801E-2</v>
      </c>
      <c r="D2043">
        <v>6.1479529216522902E-2</v>
      </c>
      <c r="E2043">
        <v>5.9700000000000003E-2</v>
      </c>
      <c r="F2043">
        <v>8.2307117843739105E-2</v>
      </c>
      <c r="G2043">
        <v>7.6817433786359093E-2</v>
      </c>
      <c r="H2043">
        <v>5.9700000000000003E-2</v>
      </c>
      <c r="I2043">
        <v>9.4922105072791294E-2</v>
      </c>
      <c r="J2043">
        <v>7.7198594179241797E-2</v>
      </c>
      <c r="K2043">
        <v>5.9700000000000003E-2</v>
      </c>
      <c r="L2043">
        <v>9.3573521449567196E-2</v>
      </c>
      <c r="M2043">
        <v>8.0463989261448696E-2</v>
      </c>
      <c r="N2043">
        <v>5.9700000000000003E-2</v>
      </c>
      <c r="O2043">
        <v>9.2416768473111297E-2</v>
      </c>
      <c r="P2043">
        <v>8.5030124546646393E-2</v>
      </c>
    </row>
    <row r="2044" spans="1:16" x14ac:dyDescent="0.3">
      <c r="A2044" s="2">
        <v>41597</v>
      </c>
      <c r="B2044">
        <v>6.3200000000000006E-2</v>
      </c>
      <c r="C2044">
        <v>8.0341042478074595E-2</v>
      </c>
      <c r="D2044">
        <v>5.43195462423956E-2</v>
      </c>
      <c r="E2044">
        <v>6.3200000000000006E-2</v>
      </c>
      <c r="F2044">
        <v>8.8405662897966003E-2</v>
      </c>
      <c r="G2044">
        <v>7.2960983217199196E-2</v>
      </c>
      <c r="H2044">
        <v>6.3200000000000006E-2</v>
      </c>
      <c r="I2044">
        <v>0.101422956166222</v>
      </c>
      <c r="J2044">
        <v>7.4214563824711796E-2</v>
      </c>
      <c r="K2044">
        <v>6.3200000000000006E-2</v>
      </c>
      <c r="L2044">
        <v>0.102387617862417</v>
      </c>
      <c r="M2044">
        <v>7.6657152862327896E-2</v>
      </c>
      <c r="N2044">
        <v>6.3200000000000006E-2</v>
      </c>
      <c r="O2044">
        <v>0.103285512332292</v>
      </c>
      <c r="P2044">
        <v>8.0825173353128194E-2</v>
      </c>
    </row>
    <row r="2045" spans="1:16" x14ac:dyDescent="0.3">
      <c r="A2045" s="2">
        <v>41598</v>
      </c>
      <c r="B2045">
        <v>6.9150000000000003E-2</v>
      </c>
      <c r="C2045">
        <v>8.7390344234121106E-2</v>
      </c>
      <c r="D2045">
        <v>5.75775416465771E-2</v>
      </c>
      <c r="E2045">
        <v>6.9150000000000003E-2</v>
      </c>
      <c r="F2045">
        <v>9.2990984344916705E-2</v>
      </c>
      <c r="G2045">
        <v>7.1856250845901096E-2</v>
      </c>
      <c r="H2045">
        <v>6.9150000000000003E-2</v>
      </c>
      <c r="I2045">
        <v>0.10868588547455001</v>
      </c>
      <c r="J2045">
        <v>7.0717014081287999E-2</v>
      </c>
      <c r="K2045">
        <v>6.9150000000000003E-2</v>
      </c>
      <c r="L2045">
        <v>0.109820210937186</v>
      </c>
      <c r="M2045">
        <v>7.3530832685002295E-2</v>
      </c>
      <c r="N2045">
        <v>6.9150000000000003E-2</v>
      </c>
      <c r="O2045">
        <v>0.10954967337674799</v>
      </c>
      <c r="P2045">
        <v>7.7640180258209804E-2</v>
      </c>
    </row>
    <row r="2046" spans="1:16" x14ac:dyDescent="0.3">
      <c r="A2046" s="2">
        <v>41599</v>
      </c>
      <c r="B2046">
        <v>7.1499999999999994E-2</v>
      </c>
      <c r="C2046">
        <v>8.9436492754817201E-2</v>
      </c>
      <c r="D2046">
        <v>5.2824890811904099E-2</v>
      </c>
      <c r="E2046">
        <v>7.1499999999999994E-2</v>
      </c>
      <c r="F2046">
        <v>9.6373975406618601E-2</v>
      </c>
      <c r="G2046">
        <v>6.92105382478551E-2</v>
      </c>
      <c r="H2046">
        <v>7.1499999999999994E-2</v>
      </c>
      <c r="I2046">
        <v>0.109267099315837</v>
      </c>
      <c r="J2046">
        <v>7.0290295042381504E-2</v>
      </c>
      <c r="K2046">
        <v>7.1499999999999994E-2</v>
      </c>
      <c r="L2046">
        <v>0.11065044713401</v>
      </c>
      <c r="M2046">
        <v>7.3701277312746297E-2</v>
      </c>
      <c r="N2046">
        <v>7.1499999999999994E-2</v>
      </c>
      <c r="O2046">
        <v>0.111397757475969</v>
      </c>
      <c r="P2046">
        <v>7.8018975685920394E-2</v>
      </c>
    </row>
    <row r="2047" spans="1:16" x14ac:dyDescent="0.3">
      <c r="A2047" s="2">
        <v>41600</v>
      </c>
      <c r="B2047">
        <v>7.1425000000000002E-2</v>
      </c>
      <c r="C2047">
        <v>0.100240312188162</v>
      </c>
      <c r="D2047">
        <v>5.0252381712358803E-2</v>
      </c>
      <c r="E2047">
        <v>7.1425000000000002E-2</v>
      </c>
      <c r="F2047">
        <v>0.10398900755789001</v>
      </c>
      <c r="G2047">
        <v>6.8796672075881193E-2</v>
      </c>
      <c r="H2047">
        <v>7.1425000000000002E-2</v>
      </c>
      <c r="I2047">
        <v>0.115071488260206</v>
      </c>
      <c r="J2047">
        <v>7.0074181868777993E-2</v>
      </c>
      <c r="K2047">
        <v>7.1425000000000002E-2</v>
      </c>
      <c r="L2047">
        <v>0.114332851364843</v>
      </c>
      <c r="M2047">
        <v>7.3991724778802906E-2</v>
      </c>
      <c r="N2047">
        <v>7.1425000000000002E-2</v>
      </c>
      <c r="O2047">
        <v>0.112516730720556</v>
      </c>
      <c r="P2047">
        <v>7.8984917765505605E-2</v>
      </c>
    </row>
    <row r="2048" spans="1:16" x14ac:dyDescent="0.3">
      <c r="A2048" s="2">
        <v>41603</v>
      </c>
      <c r="B2048">
        <v>6.7299999999999999E-2</v>
      </c>
      <c r="C2048">
        <v>0.110049735565208</v>
      </c>
      <c r="D2048">
        <v>5.1514863385275299E-2</v>
      </c>
      <c r="E2048">
        <v>6.7299999999999999E-2</v>
      </c>
      <c r="F2048">
        <v>0.10859776439275</v>
      </c>
      <c r="G2048">
        <v>6.7971845343412302E-2</v>
      </c>
      <c r="H2048">
        <v>6.7299999999999999E-2</v>
      </c>
      <c r="I2048">
        <v>0.110943207719359</v>
      </c>
      <c r="J2048">
        <v>7.0537799580793495E-2</v>
      </c>
      <c r="K2048">
        <v>6.7299999999999999E-2</v>
      </c>
      <c r="L2048">
        <v>0.11090817275490999</v>
      </c>
      <c r="M2048">
        <v>7.4015450479576902E-2</v>
      </c>
      <c r="N2048">
        <v>6.7299999999999999E-2</v>
      </c>
      <c r="O2048">
        <v>0.111658319804463</v>
      </c>
      <c r="P2048">
        <v>7.7775092753598896E-2</v>
      </c>
    </row>
    <row r="2049" spans="1:16" x14ac:dyDescent="0.3">
      <c r="A2049" s="2">
        <v>41604</v>
      </c>
      <c r="B2049">
        <v>6.3899999999999998E-2</v>
      </c>
      <c r="C2049">
        <v>0.11120897055206801</v>
      </c>
      <c r="D2049">
        <v>5.2128319806332001E-2</v>
      </c>
      <c r="E2049">
        <v>6.3899999999999998E-2</v>
      </c>
      <c r="F2049">
        <v>0.112292756835668</v>
      </c>
      <c r="G2049">
        <v>6.7977336096448099E-2</v>
      </c>
      <c r="H2049">
        <v>6.3899999999999998E-2</v>
      </c>
      <c r="I2049">
        <v>0.114756659364015</v>
      </c>
      <c r="J2049">
        <v>6.9972628986778002E-2</v>
      </c>
      <c r="K2049">
        <v>6.3899999999999998E-2</v>
      </c>
      <c r="L2049">
        <v>0.11433528290026899</v>
      </c>
      <c r="M2049">
        <v>7.3529999826593001E-2</v>
      </c>
      <c r="N2049">
        <v>6.3899999999999998E-2</v>
      </c>
      <c r="O2049">
        <v>0.112524630182099</v>
      </c>
      <c r="P2049">
        <v>7.8416966042223604E-2</v>
      </c>
    </row>
    <row r="2050" spans="1:16" x14ac:dyDescent="0.3">
      <c r="A2050" s="2">
        <v>41605</v>
      </c>
      <c r="B2050">
        <v>6.3475000000000004E-2</v>
      </c>
      <c r="C2050">
        <v>0.111360513579725</v>
      </c>
      <c r="D2050">
        <v>5.4059904774265602E-2</v>
      </c>
      <c r="E2050">
        <v>6.3475000000000004E-2</v>
      </c>
      <c r="F2050">
        <v>0.109829035174225</v>
      </c>
      <c r="G2050">
        <v>7.07506715177494E-2</v>
      </c>
      <c r="H2050">
        <v>6.3475000000000004E-2</v>
      </c>
      <c r="I2050">
        <v>0.112247891375408</v>
      </c>
      <c r="J2050">
        <v>7.2176276685101001E-2</v>
      </c>
      <c r="K2050">
        <v>6.3475000000000004E-2</v>
      </c>
      <c r="L2050">
        <v>0.111289200569792</v>
      </c>
      <c r="M2050">
        <v>7.5790752987977494E-2</v>
      </c>
      <c r="N2050">
        <v>6.3475000000000004E-2</v>
      </c>
      <c r="O2050">
        <v>0.109894970394755</v>
      </c>
      <c r="P2050">
        <v>8.0300844298103399E-2</v>
      </c>
    </row>
    <row r="2051" spans="1:16" x14ac:dyDescent="0.3">
      <c r="A2051" s="2">
        <v>41606</v>
      </c>
      <c r="B2051">
        <v>6.1725000000000002E-2</v>
      </c>
      <c r="C2051">
        <v>0.109218640497351</v>
      </c>
      <c r="D2051">
        <v>5.63708258146483E-2</v>
      </c>
      <c r="E2051">
        <v>6.1725000000000002E-2</v>
      </c>
      <c r="F2051">
        <v>0.108790697107356</v>
      </c>
      <c r="G2051">
        <v>7.0961930862039502E-2</v>
      </c>
      <c r="H2051">
        <v>6.1725000000000002E-2</v>
      </c>
      <c r="I2051">
        <v>0.110072432512338</v>
      </c>
      <c r="J2051">
        <v>7.2903682095763894E-2</v>
      </c>
      <c r="K2051">
        <v>6.1725000000000002E-2</v>
      </c>
      <c r="L2051">
        <v>0.10723972318809701</v>
      </c>
      <c r="M2051">
        <v>7.6856169823065798E-2</v>
      </c>
      <c r="N2051">
        <v>6.1725000000000002E-2</v>
      </c>
      <c r="O2051">
        <v>0.10559237186664901</v>
      </c>
      <c r="P2051">
        <v>8.1635405975702999E-2</v>
      </c>
    </row>
    <row r="2052" spans="1:16" x14ac:dyDescent="0.3">
      <c r="A2052" s="2">
        <v>41607</v>
      </c>
      <c r="B2052">
        <v>6.0650000000000003E-2</v>
      </c>
      <c r="C2052">
        <v>0.10911423358707401</v>
      </c>
      <c r="D2052">
        <v>5.7332078885102999E-2</v>
      </c>
      <c r="E2052">
        <v>6.0650000000000003E-2</v>
      </c>
      <c r="F2052">
        <v>0.106563357385853</v>
      </c>
      <c r="G2052">
        <v>7.1917970777513898E-2</v>
      </c>
      <c r="H2052">
        <v>6.0650000000000003E-2</v>
      </c>
      <c r="I2052">
        <v>0.109343002276568</v>
      </c>
      <c r="J2052">
        <v>7.2791658632581593E-2</v>
      </c>
      <c r="K2052">
        <v>6.0650000000000003E-2</v>
      </c>
      <c r="L2052">
        <v>0.107073781014577</v>
      </c>
      <c r="M2052">
        <v>7.6335579521018798E-2</v>
      </c>
      <c r="N2052">
        <v>6.0650000000000003E-2</v>
      </c>
      <c r="O2052">
        <v>0.104176043417325</v>
      </c>
      <c r="P2052">
        <v>8.1499022910613103E-2</v>
      </c>
    </row>
    <row r="2053" spans="1:16" x14ac:dyDescent="0.3">
      <c r="A2053" s="2">
        <v>41610</v>
      </c>
      <c r="B2053">
        <v>6.0049999999999999E-2</v>
      </c>
      <c r="C2053">
        <v>0.110636445646826</v>
      </c>
      <c r="D2053">
        <v>5.79401400150844E-2</v>
      </c>
      <c r="E2053">
        <v>6.0049999999999999E-2</v>
      </c>
      <c r="F2053">
        <v>0.10961327090473399</v>
      </c>
      <c r="G2053">
        <v>7.2071409980310405E-2</v>
      </c>
      <c r="H2053">
        <v>6.0049999999999999E-2</v>
      </c>
      <c r="I2053">
        <v>0.110327876839519</v>
      </c>
      <c r="J2053">
        <v>7.3420692347567498E-2</v>
      </c>
      <c r="K2053">
        <v>6.0049999999999999E-2</v>
      </c>
      <c r="L2053">
        <v>0.10766306572386</v>
      </c>
      <c r="M2053">
        <v>7.7149383241931102E-2</v>
      </c>
      <c r="N2053">
        <v>6.0049999999999999E-2</v>
      </c>
      <c r="O2053">
        <v>0.102673739059832</v>
      </c>
      <c r="P2053">
        <v>8.2849123556432994E-2</v>
      </c>
    </row>
    <row r="2054" spans="1:16" x14ac:dyDescent="0.3">
      <c r="A2054" s="2">
        <v>41611</v>
      </c>
      <c r="B2054">
        <v>5.9825000000000003E-2</v>
      </c>
      <c r="C2054">
        <v>0.11007186285605899</v>
      </c>
      <c r="D2054">
        <v>5.8723545327582803E-2</v>
      </c>
      <c r="E2054">
        <v>5.9825000000000003E-2</v>
      </c>
      <c r="F2054">
        <v>0.109501055466941</v>
      </c>
      <c r="G2054">
        <v>7.2296779517849602E-2</v>
      </c>
      <c r="H2054">
        <v>5.9825000000000003E-2</v>
      </c>
      <c r="I2054">
        <v>0.110349475829549</v>
      </c>
      <c r="J2054">
        <v>7.36195687529934E-2</v>
      </c>
      <c r="K2054">
        <v>5.9825000000000003E-2</v>
      </c>
      <c r="L2054">
        <v>0.107714910554569</v>
      </c>
      <c r="M2054">
        <v>7.7171475283644694E-2</v>
      </c>
      <c r="N2054">
        <v>5.9825000000000003E-2</v>
      </c>
      <c r="O2054">
        <v>0.10290754021934601</v>
      </c>
      <c r="P2054">
        <v>8.2846538232195496E-2</v>
      </c>
    </row>
    <row r="2055" spans="1:16" x14ac:dyDescent="0.3">
      <c r="A2055" s="2">
        <v>41612</v>
      </c>
      <c r="B2055">
        <v>5.9775000000000002E-2</v>
      </c>
      <c r="C2055">
        <v>0.10772496037424199</v>
      </c>
      <c r="D2055">
        <v>5.9719956385142402E-2</v>
      </c>
      <c r="E2055">
        <v>5.9775000000000002E-2</v>
      </c>
      <c r="F2055">
        <v>0.10644057170080901</v>
      </c>
      <c r="G2055">
        <v>7.3536431444703607E-2</v>
      </c>
      <c r="H2055">
        <v>5.9775000000000002E-2</v>
      </c>
      <c r="I2055">
        <v>0.109800174406481</v>
      </c>
      <c r="J2055">
        <v>7.3947825804866099E-2</v>
      </c>
      <c r="K2055">
        <v>5.9775000000000002E-2</v>
      </c>
      <c r="L2055">
        <v>0.10682567002106701</v>
      </c>
      <c r="M2055">
        <v>7.7469499177021103E-2</v>
      </c>
      <c r="N2055">
        <v>5.9775000000000002E-2</v>
      </c>
      <c r="O2055">
        <v>0.10342082060206501</v>
      </c>
      <c r="P2055">
        <v>8.2564882497758105E-2</v>
      </c>
    </row>
    <row r="2056" spans="1:16" x14ac:dyDescent="0.3">
      <c r="A2056" s="2">
        <v>41613</v>
      </c>
      <c r="B2056">
        <v>5.9400000000000001E-2</v>
      </c>
      <c r="C2056">
        <v>0.105251496098916</v>
      </c>
      <c r="D2056">
        <v>5.9461685136461703E-2</v>
      </c>
      <c r="E2056">
        <v>5.9400000000000001E-2</v>
      </c>
      <c r="F2056">
        <v>0.106657494225101</v>
      </c>
      <c r="G2056">
        <v>7.3360880260155206E-2</v>
      </c>
      <c r="H2056">
        <v>5.9400000000000001E-2</v>
      </c>
      <c r="I2056">
        <v>0.11003678042156501</v>
      </c>
      <c r="J2056">
        <v>7.4097706834016799E-2</v>
      </c>
      <c r="K2056">
        <v>5.9400000000000001E-2</v>
      </c>
      <c r="L2056">
        <v>0.10658337369420499</v>
      </c>
      <c r="M2056">
        <v>7.7684795948136307E-2</v>
      </c>
      <c r="N2056">
        <v>5.9400000000000001E-2</v>
      </c>
      <c r="O2056">
        <v>0.1017466056957</v>
      </c>
      <c r="P2056">
        <v>8.3440259166224606E-2</v>
      </c>
    </row>
    <row r="2057" spans="1:16" x14ac:dyDescent="0.3">
      <c r="A2057" s="2">
        <v>41614</v>
      </c>
      <c r="B2057">
        <v>5.7849999999999999E-2</v>
      </c>
      <c r="C2057">
        <v>8.1481337216882402E-2</v>
      </c>
      <c r="D2057">
        <v>7.3885923233966394E-2</v>
      </c>
      <c r="E2057">
        <v>5.7849999999999999E-2</v>
      </c>
      <c r="F2057">
        <v>9.8455838552890904E-2</v>
      </c>
      <c r="G2057">
        <v>8.0323056004242194E-2</v>
      </c>
      <c r="H2057">
        <v>5.7849999999999999E-2</v>
      </c>
      <c r="I2057">
        <v>0.104141884775924</v>
      </c>
      <c r="J2057">
        <v>7.7666614342630502E-2</v>
      </c>
      <c r="K2057">
        <v>5.7849999999999999E-2</v>
      </c>
      <c r="L2057">
        <v>0.105066055315957</v>
      </c>
      <c r="M2057">
        <v>7.9612639690498796E-2</v>
      </c>
      <c r="N2057">
        <v>5.7849999999999999E-2</v>
      </c>
      <c r="O2057">
        <v>0.103280628934804</v>
      </c>
      <c r="P2057">
        <v>8.3396749970965897E-2</v>
      </c>
    </row>
    <row r="2058" spans="1:16" x14ac:dyDescent="0.3">
      <c r="A2058" s="2">
        <v>41617</v>
      </c>
      <c r="B2058">
        <v>5.6649999999999999E-2</v>
      </c>
      <c r="C2058">
        <v>8.7475244670832897E-2</v>
      </c>
      <c r="D2058">
        <v>6.7440599658598596E-2</v>
      </c>
      <c r="E2058">
        <v>5.6649999999999999E-2</v>
      </c>
      <c r="F2058">
        <v>9.6315859599987799E-2</v>
      </c>
      <c r="G2058">
        <v>7.75236766450971E-2</v>
      </c>
      <c r="H2058">
        <v>5.6649999999999999E-2</v>
      </c>
      <c r="I2058">
        <v>0.104044119412423</v>
      </c>
      <c r="J2058">
        <v>7.6591910868750598E-2</v>
      </c>
      <c r="K2058">
        <v>5.6649999999999999E-2</v>
      </c>
      <c r="L2058">
        <v>0.102801726872431</v>
      </c>
      <c r="M2058">
        <v>7.9506756387372493E-2</v>
      </c>
      <c r="N2058">
        <v>5.6649999999999999E-2</v>
      </c>
      <c r="O2058">
        <v>9.8118867420769404E-2</v>
      </c>
      <c r="P2058">
        <v>8.4864659770356801E-2</v>
      </c>
    </row>
    <row r="2059" spans="1:16" x14ac:dyDescent="0.3">
      <c r="A2059" s="2">
        <v>41618</v>
      </c>
      <c r="B2059">
        <v>5.6675000000000003E-2</v>
      </c>
      <c r="C2059">
        <v>7.64120751205348E-2</v>
      </c>
      <c r="D2059">
        <v>7.3992197528732706E-2</v>
      </c>
      <c r="E2059">
        <v>5.6675000000000003E-2</v>
      </c>
      <c r="F2059">
        <v>9.0046698148378193E-2</v>
      </c>
      <c r="G2059">
        <v>8.1687282913643702E-2</v>
      </c>
      <c r="H2059">
        <v>5.6675000000000003E-2</v>
      </c>
      <c r="I2059">
        <v>9.5874996256344797E-2</v>
      </c>
      <c r="J2059">
        <v>8.0746084199221996E-2</v>
      </c>
      <c r="K2059">
        <v>5.6675000000000003E-2</v>
      </c>
      <c r="L2059">
        <v>9.4070405825429304E-2</v>
      </c>
      <c r="M2059">
        <v>8.3918155842272399E-2</v>
      </c>
      <c r="N2059">
        <v>5.6675000000000003E-2</v>
      </c>
      <c r="O2059">
        <v>9.2622035122968599E-2</v>
      </c>
      <c r="P2059">
        <v>8.7746165958060701E-2</v>
      </c>
    </row>
    <row r="2060" spans="1:16" x14ac:dyDescent="0.3">
      <c r="A2060" s="2">
        <v>41619</v>
      </c>
      <c r="B2060">
        <v>5.525E-2</v>
      </c>
      <c r="C2060">
        <v>9.5351015780741399E-2</v>
      </c>
      <c r="D2060">
        <v>7.1558694081011703E-2</v>
      </c>
      <c r="E2060">
        <v>5.525E-2</v>
      </c>
      <c r="F2060">
        <v>9.3183139074463503E-2</v>
      </c>
      <c r="G2060">
        <v>8.0365385400986894E-2</v>
      </c>
      <c r="H2060">
        <v>5.525E-2</v>
      </c>
      <c r="I2060">
        <v>9.6570048364647595E-2</v>
      </c>
      <c r="J2060">
        <v>7.9217863798684202E-2</v>
      </c>
      <c r="K2060">
        <v>5.525E-2</v>
      </c>
      <c r="L2060">
        <v>9.8074248682307893E-2</v>
      </c>
      <c r="M2060">
        <v>8.03066901234116E-2</v>
      </c>
      <c r="N2060">
        <v>5.525E-2</v>
      </c>
      <c r="O2060">
        <v>9.8011772113142895E-2</v>
      </c>
      <c r="P2060">
        <v>8.3287088722647298E-2</v>
      </c>
    </row>
    <row r="2061" spans="1:16" x14ac:dyDescent="0.3">
      <c r="A2061" s="2">
        <v>41620</v>
      </c>
      <c r="B2061">
        <v>5.6925000000000003E-2</v>
      </c>
      <c r="C2061">
        <v>9.1067737754628605E-2</v>
      </c>
      <c r="D2061">
        <v>7.1328177560261802E-2</v>
      </c>
      <c r="E2061">
        <v>5.6925000000000003E-2</v>
      </c>
      <c r="F2061">
        <v>9.3518759066504906E-2</v>
      </c>
      <c r="G2061">
        <v>8.0921081557322597E-2</v>
      </c>
      <c r="H2061">
        <v>5.6925000000000003E-2</v>
      </c>
      <c r="I2061">
        <v>9.6507614715699394E-2</v>
      </c>
      <c r="J2061">
        <v>8.0474526300161803E-2</v>
      </c>
      <c r="K2061">
        <v>5.6925000000000003E-2</v>
      </c>
      <c r="L2061">
        <v>9.4745225041938705E-2</v>
      </c>
      <c r="M2061">
        <v>8.3501335962241893E-2</v>
      </c>
      <c r="N2061">
        <v>5.6925000000000003E-2</v>
      </c>
      <c r="O2061">
        <v>9.2584849148157594E-2</v>
      </c>
      <c r="P2061">
        <v>8.7307189695488105E-2</v>
      </c>
    </row>
    <row r="2062" spans="1:16" x14ac:dyDescent="0.3">
      <c r="A2062" s="2">
        <v>41621</v>
      </c>
      <c r="B2062">
        <v>5.7575000000000001E-2</v>
      </c>
      <c r="C2062">
        <v>9.4783880230138604E-2</v>
      </c>
      <c r="D2062">
        <v>6.5398475019694993E-2</v>
      </c>
      <c r="E2062">
        <v>5.7575000000000001E-2</v>
      </c>
      <c r="F2062">
        <v>9.6736739574956099E-2</v>
      </c>
      <c r="G2062">
        <v>7.77213601256624E-2</v>
      </c>
      <c r="H2062">
        <v>5.7575000000000001E-2</v>
      </c>
      <c r="I2062">
        <v>9.9378339777042093E-2</v>
      </c>
      <c r="J2062">
        <v>7.8483984904714296E-2</v>
      </c>
      <c r="K2062">
        <v>5.7575000000000001E-2</v>
      </c>
      <c r="L2062">
        <v>9.7952947651842301E-2</v>
      </c>
      <c r="M2062">
        <v>8.1183977054028703E-2</v>
      </c>
      <c r="N2062">
        <v>5.7575000000000001E-2</v>
      </c>
      <c r="O2062">
        <v>9.4657299883599194E-2</v>
      </c>
      <c r="P2062">
        <v>8.6000385174823904E-2</v>
      </c>
    </row>
    <row r="2063" spans="1:16" x14ac:dyDescent="0.3">
      <c r="A2063" s="2">
        <v>41624</v>
      </c>
      <c r="B2063">
        <v>5.7174999999999997E-2</v>
      </c>
      <c r="C2063">
        <v>9.5834887675761093E-2</v>
      </c>
      <c r="D2063">
        <v>6.4405160676519996E-2</v>
      </c>
      <c r="E2063">
        <v>5.7174999999999997E-2</v>
      </c>
      <c r="F2063">
        <v>9.8985942571897106E-2</v>
      </c>
      <c r="G2063">
        <v>7.6634790836600103E-2</v>
      </c>
      <c r="H2063">
        <v>5.7174999999999997E-2</v>
      </c>
      <c r="I2063">
        <v>0.10021539529451499</v>
      </c>
      <c r="J2063">
        <v>7.8177385682152906E-2</v>
      </c>
      <c r="K2063">
        <v>5.7174999999999997E-2</v>
      </c>
      <c r="L2063">
        <v>9.9542206947991999E-2</v>
      </c>
      <c r="M2063">
        <v>8.0855230021986205E-2</v>
      </c>
      <c r="N2063">
        <v>5.7174999999999997E-2</v>
      </c>
      <c r="O2063">
        <v>9.8028613573788198E-2</v>
      </c>
      <c r="P2063">
        <v>8.4820499703452304E-2</v>
      </c>
    </row>
    <row r="2064" spans="1:16" x14ac:dyDescent="0.3">
      <c r="A2064" s="2">
        <v>41625</v>
      </c>
      <c r="B2064">
        <v>5.7325000000000001E-2</v>
      </c>
      <c r="C2064">
        <v>9.3494376781408095E-2</v>
      </c>
      <c r="D2064">
        <v>6.81323047925015E-2</v>
      </c>
      <c r="E2064">
        <v>5.7325000000000001E-2</v>
      </c>
      <c r="F2064">
        <v>9.5958494369307604E-2</v>
      </c>
      <c r="G2064">
        <v>7.8922600120488906E-2</v>
      </c>
      <c r="H2064">
        <v>5.7325000000000001E-2</v>
      </c>
      <c r="I2064">
        <v>9.83588442048067E-2</v>
      </c>
      <c r="J2064">
        <v>7.8994389942235899E-2</v>
      </c>
      <c r="K2064">
        <v>5.7325000000000001E-2</v>
      </c>
      <c r="L2064">
        <v>9.9376983024350607E-2</v>
      </c>
      <c r="M2064">
        <v>8.1033906279681503E-2</v>
      </c>
      <c r="N2064">
        <v>5.7325000000000001E-2</v>
      </c>
      <c r="O2064">
        <v>9.9166802513261695E-2</v>
      </c>
      <c r="P2064">
        <v>8.42673588770146E-2</v>
      </c>
    </row>
    <row r="2065" spans="1:16" x14ac:dyDescent="0.3">
      <c r="A2065" s="2">
        <v>41626</v>
      </c>
      <c r="B2065">
        <v>5.6375000000000001E-2</v>
      </c>
      <c r="C2065">
        <v>9.5564229182763402E-2</v>
      </c>
      <c r="D2065">
        <v>6.8900316864468097E-2</v>
      </c>
      <c r="E2065">
        <v>5.6375000000000001E-2</v>
      </c>
      <c r="F2065">
        <v>9.6343732967971302E-2</v>
      </c>
      <c r="G2065">
        <v>7.9494412625410002E-2</v>
      </c>
      <c r="H2065">
        <v>5.6375000000000001E-2</v>
      </c>
      <c r="I2065">
        <v>9.7593254499939594E-2</v>
      </c>
      <c r="J2065">
        <v>7.9812268027645197E-2</v>
      </c>
      <c r="K2065">
        <v>5.6375000000000001E-2</v>
      </c>
      <c r="L2065">
        <v>9.8633401889345398E-2</v>
      </c>
      <c r="M2065">
        <v>8.1493793357860597E-2</v>
      </c>
      <c r="N2065">
        <v>5.6375000000000001E-2</v>
      </c>
      <c r="O2065">
        <v>9.8248633175985506E-2</v>
      </c>
      <c r="P2065">
        <v>8.4691307430586796E-2</v>
      </c>
    </row>
    <row r="2066" spans="1:16" x14ac:dyDescent="0.3">
      <c r="A2066" s="2">
        <v>41627</v>
      </c>
      <c r="B2066">
        <v>5.6000000000000001E-2</v>
      </c>
      <c r="C2066">
        <v>9.0756766380372805E-2</v>
      </c>
      <c r="D2066">
        <v>7.3040568489898303E-2</v>
      </c>
      <c r="E2066">
        <v>5.6000000000000001E-2</v>
      </c>
      <c r="F2066">
        <v>9.4385172970049697E-2</v>
      </c>
      <c r="G2066">
        <v>8.1512443409947705E-2</v>
      </c>
      <c r="H2066">
        <v>5.6000000000000001E-2</v>
      </c>
      <c r="I2066">
        <v>9.6459342477337298E-2</v>
      </c>
      <c r="J2066">
        <v>8.1229620824652293E-2</v>
      </c>
      <c r="K2066">
        <v>5.6000000000000001E-2</v>
      </c>
      <c r="L2066">
        <v>9.9209207076160197E-2</v>
      </c>
      <c r="M2066">
        <v>8.1661313915828801E-2</v>
      </c>
      <c r="N2066">
        <v>5.6000000000000001E-2</v>
      </c>
      <c r="O2066">
        <v>0.10105117058907299</v>
      </c>
      <c r="P2066">
        <v>8.3224322678459001E-2</v>
      </c>
    </row>
    <row r="2067" spans="1:16" x14ac:dyDescent="0.3">
      <c r="A2067" s="2">
        <v>41628</v>
      </c>
      <c r="B2067">
        <v>5.5925000000000002E-2</v>
      </c>
      <c r="C2067">
        <v>9.9187465961140794E-2</v>
      </c>
      <c r="D2067">
        <v>6.4291690261681606E-2</v>
      </c>
      <c r="E2067">
        <v>5.5925000000000002E-2</v>
      </c>
      <c r="F2067">
        <v>0.10303229236965999</v>
      </c>
      <c r="G2067">
        <v>7.5447543455086405E-2</v>
      </c>
      <c r="H2067">
        <v>5.5925000000000002E-2</v>
      </c>
      <c r="I2067">
        <v>0.102441138798695</v>
      </c>
      <c r="J2067">
        <v>7.77549432212509E-2</v>
      </c>
      <c r="K2067">
        <v>5.5925000000000002E-2</v>
      </c>
      <c r="L2067">
        <v>0.102657616716401</v>
      </c>
      <c r="M2067">
        <v>7.9120848059505505E-2</v>
      </c>
      <c r="N2067">
        <v>5.5925000000000002E-2</v>
      </c>
      <c r="O2067">
        <v>0.10073513471614</v>
      </c>
      <c r="P2067">
        <v>8.3074032176874396E-2</v>
      </c>
    </row>
    <row r="2068" spans="1:16" x14ac:dyDescent="0.3">
      <c r="A2068" s="2">
        <v>41631</v>
      </c>
      <c r="B2068">
        <v>5.5375000000000001E-2</v>
      </c>
      <c r="C2068">
        <v>9.5312658283654594E-2</v>
      </c>
      <c r="D2068">
        <v>7.1153240304658E-2</v>
      </c>
      <c r="E2068">
        <v>5.5375000000000001E-2</v>
      </c>
      <c r="F2068">
        <v>9.68598259972243E-2</v>
      </c>
      <c r="G2068">
        <v>8.0014165040041302E-2</v>
      </c>
      <c r="H2068">
        <v>5.5375000000000001E-2</v>
      </c>
      <c r="I2068">
        <v>9.7296220823498203E-2</v>
      </c>
      <c r="J2068">
        <v>8.0366328562946801E-2</v>
      </c>
      <c r="K2068">
        <v>5.5375000000000001E-2</v>
      </c>
      <c r="L2068">
        <v>9.9406575960690496E-2</v>
      </c>
      <c r="M2068">
        <v>8.0577386796117895E-2</v>
      </c>
      <c r="N2068">
        <v>5.5375000000000001E-2</v>
      </c>
      <c r="O2068">
        <v>9.9779739314341198E-2</v>
      </c>
      <c r="P2068">
        <v>8.2879382050683001E-2</v>
      </c>
    </row>
    <row r="2069" spans="1:16" x14ac:dyDescent="0.3">
      <c r="A2069" s="2">
        <v>41632</v>
      </c>
      <c r="B2069">
        <v>5.57E-2</v>
      </c>
      <c r="C2069">
        <v>9.8290555957981696E-2</v>
      </c>
      <c r="D2069">
        <v>6.4835374524414402E-2</v>
      </c>
      <c r="E2069">
        <v>5.57E-2</v>
      </c>
      <c r="F2069">
        <v>0.102880940204126</v>
      </c>
      <c r="G2069">
        <v>7.5858349226872193E-2</v>
      </c>
      <c r="H2069">
        <v>5.57E-2</v>
      </c>
      <c r="I2069">
        <v>0.102278888048788</v>
      </c>
      <c r="J2069">
        <v>7.7689120851599999E-2</v>
      </c>
      <c r="K2069">
        <v>5.57E-2</v>
      </c>
      <c r="L2069">
        <v>0.102978832440694</v>
      </c>
      <c r="M2069">
        <v>7.8742464081918095E-2</v>
      </c>
      <c r="N2069">
        <v>5.57E-2</v>
      </c>
      <c r="O2069">
        <v>0.101899692507589</v>
      </c>
      <c r="P2069">
        <v>8.2317010447209404E-2</v>
      </c>
    </row>
    <row r="2070" spans="1:16" x14ac:dyDescent="0.3">
      <c r="A2070" s="2">
        <v>41633</v>
      </c>
      <c r="B2070">
        <v>5.5399999999999998E-2</v>
      </c>
      <c r="C2070">
        <v>9.6636998079926595E-2</v>
      </c>
      <c r="D2070">
        <v>6.7426872070964705E-2</v>
      </c>
      <c r="E2070">
        <v>5.5399999999999998E-2</v>
      </c>
      <c r="F2070">
        <v>9.9954530034129796E-2</v>
      </c>
      <c r="G2070">
        <v>7.7767219935808193E-2</v>
      </c>
      <c r="H2070">
        <v>5.5399999999999998E-2</v>
      </c>
      <c r="I2070">
        <v>0.100202284332917</v>
      </c>
      <c r="J2070">
        <v>7.8737596342982399E-2</v>
      </c>
      <c r="K2070">
        <v>5.5399999999999998E-2</v>
      </c>
      <c r="L2070">
        <v>0.10166926506408</v>
      </c>
      <c r="M2070">
        <v>7.9441070426733706E-2</v>
      </c>
      <c r="N2070">
        <v>5.5399999999999998E-2</v>
      </c>
      <c r="O2070">
        <v>0.10161415568818501</v>
      </c>
      <c r="P2070">
        <v>8.23112268267676E-2</v>
      </c>
    </row>
    <row r="2071" spans="1:16" x14ac:dyDescent="0.3">
      <c r="A2071" s="2">
        <v>41634</v>
      </c>
      <c r="B2071">
        <v>5.5550000000000002E-2</v>
      </c>
      <c r="C2071">
        <v>0.10000368180051</v>
      </c>
      <c r="D2071">
        <v>6.4418583763766898E-2</v>
      </c>
      <c r="E2071">
        <v>5.5550000000000002E-2</v>
      </c>
      <c r="F2071">
        <v>0.10261161895986699</v>
      </c>
      <c r="G2071">
        <v>7.6023094492109602E-2</v>
      </c>
      <c r="H2071">
        <v>5.5550000000000002E-2</v>
      </c>
      <c r="I2071">
        <v>0.101881449784771</v>
      </c>
      <c r="J2071">
        <v>7.7664470944826897E-2</v>
      </c>
      <c r="K2071">
        <v>5.5550000000000002E-2</v>
      </c>
      <c r="L2071">
        <v>0.10250100323967801</v>
      </c>
      <c r="M2071">
        <v>7.8708615804101698E-2</v>
      </c>
      <c r="N2071">
        <v>5.5550000000000002E-2</v>
      </c>
      <c r="O2071">
        <v>0.101137193223094</v>
      </c>
      <c r="P2071">
        <v>8.2333464253786903E-2</v>
      </c>
    </row>
    <row r="2072" spans="1:16" x14ac:dyDescent="0.3">
      <c r="A2072" s="2">
        <v>41635</v>
      </c>
      <c r="B2072">
        <v>5.8250000000000003E-2</v>
      </c>
      <c r="C2072">
        <v>9.3687054885013304E-2</v>
      </c>
      <c r="D2072">
        <v>6.12295831729728E-2</v>
      </c>
      <c r="E2072">
        <v>5.8250000000000003E-2</v>
      </c>
      <c r="F2072">
        <v>0.10070675306203</v>
      </c>
      <c r="G2072">
        <v>7.4812588656873E-2</v>
      </c>
      <c r="H2072">
        <v>5.8250000000000003E-2</v>
      </c>
      <c r="I2072">
        <v>0.104080945871314</v>
      </c>
      <c r="J2072">
        <v>7.5979922617767606E-2</v>
      </c>
      <c r="K2072">
        <v>5.8250000000000003E-2</v>
      </c>
      <c r="L2072">
        <v>0.106531712754383</v>
      </c>
      <c r="M2072">
        <v>7.6427221637081197E-2</v>
      </c>
      <c r="N2072">
        <v>5.8250000000000003E-2</v>
      </c>
      <c r="O2072">
        <v>0.10747518152653</v>
      </c>
      <c r="P2072">
        <v>7.9541944099856099E-2</v>
      </c>
    </row>
    <row r="2073" spans="1:16" x14ac:dyDescent="0.3">
      <c r="A2073" s="2">
        <v>41638</v>
      </c>
      <c r="B2073">
        <v>5.8700000000000002E-2</v>
      </c>
      <c r="C2073">
        <v>9.1114645360440505E-2</v>
      </c>
      <c r="D2073">
        <v>6.6170870820959293E-2</v>
      </c>
      <c r="E2073">
        <v>5.8700000000000002E-2</v>
      </c>
      <c r="F2073">
        <v>9.8177422011556797E-2</v>
      </c>
      <c r="G2073">
        <v>7.7535176463735395E-2</v>
      </c>
      <c r="H2073">
        <v>5.8700000000000002E-2</v>
      </c>
      <c r="I2073">
        <v>9.9204936963593601E-2</v>
      </c>
      <c r="J2073">
        <v>7.9610781498062694E-2</v>
      </c>
      <c r="K2073">
        <v>5.8700000000000002E-2</v>
      </c>
      <c r="L2073">
        <v>0.101856165037531</v>
      </c>
      <c r="M2073">
        <v>7.9529747242977303E-2</v>
      </c>
      <c r="N2073">
        <v>5.8700000000000002E-2</v>
      </c>
      <c r="O2073">
        <v>0.103011317954709</v>
      </c>
      <c r="P2073">
        <v>8.1691670737768105E-2</v>
      </c>
    </row>
    <row r="2074" spans="1:16" x14ac:dyDescent="0.3">
      <c r="A2074" s="2">
        <v>41639</v>
      </c>
      <c r="B2074">
        <v>5.8724999999999999E-2</v>
      </c>
      <c r="C2074">
        <v>8.9998421607080895E-2</v>
      </c>
      <c r="D2074">
        <v>6.4687250315293696E-2</v>
      </c>
      <c r="E2074">
        <v>5.8724999999999999E-2</v>
      </c>
      <c r="F2074">
        <v>9.9954363868436494E-2</v>
      </c>
      <c r="G2074">
        <v>7.6003643793857198E-2</v>
      </c>
      <c r="H2074">
        <v>5.8724999999999999E-2</v>
      </c>
      <c r="I2074">
        <v>0.100989964352835</v>
      </c>
      <c r="J2074">
        <v>7.8408238358740501E-2</v>
      </c>
      <c r="K2074">
        <v>5.8724999999999999E-2</v>
      </c>
      <c r="L2074">
        <v>0.10314592174902799</v>
      </c>
      <c r="M2074">
        <v>7.8688517203351002E-2</v>
      </c>
      <c r="N2074">
        <v>5.8724999999999999E-2</v>
      </c>
      <c r="O2074">
        <v>0.10369433128303999</v>
      </c>
      <c r="P2074">
        <v>8.1335868263330696E-2</v>
      </c>
    </row>
    <row r="2075" spans="1:16" x14ac:dyDescent="0.3">
      <c r="A2075" s="2">
        <v>41640</v>
      </c>
      <c r="B2075">
        <v>5.8474999999999999E-2</v>
      </c>
      <c r="C2075">
        <v>9.0401465105296203E-2</v>
      </c>
      <c r="D2075">
        <v>6.6264694151470793E-2</v>
      </c>
      <c r="E2075">
        <v>5.8474999999999999E-2</v>
      </c>
      <c r="F2075">
        <v>9.9278059456235995E-2</v>
      </c>
      <c r="G2075">
        <v>7.6674913481613899E-2</v>
      </c>
      <c r="H2075">
        <v>5.8474999999999999E-2</v>
      </c>
      <c r="I2075">
        <v>0.100282241836448</v>
      </c>
      <c r="J2075">
        <v>7.8703326699541901E-2</v>
      </c>
      <c r="K2075">
        <v>5.8474999999999999E-2</v>
      </c>
      <c r="L2075">
        <v>0.102874040260014</v>
      </c>
      <c r="M2075">
        <v>7.8692160443398093E-2</v>
      </c>
      <c r="N2075">
        <v>5.8474999999999999E-2</v>
      </c>
      <c r="O2075">
        <v>0.103469388093696</v>
      </c>
      <c r="P2075">
        <v>8.1123480463244399E-2</v>
      </c>
    </row>
    <row r="2076" spans="1:16" x14ac:dyDescent="0.3">
      <c r="A2076" s="2">
        <v>41641</v>
      </c>
      <c r="B2076">
        <v>6.1199999999999997E-2</v>
      </c>
      <c r="C2076">
        <v>8.7594125633378497E-2</v>
      </c>
      <c r="D2076">
        <v>6.3998753690142601E-2</v>
      </c>
      <c r="E2076">
        <v>6.1199999999999997E-2</v>
      </c>
      <c r="F2076">
        <v>0.10058206526873301</v>
      </c>
      <c r="G2076">
        <v>7.6226086214986805E-2</v>
      </c>
      <c r="H2076">
        <v>6.1199999999999997E-2</v>
      </c>
      <c r="I2076">
        <v>9.9469420996490601E-2</v>
      </c>
      <c r="J2076">
        <v>8.0530984960703697E-2</v>
      </c>
      <c r="K2076">
        <v>6.1199999999999997E-2</v>
      </c>
      <c r="L2076">
        <v>0.100235369402464</v>
      </c>
      <c r="M2076">
        <v>8.10187073967715E-2</v>
      </c>
      <c r="N2076">
        <v>6.1199999999999997E-2</v>
      </c>
      <c r="O2076">
        <v>9.8864558424994406E-2</v>
      </c>
      <c r="P2076">
        <v>8.4100560415885095E-2</v>
      </c>
    </row>
    <row r="2077" spans="1:16" x14ac:dyDescent="0.3">
      <c r="A2077" s="2">
        <v>41642</v>
      </c>
      <c r="B2077">
        <v>6.1725000000000002E-2</v>
      </c>
      <c r="C2077">
        <v>8.6157539787813694E-2</v>
      </c>
      <c r="D2077">
        <v>6.1679933641567299E-2</v>
      </c>
      <c r="E2077">
        <v>6.1725000000000002E-2</v>
      </c>
      <c r="F2077">
        <v>0.100944489554864</v>
      </c>
      <c r="G2077">
        <v>7.5321008796608802E-2</v>
      </c>
      <c r="H2077">
        <v>6.1725000000000002E-2</v>
      </c>
      <c r="I2077">
        <v>0.10205274852211001</v>
      </c>
      <c r="J2077">
        <v>7.9038050316905695E-2</v>
      </c>
      <c r="K2077">
        <v>6.1725000000000002E-2</v>
      </c>
      <c r="L2077">
        <v>0.10286197683271101</v>
      </c>
      <c r="M2077">
        <v>7.99984645277525E-2</v>
      </c>
      <c r="N2077">
        <v>6.1725000000000002E-2</v>
      </c>
      <c r="O2077">
        <v>0.102254760772162</v>
      </c>
      <c r="P2077">
        <v>8.3040140957042805E-2</v>
      </c>
    </row>
    <row r="2078" spans="1:16" x14ac:dyDescent="0.3">
      <c r="A2078" s="2">
        <v>41645</v>
      </c>
      <c r="B2078">
        <v>6.1150000000000003E-2</v>
      </c>
      <c r="C2078">
        <v>9.3573373131981899E-2</v>
      </c>
      <c r="D2078">
        <v>6.2448259806385797E-2</v>
      </c>
      <c r="E2078">
        <v>6.1150000000000003E-2</v>
      </c>
      <c r="F2078">
        <v>0.102423701578198</v>
      </c>
      <c r="G2078">
        <v>7.5730175686478704E-2</v>
      </c>
      <c r="H2078">
        <v>6.1150000000000003E-2</v>
      </c>
      <c r="I2078">
        <v>0.103299260437567</v>
      </c>
      <c r="J2078">
        <v>7.9185311634460603E-2</v>
      </c>
      <c r="K2078">
        <v>6.1150000000000003E-2</v>
      </c>
      <c r="L2078">
        <v>0.105036439364446</v>
      </c>
      <c r="M2078">
        <v>7.9343786040592695E-2</v>
      </c>
      <c r="N2078">
        <v>6.1150000000000003E-2</v>
      </c>
      <c r="O2078">
        <v>0.104578771242732</v>
      </c>
      <c r="P2078">
        <v>8.2135847955967595E-2</v>
      </c>
    </row>
    <row r="2079" spans="1:16" x14ac:dyDescent="0.3">
      <c r="A2079" s="2">
        <v>41646</v>
      </c>
      <c r="B2079">
        <v>6.1624999999999999E-2</v>
      </c>
      <c r="C2079">
        <v>0.10323252249355599</v>
      </c>
      <c r="D2079">
        <v>5.8038680498660199E-2</v>
      </c>
      <c r="E2079">
        <v>6.1624999999999999E-2</v>
      </c>
      <c r="F2079">
        <v>0.10702026526464101</v>
      </c>
      <c r="G2079">
        <v>7.3393137284844603E-2</v>
      </c>
      <c r="H2079">
        <v>6.1624999999999999E-2</v>
      </c>
      <c r="I2079">
        <v>0.10379774887398099</v>
      </c>
      <c r="J2079">
        <v>7.8693170703953E-2</v>
      </c>
      <c r="K2079">
        <v>6.1624999999999999E-2</v>
      </c>
      <c r="L2079">
        <v>0.105267315642824</v>
      </c>
      <c r="M2079">
        <v>7.93061459947971E-2</v>
      </c>
      <c r="N2079">
        <v>6.1624999999999999E-2</v>
      </c>
      <c r="O2079">
        <v>0.10413469829749999</v>
      </c>
      <c r="P2079">
        <v>8.2506055352421198E-2</v>
      </c>
    </row>
    <row r="2080" spans="1:16" x14ac:dyDescent="0.3">
      <c r="A2080" s="2">
        <v>41647</v>
      </c>
      <c r="B2080">
        <v>5.9749999999999998E-2</v>
      </c>
      <c r="C2080">
        <v>0.100420923916689</v>
      </c>
      <c r="D2080">
        <v>6.1350149713591103E-2</v>
      </c>
      <c r="E2080">
        <v>5.9749999999999998E-2</v>
      </c>
      <c r="F2080">
        <v>0.10264567896822301</v>
      </c>
      <c r="G2080">
        <v>7.4786105655100604E-2</v>
      </c>
      <c r="H2080">
        <v>5.9749999999999998E-2</v>
      </c>
      <c r="I2080">
        <v>0.100674534254536</v>
      </c>
      <c r="J2080">
        <v>7.8814853492366999E-2</v>
      </c>
      <c r="K2080">
        <v>5.9749999999999998E-2</v>
      </c>
      <c r="L2080">
        <v>0.102918448933095</v>
      </c>
      <c r="M2080">
        <v>7.90676159719709E-2</v>
      </c>
      <c r="N2080">
        <v>5.9749999999999998E-2</v>
      </c>
      <c r="O2080">
        <v>0.102848334165574</v>
      </c>
      <c r="P2080">
        <v>8.1936885457057101E-2</v>
      </c>
    </row>
    <row r="2081" spans="1:16" x14ac:dyDescent="0.3">
      <c r="A2081" s="2">
        <v>41648</v>
      </c>
      <c r="B2081">
        <v>5.8450000000000002E-2</v>
      </c>
      <c r="C2081">
        <v>0.101252265434592</v>
      </c>
      <c r="D2081">
        <v>6.41079735012519E-2</v>
      </c>
      <c r="E2081">
        <v>5.8450000000000002E-2</v>
      </c>
      <c r="F2081">
        <v>0.101401958742791</v>
      </c>
      <c r="G2081">
        <v>7.6023459824173606E-2</v>
      </c>
      <c r="H2081">
        <v>5.8450000000000002E-2</v>
      </c>
      <c r="I2081">
        <v>9.9260634349317894E-2</v>
      </c>
      <c r="J2081">
        <v>8.0163696640987298E-2</v>
      </c>
      <c r="K2081">
        <v>5.8450000000000002E-2</v>
      </c>
      <c r="L2081">
        <v>0.102063681534871</v>
      </c>
      <c r="M2081">
        <v>7.9963135122362597E-2</v>
      </c>
      <c r="N2081">
        <v>5.8450000000000002E-2</v>
      </c>
      <c r="O2081">
        <v>0.10287062807345899</v>
      </c>
      <c r="P2081">
        <v>8.2055363110971793E-2</v>
      </c>
    </row>
    <row r="2082" spans="1:16" x14ac:dyDescent="0.3">
      <c r="A2082" s="2">
        <v>41649</v>
      </c>
      <c r="B2082">
        <v>5.6925000000000003E-2</v>
      </c>
      <c r="C2082">
        <v>9.8163286873580502E-2</v>
      </c>
      <c r="D2082">
        <v>6.8793093094485003E-2</v>
      </c>
      <c r="E2082">
        <v>5.6925000000000003E-2</v>
      </c>
      <c r="F2082">
        <v>9.7872112640372794E-2</v>
      </c>
      <c r="G2082">
        <v>7.8811075454171195E-2</v>
      </c>
      <c r="H2082">
        <v>5.6925000000000003E-2</v>
      </c>
      <c r="I2082">
        <v>9.7095096617912394E-2</v>
      </c>
      <c r="J2082">
        <v>8.0870993945966002E-2</v>
      </c>
      <c r="K2082">
        <v>5.6925000000000003E-2</v>
      </c>
      <c r="L2082">
        <v>0.10177527924081101</v>
      </c>
      <c r="M2082">
        <v>8.0216769652196804E-2</v>
      </c>
      <c r="N2082">
        <v>5.6925000000000003E-2</v>
      </c>
      <c r="O2082">
        <v>0.10435420547480501</v>
      </c>
      <c r="P2082">
        <v>8.1314721457576997E-2</v>
      </c>
    </row>
    <row r="2083" spans="1:16" x14ac:dyDescent="0.3">
      <c r="A2083" s="2">
        <v>41652</v>
      </c>
      <c r="B2083">
        <v>5.3999999999999999E-2</v>
      </c>
      <c r="C2083">
        <v>9.3583534713191294E-2</v>
      </c>
      <c r="D2083">
        <v>6.6182000342357106E-2</v>
      </c>
      <c r="E2083">
        <v>5.3999999999999999E-2</v>
      </c>
      <c r="F2083">
        <v>9.4904454671338498E-2</v>
      </c>
      <c r="G2083">
        <v>7.8369583342558294E-2</v>
      </c>
      <c r="H2083">
        <v>5.3999999999999999E-2</v>
      </c>
      <c r="I2083">
        <v>9.67569116844854E-2</v>
      </c>
      <c r="J2083">
        <v>8.1759977816209806E-2</v>
      </c>
      <c r="K2083">
        <v>5.3999999999999999E-2</v>
      </c>
      <c r="L2083">
        <v>0.100623526989741</v>
      </c>
      <c r="M2083">
        <v>8.1564807795584504E-2</v>
      </c>
      <c r="N2083">
        <v>5.3999999999999999E-2</v>
      </c>
      <c r="O2083">
        <v>9.9250132108704606E-2</v>
      </c>
      <c r="P2083">
        <v>8.4965456997510194E-2</v>
      </c>
    </row>
    <row r="2084" spans="1:16" x14ac:dyDescent="0.3">
      <c r="A2084" s="2">
        <v>41653</v>
      </c>
      <c r="B2084">
        <v>5.4175000000000001E-2</v>
      </c>
      <c r="C2084">
        <v>9.2775947473697301E-2</v>
      </c>
      <c r="D2084">
        <v>6.99081044420959E-2</v>
      </c>
      <c r="E2084">
        <v>5.4175000000000001E-2</v>
      </c>
      <c r="F2084">
        <v>9.2222259886332397E-2</v>
      </c>
      <c r="G2084">
        <v>8.0468787572164094E-2</v>
      </c>
      <c r="H2084">
        <v>5.4175000000000001E-2</v>
      </c>
      <c r="I2084">
        <v>9.4503000035131804E-2</v>
      </c>
      <c r="J2084">
        <v>8.2562667504895701E-2</v>
      </c>
      <c r="K2084">
        <v>5.4175000000000001E-2</v>
      </c>
      <c r="L2084">
        <v>9.9120545131586205E-2</v>
      </c>
      <c r="M2084">
        <v>8.1702587392997794E-2</v>
      </c>
      <c r="N2084">
        <v>5.4175000000000001E-2</v>
      </c>
      <c r="O2084">
        <v>9.9919734914200198E-2</v>
      </c>
      <c r="P2084">
        <v>8.4024155387143806E-2</v>
      </c>
    </row>
    <row r="2085" spans="1:16" x14ac:dyDescent="0.3">
      <c r="A2085" s="2">
        <v>41654</v>
      </c>
      <c r="B2085">
        <v>5.2200000000000003E-2</v>
      </c>
      <c r="C2085">
        <v>9.6599260012134203E-2</v>
      </c>
      <c r="D2085">
        <v>6.7861114873735404E-2</v>
      </c>
      <c r="E2085">
        <v>5.2200000000000003E-2</v>
      </c>
      <c r="F2085">
        <v>9.6945772701825E-2</v>
      </c>
      <c r="G2085">
        <v>7.9578485407136204E-2</v>
      </c>
      <c r="H2085">
        <v>5.2200000000000003E-2</v>
      </c>
      <c r="I2085">
        <v>9.8527898792454494E-2</v>
      </c>
      <c r="J2085">
        <v>8.3218888893203197E-2</v>
      </c>
      <c r="K2085">
        <v>5.2200000000000003E-2</v>
      </c>
      <c r="L2085">
        <v>0.10181888690229</v>
      </c>
      <c r="M2085">
        <v>8.2250118599308905E-2</v>
      </c>
      <c r="N2085">
        <v>5.2200000000000003E-2</v>
      </c>
      <c r="O2085">
        <v>0.10122079133275499</v>
      </c>
      <c r="P2085">
        <v>8.4506723537889905E-2</v>
      </c>
    </row>
    <row r="2086" spans="1:16" x14ac:dyDescent="0.3">
      <c r="A2086" s="2">
        <v>41655</v>
      </c>
      <c r="B2086">
        <v>5.3725000000000002E-2</v>
      </c>
      <c r="C2086">
        <v>9.5676471954712503E-2</v>
      </c>
      <c r="D2086">
        <v>6.8046502151693403E-2</v>
      </c>
      <c r="E2086">
        <v>5.3725000000000002E-2</v>
      </c>
      <c r="F2086">
        <v>9.6166225980575407E-2</v>
      </c>
      <c r="G2086">
        <v>8.0059537393043098E-2</v>
      </c>
      <c r="H2086">
        <v>5.3725000000000002E-2</v>
      </c>
      <c r="I2086">
        <v>9.8411276642781501E-2</v>
      </c>
      <c r="J2086">
        <v>8.4535075658473097E-2</v>
      </c>
      <c r="K2086">
        <v>5.3725000000000002E-2</v>
      </c>
      <c r="L2086">
        <v>0.10183202672212099</v>
      </c>
      <c r="M2086">
        <v>8.31544318755916E-2</v>
      </c>
      <c r="N2086">
        <v>5.3725000000000002E-2</v>
      </c>
      <c r="O2086">
        <v>0.100737349170889</v>
      </c>
      <c r="P2086">
        <v>8.6399525840044705E-2</v>
      </c>
    </row>
    <row r="2087" spans="1:16" x14ac:dyDescent="0.3">
      <c r="A2087" s="2">
        <v>41656</v>
      </c>
      <c r="B2087">
        <v>5.2275000000000002E-2</v>
      </c>
      <c r="C2087">
        <v>9.1323968666929503E-2</v>
      </c>
      <c r="D2087">
        <v>7.5953966070809301E-2</v>
      </c>
      <c r="E2087">
        <v>5.2275000000000002E-2</v>
      </c>
      <c r="F2087">
        <v>9.1568410965534794E-2</v>
      </c>
      <c r="G2087">
        <v>8.4752421740522596E-2</v>
      </c>
      <c r="H2087">
        <v>5.2275000000000002E-2</v>
      </c>
      <c r="I2087">
        <v>9.4304119579740497E-2</v>
      </c>
      <c r="J2087">
        <v>8.5429706111111406E-2</v>
      </c>
      <c r="K2087">
        <v>5.2275000000000002E-2</v>
      </c>
      <c r="L2087">
        <v>9.7970903257768999E-2</v>
      </c>
      <c r="M2087">
        <v>8.3956168482873697E-2</v>
      </c>
      <c r="N2087">
        <v>5.2275000000000002E-2</v>
      </c>
      <c r="O2087">
        <v>0.10019252365649001</v>
      </c>
      <c r="P2087">
        <v>8.4860530136201803E-2</v>
      </c>
    </row>
    <row r="2088" spans="1:16" x14ac:dyDescent="0.3">
      <c r="A2088" s="2">
        <v>41659</v>
      </c>
      <c r="B2088">
        <v>5.2299999999999999E-2</v>
      </c>
      <c r="C2088">
        <v>9.13916147257368E-2</v>
      </c>
      <c r="D2088">
        <v>7.5658505172945395E-2</v>
      </c>
      <c r="E2088">
        <v>5.2299999999999999E-2</v>
      </c>
      <c r="F2088">
        <v>9.2453443660100595E-2</v>
      </c>
      <c r="G2088">
        <v>8.4537806605429602E-2</v>
      </c>
      <c r="H2088">
        <v>5.2299999999999999E-2</v>
      </c>
      <c r="I2088">
        <v>9.4186377500658294E-2</v>
      </c>
      <c r="J2088">
        <v>8.5856928494812607E-2</v>
      </c>
      <c r="K2088">
        <v>5.2299999999999999E-2</v>
      </c>
      <c r="L2088">
        <v>9.7177114527596795E-2</v>
      </c>
      <c r="M2088">
        <v>8.4455583451151603E-2</v>
      </c>
      <c r="N2088">
        <v>5.2299999999999999E-2</v>
      </c>
      <c r="O2088">
        <v>9.85158403703595E-2</v>
      </c>
      <c r="P2088">
        <v>8.5685971304825095E-2</v>
      </c>
    </row>
    <row r="2089" spans="1:16" x14ac:dyDescent="0.3">
      <c r="A2089" s="2">
        <v>41660</v>
      </c>
      <c r="B2089">
        <v>5.2499999999999998E-2</v>
      </c>
      <c r="C2089">
        <v>9.8562454749237194E-2</v>
      </c>
      <c r="D2089">
        <v>6.5807635971602205E-2</v>
      </c>
      <c r="E2089">
        <v>5.2499999999999998E-2</v>
      </c>
      <c r="F2089">
        <v>9.9767730513844202E-2</v>
      </c>
      <c r="G2089">
        <v>7.8679095845382602E-2</v>
      </c>
      <c r="H2089">
        <v>5.2499999999999998E-2</v>
      </c>
      <c r="I2089">
        <v>0.100315880144839</v>
      </c>
      <c r="J2089">
        <v>8.1764457202724794E-2</v>
      </c>
      <c r="K2089">
        <v>5.2499999999999998E-2</v>
      </c>
      <c r="L2089">
        <v>0.103879100190594</v>
      </c>
      <c r="M2089">
        <v>8.0776783378655001E-2</v>
      </c>
      <c r="N2089">
        <v>5.2499999999999998E-2</v>
      </c>
      <c r="O2089">
        <v>0.102233264605744</v>
      </c>
      <c r="P2089">
        <v>8.4210538337498794E-2</v>
      </c>
    </row>
    <row r="2090" spans="1:16" x14ac:dyDescent="0.3">
      <c r="A2090" s="2">
        <v>41661</v>
      </c>
      <c r="B2090">
        <v>5.1975E-2</v>
      </c>
      <c r="C2090">
        <v>9.1687865631214602E-2</v>
      </c>
      <c r="D2090">
        <v>7.3146668756501096E-2</v>
      </c>
      <c r="E2090">
        <v>5.1975E-2</v>
      </c>
      <c r="F2090">
        <v>9.4391759351248397E-2</v>
      </c>
      <c r="G2090">
        <v>8.2560390922183896E-2</v>
      </c>
      <c r="H2090">
        <v>5.1975E-2</v>
      </c>
      <c r="I2090">
        <v>9.6005679742158304E-2</v>
      </c>
      <c r="J2090">
        <v>8.42880800964384E-2</v>
      </c>
      <c r="K2090">
        <v>5.1975E-2</v>
      </c>
      <c r="L2090">
        <v>9.9782484032479801E-2</v>
      </c>
      <c r="M2090">
        <v>8.2790953890227698E-2</v>
      </c>
      <c r="N2090">
        <v>5.1975E-2</v>
      </c>
      <c r="O2090">
        <v>0.100457249301054</v>
      </c>
      <c r="P2090">
        <v>8.4769464108755202E-2</v>
      </c>
    </row>
    <row r="2091" spans="1:16" x14ac:dyDescent="0.3">
      <c r="A2091" s="2">
        <v>41662</v>
      </c>
      <c r="B2091">
        <v>5.2350000000000001E-2</v>
      </c>
      <c r="C2091">
        <v>8.7860223401833498E-2</v>
      </c>
      <c r="D2091">
        <v>7.6036112316026694E-2</v>
      </c>
      <c r="E2091">
        <v>5.2350000000000001E-2</v>
      </c>
      <c r="F2091">
        <v>9.1101088123868301E-2</v>
      </c>
      <c r="G2091">
        <v>8.46494644208204E-2</v>
      </c>
      <c r="H2091">
        <v>5.2350000000000001E-2</v>
      </c>
      <c r="I2091">
        <v>9.3561495624585198E-2</v>
      </c>
      <c r="J2091">
        <v>8.59200659639512E-2</v>
      </c>
      <c r="K2091">
        <v>5.2350000000000001E-2</v>
      </c>
      <c r="L2091">
        <v>9.6460762332626807E-2</v>
      </c>
      <c r="M2091">
        <v>8.4746316787881401E-2</v>
      </c>
      <c r="N2091">
        <v>5.2350000000000001E-2</v>
      </c>
      <c r="O2091">
        <v>9.8008744390360295E-2</v>
      </c>
      <c r="P2091">
        <v>8.6040468103537396E-2</v>
      </c>
    </row>
    <row r="2092" spans="1:16" x14ac:dyDescent="0.3">
      <c r="A2092" s="2">
        <v>41663</v>
      </c>
      <c r="B2092">
        <v>5.2725000000000001E-2</v>
      </c>
      <c r="C2092">
        <v>8.8708455612535694E-2</v>
      </c>
      <c r="D2092">
        <v>7.4558874819066701E-2</v>
      </c>
      <c r="E2092">
        <v>5.2725000000000001E-2</v>
      </c>
      <c r="F2092">
        <v>9.2342809708806498E-2</v>
      </c>
      <c r="G2092">
        <v>8.4354871945683502E-2</v>
      </c>
      <c r="H2092">
        <v>5.2725000000000001E-2</v>
      </c>
      <c r="I2092">
        <v>9.2411181973442794E-2</v>
      </c>
      <c r="J2092">
        <v>8.7501241972812005E-2</v>
      </c>
      <c r="K2092">
        <v>5.2725000000000001E-2</v>
      </c>
      <c r="L2092">
        <v>9.3310859633419702E-2</v>
      </c>
      <c r="M2092">
        <v>8.7037471151958007E-2</v>
      </c>
      <c r="N2092">
        <v>5.2725000000000001E-2</v>
      </c>
      <c r="O2092">
        <v>9.2848594204464993E-2</v>
      </c>
      <c r="P2092">
        <v>8.8969932179117403E-2</v>
      </c>
    </row>
    <row r="2093" spans="1:16" x14ac:dyDescent="0.3">
      <c r="A2093" s="2">
        <v>41666</v>
      </c>
      <c r="B2093">
        <v>5.7799999999999997E-2</v>
      </c>
      <c r="C2093">
        <v>9.4216773620225E-2</v>
      </c>
      <c r="D2093">
        <v>6.3281860082784094E-2</v>
      </c>
      <c r="E2093">
        <v>5.7799999999999997E-2</v>
      </c>
      <c r="F2093">
        <v>9.7319163673279002E-2</v>
      </c>
      <c r="G2093">
        <v>7.7016185306501297E-2</v>
      </c>
      <c r="H2093">
        <v>5.7799999999999997E-2</v>
      </c>
      <c r="I2093">
        <v>9.5573961382363695E-2</v>
      </c>
      <c r="J2093">
        <v>8.1463697037188906E-2</v>
      </c>
      <c r="K2093">
        <v>5.7799999999999997E-2</v>
      </c>
      <c r="L2093">
        <v>0.101777323590553</v>
      </c>
      <c r="M2093">
        <v>8.0864369212207202E-2</v>
      </c>
      <c r="N2093">
        <v>5.7799999999999997E-2</v>
      </c>
      <c r="O2093">
        <v>0.101320957449474</v>
      </c>
      <c r="P2093">
        <v>8.40162279460763E-2</v>
      </c>
    </row>
    <row r="2094" spans="1:16" x14ac:dyDescent="0.3">
      <c r="A2094" s="2">
        <v>41667</v>
      </c>
      <c r="B2094">
        <v>5.5625000000000001E-2</v>
      </c>
      <c r="C2094">
        <v>9.3233436719770996E-2</v>
      </c>
      <c r="D2094">
        <v>6.5120152956266497E-2</v>
      </c>
      <c r="E2094">
        <v>5.5625000000000001E-2</v>
      </c>
      <c r="F2094">
        <v>9.3938745462303505E-2</v>
      </c>
      <c r="G2094">
        <v>7.8818904203227902E-2</v>
      </c>
      <c r="H2094">
        <v>5.5625000000000001E-2</v>
      </c>
      <c r="I2094">
        <v>9.4117505387788403E-2</v>
      </c>
      <c r="J2094">
        <v>8.3491391873461301E-2</v>
      </c>
      <c r="K2094">
        <v>5.5625000000000001E-2</v>
      </c>
      <c r="L2094">
        <v>9.9883991375273998E-2</v>
      </c>
      <c r="M2094">
        <v>8.2442252638099997E-2</v>
      </c>
      <c r="N2094">
        <v>5.5625000000000001E-2</v>
      </c>
      <c r="O2094">
        <v>9.8711317032271595E-2</v>
      </c>
      <c r="P2094">
        <v>8.6158603834586706E-2</v>
      </c>
    </row>
    <row r="2095" spans="1:16" x14ac:dyDescent="0.3">
      <c r="A2095" s="2">
        <v>41668</v>
      </c>
      <c r="B2095">
        <v>5.4449999999999998E-2</v>
      </c>
      <c r="C2095">
        <v>9.2530132607199694E-2</v>
      </c>
      <c r="D2095">
        <v>6.9127860627417395E-2</v>
      </c>
      <c r="E2095">
        <v>5.4449999999999998E-2</v>
      </c>
      <c r="F2095">
        <v>9.4274663709573103E-2</v>
      </c>
      <c r="G2095">
        <v>8.2321940943955493E-2</v>
      </c>
      <c r="H2095">
        <v>5.4449999999999998E-2</v>
      </c>
      <c r="I2095">
        <v>9.4704559495731297E-2</v>
      </c>
      <c r="J2095">
        <v>8.5708094505372701E-2</v>
      </c>
      <c r="K2095">
        <v>5.4449999999999998E-2</v>
      </c>
      <c r="L2095">
        <v>9.9221167890492401E-2</v>
      </c>
      <c r="M2095">
        <v>8.4687002772030007E-2</v>
      </c>
      <c r="N2095">
        <v>5.4449999999999998E-2</v>
      </c>
      <c r="O2095">
        <v>0.100541344875873</v>
      </c>
      <c r="P2095">
        <v>8.6376764131774003E-2</v>
      </c>
    </row>
    <row r="2096" spans="1:16" x14ac:dyDescent="0.3">
      <c r="A2096" s="2">
        <v>41669</v>
      </c>
      <c r="B2096">
        <v>5.4824999999999999E-2</v>
      </c>
      <c r="C2096">
        <v>9.2599573845959099E-2</v>
      </c>
      <c r="D2096">
        <v>6.5905648324554006E-2</v>
      </c>
      <c r="E2096">
        <v>5.4824999999999999E-2</v>
      </c>
      <c r="F2096">
        <v>9.4379114847555706E-2</v>
      </c>
      <c r="G2096">
        <v>7.9899534154397003E-2</v>
      </c>
      <c r="H2096">
        <v>5.4824999999999999E-2</v>
      </c>
      <c r="I2096">
        <v>9.4413611181503904E-2</v>
      </c>
      <c r="J2096">
        <v>8.1816983088912401E-2</v>
      </c>
      <c r="K2096">
        <v>5.4824999999999999E-2</v>
      </c>
      <c r="L2096">
        <v>0.100924895739263</v>
      </c>
      <c r="M2096">
        <v>8.09540102152837E-2</v>
      </c>
      <c r="N2096">
        <v>5.4824999999999999E-2</v>
      </c>
      <c r="O2096">
        <v>0.10115577807267399</v>
      </c>
      <c r="P2096">
        <v>8.4009361186385301E-2</v>
      </c>
    </row>
    <row r="2097" spans="1:16" x14ac:dyDescent="0.3">
      <c r="A2097" s="2">
        <v>41670</v>
      </c>
      <c r="B2097">
        <v>6.1275000000000003E-2</v>
      </c>
      <c r="C2097">
        <v>8.5929991967838196E-2</v>
      </c>
      <c r="D2097">
        <v>6.5490307909263107E-2</v>
      </c>
      <c r="E2097">
        <v>6.1275000000000003E-2</v>
      </c>
      <c r="F2097">
        <v>8.8169742882066596E-2</v>
      </c>
      <c r="G2097">
        <v>8.2649085269789702E-2</v>
      </c>
      <c r="H2097">
        <v>6.1275000000000003E-2</v>
      </c>
      <c r="I2097">
        <v>8.6120575950807299E-2</v>
      </c>
      <c r="J2097">
        <v>8.6383491942104804E-2</v>
      </c>
      <c r="K2097">
        <v>6.1275000000000003E-2</v>
      </c>
      <c r="L2097">
        <v>9.1557648822177304E-2</v>
      </c>
      <c r="M2097">
        <v>8.6138540642883996E-2</v>
      </c>
      <c r="N2097">
        <v>6.1275000000000003E-2</v>
      </c>
      <c r="O2097">
        <v>9.0793648297228205E-2</v>
      </c>
      <c r="P2097">
        <v>8.9131321492629006E-2</v>
      </c>
    </row>
    <row r="2098" spans="1:16" x14ac:dyDescent="0.3">
      <c r="A2098" s="2">
        <v>41673</v>
      </c>
      <c r="B2098">
        <v>6.2524999999999997E-2</v>
      </c>
      <c r="C2098">
        <v>8.7539782194780494E-2</v>
      </c>
      <c r="D2098">
        <v>6.4427963436003599E-2</v>
      </c>
      <c r="E2098">
        <v>6.2524999999999997E-2</v>
      </c>
      <c r="F2098">
        <v>9.19964878074018E-2</v>
      </c>
      <c r="G2098">
        <v>8.0605356324706195E-2</v>
      </c>
      <c r="H2098">
        <v>6.2524999999999997E-2</v>
      </c>
      <c r="I2098">
        <v>9.2572563567234797E-2</v>
      </c>
      <c r="J2098">
        <v>8.3158763905905195E-2</v>
      </c>
      <c r="K2098">
        <v>6.2524999999999997E-2</v>
      </c>
      <c r="L2098">
        <v>9.9234721847290902E-2</v>
      </c>
      <c r="M2098">
        <v>8.1951655012718394E-2</v>
      </c>
      <c r="N2098">
        <v>6.2524999999999997E-2</v>
      </c>
      <c r="O2098">
        <v>0.10050986257696599</v>
      </c>
      <c r="P2098">
        <v>8.3939611016136104E-2</v>
      </c>
    </row>
    <row r="2099" spans="1:16" x14ac:dyDescent="0.3">
      <c r="A2099" s="2">
        <v>41674</v>
      </c>
      <c r="B2099">
        <v>6.2625E-2</v>
      </c>
      <c r="C2099">
        <v>8.6552749912018598E-2</v>
      </c>
      <c r="D2099">
        <v>6.5166970859114506E-2</v>
      </c>
      <c r="E2099">
        <v>6.2625E-2</v>
      </c>
      <c r="F2099">
        <v>9.1116228528899099E-2</v>
      </c>
      <c r="G2099">
        <v>8.0867812329423097E-2</v>
      </c>
      <c r="H2099">
        <v>6.2625E-2</v>
      </c>
      <c r="I2099">
        <v>9.2070880730826296E-2</v>
      </c>
      <c r="J2099">
        <v>8.3057801376429999E-2</v>
      </c>
      <c r="K2099">
        <v>6.2625E-2</v>
      </c>
      <c r="L2099">
        <v>9.9061176833921405E-2</v>
      </c>
      <c r="M2099">
        <v>8.1969070678218403E-2</v>
      </c>
      <c r="N2099">
        <v>6.2625E-2</v>
      </c>
      <c r="O2099">
        <v>0.101288246089537</v>
      </c>
      <c r="P2099">
        <v>8.3658604843700704E-2</v>
      </c>
    </row>
    <row r="2100" spans="1:16" x14ac:dyDescent="0.3">
      <c r="A2100" s="2">
        <v>41675</v>
      </c>
      <c r="B2100">
        <v>6.2649999999999997E-2</v>
      </c>
      <c r="C2100">
        <v>9.6759288036264005E-2</v>
      </c>
      <c r="D2100">
        <v>5.8738025586671301E-2</v>
      </c>
      <c r="E2100">
        <v>6.2649999999999997E-2</v>
      </c>
      <c r="F2100">
        <v>9.5225218146536394E-2</v>
      </c>
      <c r="G2100">
        <v>7.6650418662304903E-2</v>
      </c>
      <c r="H2100">
        <v>6.2649999999999997E-2</v>
      </c>
      <c r="I2100">
        <v>9.4417466358376501E-2</v>
      </c>
      <c r="J2100">
        <v>8.0080206471618606E-2</v>
      </c>
      <c r="K2100">
        <v>6.2649999999999997E-2</v>
      </c>
      <c r="L2100">
        <v>9.8822378477080697E-2</v>
      </c>
      <c r="M2100">
        <v>8.0774040277258E-2</v>
      </c>
      <c r="N2100">
        <v>6.2649999999999997E-2</v>
      </c>
      <c r="O2100">
        <v>0.100249181346489</v>
      </c>
      <c r="P2100">
        <v>8.2936822012243006E-2</v>
      </c>
    </row>
    <row r="2101" spans="1:16" x14ac:dyDescent="0.3">
      <c r="A2101" s="2">
        <v>41676</v>
      </c>
      <c r="B2101">
        <v>6.1374999999999999E-2</v>
      </c>
      <c r="C2101">
        <v>8.7978653710163904E-2</v>
      </c>
      <c r="D2101">
        <v>5.9885249408243503E-2</v>
      </c>
      <c r="E2101">
        <v>6.1374999999999999E-2</v>
      </c>
      <c r="F2101">
        <v>9.0556567420567793E-2</v>
      </c>
      <c r="G2101">
        <v>7.7537681656615995E-2</v>
      </c>
      <c r="H2101">
        <v>6.1374999999999999E-2</v>
      </c>
      <c r="I2101">
        <v>9.3441878368075798E-2</v>
      </c>
      <c r="J2101">
        <v>8.0618882565649197E-2</v>
      </c>
      <c r="K2101">
        <v>6.1374999999999999E-2</v>
      </c>
      <c r="L2101">
        <v>9.8194202313593895E-2</v>
      </c>
      <c r="M2101">
        <v>8.1291153357816101E-2</v>
      </c>
      <c r="N2101">
        <v>6.1374999999999999E-2</v>
      </c>
      <c r="O2101">
        <v>9.9763012859049205E-2</v>
      </c>
      <c r="P2101">
        <v>8.3576209674117496E-2</v>
      </c>
    </row>
    <row r="2102" spans="1:16" x14ac:dyDescent="0.3">
      <c r="A2102" s="2">
        <v>41677</v>
      </c>
      <c r="B2102">
        <v>5.9799999999999999E-2</v>
      </c>
      <c r="C2102">
        <v>8.6796227360784198E-2</v>
      </c>
      <c r="D2102">
        <v>6.1867335137214999E-2</v>
      </c>
      <c r="E2102">
        <v>5.9799999999999999E-2</v>
      </c>
      <c r="F2102">
        <v>8.8212138867901302E-2</v>
      </c>
      <c r="G2102">
        <v>7.8632557905129394E-2</v>
      </c>
      <c r="H2102">
        <v>5.9799999999999999E-2</v>
      </c>
      <c r="I2102">
        <v>9.1933825107157904E-2</v>
      </c>
      <c r="J2102">
        <v>8.1554218199938106E-2</v>
      </c>
      <c r="K2102">
        <v>5.9799999999999999E-2</v>
      </c>
      <c r="L2102">
        <v>9.6809559269243006E-2</v>
      </c>
      <c r="M2102">
        <v>8.1895652909310099E-2</v>
      </c>
      <c r="N2102">
        <v>5.9799999999999999E-2</v>
      </c>
      <c r="O2102">
        <v>9.8252043840745706E-2</v>
      </c>
      <c r="P2102">
        <v>8.4168519611706294E-2</v>
      </c>
    </row>
    <row r="2103" spans="1:16" x14ac:dyDescent="0.3">
      <c r="A2103" s="2">
        <v>41680</v>
      </c>
      <c r="B2103">
        <v>6.0249999999999998E-2</v>
      </c>
      <c r="C2103">
        <v>8.4835462600899095E-2</v>
      </c>
      <c r="D2103">
        <v>6.4396365009893403E-2</v>
      </c>
      <c r="E2103">
        <v>6.0249999999999998E-2</v>
      </c>
      <c r="F2103">
        <v>8.4906902203864307E-2</v>
      </c>
      <c r="G2103">
        <v>8.11355877161824E-2</v>
      </c>
      <c r="H2103">
        <v>6.0249999999999998E-2</v>
      </c>
      <c r="I2103">
        <v>8.6806127483790602E-2</v>
      </c>
      <c r="J2103">
        <v>8.4756388312613604E-2</v>
      </c>
      <c r="K2103">
        <v>6.0249999999999998E-2</v>
      </c>
      <c r="L2103">
        <v>9.0414999458770906E-2</v>
      </c>
      <c r="M2103">
        <v>8.5453601293057499E-2</v>
      </c>
      <c r="N2103">
        <v>6.0249999999999998E-2</v>
      </c>
      <c r="O2103">
        <v>9.1676632108438003E-2</v>
      </c>
      <c r="P2103">
        <v>8.7594682420347902E-2</v>
      </c>
    </row>
    <row r="2104" spans="1:16" x14ac:dyDescent="0.3">
      <c r="A2104" s="2">
        <v>41681</v>
      </c>
      <c r="B2104">
        <v>5.8025E-2</v>
      </c>
      <c r="C2104">
        <v>8.41071408130563E-2</v>
      </c>
      <c r="D2104">
        <v>6.6407150730476594E-2</v>
      </c>
      <c r="E2104">
        <v>5.8025E-2</v>
      </c>
      <c r="F2104">
        <v>8.6330816929943904E-2</v>
      </c>
      <c r="G2104">
        <v>8.14473275730552E-2</v>
      </c>
      <c r="H2104">
        <v>5.8025E-2</v>
      </c>
      <c r="I2104">
        <v>8.7420213364436894E-2</v>
      </c>
      <c r="J2104">
        <v>8.4709102535725597E-2</v>
      </c>
      <c r="K2104">
        <v>5.8025E-2</v>
      </c>
      <c r="L2104">
        <v>9.0249319488524105E-2</v>
      </c>
      <c r="M2104">
        <v>8.5568146018008107E-2</v>
      </c>
      <c r="N2104">
        <v>5.8025E-2</v>
      </c>
      <c r="O2104">
        <v>9.2198557992100499E-2</v>
      </c>
      <c r="P2104">
        <v>8.7474723516525604E-2</v>
      </c>
    </row>
    <row r="2105" spans="1:16" x14ac:dyDescent="0.3">
      <c r="A2105" s="2">
        <v>41682</v>
      </c>
      <c r="B2105">
        <v>5.6724999999999998E-2</v>
      </c>
      <c r="C2105">
        <v>8.2276773835936706E-2</v>
      </c>
      <c r="D2105">
        <v>7.1475501716364298E-2</v>
      </c>
      <c r="E2105">
        <v>5.6724999999999998E-2</v>
      </c>
      <c r="F2105">
        <v>8.5139704101884497E-2</v>
      </c>
      <c r="G2105">
        <v>8.5138648873108097E-2</v>
      </c>
      <c r="H2105">
        <v>5.6724999999999998E-2</v>
      </c>
      <c r="I2105">
        <v>8.6158937463369903E-2</v>
      </c>
      <c r="J2105">
        <v>8.7142906653062305E-2</v>
      </c>
      <c r="K2105">
        <v>5.6724999999999998E-2</v>
      </c>
      <c r="L2105">
        <v>8.9097116457136E-2</v>
      </c>
      <c r="M2105">
        <v>8.7777189750579396E-2</v>
      </c>
      <c r="N2105">
        <v>5.6724999999999998E-2</v>
      </c>
      <c r="O2105">
        <v>9.2435625087483694E-2</v>
      </c>
      <c r="P2105">
        <v>8.8201389159458896E-2</v>
      </c>
    </row>
    <row r="2106" spans="1:16" x14ac:dyDescent="0.3">
      <c r="A2106" s="2">
        <v>41683</v>
      </c>
      <c r="B2106">
        <v>5.3475000000000002E-2</v>
      </c>
      <c r="C2106">
        <v>8.87000062864476E-2</v>
      </c>
      <c r="D2106">
        <v>6.6501156075614701E-2</v>
      </c>
      <c r="E2106">
        <v>5.3475000000000002E-2</v>
      </c>
      <c r="F2106">
        <v>9.1827316935772396E-2</v>
      </c>
      <c r="G2106">
        <v>8.0158451942478198E-2</v>
      </c>
      <c r="H2106">
        <v>5.3475000000000002E-2</v>
      </c>
      <c r="I2106">
        <v>9.0370585557485797E-2</v>
      </c>
      <c r="J2106">
        <v>8.1739261151506995E-2</v>
      </c>
      <c r="K2106">
        <v>5.3475000000000002E-2</v>
      </c>
      <c r="L2106">
        <v>9.2942947006190393E-2</v>
      </c>
      <c r="M2106">
        <v>8.2502458759693101E-2</v>
      </c>
      <c r="N2106">
        <v>5.3475000000000002E-2</v>
      </c>
      <c r="O2106">
        <v>9.5018315290176195E-2</v>
      </c>
      <c r="P2106">
        <v>8.5323146502552905E-2</v>
      </c>
    </row>
    <row r="2107" spans="1:16" x14ac:dyDescent="0.3">
      <c r="A2107" s="2">
        <v>41684</v>
      </c>
      <c r="B2107">
        <v>5.4125E-2</v>
      </c>
      <c r="C2107">
        <v>8.3568578922898401E-2</v>
      </c>
      <c r="D2107">
        <v>7.5165434313294199E-2</v>
      </c>
      <c r="E2107">
        <v>5.4125E-2</v>
      </c>
      <c r="F2107">
        <v>9.2306830938529205E-2</v>
      </c>
      <c r="G2107">
        <v>8.4583550248235301E-2</v>
      </c>
      <c r="H2107">
        <v>5.4125E-2</v>
      </c>
      <c r="I2107">
        <v>9.34610040480994E-2</v>
      </c>
      <c r="J2107">
        <v>8.5550689194895599E-2</v>
      </c>
      <c r="K2107">
        <v>5.4125E-2</v>
      </c>
      <c r="L2107">
        <v>9.3716629868819706E-2</v>
      </c>
      <c r="M2107">
        <v>8.6479401428879998E-2</v>
      </c>
      <c r="N2107">
        <v>5.4125E-2</v>
      </c>
      <c r="O2107">
        <v>9.3577528224780798E-2</v>
      </c>
      <c r="P2107">
        <v>8.8649278908054699E-2</v>
      </c>
    </row>
    <row r="2108" spans="1:16" x14ac:dyDescent="0.3">
      <c r="A2108" s="2">
        <v>41687</v>
      </c>
      <c r="B2108">
        <v>5.3675E-2</v>
      </c>
      <c r="C2108">
        <v>8.72904145119862E-2</v>
      </c>
      <c r="D2108">
        <v>6.8884830026033697E-2</v>
      </c>
      <c r="E2108">
        <v>5.3675E-2</v>
      </c>
      <c r="F2108">
        <v>9.4246323990323996E-2</v>
      </c>
      <c r="G2108">
        <v>8.1418997679323701E-2</v>
      </c>
      <c r="H2108">
        <v>5.3675E-2</v>
      </c>
      <c r="I2108">
        <v>9.4692938362397699E-2</v>
      </c>
      <c r="J2108">
        <v>8.2083276946758196E-2</v>
      </c>
      <c r="K2108">
        <v>5.3675E-2</v>
      </c>
      <c r="L2108">
        <v>9.4574343069746603E-2</v>
      </c>
      <c r="M2108">
        <v>8.4004787429224598E-2</v>
      </c>
      <c r="N2108">
        <v>5.3675E-2</v>
      </c>
      <c r="O2108">
        <v>9.3375378271943699E-2</v>
      </c>
      <c r="P2108">
        <v>8.7070749354366997E-2</v>
      </c>
    </row>
    <row r="2109" spans="1:16" x14ac:dyDescent="0.3">
      <c r="A2109" s="2">
        <v>41688</v>
      </c>
      <c r="B2109">
        <v>5.1475E-2</v>
      </c>
      <c r="C2109">
        <v>8.3993999760003601E-2</v>
      </c>
      <c r="D2109">
        <v>7.4842364374447995E-2</v>
      </c>
      <c r="E2109">
        <v>5.1475E-2</v>
      </c>
      <c r="F2109">
        <v>8.9963499589240103E-2</v>
      </c>
      <c r="G2109">
        <v>8.5842815712446605E-2</v>
      </c>
      <c r="H2109">
        <v>5.1475E-2</v>
      </c>
      <c r="I2109">
        <v>8.9038203629522805E-2</v>
      </c>
      <c r="J2109">
        <v>8.6778129458689901E-2</v>
      </c>
      <c r="K2109">
        <v>5.1475E-2</v>
      </c>
      <c r="L2109">
        <v>8.8415560355168302E-2</v>
      </c>
      <c r="M2109">
        <v>8.7826978791585297E-2</v>
      </c>
      <c r="N2109">
        <v>5.1475E-2</v>
      </c>
      <c r="O2109">
        <v>8.7409471937783201E-2</v>
      </c>
      <c r="P2109">
        <v>9.0432239555608904E-2</v>
      </c>
    </row>
    <row r="2110" spans="1:16" x14ac:dyDescent="0.3">
      <c r="A2110" s="2">
        <v>41689</v>
      </c>
      <c r="B2110">
        <v>5.1325000000000003E-2</v>
      </c>
      <c r="C2110">
        <v>8.6818556407532194E-2</v>
      </c>
      <c r="D2110">
        <v>6.9680532194408396E-2</v>
      </c>
      <c r="E2110">
        <v>5.1325000000000003E-2</v>
      </c>
      <c r="F2110">
        <v>9.4320719420146498E-2</v>
      </c>
      <c r="G2110">
        <v>8.2193200244214795E-2</v>
      </c>
      <c r="H2110">
        <v>5.1325000000000003E-2</v>
      </c>
      <c r="I2110">
        <v>9.49432070866158E-2</v>
      </c>
      <c r="J2110">
        <v>8.1880933169616699E-2</v>
      </c>
      <c r="K2110">
        <v>5.1325000000000003E-2</v>
      </c>
      <c r="L2110">
        <v>9.5154763372702997E-2</v>
      </c>
      <c r="M2110">
        <v>8.3162331867333905E-2</v>
      </c>
      <c r="N2110">
        <v>5.1325000000000003E-2</v>
      </c>
      <c r="O2110">
        <v>9.50200371308208E-2</v>
      </c>
      <c r="P2110">
        <v>8.5841972655170101E-2</v>
      </c>
    </row>
    <row r="2111" spans="1:16" x14ac:dyDescent="0.3">
      <c r="A2111" s="2">
        <v>41690</v>
      </c>
      <c r="B2111">
        <v>5.1549999999999999E-2</v>
      </c>
      <c r="C2111">
        <v>8.66911797852781E-2</v>
      </c>
      <c r="D2111">
        <v>7.0653734450544806E-2</v>
      </c>
      <c r="E2111">
        <v>5.1549999999999999E-2</v>
      </c>
      <c r="F2111">
        <v>9.2860027707002399E-2</v>
      </c>
      <c r="G2111">
        <v>8.4157993343716306E-2</v>
      </c>
      <c r="H2111">
        <v>5.1549999999999999E-2</v>
      </c>
      <c r="I2111">
        <v>9.1101225087272003E-2</v>
      </c>
      <c r="J2111">
        <v>8.4662761101510206E-2</v>
      </c>
      <c r="K2111">
        <v>5.1549999999999999E-2</v>
      </c>
      <c r="L2111">
        <v>9.0806062055571096E-2</v>
      </c>
      <c r="M2111">
        <v>8.5574014940291099E-2</v>
      </c>
      <c r="N2111">
        <v>5.1549999999999999E-2</v>
      </c>
      <c r="O2111">
        <v>9.0021143545099699E-2</v>
      </c>
      <c r="P2111">
        <v>8.8416948305493306E-2</v>
      </c>
    </row>
    <row r="2112" spans="1:16" x14ac:dyDescent="0.3">
      <c r="A2112" s="2">
        <v>41691</v>
      </c>
      <c r="B2112">
        <v>5.2275000000000002E-2</v>
      </c>
      <c r="C2112">
        <v>8.9041221583170196E-2</v>
      </c>
      <c r="D2112">
        <v>5.8428216516891798E-2</v>
      </c>
      <c r="E2112">
        <v>5.2275000000000002E-2</v>
      </c>
      <c r="F2112">
        <v>8.9228685157441798E-2</v>
      </c>
      <c r="G2112">
        <v>7.8318170855012303E-2</v>
      </c>
      <c r="H2112">
        <v>5.2275000000000002E-2</v>
      </c>
      <c r="I2112">
        <v>8.3459032341171802E-2</v>
      </c>
      <c r="J2112">
        <v>8.2582957448783398E-2</v>
      </c>
      <c r="K2112">
        <v>5.2275000000000002E-2</v>
      </c>
      <c r="L2112">
        <v>8.2559060790223293E-2</v>
      </c>
      <c r="M2112">
        <v>8.4417724927444204E-2</v>
      </c>
      <c r="N2112">
        <v>5.2275000000000002E-2</v>
      </c>
      <c r="O2112">
        <v>7.9767119993782595E-2</v>
      </c>
      <c r="P2112">
        <v>8.8824056919163397E-2</v>
      </c>
    </row>
    <row r="2113" spans="1:16" x14ac:dyDescent="0.3">
      <c r="A2113" s="2">
        <v>41694</v>
      </c>
      <c r="B2113">
        <v>5.3225000000000001E-2</v>
      </c>
      <c r="C2113">
        <v>8.5049503537932003E-2</v>
      </c>
      <c r="D2113">
        <v>6.9496922385262103E-2</v>
      </c>
      <c r="E2113">
        <v>5.3225000000000001E-2</v>
      </c>
      <c r="F2113">
        <v>9.0941513896110202E-2</v>
      </c>
      <c r="G2113">
        <v>8.3310990268980201E-2</v>
      </c>
      <c r="H2113">
        <v>5.3225000000000001E-2</v>
      </c>
      <c r="I2113">
        <v>8.5623615622596294E-2</v>
      </c>
      <c r="J2113">
        <v>8.5496797729310306E-2</v>
      </c>
      <c r="K2113">
        <v>5.3225000000000001E-2</v>
      </c>
      <c r="L2113">
        <v>8.6029700535492498E-2</v>
      </c>
      <c r="M2113">
        <v>8.6929684787895395E-2</v>
      </c>
      <c r="N2113">
        <v>5.3225000000000001E-2</v>
      </c>
      <c r="O2113">
        <v>8.5461556053513701E-2</v>
      </c>
      <c r="P2113">
        <v>9.0055586028567794E-2</v>
      </c>
    </row>
    <row r="2114" spans="1:16" x14ac:dyDescent="0.3">
      <c r="A2114" s="2">
        <v>41695</v>
      </c>
      <c r="B2114">
        <v>5.2725000000000001E-2</v>
      </c>
      <c r="C2114">
        <v>8.3455655562988104E-2</v>
      </c>
      <c r="D2114">
        <v>7.1328640550418002E-2</v>
      </c>
      <c r="E2114">
        <v>5.2725000000000001E-2</v>
      </c>
      <c r="F2114">
        <v>9.2148695641093306E-2</v>
      </c>
      <c r="G2114">
        <v>8.5262704117380003E-2</v>
      </c>
      <c r="H2114">
        <v>5.2725000000000001E-2</v>
      </c>
      <c r="I2114">
        <v>8.7179779517509798E-2</v>
      </c>
      <c r="J2114">
        <v>8.6835047282151703E-2</v>
      </c>
      <c r="K2114">
        <v>5.2725000000000001E-2</v>
      </c>
      <c r="L2114">
        <v>8.7624261984856094E-2</v>
      </c>
      <c r="M2114">
        <v>8.7690492180083401E-2</v>
      </c>
      <c r="N2114">
        <v>5.2725000000000001E-2</v>
      </c>
      <c r="O2114">
        <v>8.7403135368604598E-2</v>
      </c>
      <c r="P2114">
        <v>9.0283223059781995E-2</v>
      </c>
    </row>
    <row r="2115" spans="1:16" x14ac:dyDescent="0.3">
      <c r="A2115" s="2">
        <v>41696</v>
      </c>
      <c r="B2115">
        <v>5.2525000000000002E-2</v>
      </c>
      <c r="C2115">
        <v>8.4894638579206996E-2</v>
      </c>
      <c r="D2115">
        <v>6.5956503658076995E-2</v>
      </c>
      <c r="E2115">
        <v>5.2525000000000002E-2</v>
      </c>
      <c r="F2115">
        <v>9.1550546021087406E-2</v>
      </c>
      <c r="G2115">
        <v>8.2092462737371405E-2</v>
      </c>
      <c r="H2115">
        <v>5.2525000000000002E-2</v>
      </c>
      <c r="I2115">
        <v>8.8748400461907906E-2</v>
      </c>
      <c r="J2115">
        <v>8.3345525763784303E-2</v>
      </c>
      <c r="K2115">
        <v>5.2525000000000002E-2</v>
      </c>
      <c r="L2115">
        <v>8.8901538756454901E-2</v>
      </c>
      <c r="M2115">
        <v>8.4772652660996706E-2</v>
      </c>
      <c r="N2115">
        <v>5.2525000000000002E-2</v>
      </c>
      <c r="O2115">
        <v>8.8523388073369499E-2</v>
      </c>
      <c r="P2115">
        <v>8.8011869785742006E-2</v>
      </c>
    </row>
    <row r="2116" spans="1:16" x14ac:dyDescent="0.3">
      <c r="A2116" s="2">
        <v>41697</v>
      </c>
      <c r="B2116">
        <v>5.0349999999999999E-2</v>
      </c>
      <c r="C2116">
        <v>8.4268627922241698E-2</v>
      </c>
      <c r="D2116">
        <v>7.0258219079980797E-2</v>
      </c>
      <c r="E2116">
        <v>5.0349999999999999E-2</v>
      </c>
      <c r="F2116">
        <v>9.0766495245374806E-2</v>
      </c>
      <c r="G2116">
        <v>8.4039181503011096E-2</v>
      </c>
      <c r="H2116">
        <v>5.0349999999999999E-2</v>
      </c>
      <c r="I2116">
        <v>8.8410335565950404E-2</v>
      </c>
      <c r="J2116">
        <v>8.4947927836551501E-2</v>
      </c>
      <c r="K2116">
        <v>5.0349999999999999E-2</v>
      </c>
      <c r="L2116">
        <v>8.8393863075744095E-2</v>
      </c>
      <c r="M2116">
        <v>8.6205516866536394E-2</v>
      </c>
      <c r="N2116">
        <v>5.0349999999999999E-2</v>
      </c>
      <c r="O2116">
        <v>8.7788778603755793E-2</v>
      </c>
      <c r="P2116">
        <v>8.9287148205377795E-2</v>
      </c>
    </row>
    <row r="2117" spans="1:16" x14ac:dyDescent="0.3">
      <c r="A2117" s="2">
        <v>41698</v>
      </c>
      <c r="B2117">
        <v>4.9799999999999997E-2</v>
      </c>
      <c r="C2117">
        <v>8.6003641178868398E-2</v>
      </c>
      <c r="D2117">
        <v>6.6913791870153602E-2</v>
      </c>
      <c r="E2117">
        <v>4.9799999999999997E-2</v>
      </c>
      <c r="F2117">
        <v>8.9970340926313203E-2</v>
      </c>
      <c r="G2117">
        <v>8.2935418932577901E-2</v>
      </c>
      <c r="H2117">
        <v>4.9799999999999997E-2</v>
      </c>
      <c r="I2117">
        <v>8.86037774453277E-2</v>
      </c>
      <c r="J2117">
        <v>8.3203679031114294E-2</v>
      </c>
      <c r="K2117">
        <v>4.9799999999999997E-2</v>
      </c>
      <c r="L2117">
        <v>8.7127365433423601E-2</v>
      </c>
      <c r="M2117">
        <v>8.5179167466184397E-2</v>
      </c>
      <c r="N2117">
        <v>4.9799999999999997E-2</v>
      </c>
      <c r="O2117">
        <v>8.49119782529838E-2</v>
      </c>
      <c r="P2117">
        <v>8.9269072833936799E-2</v>
      </c>
    </row>
    <row r="2118" spans="1:16" x14ac:dyDescent="0.3">
      <c r="A2118" s="2">
        <v>41701</v>
      </c>
      <c r="B2118">
        <v>0.05</v>
      </c>
      <c r="C2118">
        <v>8.5102195930588501E-2</v>
      </c>
      <c r="D2118">
        <v>7.0634925010937294E-2</v>
      </c>
      <c r="E2118">
        <v>0.05</v>
      </c>
      <c r="F2118">
        <v>9.6585865780773605E-2</v>
      </c>
      <c r="G2118">
        <v>7.9991129384508697E-2</v>
      </c>
      <c r="H2118">
        <v>0.05</v>
      </c>
      <c r="I2118">
        <v>9.2090682288912901E-2</v>
      </c>
      <c r="J2118">
        <v>8.2655712033054399E-2</v>
      </c>
      <c r="K2118">
        <v>0.05</v>
      </c>
      <c r="L2118">
        <v>9.0417055647570702E-2</v>
      </c>
      <c r="M2118">
        <v>8.47075818682681E-2</v>
      </c>
      <c r="N2118">
        <v>0.05</v>
      </c>
      <c r="O2118">
        <v>8.8547047863074699E-2</v>
      </c>
      <c r="P2118">
        <v>8.8416031142641793E-2</v>
      </c>
    </row>
    <row r="2119" spans="1:16" x14ac:dyDescent="0.3">
      <c r="A2119" s="2">
        <v>41702</v>
      </c>
      <c r="B2119">
        <v>5.0924999999999998E-2</v>
      </c>
      <c r="C2119">
        <v>8.2053239348083506E-2</v>
      </c>
      <c r="D2119">
        <v>6.7010947540547094E-2</v>
      </c>
      <c r="E2119">
        <v>5.0924999999999998E-2</v>
      </c>
      <c r="F2119">
        <v>9.3899773656119595E-2</v>
      </c>
      <c r="G2119">
        <v>7.9262868758206595E-2</v>
      </c>
      <c r="H2119">
        <v>5.0924999999999998E-2</v>
      </c>
      <c r="I2119">
        <v>9.0763633223419293E-2</v>
      </c>
      <c r="J2119">
        <v>8.1410464652225303E-2</v>
      </c>
      <c r="K2119">
        <v>5.0924999999999998E-2</v>
      </c>
      <c r="L2119">
        <v>8.9407504685230302E-2</v>
      </c>
      <c r="M2119">
        <v>8.3440361167407107E-2</v>
      </c>
      <c r="N2119">
        <v>5.0924999999999998E-2</v>
      </c>
      <c r="O2119">
        <v>8.7406208229996896E-2</v>
      </c>
      <c r="P2119">
        <v>8.7590510336393396E-2</v>
      </c>
    </row>
    <row r="2120" spans="1:16" x14ac:dyDescent="0.3">
      <c r="A2120" s="2">
        <v>41703</v>
      </c>
      <c r="B2120">
        <v>5.0924999999999998E-2</v>
      </c>
      <c r="C2120">
        <v>8.1868318089930198E-2</v>
      </c>
      <c r="D2120">
        <v>6.8655473662197403E-2</v>
      </c>
      <c r="E2120">
        <v>5.0924999999999998E-2</v>
      </c>
      <c r="F2120">
        <v>9.3147439233633694E-2</v>
      </c>
      <c r="G2120">
        <v>8.0730671770710596E-2</v>
      </c>
      <c r="H2120">
        <v>5.0924999999999998E-2</v>
      </c>
      <c r="I2120">
        <v>8.9069237973174994E-2</v>
      </c>
      <c r="J2120">
        <v>8.3374494923727893E-2</v>
      </c>
      <c r="K2120">
        <v>5.0924999999999998E-2</v>
      </c>
      <c r="L2120">
        <v>8.7527716738651007E-2</v>
      </c>
      <c r="M2120">
        <v>8.5214113364795202E-2</v>
      </c>
      <c r="N2120">
        <v>5.0924999999999998E-2</v>
      </c>
      <c r="O2120">
        <v>8.5099085451320403E-2</v>
      </c>
      <c r="P2120">
        <v>8.9423573427027295E-2</v>
      </c>
    </row>
    <row r="2121" spans="1:16" x14ac:dyDescent="0.3">
      <c r="A2121" s="2">
        <v>41704</v>
      </c>
      <c r="B2121">
        <v>5.0650000000000001E-2</v>
      </c>
      <c r="C2121">
        <v>8.0526228274780107E-2</v>
      </c>
      <c r="D2121">
        <v>6.76542587833866E-2</v>
      </c>
      <c r="E2121">
        <v>5.0650000000000001E-2</v>
      </c>
      <c r="F2121">
        <v>9.2503793627519204E-2</v>
      </c>
      <c r="G2121">
        <v>8.0643788799364902E-2</v>
      </c>
      <c r="H2121">
        <v>5.0650000000000001E-2</v>
      </c>
      <c r="I2121">
        <v>8.9343550939951999E-2</v>
      </c>
      <c r="J2121">
        <v>8.26174122737936E-2</v>
      </c>
      <c r="K2121">
        <v>5.0650000000000001E-2</v>
      </c>
      <c r="L2121">
        <v>8.7671472808832696E-2</v>
      </c>
      <c r="M2121">
        <v>8.4764818760010199E-2</v>
      </c>
      <c r="N2121">
        <v>5.0650000000000001E-2</v>
      </c>
      <c r="O2121">
        <v>8.5422041141933802E-2</v>
      </c>
      <c r="P2121">
        <v>8.8964218033060802E-2</v>
      </c>
    </row>
    <row r="2122" spans="1:16" x14ac:dyDescent="0.3">
      <c r="A2122" s="2">
        <v>41705</v>
      </c>
      <c r="B2122">
        <v>5.1025000000000001E-2</v>
      </c>
      <c r="C2122">
        <v>8.1749892240423006E-2</v>
      </c>
      <c r="D2122">
        <v>6.2711980255621899E-2</v>
      </c>
      <c r="E2122">
        <v>5.1025000000000001E-2</v>
      </c>
      <c r="F2122">
        <v>9.6088045898174906E-2</v>
      </c>
      <c r="G2122">
        <v>7.5745064958433098E-2</v>
      </c>
      <c r="H2122">
        <v>5.1025000000000001E-2</v>
      </c>
      <c r="I2122">
        <v>9.5470283851104398E-2</v>
      </c>
      <c r="J2122">
        <v>7.5879439159420206E-2</v>
      </c>
      <c r="K2122">
        <v>5.1025000000000001E-2</v>
      </c>
      <c r="L2122">
        <v>9.4845628230702597E-2</v>
      </c>
      <c r="M2122">
        <v>7.8540433757505496E-2</v>
      </c>
      <c r="N2122">
        <v>5.1025000000000001E-2</v>
      </c>
      <c r="O2122">
        <v>9.3863558858912094E-2</v>
      </c>
      <c r="P2122">
        <v>8.2862650322225395E-2</v>
      </c>
    </row>
    <row r="2123" spans="1:16" x14ac:dyDescent="0.3">
      <c r="A2123" s="2">
        <v>41708</v>
      </c>
      <c r="B2123">
        <v>5.4050000000000001E-2</v>
      </c>
      <c r="C2123">
        <v>7.7837077008192396E-2</v>
      </c>
      <c r="D2123">
        <v>7.2881359506208707E-2</v>
      </c>
      <c r="E2123">
        <v>5.4050000000000001E-2</v>
      </c>
      <c r="F2123">
        <v>9.3650689973978699E-2</v>
      </c>
      <c r="G2123">
        <v>8.2605399242875299E-2</v>
      </c>
      <c r="H2123">
        <v>5.4050000000000001E-2</v>
      </c>
      <c r="I2123">
        <v>8.8116123034976498E-2</v>
      </c>
      <c r="J2123">
        <v>8.7007985232594898E-2</v>
      </c>
      <c r="K2123">
        <v>5.4050000000000001E-2</v>
      </c>
      <c r="L2123">
        <v>8.5962860263448307E-2</v>
      </c>
      <c r="M2123">
        <v>8.8719502931321401E-2</v>
      </c>
      <c r="N2123">
        <v>5.4050000000000001E-2</v>
      </c>
      <c r="O2123">
        <v>8.3135238468769898E-2</v>
      </c>
      <c r="P2123">
        <v>9.2347261554259E-2</v>
      </c>
    </row>
    <row r="2124" spans="1:16" x14ac:dyDescent="0.3">
      <c r="A2124" s="2">
        <v>41709</v>
      </c>
      <c r="B2124">
        <v>5.4449999999999998E-2</v>
      </c>
      <c r="C2124">
        <v>7.4098855411672895E-2</v>
      </c>
      <c r="D2124">
        <v>6.6809068245032993E-2</v>
      </c>
      <c r="E2124">
        <v>5.4449999999999998E-2</v>
      </c>
      <c r="F2124">
        <v>9.3721752703865596E-2</v>
      </c>
      <c r="G2124">
        <v>7.5843773041331802E-2</v>
      </c>
      <c r="H2124">
        <v>5.4449999999999998E-2</v>
      </c>
      <c r="I2124">
        <v>9.1967929727318903E-2</v>
      </c>
      <c r="J2124">
        <v>7.9771592007455705E-2</v>
      </c>
      <c r="K2124">
        <v>5.4449999999999998E-2</v>
      </c>
      <c r="L2124">
        <v>9.1371546905533105E-2</v>
      </c>
      <c r="M2124">
        <v>8.25959803371413E-2</v>
      </c>
      <c r="N2124">
        <v>5.4449999999999998E-2</v>
      </c>
      <c r="O2124">
        <v>9.0004020585738295E-2</v>
      </c>
      <c r="P2124">
        <v>8.6097713254470604E-2</v>
      </c>
    </row>
    <row r="2125" spans="1:16" x14ac:dyDescent="0.3">
      <c r="A2125" s="2">
        <v>41710</v>
      </c>
      <c r="B2125">
        <v>5.4475000000000003E-2</v>
      </c>
      <c r="C2125">
        <v>7.4842331873153103E-2</v>
      </c>
      <c r="D2125">
        <v>6.5624356590894606E-2</v>
      </c>
      <c r="E2125">
        <v>5.4475000000000003E-2</v>
      </c>
      <c r="F2125">
        <v>8.9097083709270303E-2</v>
      </c>
      <c r="G2125">
        <v>7.8110923157360998E-2</v>
      </c>
      <c r="H2125">
        <v>5.4475000000000003E-2</v>
      </c>
      <c r="I2125">
        <v>8.8096091458166895E-2</v>
      </c>
      <c r="J2125">
        <v>8.2067395310506094E-2</v>
      </c>
      <c r="K2125">
        <v>5.4475000000000003E-2</v>
      </c>
      <c r="L2125">
        <v>8.6832414800330299E-2</v>
      </c>
      <c r="M2125">
        <v>8.4062550433704503E-2</v>
      </c>
      <c r="N2125">
        <v>5.4475000000000003E-2</v>
      </c>
      <c r="O2125">
        <v>8.4876876049763697E-2</v>
      </c>
      <c r="P2125">
        <v>8.8153135815942599E-2</v>
      </c>
    </row>
    <row r="2126" spans="1:16" x14ac:dyDescent="0.3">
      <c r="A2126" s="2">
        <v>41711</v>
      </c>
      <c r="B2126">
        <v>5.4449999999999998E-2</v>
      </c>
      <c r="C2126">
        <v>7.3894239366993797E-2</v>
      </c>
      <c r="D2126">
        <v>6.7500693457601596E-2</v>
      </c>
      <c r="E2126">
        <v>5.4449999999999998E-2</v>
      </c>
      <c r="F2126">
        <v>8.8278797345099899E-2</v>
      </c>
      <c r="G2126">
        <v>7.8753375857180397E-2</v>
      </c>
      <c r="H2126">
        <v>5.4449999999999998E-2</v>
      </c>
      <c r="I2126">
        <v>8.6487252257943598E-2</v>
      </c>
      <c r="J2126">
        <v>8.3720151343914598E-2</v>
      </c>
      <c r="K2126">
        <v>5.4449999999999998E-2</v>
      </c>
      <c r="L2126">
        <v>8.5151994844238493E-2</v>
      </c>
      <c r="M2126">
        <v>8.5477179321788596E-2</v>
      </c>
      <c r="N2126">
        <v>5.4449999999999998E-2</v>
      </c>
      <c r="O2126">
        <v>8.2994074680693905E-2</v>
      </c>
      <c r="P2126">
        <v>8.9464638975226704E-2</v>
      </c>
    </row>
    <row r="2127" spans="1:16" x14ac:dyDescent="0.3">
      <c r="A2127" s="2">
        <v>41712</v>
      </c>
      <c r="B2127">
        <v>5.5375000000000001E-2</v>
      </c>
      <c r="C2127">
        <v>8.3089765352868203E-2</v>
      </c>
      <c r="D2127">
        <v>6.2253640557720598E-2</v>
      </c>
      <c r="E2127">
        <v>5.5375000000000001E-2</v>
      </c>
      <c r="F2127">
        <v>9.4161187397022894E-2</v>
      </c>
      <c r="G2127">
        <v>7.5484969592216206E-2</v>
      </c>
      <c r="H2127">
        <v>5.5375000000000001E-2</v>
      </c>
      <c r="I2127">
        <v>9.2030982482849202E-2</v>
      </c>
      <c r="J2127">
        <v>8.0685628233954407E-2</v>
      </c>
      <c r="K2127">
        <v>5.5375000000000001E-2</v>
      </c>
      <c r="L2127">
        <v>9.0097474975318906E-2</v>
      </c>
      <c r="M2127">
        <v>8.2411815977574202E-2</v>
      </c>
      <c r="N2127">
        <v>5.5375000000000001E-2</v>
      </c>
      <c r="O2127">
        <v>8.7935006898709797E-2</v>
      </c>
      <c r="P2127">
        <v>8.6830023913177207E-2</v>
      </c>
    </row>
    <row r="2128" spans="1:16" x14ac:dyDescent="0.3">
      <c r="A2128" s="2">
        <v>41715</v>
      </c>
      <c r="B2128">
        <v>5.3425E-2</v>
      </c>
      <c r="C2128">
        <v>7.8821876189352699E-2</v>
      </c>
      <c r="D2128">
        <v>6.2960892970173599E-2</v>
      </c>
      <c r="E2128">
        <v>5.3425E-2</v>
      </c>
      <c r="F2128">
        <v>9.2740288218945297E-2</v>
      </c>
      <c r="G2128">
        <v>7.6712047972799E-2</v>
      </c>
      <c r="H2128">
        <v>5.3425E-2</v>
      </c>
      <c r="I2128">
        <v>9.0147609745822199E-2</v>
      </c>
      <c r="J2128">
        <v>8.1551727065260898E-2</v>
      </c>
      <c r="K2128">
        <v>5.3425E-2</v>
      </c>
      <c r="L2128">
        <v>8.8653853572992894E-2</v>
      </c>
      <c r="M2128">
        <v>8.3469252858235907E-2</v>
      </c>
      <c r="N2128">
        <v>5.3425E-2</v>
      </c>
      <c r="O2128">
        <v>8.6515313451891701E-2</v>
      </c>
      <c r="P2128">
        <v>8.7492510424206096E-2</v>
      </c>
    </row>
    <row r="2129" spans="1:16" x14ac:dyDescent="0.3">
      <c r="A2129" s="2">
        <v>41716</v>
      </c>
      <c r="B2129">
        <v>5.5199999999999999E-2</v>
      </c>
      <c r="C2129">
        <v>8.1340565485456706E-2</v>
      </c>
      <c r="D2129">
        <v>6.5714219839587001E-2</v>
      </c>
      <c r="E2129">
        <v>5.5199999999999999E-2</v>
      </c>
      <c r="F2129">
        <v>9.6322243557713003E-2</v>
      </c>
      <c r="G2129">
        <v>7.5816603896427498E-2</v>
      </c>
      <c r="H2129">
        <v>5.5199999999999999E-2</v>
      </c>
      <c r="I2129">
        <v>9.3248867479069505E-2</v>
      </c>
      <c r="J2129">
        <v>7.9021134932799206E-2</v>
      </c>
      <c r="K2129">
        <v>5.5199999999999999E-2</v>
      </c>
      <c r="L2129">
        <v>9.3067436977638099E-2</v>
      </c>
      <c r="M2129">
        <v>8.0408781382832598E-2</v>
      </c>
      <c r="N2129">
        <v>5.5199999999999999E-2</v>
      </c>
      <c r="O2129">
        <v>9.1738168237636794E-2</v>
      </c>
      <c r="P2129">
        <v>8.3910295787350597E-2</v>
      </c>
    </row>
    <row r="2130" spans="1:16" x14ac:dyDescent="0.3">
      <c r="A2130" s="2">
        <v>41717</v>
      </c>
      <c r="B2130">
        <v>5.6175000000000003E-2</v>
      </c>
      <c r="C2130">
        <v>7.5719834771412003E-2</v>
      </c>
      <c r="D2130">
        <v>6.9649949043378206E-2</v>
      </c>
      <c r="E2130">
        <v>5.6175000000000003E-2</v>
      </c>
      <c r="F2130">
        <v>9.1743542454972599E-2</v>
      </c>
      <c r="G2130">
        <v>7.8757516979008194E-2</v>
      </c>
      <c r="H2130">
        <v>5.6175000000000003E-2</v>
      </c>
      <c r="I2130">
        <v>8.9153827398948296E-2</v>
      </c>
      <c r="J2130">
        <v>8.3006822799724198E-2</v>
      </c>
      <c r="K2130">
        <v>5.6175000000000003E-2</v>
      </c>
      <c r="L2130">
        <v>8.90094544170935E-2</v>
      </c>
      <c r="M2130">
        <v>8.3200346497835601E-2</v>
      </c>
      <c r="N2130">
        <v>5.6175000000000003E-2</v>
      </c>
      <c r="O2130">
        <v>8.7823777956777399E-2</v>
      </c>
      <c r="P2130">
        <v>8.71685419056413E-2</v>
      </c>
    </row>
    <row r="2131" spans="1:16" x14ac:dyDescent="0.3">
      <c r="A2131" s="2">
        <v>41718</v>
      </c>
      <c r="B2131">
        <v>5.6250000000000001E-2</v>
      </c>
      <c r="C2131">
        <v>7.7140456202215296E-2</v>
      </c>
      <c r="D2131">
        <v>6.7897808878544602E-2</v>
      </c>
      <c r="E2131">
        <v>5.6250000000000001E-2</v>
      </c>
      <c r="F2131">
        <v>9.2391547899791399E-2</v>
      </c>
      <c r="G2131">
        <v>7.6898906796499897E-2</v>
      </c>
      <c r="H2131">
        <v>5.6250000000000001E-2</v>
      </c>
      <c r="I2131">
        <v>8.9272496016658903E-2</v>
      </c>
      <c r="J2131">
        <v>8.28871358899511E-2</v>
      </c>
      <c r="K2131">
        <v>5.6250000000000001E-2</v>
      </c>
      <c r="L2131">
        <v>8.8425874559727197E-2</v>
      </c>
      <c r="M2131">
        <v>8.44514678736627E-2</v>
      </c>
      <c r="N2131">
        <v>5.6250000000000001E-2</v>
      </c>
      <c r="O2131">
        <v>8.7069106185454603E-2</v>
      </c>
      <c r="P2131">
        <v>8.7775810292211404E-2</v>
      </c>
    </row>
    <row r="2132" spans="1:16" x14ac:dyDescent="0.3">
      <c r="A2132" s="2">
        <v>41719</v>
      </c>
      <c r="B2132">
        <v>5.6825000000000001E-2</v>
      </c>
      <c r="C2132">
        <v>7.6372408630841604E-2</v>
      </c>
      <c r="D2132">
        <v>6.8523679188467093E-2</v>
      </c>
      <c r="E2132">
        <v>5.6825000000000001E-2</v>
      </c>
      <c r="F2132">
        <v>9.0486454831753202E-2</v>
      </c>
      <c r="G2132">
        <v>7.8794395784560295E-2</v>
      </c>
      <c r="H2132">
        <v>5.6825000000000001E-2</v>
      </c>
      <c r="I2132">
        <v>8.6858591928153997E-2</v>
      </c>
      <c r="J2132">
        <v>8.4158739955228698E-2</v>
      </c>
      <c r="K2132">
        <v>5.6825000000000001E-2</v>
      </c>
      <c r="L2132">
        <v>8.6381623682204797E-2</v>
      </c>
      <c r="M2132">
        <v>8.5731840779507504E-2</v>
      </c>
      <c r="N2132">
        <v>5.6825000000000001E-2</v>
      </c>
      <c r="O2132">
        <v>8.4550378884079194E-2</v>
      </c>
      <c r="P2132">
        <v>8.9077025924137299E-2</v>
      </c>
    </row>
    <row r="2133" spans="1:16" x14ac:dyDescent="0.3">
      <c r="A2133" s="2">
        <v>41722</v>
      </c>
      <c r="B2133">
        <v>5.8125000000000003E-2</v>
      </c>
      <c r="C2133">
        <v>7.4600239933642495E-2</v>
      </c>
      <c r="D2133">
        <v>6.79669682544429E-2</v>
      </c>
      <c r="E2133">
        <v>5.8125000000000003E-2</v>
      </c>
      <c r="F2133">
        <v>8.8733066553953494E-2</v>
      </c>
      <c r="G2133">
        <v>7.8996060310999497E-2</v>
      </c>
      <c r="H2133">
        <v>5.8125000000000003E-2</v>
      </c>
      <c r="I2133">
        <v>8.5876705085896302E-2</v>
      </c>
      <c r="J2133">
        <v>8.4612420797509705E-2</v>
      </c>
      <c r="K2133">
        <v>5.8125000000000003E-2</v>
      </c>
      <c r="L2133">
        <v>8.6362530470569396E-2</v>
      </c>
      <c r="M2133">
        <v>8.5989249202689994E-2</v>
      </c>
      <c r="N2133">
        <v>5.8125000000000003E-2</v>
      </c>
      <c r="O2133">
        <v>8.4195723696509905E-2</v>
      </c>
      <c r="P2133">
        <v>8.9693655544479806E-2</v>
      </c>
    </row>
    <row r="2134" spans="1:16" x14ac:dyDescent="0.3">
      <c r="A2134" s="2">
        <v>41723</v>
      </c>
      <c r="B2134">
        <v>5.7424999999999997E-2</v>
      </c>
      <c r="C2134">
        <v>7.4754641559145504E-2</v>
      </c>
      <c r="D2134">
        <v>6.7415261152851305E-2</v>
      </c>
      <c r="E2134">
        <v>5.7424999999999997E-2</v>
      </c>
      <c r="F2134">
        <v>8.9851760118460799E-2</v>
      </c>
      <c r="G2134">
        <v>7.8303484292119294E-2</v>
      </c>
      <c r="H2134">
        <v>5.7424999999999997E-2</v>
      </c>
      <c r="I2134">
        <v>8.6977284244903794E-2</v>
      </c>
      <c r="J2134">
        <v>8.3773279373900403E-2</v>
      </c>
      <c r="K2134">
        <v>5.7424999999999997E-2</v>
      </c>
      <c r="L2134">
        <v>8.7462867255190896E-2</v>
      </c>
      <c r="M2134">
        <v>8.4646604877705894E-2</v>
      </c>
      <c r="N2134">
        <v>5.7424999999999997E-2</v>
      </c>
      <c r="O2134">
        <v>8.5243554952326606E-2</v>
      </c>
      <c r="P2134">
        <v>8.8985248625016694E-2</v>
      </c>
    </row>
    <row r="2135" spans="1:16" x14ac:dyDescent="0.3">
      <c r="A2135" s="2">
        <v>41724</v>
      </c>
      <c r="B2135">
        <v>5.8125000000000003E-2</v>
      </c>
      <c r="C2135">
        <v>7.4158240938741904E-2</v>
      </c>
      <c r="D2135">
        <v>6.6576721096088004E-2</v>
      </c>
      <c r="E2135">
        <v>5.8125000000000003E-2</v>
      </c>
      <c r="F2135">
        <v>8.9807266894388102E-2</v>
      </c>
      <c r="G2135">
        <v>7.6822297800684003E-2</v>
      </c>
      <c r="H2135">
        <v>5.8125000000000003E-2</v>
      </c>
      <c r="I2135">
        <v>8.7928668713546598E-2</v>
      </c>
      <c r="J2135">
        <v>8.2262453708317904E-2</v>
      </c>
      <c r="K2135">
        <v>5.8125000000000003E-2</v>
      </c>
      <c r="L2135">
        <v>8.8576471821458502E-2</v>
      </c>
      <c r="M2135">
        <v>8.3642383044377794E-2</v>
      </c>
      <c r="N2135">
        <v>5.8125000000000003E-2</v>
      </c>
      <c r="O2135">
        <v>8.6956526028979506E-2</v>
      </c>
      <c r="P2135">
        <v>8.7344750510712596E-2</v>
      </c>
    </row>
    <row r="2136" spans="1:16" x14ac:dyDescent="0.3">
      <c r="A2136" s="2">
        <v>41725</v>
      </c>
      <c r="B2136">
        <v>6.4049999999999996E-2</v>
      </c>
      <c r="C2136">
        <v>7.9708377813867207E-2</v>
      </c>
      <c r="D2136">
        <v>6.2282517404781697E-2</v>
      </c>
      <c r="E2136">
        <v>6.4049999999999996E-2</v>
      </c>
      <c r="F2136">
        <v>9.2060819724828699E-2</v>
      </c>
      <c r="G2136">
        <v>7.5340091095869005E-2</v>
      </c>
      <c r="H2136">
        <v>6.4049999999999996E-2</v>
      </c>
      <c r="I2136">
        <v>8.5588516046009394E-2</v>
      </c>
      <c r="J2136">
        <v>8.2649533653324697E-2</v>
      </c>
      <c r="K2136">
        <v>6.4049999999999996E-2</v>
      </c>
      <c r="L2136">
        <v>8.59206015368041E-2</v>
      </c>
      <c r="M2136">
        <v>8.43384016176041E-2</v>
      </c>
      <c r="N2136">
        <v>6.4049999999999996E-2</v>
      </c>
      <c r="O2136">
        <v>8.3613624195270894E-2</v>
      </c>
      <c r="P2136">
        <v>8.8175126055136194E-2</v>
      </c>
    </row>
    <row r="2137" spans="1:16" x14ac:dyDescent="0.3">
      <c r="A2137" s="2">
        <v>41726</v>
      </c>
      <c r="B2137">
        <v>6.3825000000000007E-2</v>
      </c>
      <c r="C2137">
        <v>7.7610869685456094E-2</v>
      </c>
      <c r="D2137">
        <v>6.5726998032218306E-2</v>
      </c>
      <c r="E2137">
        <v>6.3825000000000007E-2</v>
      </c>
      <c r="F2137">
        <v>9.4335884259361097E-2</v>
      </c>
      <c r="G2137">
        <v>7.5498200386153097E-2</v>
      </c>
      <c r="H2137">
        <v>6.3825000000000007E-2</v>
      </c>
      <c r="I2137">
        <v>8.8403387821054794E-2</v>
      </c>
      <c r="J2137">
        <v>8.28672556043413E-2</v>
      </c>
      <c r="K2137">
        <v>6.3825000000000007E-2</v>
      </c>
      <c r="L2137">
        <v>8.7678058834804104E-2</v>
      </c>
      <c r="M2137">
        <v>8.5037491589727607E-2</v>
      </c>
      <c r="N2137">
        <v>6.3825000000000007E-2</v>
      </c>
      <c r="O2137">
        <v>8.5017093639303598E-2</v>
      </c>
      <c r="P2137">
        <v>8.8804770141278494E-2</v>
      </c>
    </row>
    <row r="2138" spans="1:16" x14ac:dyDescent="0.3">
      <c r="A2138" s="2">
        <v>41729</v>
      </c>
      <c r="B2138">
        <v>6.3475000000000004E-2</v>
      </c>
      <c r="C2138">
        <v>8.4757562562418703E-2</v>
      </c>
      <c r="D2138">
        <v>6.0893557925882899E-2</v>
      </c>
      <c r="E2138">
        <v>6.3475000000000004E-2</v>
      </c>
      <c r="F2138">
        <v>9.92564786717791E-2</v>
      </c>
      <c r="G2138">
        <v>7.2602058500074201E-2</v>
      </c>
      <c r="H2138">
        <v>6.3475000000000004E-2</v>
      </c>
      <c r="I2138">
        <v>9.2148884044138901E-2</v>
      </c>
      <c r="J2138">
        <v>8.0354132055238794E-2</v>
      </c>
      <c r="K2138">
        <v>6.3475000000000004E-2</v>
      </c>
      <c r="L2138">
        <v>9.0979778192060601E-2</v>
      </c>
      <c r="M2138">
        <v>8.3214990631486199E-2</v>
      </c>
      <c r="N2138">
        <v>6.3475000000000004E-2</v>
      </c>
      <c r="O2138">
        <v>8.6726332075140702E-2</v>
      </c>
      <c r="P2138">
        <v>8.7961002096826196E-2</v>
      </c>
    </row>
    <row r="2139" spans="1:16" x14ac:dyDescent="0.3">
      <c r="A2139" s="2">
        <v>41730</v>
      </c>
      <c r="B2139">
        <v>5.9725E-2</v>
      </c>
      <c r="C2139">
        <v>8.7692547009266597E-2</v>
      </c>
      <c r="D2139">
        <v>6.2675937478995206E-2</v>
      </c>
      <c r="E2139">
        <v>5.9725E-2</v>
      </c>
      <c r="F2139">
        <v>0.101092942496848</v>
      </c>
      <c r="G2139">
        <v>7.3351490109749506E-2</v>
      </c>
      <c r="H2139">
        <v>5.9725E-2</v>
      </c>
      <c r="I2139">
        <v>9.4678157297736806E-2</v>
      </c>
      <c r="J2139">
        <v>8.0383223458532799E-2</v>
      </c>
      <c r="K2139">
        <v>5.9725E-2</v>
      </c>
      <c r="L2139">
        <v>9.3265016904097497E-2</v>
      </c>
      <c r="M2139">
        <v>8.3108159064559997E-2</v>
      </c>
      <c r="N2139">
        <v>5.9725E-2</v>
      </c>
      <c r="O2139">
        <v>8.8922808408407897E-2</v>
      </c>
      <c r="P2139">
        <v>8.7787989681566994E-2</v>
      </c>
    </row>
    <row r="2140" spans="1:16" x14ac:dyDescent="0.3">
      <c r="A2140" s="2">
        <v>41731</v>
      </c>
      <c r="B2140">
        <v>6.0624999999999998E-2</v>
      </c>
      <c r="C2140">
        <v>8.7728276109740197E-2</v>
      </c>
      <c r="D2140">
        <v>6.0391386431485103E-2</v>
      </c>
      <c r="E2140">
        <v>6.0624999999999998E-2</v>
      </c>
      <c r="F2140">
        <v>0.1022054088377</v>
      </c>
      <c r="G2140">
        <v>7.1916746550570301E-2</v>
      </c>
      <c r="H2140">
        <v>6.0624999999999998E-2</v>
      </c>
      <c r="I2140">
        <v>9.9557692542259504E-2</v>
      </c>
      <c r="J2140">
        <v>7.6827350633742297E-2</v>
      </c>
      <c r="K2140">
        <v>6.0624999999999998E-2</v>
      </c>
      <c r="L2140">
        <v>9.8008555165259997E-2</v>
      </c>
      <c r="M2140">
        <v>7.9648722523107895E-2</v>
      </c>
      <c r="N2140">
        <v>6.0624999999999998E-2</v>
      </c>
      <c r="O2140">
        <v>9.4304711356758594E-2</v>
      </c>
      <c r="P2140">
        <v>8.4304464515620903E-2</v>
      </c>
    </row>
    <row r="2141" spans="1:16" x14ac:dyDescent="0.3">
      <c r="A2141" s="2">
        <v>41732</v>
      </c>
      <c r="B2141">
        <v>6.0100000000000001E-2</v>
      </c>
      <c r="C2141">
        <v>9.1440744605451402E-2</v>
      </c>
      <c r="D2141">
        <v>6.1541460293680801E-2</v>
      </c>
      <c r="E2141">
        <v>6.0100000000000001E-2</v>
      </c>
      <c r="F2141">
        <v>0.10186457003338301</v>
      </c>
      <c r="G2141">
        <v>7.3264264754028696E-2</v>
      </c>
      <c r="H2141">
        <v>6.0100000000000001E-2</v>
      </c>
      <c r="I2141">
        <v>9.8729224956039002E-2</v>
      </c>
      <c r="J2141">
        <v>7.8401072990031795E-2</v>
      </c>
      <c r="K2141">
        <v>6.0100000000000001E-2</v>
      </c>
      <c r="L2141">
        <v>9.6425114496003897E-2</v>
      </c>
      <c r="M2141">
        <v>8.1310196758423894E-2</v>
      </c>
      <c r="N2141">
        <v>6.0100000000000001E-2</v>
      </c>
      <c r="O2141">
        <v>9.2123507836729804E-2</v>
      </c>
      <c r="P2141">
        <v>8.59481901862479E-2</v>
      </c>
    </row>
    <row r="2142" spans="1:16" x14ac:dyDescent="0.3">
      <c r="A2142" s="2">
        <v>41733</v>
      </c>
      <c r="B2142">
        <v>6.0574999999999997E-2</v>
      </c>
      <c r="C2142">
        <v>8.1740174899415402E-2</v>
      </c>
      <c r="D2142">
        <v>6.9056439291580493E-2</v>
      </c>
      <c r="E2142">
        <v>6.0574999999999997E-2</v>
      </c>
      <c r="F2142">
        <v>9.6120499426408504E-2</v>
      </c>
      <c r="G2142">
        <v>7.7592088401017806E-2</v>
      </c>
      <c r="H2142">
        <v>6.0574999999999997E-2</v>
      </c>
      <c r="I2142">
        <v>9.1459821963695703E-2</v>
      </c>
      <c r="J2142">
        <v>8.3924067340060804E-2</v>
      </c>
      <c r="K2142">
        <v>6.0574999999999997E-2</v>
      </c>
      <c r="L2142">
        <v>8.9668995676293897E-2</v>
      </c>
      <c r="M2142">
        <v>8.62771282260653E-2</v>
      </c>
      <c r="N2142">
        <v>6.0574999999999997E-2</v>
      </c>
      <c r="O2142">
        <v>8.6195594009775001E-2</v>
      </c>
      <c r="P2142">
        <v>9.0304816257664899E-2</v>
      </c>
    </row>
    <row r="2143" spans="1:16" x14ac:dyDescent="0.3">
      <c r="A2143" s="2">
        <v>41736</v>
      </c>
      <c r="B2143">
        <v>5.9475E-2</v>
      </c>
      <c r="C2143">
        <v>9.2574608297655098E-2</v>
      </c>
      <c r="D2143">
        <v>6.3002879952491098E-2</v>
      </c>
      <c r="E2143">
        <v>5.9475E-2</v>
      </c>
      <c r="F2143">
        <v>0.104021383873371</v>
      </c>
      <c r="G2143">
        <v>7.3262937456042704E-2</v>
      </c>
      <c r="H2143">
        <v>5.9475E-2</v>
      </c>
      <c r="I2143">
        <v>9.7810062588720104E-2</v>
      </c>
      <c r="J2143">
        <v>8.0012885845441001E-2</v>
      </c>
      <c r="K2143">
        <v>5.9475E-2</v>
      </c>
      <c r="L2143">
        <v>9.4795647236268196E-2</v>
      </c>
      <c r="M2143">
        <v>8.3224318235052802E-2</v>
      </c>
      <c r="N2143">
        <v>5.9475E-2</v>
      </c>
      <c r="O2143">
        <v>8.9950679192948801E-2</v>
      </c>
      <c r="P2143">
        <v>8.7991355897225398E-2</v>
      </c>
    </row>
    <row r="2144" spans="1:16" x14ac:dyDescent="0.3">
      <c r="A2144" s="2">
        <v>41737</v>
      </c>
      <c r="B2144">
        <v>5.8275E-2</v>
      </c>
      <c r="C2144">
        <v>8.8814141507427405E-2</v>
      </c>
      <c r="D2144">
        <v>6.8590879865349105E-2</v>
      </c>
      <c r="E2144">
        <v>5.8275E-2</v>
      </c>
      <c r="F2144">
        <v>0.101241202354385</v>
      </c>
      <c r="G2144">
        <v>7.6749765062494396E-2</v>
      </c>
      <c r="H2144">
        <v>5.8275E-2</v>
      </c>
      <c r="I2144">
        <v>9.5236425696332602E-2</v>
      </c>
      <c r="J2144">
        <v>8.3050566807960302E-2</v>
      </c>
      <c r="K2144">
        <v>5.8275E-2</v>
      </c>
      <c r="L2144">
        <v>9.2292968648995194E-2</v>
      </c>
      <c r="M2144">
        <v>8.5742792971359394E-2</v>
      </c>
      <c r="N2144">
        <v>5.8275E-2</v>
      </c>
      <c r="O2144">
        <v>8.7880272336634396E-2</v>
      </c>
      <c r="P2144">
        <v>9.0059121852293894E-2</v>
      </c>
    </row>
    <row r="2145" spans="1:16" x14ac:dyDescent="0.3">
      <c r="A2145" s="2">
        <v>41738</v>
      </c>
      <c r="B2145">
        <v>5.8125000000000003E-2</v>
      </c>
      <c r="C2145">
        <v>8.9631028458546702E-2</v>
      </c>
      <c r="D2145">
        <v>6.8523998420513293E-2</v>
      </c>
      <c r="E2145">
        <v>5.8125000000000003E-2</v>
      </c>
      <c r="F2145">
        <v>0.10157651794198699</v>
      </c>
      <c r="G2145">
        <v>7.6867434659029996E-2</v>
      </c>
      <c r="H2145">
        <v>5.8125000000000003E-2</v>
      </c>
      <c r="I2145">
        <v>9.6273969362698095E-2</v>
      </c>
      <c r="J2145">
        <v>8.2852757919567102E-2</v>
      </c>
      <c r="K2145">
        <v>5.8125000000000003E-2</v>
      </c>
      <c r="L2145">
        <v>9.3554689768390001E-2</v>
      </c>
      <c r="M2145">
        <v>8.5336831223165502E-2</v>
      </c>
      <c r="N2145">
        <v>5.8125000000000003E-2</v>
      </c>
      <c r="O2145">
        <v>8.8998595020557902E-2</v>
      </c>
      <c r="P2145">
        <v>8.9859570104609099E-2</v>
      </c>
    </row>
    <row r="2146" spans="1:16" x14ac:dyDescent="0.3">
      <c r="A2146" s="2">
        <v>41739</v>
      </c>
      <c r="B2146">
        <v>5.5925000000000002E-2</v>
      </c>
      <c r="C2146">
        <v>9.7142991118584002E-2</v>
      </c>
      <c r="D2146">
        <v>6.5443201358804201E-2</v>
      </c>
      <c r="E2146">
        <v>5.5925000000000002E-2</v>
      </c>
      <c r="F2146">
        <v>0.10567698918830599</v>
      </c>
      <c r="G2146">
        <v>7.4845222755300395E-2</v>
      </c>
      <c r="H2146">
        <v>5.5925000000000002E-2</v>
      </c>
      <c r="I2146">
        <v>9.9742142710497694E-2</v>
      </c>
      <c r="J2146">
        <v>8.1068652850927306E-2</v>
      </c>
      <c r="K2146">
        <v>5.5925000000000002E-2</v>
      </c>
      <c r="L2146">
        <v>9.68146218836856E-2</v>
      </c>
      <c r="M2146">
        <v>8.3823978988327899E-2</v>
      </c>
      <c r="N2146">
        <v>5.5925000000000002E-2</v>
      </c>
      <c r="O2146">
        <v>9.2029128544302896E-2</v>
      </c>
      <c r="P2146">
        <v>8.8625336585804196E-2</v>
      </c>
    </row>
    <row r="2147" spans="1:16" x14ac:dyDescent="0.3">
      <c r="A2147" s="2">
        <v>41740</v>
      </c>
      <c r="B2147">
        <v>5.5500000000000001E-2</v>
      </c>
      <c r="C2147">
        <v>8.9491358339837304E-2</v>
      </c>
      <c r="D2147">
        <v>7.3625901692443402E-2</v>
      </c>
      <c r="E2147">
        <v>5.5500000000000001E-2</v>
      </c>
      <c r="F2147">
        <v>9.9607835627932198E-2</v>
      </c>
      <c r="G2147">
        <v>7.9858360521722002E-2</v>
      </c>
      <c r="H2147">
        <v>5.5500000000000001E-2</v>
      </c>
      <c r="I2147">
        <v>9.5926469885231902E-2</v>
      </c>
      <c r="J2147">
        <v>8.4864124749809006E-2</v>
      </c>
      <c r="K2147">
        <v>5.5500000000000001E-2</v>
      </c>
      <c r="L2147">
        <v>9.3148859245472101E-2</v>
      </c>
      <c r="M2147">
        <v>8.7089405523250396E-2</v>
      </c>
      <c r="N2147">
        <v>5.5500000000000001E-2</v>
      </c>
      <c r="O2147">
        <v>8.8921791082240201E-2</v>
      </c>
      <c r="P2147">
        <v>9.1427151002745899E-2</v>
      </c>
    </row>
    <row r="2148" spans="1:16" x14ac:dyDescent="0.3">
      <c r="A2148" s="2">
        <v>41743</v>
      </c>
      <c r="B2148">
        <v>5.5024999999999998E-2</v>
      </c>
      <c r="C2148">
        <v>9.4284638656652806E-2</v>
      </c>
      <c r="D2148">
        <v>6.7441333992272201E-2</v>
      </c>
      <c r="E2148">
        <v>5.5024999999999998E-2</v>
      </c>
      <c r="F2148">
        <v>0.10331252741937499</v>
      </c>
      <c r="G2148">
        <v>7.5789338233051895E-2</v>
      </c>
      <c r="H2148">
        <v>5.5024999999999998E-2</v>
      </c>
      <c r="I2148">
        <v>0.100073967696267</v>
      </c>
      <c r="J2148">
        <v>8.1566914792224707E-2</v>
      </c>
      <c r="K2148">
        <v>5.5024999999999998E-2</v>
      </c>
      <c r="L2148">
        <v>9.6552796484603604E-2</v>
      </c>
      <c r="M2148">
        <v>8.4621096176687893E-2</v>
      </c>
      <c r="N2148">
        <v>5.5024999999999998E-2</v>
      </c>
      <c r="O2148">
        <v>9.1961997256290506E-2</v>
      </c>
      <c r="P2148">
        <v>8.9282191230069599E-2</v>
      </c>
    </row>
    <row r="2149" spans="1:16" x14ac:dyDescent="0.3">
      <c r="A2149" s="2">
        <v>41744</v>
      </c>
      <c r="B2149">
        <v>5.5225000000000003E-2</v>
      </c>
      <c r="C2149">
        <v>9.4591733301428393E-2</v>
      </c>
      <c r="D2149">
        <v>6.7762472282829E-2</v>
      </c>
      <c r="E2149">
        <v>5.5225000000000003E-2</v>
      </c>
      <c r="F2149">
        <v>0.101587123926995</v>
      </c>
      <c r="G2149">
        <v>7.6991716634124005E-2</v>
      </c>
      <c r="H2149">
        <v>5.5225000000000003E-2</v>
      </c>
      <c r="I2149">
        <v>9.7851279692702298E-2</v>
      </c>
      <c r="J2149">
        <v>8.2877678977437502E-2</v>
      </c>
      <c r="K2149">
        <v>5.5225000000000003E-2</v>
      </c>
      <c r="L2149">
        <v>9.4682757337924098E-2</v>
      </c>
      <c r="M2149">
        <v>8.5501298634021602E-2</v>
      </c>
      <c r="N2149">
        <v>5.5225000000000003E-2</v>
      </c>
      <c r="O2149">
        <v>8.9927402269685805E-2</v>
      </c>
      <c r="P2149">
        <v>9.0270011307824999E-2</v>
      </c>
    </row>
    <row r="2150" spans="1:16" x14ac:dyDescent="0.3">
      <c r="A2150" s="2">
        <v>41745</v>
      </c>
      <c r="B2150">
        <v>5.4925000000000002E-2</v>
      </c>
      <c r="C2150">
        <v>0.102482349327166</v>
      </c>
      <c r="D2150">
        <v>6.1089375306829299E-2</v>
      </c>
      <c r="E2150">
        <v>5.4925000000000002E-2</v>
      </c>
      <c r="F2150">
        <v>0.108988096255628</v>
      </c>
      <c r="G2150">
        <v>7.1830867007160404E-2</v>
      </c>
      <c r="H2150">
        <v>5.4925000000000002E-2</v>
      </c>
      <c r="I2150">
        <v>0.10470593516622601</v>
      </c>
      <c r="J2150">
        <v>7.7862932207106897E-2</v>
      </c>
      <c r="K2150">
        <v>5.4925000000000002E-2</v>
      </c>
      <c r="L2150">
        <v>0.101262315249098</v>
      </c>
      <c r="M2150">
        <v>8.1532167017451307E-2</v>
      </c>
      <c r="N2150">
        <v>5.4925000000000002E-2</v>
      </c>
      <c r="O2150">
        <v>9.5916834870251794E-2</v>
      </c>
      <c r="P2150">
        <v>8.6664885699032496E-2</v>
      </c>
    </row>
    <row r="2151" spans="1:16" x14ac:dyDescent="0.3">
      <c r="A2151" s="2">
        <v>41746</v>
      </c>
      <c r="B2151">
        <v>5.5199999999999999E-2</v>
      </c>
      <c r="C2151">
        <v>9.4812465314149302E-2</v>
      </c>
      <c r="D2151">
        <v>6.8995857657971199E-2</v>
      </c>
      <c r="E2151">
        <v>5.5199999999999999E-2</v>
      </c>
      <c r="F2151">
        <v>0.10209248282771401</v>
      </c>
      <c r="G2151">
        <v>7.7524399113900397E-2</v>
      </c>
      <c r="H2151">
        <v>5.5199999999999999E-2</v>
      </c>
      <c r="I2151">
        <v>9.8168764208207401E-2</v>
      </c>
      <c r="J2151">
        <v>8.3225209149696194E-2</v>
      </c>
      <c r="K2151">
        <v>5.5199999999999999E-2</v>
      </c>
      <c r="L2151">
        <v>9.5203504908987505E-2</v>
      </c>
      <c r="M2151">
        <v>8.60320200740778E-2</v>
      </c>
      <c r="N2151">
        <v>5.5199999999999999E-2</v>
      </c>
      <c r="O2151">
        <v>8.9873738126347497E-2</v>
      </c>
      <c r="P2151">
        <v>9.1639106161395201E-2</v>
      </c>
    </row>
    <row r="2152" spans="1:16" x14ac:dyDescent="0.3">
      <c r="A2152" s="2">
        <v>41747</v>
      </c>
      <c r="B2152">
        <v>5.4824999999999999E-2</v>
      </c>
      <c r="C2152">
        <v>8.90995540973821E-2</v>
      </c>
      <c r="D2152">
        <v>7.4646251680438105E-2</v>
      </c>
      <c r="E2152">
        <v>5.4824999999999999E-2</v>
      </c>
      <c r="F2152">
        <v>9.8985312522005195E-2</v>
      </c>
      <c r="G2152">
        <v>8.0849012721243396E-2</v>
      </c>
      <c r="H2152">
        <v>5.4824999999999999E-2</v>
      </c>
      <c r="I2152">
        <v>9.4833347827391598E-2</v>
      </c>
      <c r="J2152">
        <v>8.6174580939751805E-2</v>
      </c>
      <c r="K2152">
        <v>5.4824999999999999E-2</v>
      </c>
      <c r="L2152">
        <v>9.2074039489583301E-2</v>
      </c>
      <c r="M2152">
        <v>8.8491657009128893E-2</v>
      </c>
      <c r="N2152">
        <v>5.4824999999999999E-2</v>
      </c>
      <c r="O2152">
        <v>8.7947299424001701E-2</v>
      </c>
      <c r="P2152">
        <v>9.2667850903049506E-2</v>
      </c>
    </row>
    <row r="2153" spans="1:16" x14ac:dyDescent="0.3">
      <c r="A2153" s="2">
        <v>41750</v>
      </c>
      <c r="B2153">
        <v>5.5125E-2</v>
      </c>
      <c r="C2153">
        <v>9.2739487725755396E-2</v>
      </c>
      <c r="D2153">
        <v>7.1563045558639293E-2</v>
      </c>
      <c r="E2153">
        <v>5.5125E-2</v>
      </c>
      <c r="F2153">
        <v>0.100699990249475</v>
      </c>
      <c r="G2153">
        <v>7.8910476977959804E-2</v>
      </c>
      <c r="H2153">
        <v>5.5125E-2</v>
      </c>
      <c r="I2153">
        <v>9.6915073221550102E-2</v>
      </c>
      <c r="J2153">
        <v>8.3730523718466898E-2</v>
      </c>
      <c r="K2153">
        <v>5.5125E-2</v>
      </c>
      <c r="L2153">
        <v>9.4224582740865495E-2</v>
      </c>
      <c r="M2153">
        <v>8.6127161832276297E-2</v>
      </c>
      <c r="N2153">
        <v>5.5125E-2</v>
      </c>
      <c r="O2153">
        <v>8.9868416258403E-2</v>
      </c>
      <c r="P2153">
        <v>9.0594661560623096E-2</v>
      </c>
    </row>
    <row r="2154" spans="1:16" x14ac:dyDescent="0.3">
      <c r="A2154" s="2">
        <v>41751</v>
      </c>
      <c r="B2154">
        <v>5.2925E-2</v>
      </c>
      <c r="C2154">
        <v>9.7555638631796907E-2</v>
      </c>
      <c r="D2154">
        <v>6.8058927274976894E-2</v>
      </c>
      <c r="E2154">
        <v>5.2925E-2</v>
      </c>
      <c r="F2154">
        <v>0.103905723714754</v>
      </c>
      <c r="G2154">
        <v>7.7103731995175798E-2</v>
      </c>
      <c r="H2154">
        <v>5.2925E-2</v>
      </c>
      <c r="I2154">
        <v>9.9319275172479501E-2</v>
      </c>
      <c r="J2154">
        <v>8.2671197939013896E-2</v>
      </c>
      <c r="K2154">
        <v>5.2925E-2</v>
      </c>
      <c r="L2154">
        <v>9.5935421520551803E-2</v>
      </c>
      <c r="M2154">
        <v>8.5706612909513896E-2</v>
      </c>
      <c r="N2154">
        <v>5.2925E-2</v>
      </c>
      <c r="O2154">
        <v>9.0932563588241699E-2</v>
      </c>
      <c r="P2154">
        <v>9.0394279370812305E-2</v>
      </c>
    </row>
    <row r="2155" spans="1:16" x14ac:dyDescent="0.3">
      <c r="A2155" s="2">
        <v>41752</v>
      </c>
      <c r="B2155">
        <v>5.3199999999999997E-2</v>
      </c>
      <c r="C2155">
        <v>9.6484334418735093E-2</v>
      </c>
      <c r="D2155">
        <v>6.9247434852006295E-2</v>
      </c>
      <c r="E2155">
        <v>5.3199999999999997E-2</v>
      </c>
      <c r="F2155">
        <v>0.105721822986289</v>
      </c>
      <c r="G2155">
        <v>7.6517812078172306E-2</v>
      </c>
      <c r="H2155">
        <v>5.3199999999999997E-2</v>
      </c>
      <c r="I2155">
        <v>0.10146735123515099</v>
      </c>
      <c r="J2155">
        <v>8.2070955423182101E-2</v>
      </c>
      <c r="K2155">
        <v>5.3199999999999997E-2</v>
      </c>
      <c r="L2155">
        <v>9.7807977809201502E-2</v>
      </c>
      <c r="M2155">
        <v>8.5238888880638894E-2</v>
      </c>
      <c r="N2155">
        <v>5.3199999999999997E-2</v>
      </c>
      <c r="O2155">
        <v>9.2766960219445097E-2</v>
      </c>
      <c r="P2155">
        <v>8.9978647689448105E-2</v>
      </c>
    </row>
    <row r="2156" spans="1:16" x14ac:dyDescent="0.3">
      <c r="A2156" s="2">
        <v>41753</v>
      </c>
      <c r="B2156">
        <v>5.2624999999999998E-2</v>
      </c>
      <c r="C2156">
        <v>0.100820502218049</v>
      </c>
      <c r="D2156">
        <v>6.50449753372499E-2</v>
      </c>
      <c r="E2156">
        <v>5.2624999999999998E-2</v>
      </c>
      <c r="F2156">
        <v>0.106017514273423</v>
      </c>
      <c r="G2156">
        <v>7.5136792321808102E-2</v>
      </c>
      <c r="H2156">
        <v>5.2624999999999998E-2</v>
      </c>
      <c r="I2156">
        <v>0.102351669883188</v>
      </c>
      <c r="J2156">
        <v>8.0464789480983803E-2</v>
      </c>
      <c r="K2156">
        <v>5.2624999999999998E-2</v>
      </c>
      <c r="L2156">
        <v>9.8843534170484998E-2</v>
      </c>
      <c r="M2156">
        <v>8.3613528708300494E-2</v>
      </c>
      <c r="N2156">
        <v>5.2624999999999998E-2</v>
      </c>
      <c r="O2156">
        <v>9.3382532595991496E-2</v>
      </c>
      <c r="P2156">
        <v>8.85846029442241E-2</v>
      </c>
    </row>
    <row r="2157" spans="1:16" x14ac:dyDescent="0.3">
      <c r="A2157" s="2">
        <v>41754</v>
      </c>
      <c r="B2157">
        <v>5.2999999999999999E-2</v>
      </c>
      <c r="C2157">
        <v>0.100653810944776</v>
      </c>
      <c r="D2157">
        <v>6.5390130047953396E-2</v>
      </c>
      <c r="E2157">
        <v>5.2999999999999999E-2</v>
      </c>
      <c r="F2157">
        <v>0.106073811659932</v>
      </c>
      <c r="G2157">
        <v>7.5238392405383298E-2</v>
      </c>
      <c r="H2157">
        <v>5.2999999999999999E-2</v>
      </c>
      <c r="I2157">
        <v>0.10237990839698199</v>
      </c>
      <c r="J2157">
        <v>8.0488555147845905E-2</v>
      </c>
      <c r="K2157">
        <v>5.2999999999999999E-2</v>
      </c>
      <c r="L2157">
        <v>9.8494915224766E-2</v>
      </c>
      <c r="M2157">
        <v>8.3993299998377305E-2</v>
      </c>
      <c r="N2157">
        <v>5.2999999999999999E-2</v>
      </c>
      <c r="O2157">
        <v>9.3119105945278696E-2</v>
      </c>
      <c r="P2157">
        <v>8.8932837524512004E-2</v>
      </c>
    </row>
    <row r="2158" spans="1:16" x14ac:dyDescent="0.3">
      <c r="A2158" s="2">
        <v>41757</v>
      </c>
      <c r="B2158">
        <v>5.3925000000000001E-2</v>
      </c>
      <c r="C2158">
        <v>9.9062215929498196E-2</v>
      </c>
      <c r="D2158">
        <v>6.6310907426980398E-2</v>
      </c>
      <c r="E2158">
        <v>5.3925000000000001E-2</v>
      </c>
      <c r="F2158">
        <v>0.10637911002678101</v>
      </c>
      <c r="G2158">
        <v>7.5604198293066402E-2</v>
      </c>
      <c r="H2158">
        <v>5.3925000000000001E-2</v>
      </c>
      <c r="I2158">
        <v>0.10175639498764601</v>
      </c>
      <c r="J2158">
        <v>8.1768798667514506E-2</v>
      </c>
      <c r="K2158">
        <v>5.3925000000000001E-2</v>
      </c>
      <c r="L2158">
        <v>9.7522951628625995E-2</v>
      </c>
      <c r="M2158">
        <v>8.5443822743395306E-2</v>
      </c>
      <c r="N2158">
        <v>5.3925000000000001E-2</v>
      </c>
      <c r="O2158">
        <v>9.26294564968725E-2</v>
      </c>
      <c r="P2158">
        <v>9.0135448901907E-2</v>
      </c>
    </row>
    <row r="2159" spans="1:16" x14ac:dyDescent="0.3">
      <c r="A2159" s="2">
        <v>41758</v>
      </c>
      <c r="B2159">
        <v>5.2824999999999997E-2</v>
      </c>
      <c r="C2159">
        <v>9.7503824795716801E-2</v>
      </c>
      <c r="D2159">
        <v>6.5838423922591094E-2</v>
      </c>
      <c r="E2159">
        <v>5.2824999999999997E-2</v>
      </c>
      <c r="F2159">
        <v>0.106703048660363</v>
      </c>
      <c r="G2159">
        <v>7.4963927423004506E-2</v>
      </c>
      <c r="H2159">
        <v>5.2824999999999997E-2</v>
      </c>
      <c r="I2159">
        <v>0.101960500629004</v>
      </c>
      <c r="J2159">
        <v>8.1128447707437906E-2</v>
      </c>
      <c r="K2159">
        <v>5.2824999999999997E-2</v>
      </c>
      <c r="L2159">
        <v>9.7948473069938299E-2</v>
      </c>
      <c r="M2159">
        <v>8.4713127095309496E-2</v>
      </c>
      <c r="N2159">
        <v>5.2824999999999997E-2</v>
      </c>
      <c r="O2159">
        <v>9.2384043785727593E-2</v>
      </c>
      <c r="P2159">
        <v>8.9571218865543104E-2</v>
      </c>
    </row>
    <row r="2160" spans="1:16" x14ac:dyDescent="0.3">
      <c r="A2160" s="2">
        <v>41759</v>
      </c>
      <c r="B2160">
        <v>4.8599999999999997E-2</v>
      </c>
      <c r="C2160">
        <v>0.101511192228311</v>
      </c>
      <c r="D2160">
        <v>6.8563673873344694E-2</v>
      </c>
      <c r="E2160">
        <v>4.8599999999999997E-2</v>
      </c>
      <c r="F2160">
        <v>0.11067410767496599</v>
      </c>
      <c r="G2160">
        <v>7.6078481660980302E-2</v>
      </c>
      <c r="H2160">
        <v>4.8599999999999997E-2</v>
      </c>
      <c r="I2160">
        <v>0.103438393239562</v>
      </c>
      <c r="J2160">
        <v>8.1511270583474404E-2</v>
      </c>
      <c r="K2160">
        <v>4.8599999999999997E-2</v>
      </c>
      <c r="L2160">
        <v>9.8960024110518297E-2</v>
      </c>
      <c r="M2160">
        <v>8.5097371201274002E-2</v>
      </c>
      <c r="N2160">
        <v>4.8599999999999997E-2</v>
      </c>
      <c r="O2160">
        <v>9.3308904252211403E-2</v>
      </c>
      <c r="P2160">
        <v>8.9948475831223201E-2</v>
      </c>
    </row>
    <row r="2161" spans="1:16" x14ac:dyDescent="0.3">
      <c r="A2161" s="2">
        <v>41760</v>
      </c>
      <c r="B2161">
        <v>4.8075E-2</v>
      </c>
      <c r="C2161">
        <v>9.7940931746842597E-2</v>
      </c>
      <c r="D2161">
        <v>7.0076894386221694E-2</v>
      </c>
      <c r="E2161">
        <v>4.8075E-2</v>
      </c>
      <c r="F2161">
        <v>0.106800546489218</v>
      </c>
      <c r="G2161">
        <v>7.7966246919592405E-2</v>
      </c>
      <c r="H2161">
        <v>4.8075E-2</v>
      </c>
      <c r="I2161">
        <v>9.9944737506655598E-2</v>
      </c>
      <c r="J2161">
        <v>8.3029203089546103E-2</v>
      </c>
      <c r="K2161">
        <v>4.8075E-2</v>
      </c>
      <c r="L2161">
        <v>9.5846550870434394E-2</v>
      </c>
      <c r="M2161">
        <v>8.6423590319615398E-2</v>
      </c>
      <c r="N2161">
        <v>4.8075E-2</v>
      </c>
      <c r="O2161">
        <v>9.0300362128564599E-2</v>
      </c>
      <c r="P2161">
        <v>9.1653508050574095E-2</v>
      </c>
    </row>
    <row r="2162" spans="1:16" x14ac:dyDescent="0.3">
      <c r="A2162" s="2">
        <v>41761</v>
      </c>
      <c r="B2162">
        <v>4.7774999999999998E-2</v>
      </c>
      <c r="C2162">
        <v>9.9702611857137705E-2</v>
      </c>
      <c r="D2162">
        <v>6.9035983202525797E-2</v>
      </c>
      <c r="E2162">
        <v>4.7774999999999998E-2</v>
      </c>
      <c r="F2162">
        <v>0.108433108546011</v>
      </c>
      <c r="G2162">
        <v>7.7274785627624201E-2</v>
      </c>
      <c r="H2162">
        <v>4.7774999999999998E-2</v>
      </c>
      <c r="I2162">
        <v>0.102661475399181</v>
      </c>
      <c r="J2162">
        <v>8.28280226704773E-2</v>
      </c>
      <c r="K2162">
        <v>4.7774999999999998E-2</v>
      </c>
      <c r="L2162">
        <v>9.8263879159310993E-2</v>
      </c>
      <c r="M2162">
        <v>8.6477823207638499E-2</v>
      </c>
      <c r="N2162">
        <v>4.7774999999999998E-2</v>
      </c>
      <c r="O2162">
        <v>9.26996332930759E-2</v>
      </c>
      <c r="P2162">
        <v>9.1680538953386501E-2</v>
      </c>
    </row>
    <row r="2163" spans="1:16" x14ac:dyDescent="0.3">
      <c r="A2163" s="2">
        <v>41764</v>
      </c>
      <c r="B2163">
        <v>4.7125E-2</v>
      </c>
      <c r="C2163">
        <v>9.7488353591843394E-2</v>
      </c>
      <c r="D2163">
        <v>7.41272266213715E-2</v>
      </c>
      <c r="E2163">
        <v>4.7125E-2</v>
      </c>
      <c r="F2163">
        <v>0.105767201516467</v>
      </c>
      <c r="G2163">
        <v>7.9973325202524495E-2</v>
      </c>
      <c r="H2163">
        <v>4.7125E-2</v>
      </c>
      <c r="I2163">
        <v>9.8899593061550897E-2</v>
      </c>
      <c r="J2163">
        <v>8.5925792444925903E-2</v>
      </c>
      <c r="K2163">
        <v>4.7125E-2</v>
      </c>
      <c r="L2163">
        <v>9.5029372799937298E-2</v>
      </c>
      <c r="M2163">
        <v>8.8892574176163294E-2</v>
      </c>
      <c r="N2163">
        <v>4.7125E-2</v>
      </c>
      <c r="O2163">
        <v>9.0005445051993496E-2</v>
      </c>
      <c r="P2163">
        <v>9.3313439637827303E-2</v>
      </c>
    </row>
    <row r="2164" spans="1:16" x14ac:dyDescent="0.3">
      <c r="A2164" s="2">
        <v>41765</v>
      </c>
      <c r="B2164">
        <v>4.7774999999999998E-2</v>
      </c>
      <c r="C2164">
        <v>9.5784395969329195E-2</v>
      </c>
      <c r="D2164">
        <v>7.4070813411415998E-2</v>
      </c>
      <c r="E2164">
        <v>4.7774999999999998E-2</v>
      </c>
      <c r="F2164">
        <v>0.106250542875945</v>
      </c>
      <c r="G2164">
        <v>7.9426845739719407E-2</v>
      </c>
      <c r="H2164">
        <v>4.7774999999999998E-2</v>
      </c>
      <c r="I2164">
        <v>9.9350418816627803E-2</v>
      </c>
      <c r="J2164">
        <v>8.5376202984438598E-2</v>
      </c>
      <c r="K2164">
        <v>4.7774999999999998E-2</v>
      </c>
      <c r="L2164">
        <v>9.5610699944760097E-2</v>
      </c>
      <c r="M2164">
        <v>8.8216199898384695E-2</v>
      </c>
      <c r="N2164">
        <v>4.7774999999999998E-2</v>
      </c>
      <c r="O2164">
        <v>9.0230935029246895E-2</v>
      </c>
      <c r="P2164">
        <v>9.30679763304402E-2</v>
      </c>
    </row>
    <row r="2165" spans="1:16" x14ac:dyDescent="0.3">
      <c r="A2165" s="2">
        <v>41766</v>
      </c>
      <c r="B2165">
        <v>4.7724999999999997E-2</v>
      </c>
      <c r="C2165">
        <v>9.8043746583877295E-2</v>
      </c>
      <c r="D2165">
        <v>6.5336055529072998E-2</v>
      </c>
      <c r="E2165">
        <v>4.7724999999999997E-2</v>
      </c>
      <c r="F2165">
        <v>0.110094675208243</v>
      </c>
      <c r="G2165">
        <v>7.1581926851393904E-2</v>
      </c>
      <c r="H2165">
        <v>4.7724999999999997E-2</v>
      </c>
      <c r="I2165">
        <v>0.106267092576099</v>
      </c>
      <c r="J2165">
        <v>7.6850517281024003E-2</v>
      </c>
      <c r="K2165">
        <v>4.7724999999999997E-2</v>
      </c>
      <c r="L2165">
        <v>0.10217706656058401</v>
      </c>
      <c r="M2165">
        <v>8.0986114826231401E-2</v>
      </c>
      <c r="N2165">
        <v>4.7724999999999997E-2</v>
      </c>
      <c r="O2165">
        <v>9.6542113711026598E-2</v>
      </c>
      <c r="P2165">
        <v>8.7056440034695606E-2</v>
      </c>
    </row>
    <row r="2166" spans="1:16" x14ac:dyDescent="0.3">
      <c r="A2166" s="2">
        <v>41767</v>
      </c>
      <c r="B2166">
        <v>4.7300000000000002E-2</v>
      </c>
      <c r="C2166">
        <v>9.4979507162307505E-2</v>
      </c>
      <c r="D2166">
        <v>7.0327291951117699E-2</v>
      </c>
      <c r="E2166">
        <v>4.7300000000000002E-2</v>
      </c>
      <c r="F2166">
        <v>0.10923313924403499</v>
      </c>
      <c r="G2166">
        <v>7.2977662621653006E-2</v>
      </c>
      <c r="H2166">
        <v>4.7300000000000002E-2</v>
      </c>
      <c r="I2166">
        <v>0.103015583233078</v>
      </c>
      <c r="J2166">
        <v>7.9384350701123901E-2</v>
      </c>
      <c r="K2166">
        <v>4.7300000000000002E-2</v>
      </c>
      <c r="L2166">
        <v>9.8740898908730196E-2</v>
      </c>
      <c r="M2166">
        <v>8.3405893590507499E-2</v>
      </c>
      <c r="N2166">
        <v>4.7300000000000002E-2</v>
      </c>
      <c r="O2166">
        <v>9.3318263504734406E-2</v>
      </c>
      <c r="P2166">
        <v>8.8877840221085302E-2</v>
      </c>
    </row>
    <row r="2167" spans="1:16" x14ac:dyDescent="0.3">
      <c r="A2167" s="2">
        <v>41768</v>
      </c>
      <c r="B2167">
        <v>4.6300000000000001E-2</v>
      </c>
      <c r="C2167">
        <v>9.6064623616605699E-2</v>
      </c>
      <c r="D2167">
        <v>6.9276518319178304E-2</v>
      </c>
      <c r="E2167">
        <v>4.6300000000000001E-2</v>
      </c>
      <c r="F2167">
        <v>0.110076065060839</v>
      </c>
      <c r="G2167">
        <v>7.1549118884625396E-2</v>
      </c>
      <c r="H2167">
        <v>4.6300000000000001E-2</v>
      </c>
      <c r="I2167">
        <v>0.105851841882855</v>
      </c>
      <c r="J2167">
        <v>7.7034724909851096E-2</v>
      </c>
      <c r="K2167">
        <v>4.6300000000000001E-2</v>
      </c>
      <c r="L2167">
        <v>0.101209613129098</v>
      </c>
      <c r="M2167">
        <v>8.1132772150412702E-2</v>
      </c>
      <c r="N2167">
        <v>4.6300000000000001E-2</v>
      </c>
      <c r="O2167">
        <v>9.5717457181553098E-2</v>
      </c>
      <c r="P2167">
        <v>8.6981725528345197E-2</v>
      </c>
    </row>
    <row r="2168" spans="1:16" x14ac:dyDescent="0.3">
      <c r="A2168" s="2">
        <v>41771</v>
      </c>
      <c r="B2168">
        <v>4.4225E-2</v>
      </c>
      <c r="C2168">
        <v>9.6043985694983E-2</v>
      </c>
      <c r="D2168">
        <v>6.9451187607012604E-2</v>
      </c>
      <c r="E2168">
        <v>4.4225E-2</v>
      </c>
      <c r="F2168">
        <v>0.10562367842553499</v>
      </c>
      <c r="G2168">
        <v>7.5155764340423203E-2</v>
      </c>
      <c r="H2168">
        <v>4.4225E-2</v>
      </c>
      <c r="I2168">
        <v>0.10188626796625699</v>
      </c>
      <c r="J2168">
        <v>8.0362461555481504E-2</v>
      </c>
      <c r="K2168">
        <v>4.4225E-2</v>
      </c>
      <c r="L2168">
        <v>9.7281559300107401E-2</v>
      </c>
      <c r="M2168">
        <v>8.3531267496227898E-2</v>
      </c>
      <c r="N2168">
        <v>4.4225E-2</v>
      </c>
      <c r="O2168">
        <v>9.1288826524263803E-2</v>
      </c>
      <c r="P2168">
        <v>8.9934232085982002E-2</v>
      </c>
    </row>
    <row r="2169" spans="1:16" x14ac:dyDescent="0.3">
      <c r="A2169" s="2">
        <v>41772</v>
      </c>
      <c r="B2169">
        <v>4.5074999999999997E-2</v>
      </c>
      <c r="C2169">
        <v>9.5636885087759499E-2</v>
      </c>
      <c r="D2169">
        <v>6.8317864639331802E-2</v>
      </c>
      <c r="E2169">
        <v>4.5074999999999997E-2</v>
      </c>
      <c r="F2169">
        <v>0.10913481938660601</v>
      </c>
      <c r="G2169">
        <v>7.3088084734728595E-2</v>
      </c>
      <c r="H2169">
        <v>4.5074999999999997E-2</v>
      </c>
      <c r="I2169">
        <v>0.103994138996721</v>
      </c>
      <c r="J2169">
        <v>7.8741490600856806E-2</v>
      </c>
      <c r="K2169">
        <v>4.5074999999999997E-2</v>
      </c>
      <c r="L2169">
        <v>9.8893384422463995E-2</v>
      </c>
      <c r="M2169">
        <v>8.27580771093928E-2</v>
      </c>
      <c r="N2169">
        <v>4.5074999999999997E-2</v>
      </c>
      <c r="O2169">
        <v>9.3136359230984705E-2</v>
      </c>
      <c r="P2169">
        <v>8.8665885599561498E-2</v>
      </c>
    </row>
    <row r="2170" spans="1:16" x14ac:dyDescent="0.3">
      <c r="A2170" s="2">
        <v>41773</v>
      </c>
      <c r="B2170">
        <v>4.555E-2</v>
      </c>
      <c r="C2170">
        <v>9.0824913578549896E-2</v>
      </c>
      <c r="D2170">
        <v>7.2485386262877205E-2</v>
      </c>
      <c r="E2170">
        <v>4.555E-2</v>
      </c>
      <c r="F2170">
        <v>0.10442147843062501</v>
      </c>
      <c r="G2170">
        <v>7.3831020636213801E-2</v>
      </c>
      <c r="H2170">
        <v>4.555E-2</v>
      </c>
      <c r="I2170">
        <v>0.10160091322645699</v>
      </c>
      <c r="J2170">
        <v>7.8691748987941096E-2</v>
      </c>
      <c r="K2170">
        <v>4.555E-2</v>
      </c>
      <c r="L2170">
        <v>9.6640354520740199E-2</v>
      </c>
      <c r="M2170">
        <v>8.2748518003775806E-2</v>
      </c>
      <c r="N2170">
        <v>4.555E-2</v>
      </c>
      <c r="O2170">
        <v>9.1362398720715096E-2</v>
      </c>
      <c r="P2170">
        <v>8.8542909356875296E-2</v>
      </c>
    </row>
    <row r="2171" spans="1:16" x14ac:dyDescent="0.3">
      <c r="A2171" s="2">
        <v>41774</v>
      </c>
      <c r="B2171">
        <v>4.4975000000000001E-2</v>
      </c>
      <c r="C2171">
        <v>9.1563500038726098E-2</v>
      </c>
      <c r="D2171">
        <v>6.9335257336016295E-2</v>
      </c>
      <c r="E2171">
        <v>4.4975000000000001E-2</v>
      </c>
      <c r="F2171">
        <v>0.103714034457858</v>
      </c>
      <c r="G2171">
        <v>7.5542687993508606E-2</v>
      </c>
      <c r="H2171">
        <v>4.4975000000000001E-2</v>
      </c>
      <c r="I2171">
        <v>0.101453947428393</v>
      </c>
      <c r="J2171">
        <v>8.0049127894511102E-2</v>
      </c>
      <c r="K2171">
        <v>4.4975000000000001E-2</v>
      </c>
      <c r="L2171">
        <v>9.6066718013013502E-2</v>
      </c>
      <c r="M2171">
        <v>8.3862266252780801E-2</v>
      </c>
      <c r="N2171">
        <v>4.4975000000000001E-2</v>
      </c>
      <c r="O2171">
        <v>9.0532223537615905E-2</v>
      </c>
      <c r="P2171">
        <v>8.95660641591801E-2</v>
      </c>
    </row>
    <row r="2172" spans="1:16" x14ac:dyDescent="0.3">
      <c r="A2172" s="2">
        <v>41775</v>
      </c>
      <c r="B2172">
        <v>4.5999999999999999E-2</v>
      </c>
      <c r="C2172">
        <v>9.2527085123885702E-2</v>
      </c>
      <c r="D2172">
        <v>7.6848182700878107E-2</v>
      </c>
      <c r="E2172">
        <v>4.5999999999999999E-2</v>
      </c>
      <c r="F2172">
        <v>0.113911631499578</v>
      </c>
      <c r="G2172">
        <v>6.7843957047065598E-2</v>
      </c>
      <c r="H2172">
        <v>4.5999999999999999E-2</v>
      </c>
      <c r="I2172">
        <v>0.110436490515506</v>
      </c>
      <c r="J2172">
        <v>7.2814778808732106E-2</v>
      </c>
      <c r="K2172">
        <v>4.5999999999999999E-2</v>
      </c>
      <c r="L2172">
        <v>0.105310640846334</v>
      </c>
      <c r="M2172">
        <v>7.7622538225507298E-2</v>
      </c>
      <c r="N2172">
        <v>4.5999999999999999E-2</v>
      </c>
      <c r="O2172">
        <v>0.10005279603970101</v>
      </c>
      <c r="P2172">
        <v>8.3706166609426896E-2</v>
      </c>
    </row>
    <row r="2173" spans="1:16" x14ac:dyDescent="0.3">
      <c r="A2173" s="2">
        <v>41778</v>
      </c>
      <c r="B2173">
        <v>4.385E-2</v>
      </c>
      <c r="C2173">
        <v>9.7114184165289302E-2</v>
      </c>
      <c r="D2173">
        <v>7.1161936435252704E-2</v>
      </c>
      <c r="E2173">
        <v>4.385E-2</v>
      </c>
      <c r="F2173">
        <v>0.105270792312809</v>
      </c>
      <c r="G2173">
        <v>7.4674124701161207E-2</v>
      </c>
      <c r="H2173">
        <v>4.385E-2</v>
      </c>
      <c r="I2173">
        <v>0.102524375681925</v>
      </c>
      <c r="J2173">
        <v>7.9327019803323198E-2</v>
      </c>
      <c r="K2173">
        <v>4.385E-2</v>
      </c>
      <c r="L2173">
        <v>9.7585677581157201E-2</v>
      </c>
      <c r="M2173">
        <v>8.3193820341130001E-2</v>
      </c>
      <c r="N2173">
        <v>4.385E-2</v>
      </c>
      <c r="O2173">
        <v>9.2065661358383996E-2</v>
      </c>
      <c r="P2173">
        <v>8.8909683178525101E-2</v>
      </c>
    </row>
    <row r="2174" spans="1:16" x14ac:dyDescent="0.3">
      <c r="A2174" s="2">
        <v>41779</v>
      </c>
      <c r="B2174">
        <v>4.7149999999999997E-2</v>
      </c>
      <c r="C2174">
        <v>9.6263797102639798E-2</v>
      </c>
      <c r="D2174">
        <v>7.0383736571468999E-2</v>
      </c>
      <c r="E2174">
        <v>4.7149999999999997E-2</v>
      </c>
      <c r="F2174">
        <v>0.104816483012212</v>
      </c>
      <c r="G2174">
        <v>7.5111373335434994E-2</v>
      </c>
      <c r="H2174">
        <v>4.7149999999999997E-2</v>
      </c>
      <c r="I2174">
        <v>0.103831327814135</v>
      </c>
      <c r="J2174">
        <v>8.0614779430948594E-2</v>
      </c>
      <c r="K2174">
        <v>4.7149999999999997E-2</v>
      </c>
      <c r="L2174">
        <v>9.8341908541126802E-2</v>
      </c>
      <c r="M2174">
        <v>8.4106507010543494E-2</v>
      </c>
      <c r="N2174">
        <v>4.7149999999999997E-2</v>
      </c>
      <c r="O2174">
        <v>9.2895698522276193E-2</v>
      </c>
      <c r="P2174">
        <v>8.9550059749894703E-2</v>
      </c>
    </row>
    <row r="2175" spans="1:16" x14ac:dyDescent="0.3">
      <c r="A2175" s="2">
        <v>41780</v>
      </c>
      <c r="B2175">
        <v>5.5225000000000003E-2</v>
      </c>
      <c r="C2175">
        <v>0.115759552337288</v>
      </c>
      <c r="D2175">
        <v>5.6208017199181698E-2</v>
      </c>
      <c r="E2175">
        <v>5.5225000000000003E-2</v>
      </c>
      <c r="F2175">
        <v>0.11328311018630299</v>
      </c>
      <c r="G2175">
        <v>7.0355072893097795E-2</v>
      </c>
      <c r="H2175">
        <v>5.5225000000000003E-2</v>
      </c>
      <c r="I2175">
        <v>0.107286999866419</v>
      </c>
      <c r="J2175">
        <v>7.9862840264257204E-2</v>
      </c>
      <c r="K2175">
        <v>5.5225000000000003E-2</v>
      </c>
      <c r="L2175">
        <v>0.100813808833214</v>
      </c>
      <c r="M2175">
        <v>8.39984241038602E-2</v>
      </c>
      <c r="N2175">
        <v>5.5225000000000003E-2</v>
      </c>
      <c r="O2175">
        <v>9.3781047279304294E-2</v>
      </c>
      <c r="P2175">
        <v>8.8830690618212402E-2</v>
      </c>
    </row>
    <row r="2176" spans="1:16" x14ac:dyDescent="0.3">
      <c r="A2176" s="2">
        <v>41781</v>
      </c>
      <c r="B2176">
        <v>5.4100000000000002E-2</v>
      </c>
      <c r="C2176">
        <v>0.119077197446476</v>
      </c>
      <c r="D2176">
        <v>5.5228022938410698E-2</v>
      </c>
      <c r="E2176">
        <v>5.4100000000000002E-2</v>
      </c>
      <c r="F2176">
        <v>0.112496464342755</v>
      </c>
      <c r="G2176">
        <v>7.2329101127295695E-2</v>
      </c>
      <c r="H2176">
        <v>5.4100000000000002E-2</v>
      </c>
      <c r="I2176">
        <v>0.106851904004578</v>
      </c>
      <c r="J2176">
        <v>8.0149766990279106E-2</v>
      </c>
      <c r="K2176">
        <v>5.4100000000000002E-2</v>
      </c>
      <c r="L2176">
        <v>0.100255648023892</v>
      </c>
      <c r="M2176">
        <v>8.4773325703718205E-2</v>
      </c>
      <c r="N2176">
        <v>5.4100000000000002E-2</v>
      </c>
      <c r="O2176">
        <v>9.2691536123984494E-2</v>
      </c>
      <c r="P2176">
        <v>9.1135349285579703E-2</v>
      </c>
    </row>
    <row r="2177" spans="1:16" x14ac:dyDescent="0.3">
      <c r="A2177" s="2">
        <v>41782</v>
      </c>
      <c r="B2177">
        <v>5.3800000000000001E-2</v>
      </c>
      <c r="C2177">
        <v>0.12074875585372601</v>
      </c>
      <c r="D2177">
        <v>5.2717452091846702E-2</v>
      </c>
      <c r="E2177">
        <v>5.3800000000000001E-2</v>
      </c>
      <c r="F2177">
        <v>0.112929018867897</v>
      </c>
      <c r="G2177">
        <v>7.1123448416417601E-2</v>
      </c>
      <c r="H2177">
        <v>5.3800000000000001E-2</v>
      </c>
      <c r="I2177">
        <v>0.106818179499598</v>
      </c>
      <c r="J2177">
        <v>7.9081036511783803E-2</v>
      </c>
      <c r="K2177">
        <v>5.3800000000000001E-2</v>
      </c>
      <c r="L2177">
        <v>0.10072461781719499</v>
      </c>
      <c r="M2177">
        <v>8.3645083214487104E-2</v>
      </c>
      <c r="N2177">
        <v>5.3800000000000001E-2</v>
      </c>
      <c r="O2177">
        <v>9.3192720552826694E-2</v>
      </c>
      <c r="P2177">
        <v>8.9598475644660502E-2</v>
      </c>
    </row>
    <row r="2178" spans="1:16" x14ac:dyDescent="0.3">
      <c r="A2178" s="2">
        <v>41785</v>
      </c>
      <c r="B2178">
        <v>5.1049999999999998E-2</v>
      </c>
      <c r="C2178">
        <v>0.129609933626815</v>
      </c>
      <c r="D2178">
        <v>5.3836356221771499E-2</v>
      </c>
      <c r="E2178">
        <v>5.1049999999999998E-2</v>
      </c>
      <c r="F2178">
        <v>0.114949104555918</v>
      </c>
      <c r="G2178">
        <v>7.2615380965907E-2</v>
      </c>
      <c r="H2178">
        <v>5.1049999999999998E-2</v>
      </c>
      <c r="I2178">
        <v>0.10719310644004899</v>
      </c>
      <c r="J2178">
        <v>8.0284643380759899E-2</v>
      </c>
      <c r="K2178">
        <v>5.1049999999999998E-2</v>
      </c>
      <c r="L2178">
        <v>9.9632810386908799E-2</v>
      </c>
      <c r="M2178">
        <v>8.5183491575702999E-2</v>
      </c>
      <c r="N2178">
        <v>5.1049999999999998E-2</v>
      </c>
      <c r="O2178">
        <v>9.2357356513112901E-2</v>
      </c>
      <c r="P2178">
        <v>9.08219489964463E-2</v>
      </c>
    </row>
    <row r="2179" spans="1:16" x14ac:dyDescent="0.3">
      <c r="A2179" s="2">
        <v>41786</v>
      </c>
      <c r="B2179">
        <v>4.8825E-2</v>
      </c>
      <c r="C2179">
        <v>0.136532846345359</v>
      </c>
      <c r="D2179">
        <v>5.5458153585408301E-2</v>
      </c>
      <c r="E2179">
        <v>4.8825E-2</v>
      </c>
      <c r="F2179">
        <v>0.11973519710839101</v>
      </c>
      <c r="G2179">
        <v>7.1341878692524702E-2</v>
      </c>
      <c r="H2179">
        <v>4.8825E-2</v>
      </c>
      <c r="I2179">
        <v>0.109216319786759</v>
      </c>
      <c r="J2179">
        <v>7.9098417190072295E-2</v>
      </c>
      <c r="K2179">
        <v>4.8825E-2</v>
      </c>
      <c r="L2179">
        <v>0.101155266583598</v>
      </c>
      <c r="M2179">
        <v>8.3928436758846897E-2</v>
      </c>
      <c r="N2179">
        <v>4.8825E-2</v>
      </c>
      <c r="O2179">
        <v>9.3660539378905797E-2</v>
      </c>
      <c r="P2179">
        <v>8.9551382121231607E-2</v>
      </c>
    </row>
    <row r="2180" spans="1:16" x14ac:dyDescent="0.3">
      <c r="A2180" s="2">
        <v>41787</v>
      </c>
      <c r="B2180">
        <v>4.8575E-2</v>
      </c>
      <c r="C2180">
        <v>0.13642816506593</v>
      </c>
      <c r="D2180">
        <v>5.4396102447257698E-2</v>
      </c>
      <c r="E2180">
        <v>4.8575E-2</v>
      </c>
      <c r="F2180">
        <v>0.11724186284999601</v>
      </c>
      <c r="G2180">
        <v>7.25270548575742E-2</v>
      </c>
      <c r="H2180">
        <v>4.8575E-2</v>
      </c>
      <c r="I2180">
        <v>0.10673054019505999</v>
      </c>
      <c r="J2180">
        <v>8.0713886850191194E-2</v>
      </c>
      <c r="K2180">
        <v>4.8575E-2</v>
      </c>
      <c r="L2180">
        <v>9.8912372113072106E-2</v>
      </c>
      <c r="M2180">
        <v>8.5278012064153502E-2</v>
      </c>
      <c r="N2180">
        <v>4.8575E-2</v>
      </c>
      <c r="O2180">
        <v>9.1673142096651103E-2</v>
      </c>
      <c r="P2180">
        <v>9.1162151282800793E-2</v>
      </c>
    </row>
    <row r="2181" spans="1:16" x14ac:dyDescent="0.3">
      <c r="A2181" s="2">
        <v>41788</v>
      </c>
      <c r="B2181">
        <v>4.7824999999999999E-2</v>
      </c>
      <c r="C2181">
        <v>0.12308616766373</v>
      </c>
      <c r="D2181">
        <v>6.1426497649284602E-2</v>
      </c>
      <c r="E2181">
        <v>4.7824999999999999E-2</v>
      </c>
      <c r="F2181">
        <v>0.118271592757098</v>
      </c>
      <c r="G2181">
        <v>7.3462833899631E-2</v>
      </c>
      <c r="H2181">
        <v>4.7824999999999999E-2</v>
      </c>
      <c r="I2181">
        <v>0.10619777685602599</v>
      </c>
      <c r="J2181">
        <v>8.1579759383441294E-2</v>
      </c>
      <c r="K2181">
        <v>4.7824999999999999E-2</v>
      </c>
      <c r="L2181">
        <v>9.81344788036944E-2</v>
      </c>
      <c r="M2181">
        <v>8.5996037561747105E-2</v>
      </c>
      <c r="N2181">
        <v>4.7824999999999999E-2</v>
      </c>
      <c r="O2181">
        <v>9.0724869319350795E-2</v>
      </c>
      <c r="P2181">
        <v>9.1710721376715307E-2</v>
      </c>
    </row>
    <row r="2182" spans="1:16" x14ac:dyDescent="0.3">
      <c r="A2182" s="2">
        <v>41789</v>
      </c>
      <c r="B2182">
        <v>4.7800000000000002E-2</v>
      </c>
      <c r="C2182">
        <v>0.12706119509563499</v>
      </c>
      <c r="D2182">
        <v>5.8089072116217201E-2</v>
      </c>
      <c r="E2182">
        <v>4.7800000000000002E-2</v>
      </c>
      <c r="F2182">
        <v>0.119926094517585</v>
      </c>
      <c r="G2182">
        <v>7.2509090814260796E-2</v>
      </c>
      <c r="H2182">
        <v>4.7800000000000002E-2</v>
      </c>
      <c r="I2182">
        <v>0.108709973842253</v>
      </c>
      <c r="J2182">
        <v>8.0665744669748199E-2</v>
      </c>
      <c r="K2182">
        <v>4.7800000000000002E-2</v>
      </c>
      <c r="L2182">
        <v>0.10004588662934701</v>
      </c>
      <c r="M2182">
        <v>8.5327106090479707E-2</v>
      </c>
      <c r="N2182">
        <v>4.7800000000000002E-2</v>
      </c>
      <c r="O2182">
        <v>9.0801645798778904E-2</v>
      </c>
      <c r="P2182">
        <v>9.1948463604951597E-2</v>
      </c>
    </row>
    <row r="2183" spans="1:16" x14ac:dyDescent="0.3">
      <c r="A2183" s="2">
        <v>41792</v>
      </c>
      <c r="B2183">
        <v>4.6975000000000003E-2</v>
      </c>
      <c r="C2183">
        <v>0.12634839724199301</v>
      </c>
      <c r="D2183">
        <v>6.1051970756377603E-2</v>
      </c>
      <c r="E2183">
        <v>4.6975000000000003E-2</v>
      </c>
      <c r="F2183">
        <v>0.120637353655345</v>
      </c>
      <c r="G2183">
        <v>7.2569994095927598E-2</v>
      </c>
      <c r="H2183">
        <v>4.6975000000000003E-2</v>
      </c>
      <c r="I2183">
        <v>0.108646450265731</v>
      </c>
      <c r="J2183">
        <v>8.05955791131997E-2</v>
      </c>
      <c r="K2183">
        <v>4.6975000000000003E-2</v>
      </c>
      <c r="L2183">
        <v>9.9501875582854699E-2</v>
      </c>
      <c r="M2183">
        <v>8.5546364057139404E-2</v>
      </c>
      <c r="N2183">
        <v>4.6975000000000003E-2</v>
      </c>
      <c r="O2183">
        <v>9.1403234333653396E-2</v>
      </c>
      <c r="P2183">
        <v>9.13784934612622E-2</v>
      </c>
    </row>
    <row r="2184" spans="1:16" x14ac:dyDescent="0.3">
      <c r="A2184" s="2">
        <v>41793</v>
      </c>
      <c r="B2184">
        <v>4.7824999999999999E-2</v>
      </c>
      <c r="C2184">
        <v>0.12429940962342199</v>
      </c>
      <c r="D2184">
        <v>6.2920569002425306E-2</v>
      </c>
      <c r="E2184">
        <v>4.7824999999999999E-2</v>
      </c>
      <c r="F2184">
        <v>0.119957532227267</v>
      </c>
      <c r="G2184">
        <v>7.3596972610017394E-2</v>
      </c>
      <c r="H2184">
        <v>4.7824999999999999E-2</v>
      </c>
      <c r="I2184">
        <v>0.107094505080866</v>
      </c>
      <c r="J2184">
        <v>8.2335725092911996E-2</v>
      </c>
      <c r="K2184">
        <v>4.7824999999999999E-2</v>
      </c>
      <c r="L2184">
        <v>9.7973150538367595E-2</v>
      </c>
      <c r="M2184">
        <v>8.6876279870387194E-2</v>
      </c>
      <c r="N2184">
        <v>4.7824999999999999E-2</v>
      </c>
      <c r="O2184">
        <v>8.9854619692641802E-2</v>
      </c>
      <c r="P2184">
        <v>9.2538187360110796E-2</v>
      </c>
    </row>
    <row r="2185" spans="1:16" x14ac:dyDescent="0.3">
      <c r="A2185" s="2">
        <v>41794</v>
      </c>
      <c r="B2185">
        <v>4.7925000000000002E-2</v>
      </c>
      <c r="C2185">
        <v>0.12574506008755601</v>
      </c>
      <c r="D2185">
        <v>6.22250058893975E-2</v>
      </c>
      <c r="E2185">
        <v>4.7925000000000002E-2</v>
      </c>
      <c r="F2185">
        <v>0.119257724461157</v>
      </c>
      <c r="G2185">
        <v>7.3871678791045906E-2</v>
      </c>
      <c r="H2185">
        <v>4.7925000000000002E-2</v>
      </c>
      <c r="I2185">
        <v>0.106634264752065</v>
      </c>
      <c r="J2185">
        <v>8.2652677523295096E-2</v>
      </c>
      <c r="K2185">
        <v>4.7925000000000002E-2</v>
      </c>
      <c r="L2185">
        <v>9.7552751054046496E-2</v>
      </c>
      <c r="M2185">
        <v>8.71765619393957E-2</v>
      </c>
      <c r="N2185">
        <v>4.7925000000000002E-2</v>
      </c>
      <c r="O2185">
        <v>8.9577922414305997E-2</v>
      </c>
      <c r="P2185">
        <v>9.2810586474049897E-2</v>
      </c>
    </row>
    <row r="2186" spans="1:16" x14ac:dyDescent="0.3">
      <c r="A2186" s="2">
        <v>41795</v>
      </c>
      <c r="B2186">
        <v>4.7574999999999999E-2</v>
      </c>
      <c r="C2186">
        <v>0.12558057802376099</v>
      </c>
      <c r="D2186">
        <v>6.2509247033322099E-2</v>
      </c>
      <c r="E2186">
        <v>4.7574999999999999E-2</v>
      </c>
      <c r="F2186">
        <v>0.120542673671718</v>
      </c>
      <c r="G2186">
        <v>7.42791699603087E-2</v>
      </c>
      <c r="H2186">
        <v>4.7574999999999999E-2</v>
      </c>
      <c r="I2186">
        <v>0.107643380749947</v>
      </c>
      <c r="J2186">
        <v>8.3254159392801605E-2</v>
      </c>
      <c r="K2186">
        <v>4.7574999999999999E-2</v>
      </c>
      <c r="L2186">
        <v>9.8423853131997599E-2</v>
      </c>
      <c r="M2186">
        <v>8.7506171594976798E-2</v>
      </c>
      <c r="N2186">
        <v>4.7574999999999999E-2</v>
      </c>
      <c r="O2186">
        <v>9.0326627440115603E-2</v>
      </c>
      <c r="P2186">
        <v>9.3032190203990103E-2</v>
      </c>
    </row>
    <row r="2187" spans="1:16" x14ac:dyDescent="0.3">
      <c r="A2187" s="2">
        <v>41796</v>
      </c>
      <c r="B2187">
        <v>4.7399999999999998E-2</v>
      </c>
      <c r="C2187">
        <v>0.127672757855847</v>
      </c>
      <c r="D2187">
        <v>6.19819131225759E-2</v>
      </c>
      <c r="E2187">
        <v>4.7399999999999998E-2</v>
      </c>
      <c r="F2187">
        <v>0.110530548311529</v>
      </c>
      <c r="G2187">
        <v>8.0430535052179702E-2</v>
      </c>
      <c r="H2187">
        <v>4.7399999999999998E-2</v>
      </c>
      <c r="I2187">
        <v>9.7031859000466597E-2</v>
      </c>
      <c r="J2187">
        <v>9.1740375009764896E-2</v>
      </c>
      <c r="K2187">
        <v>4.7399999999999998E-2</v>
      </c>
      <c r="L2187">
        <v>8.8738244773315503E-2</v>
      </c>
      <c r="M2187">
        <v>9.4674026168178105E-2</v>
      </c>
      <c r="N2187">
        <v>4.7399999999999998E-2</v>
      </c>
      <c r="O2187">
        <v>8.2444947314767897E-2</v>
      </c>
      <c r="P2187">
        <v>9.8422222981870894E-2</v>
      </c>
    </row>
    <row r="2188" spans="1:16" x14ac:dyDescent="0.3">
      <c r="A2188" s="2">
        <v>41799</v>
      </c>
      <c r="B2188">
        <v>4.6449999999999998E-2</v>
      </c>
      <c r="C2188">
        <v>0.119395211906333</v>
      </c>
      <c r="D2188">
        <v>6.5010757271730196E-2</v>
      </c>
      <c r="E2188">
        <v>4.6449999999999998E-2</v>
      </c>
      <c r="F2188">
        <v>0.11957004163279999</v>
      </c>
      <c r="G2188">
        <v>7.5725497016446E-2</v>
      </c>
      <c r="H2188">
        <v>4.6449999999999998E-2</v>
      </c>
      <c r="I2188">
        <v>0.10840609093313</v>
      </c>
      <c r="J2188">
        <v>8.2758128684575494E-2</v>
      </c>
      <c r="K2188">
        <v>4.6449999999999998E-2</v>
      </c>
      <c r="L2188">
        <v>0.101017803470437</v>
      </c>
      <c r="M2188">
        <v>8.6668829566374006E-2</v>
      </c>
      <c r="N2188">
        <v>4.6449999999999998E-2</v>
      </c>
      <c r="O2188">
        <v>9.2229496722521606E-2</v>
      </c>
      <c r="P2188">
        <v>9.25954502249281E-2</v>
      </c>
    </row>
    <row r="2189" spans="1:16" x14ac:dyDescent="0.3">
      <c r="A2189" s="2">
        <v>41800</v>
      </c>
      <c r="B2189">
        <v>4.5324999999999997E-2</v>
      </c>
      <c r="C2189">
        <v>0.115844456755055</v>
      </c>
      <c r="D2189">
        <v>6.7418340754177394E-2</v>
      </c>
      <c r="E2189">
        <v>4.5324999999999997E-2</v>
      </c>
      <c r="F2189">
        <v>0.118415702652321</v>
      </c>
      <c r="G2189">
        <v>7.6699755109058299E-2</v>
      </c>
      <c r="H2189">
        <v>4.5324999999999997E-2</v>
      </c>
      <c r="I2189">
        <v>0.10491540798575</v>
      </c>
      <c r="J2189">
        <v>8.4090542902098997E-2</v>
      </c>
      <c r="K2189">
        <v>4.5324999999999997E-2</v>
      </c>
      <c r="L2189">
        <v>9.7306268149191397E-2</v>
      </c>
      <c r="M2189">
        <v>8.8009783322514495E-2</v>
      </c>
      <c r="N2189">
        <v>4.5324999999999997E-2</v>
      </c>
      <c r="O2189">
        <v>8.8808699473411801E-2</v>
      </c>
      <c r="P2189">
        <v>9.3793822808105401E-2</v>
      </c>
    </row>
    <row r="2190" spans="1:16" x14ac:dyDescent="0.3">
      <c r="A2190" s="2">
        <v>41801</v>
      </c>
      <c r="B2190">
        <v>4.4925E-2</v>
      </c>
      <c r="C2190">
        <v>0.117896056285707</v>
      </c>
      <c r="D2190">
        <v>6.4039584397370494E-2</v>
      </c>
      <c r="E2190">
        <v>4.4925E-2</v>
      </c>
      <c r="F2190">
        <v>0.11904736446688299</v>
      </c>
      <c r="G2190">
        <v>7.6171959391878305E-2</v>
      </c>
      <c r="H2190">
        <v>4.4925E-2</v>
      </c>
      <c r="I2190">
        <v>0.10597825119462401</v>
      </c>
      <c r="J2190">
        <v>8.2663770660652794E-2</v>
      </c>
      <c r="K2190">
        <v>4.4925E-2</v>
      </c>
      <c r="L2190">
        <v>9.8447788817542098E-2</v>
      </c>
      <c r="M2190">
        <v>8.6800357668498002E-2</v>
      </c>
      <c r="N2190">
        <v>4.4925E-2</v>
      </c>
      <c r="O2190">
        <v>8.9335776235747497E-2</v>
      </c>
      <c r="P2190">
        <v>9.3045547631155898E-2</v>
      </c>
    </row>
    <row r="2191" spans="1:16" x14ac:dyDescent="0.3">
      <c r="A2191" s="2">
        <v>41802</v>
      </c>
      <c r="B2191">
        <v>4.505E-2</v>
      </c>
      <c r="C2191">
        <v>0.115828963625563</v>
      </c>
      <c r="D2191">
        <v>6.5728348434091893E-2</v>
      </c>
      <c r="E2191">
        <v>4.505E-2</v>
      </c>
      <c r="F2191">
        <v>0.116598243711869</v>
      </c>
      <c r="G2191">
        <v>7.7977883744974302E-2</v>
      </c>
      <c r="H2191">
        <v>4.505E-2</v>
      </c>
      <c r="I2191">
        <v>0.103211459232063</v>
      </c>
      <c r="J2191">
        <v>8.46309033925252E-2</v>
      </c>
      <c r="K2191">
        <v>4.505E-2</v>
      </c>
      <c r="L2191">
        <v>9.6074311478809599E-2</v>
      </c>
      <c r="M2191">
        <v>8.85785608239536E-2</v>
      </c>
      <c r="N2191">
        <v>4.505E-2</v>
      </c>
      <c r="O2191">
        <v>8.7316672576698603E-2</v>
      </c>
      <c r="P2191">
        <v>9.4429397117844496E-2</v>
      </c>
    </row>
    <row r="2192" spans="1:16" x14ac:dyDescent="0.3">
      <c r="A2192" s="2">
        <v>41803</v>
      </c>
      <c r="B2192">
        <v>4.4424999999999999E-2</v>
      </c>
      <c r="C2192">
        <v>0.118021803232409</v>
      </c>
      <c r="D2192">
        <v>6.3878211391961398E-2</v>
      </c>
      <c r="E2192">
        <v>4.4424999999999999E-2</v>
      </c>
      <c r="F2192">
        <v>0.117762013504476</v>
      </c>
      <c r="G2192">
        <v>7.7001588974770205E-2</v>
      </c>
      <c r="H2192">
        <v>4.4424999999999999E-2</v>
      </c>
      <c r="I2192">
        <v>0.104318631442563</v>
      </c>
      <c r="J2192">
        <v>8.3552657876129102E-2</v>
      </c>
      <c r="K2192">
        <v>4.4424999999999999E-2</v>
      </c>
      <c r="L2192">
        <v>9.7403713809536996E-2</v>
      </c>
      <c r="M2192">
        <v>8.7346794274165002E-2</v>
      </c>
      <c r="N2192">
        <v>4.4424999999999999E-2</v>
      </c>
      <c r="O2192">
        <v>8.8029440236387202E-2</v>
      </c>
      <c r="P2192">
        <v>9.3822378772569506E-2</v>
      </c>
    </row>
    <row r="2193" spans="1:16" x14ac:dyDescent="0.3">
      <c r="A2193" s="2">
        <v>41806</v>
      </c>
      <c r="B2193">
        <v>4.555E-2</v>
      </c>
      <c r="C2193">
        <v>0.116728859325418</v>
      </c>
      <c r="D2193">
        <v>6.3859689418249099E-2</v>
      </c>
      <c r="E2193">
        <v>4.555E-2</v>
      </c>
      <c r="F2193">
        <v>0.11654288805045</v>
      </c>
      <c r="G2193">
        <v>7.7339393879844898E-2</v>
      </c>
      <c r="H2193">
        <v>4.555E-2</v>
      </c>
      <c r="I2193">
        <v>0.103936612906635</v>
      </c>
      <c r="J2193">
        <v>8.3668243619902105E-2</v>
      </c>
      <c r="K2193">
        <v>4.555E-2</v>
      </c>
      <c r="L2193">
        <v>9.6795851439243796E-2</v>
      </c>
      <c r="M2193">
        <v>8.7621447042735195E-2</v>
      </c>
      <c r="N2193">
        <v>4.555E-2</v>
      </c>
      <c r="O2193">
        <v>8.8164769319509603E-2</v>
      </c>
      <c r="P2193">
        <v>9.3696899803119196E-2</v>
      </c>
    </row>
    <row r="2194" spans="1:16" x14ac:dyDescent="0.3">
      <c r="A2194" s="2">
        <v>41807</v>
      </c>
      <c r="B2194">
        <v>4.5225000000000001E-2</v>
      </c>
      <c r="C2194">
        <v>0.119704096127891</v>
      </c>
      <c r="D2194">
        <v>6.6850420731314003E-2</v>
      </c>
      <c r="E2194">
        <v>4.5225000000000001E-2</v>
      </c>
      <c r="F2194">
        <v>0.114009054929973</v>
      </c>
      <c r="G2194">
        <v>8.23650842436571E-2</v>
      </c>
      <c r="H2194">
        <v>4.5225000000000001E-2</v>
      </c>
      <c r="I2194">
        <v>0.101829281813633</v>
      </c>
      <c r="J2194">
        <v>8.8210204948090495E-2</v>
      </c>
      <c r="K2194">
        <v>4.5225000000000001E-2</v>
      </c>
      <c r="L2194">
        <v>9.1641586018710405E-2</v>
      </c>
      <c r="M2194">
        <v>9.1963010365447198E-2</v>
      </c>
      <c r="N2194">
        <v>4.5225000000000001E-2</v>
      </c>
      <c r="O2194">
        <v>9.0126311981877094E-2</v>
      </c>
      <c r="P2194">
        <v>9.4883328773193998E-2</v>
      </c>
    </row>
    <row r="2195" spans="1:16" x14ac:dyDescent="0.3">
      <c r="A2195" s="2">
        <v>41808</v>
      </c>
      <c r="B2195">
        <v>4.5199999999999997E-2</v>
      </c>
      <c r="C2195">
        <v>0.119155232290458</v>
      </c>
      <c r="D2195">
        <v>6.6703123177285203E-2</v>
      </c>
      <c r="E2195">
        <v>4.5199999999999997E-2</v>
      </c>
      <c r="F2195">
        <v>0.114275797572902</v>
      </c>
      <c r="G2195">
        <v>8.2109769440806293E-2</v>
      </c>
      <c r="H2195">
        <v>4.5199999999999997E-2</v>
      </c>
      <c r="I2195">
        <v>0.102392906296346</v>
      </c>
      <c r="J2195">
        <v>8.7963092812303398E-2</v>
      </c>
      <c r="K2195">
        <v>4.5199999999999997E-2</v>
      </c>
      <c r="L2195">
        <v>9.2121872243140807E-2</v>
      </c>
      <c r="M2195">
        <v>9.1653141368161203E-2</v>
      </c>
      <c r="N2195">
        <v>4.5199999999999997E-2</v>
      </c>
      <c r="O2195">
        <v>9.0345037168238995E-2</v>
      </c>
      <c r="P2195">
        <v>9.4535049280993599E-2</v>
      </c>
    </row>
    <row r="2196" spans="1:16" x14ac:dyDescent="0.3">
      <c r="A2196" s="2">
        <v>41809</v>
      </c>
      <c r="B2196">
        <v>4.4299999999999999E-2</v>
      </c>
      <c r="C2196">
        <v>0.124567562832548</v>
      </c>
      <c r="D2196">
        <v>6.4330167440542402E-2</v>
      </c>
      <c r="E2196">
        <v>4.4299999999999999E-2</v>
      </c>
      <c r="F2196">
        <v>0.120166854785351</v>
      </c>
      <c r="G2196">
        <v>7.85953201234732E-2</v>
      </c>
      <c r="H2196">
        <v>4.4299999999999999E-2</v>
      </c>
      <c r="I2196">
        <v>0.107219171343931</v>
      </c>
      <c r="J2196">
        <v>8.4930628303079694E-2</v>
      </c>
      <c r="K2196">
        <v>4.4299999999999999E-2</v>
      </c>
      <c r="L2196">
        <v>9.6471355019313601E-2</v>
      </c>
      <c r="M2196">
        <v>8.8651525234381204E-2</v>
      </c>
      <c r="N2196">
        <v>4.4299999999999999E-2</v>
      </c>
      <c r="O2196">
        <v>9.2895199051499094E-2</v>
      </c>
      <c r="P2196">
        <v>9.2414605702521496E-2</v>
      </c>
    </row>
    <row r="2197" spans="1:16" x14ac:dyDescent="0.3">
      <c r="A2197" s="2">
        <v>41810</v>
      </c>
      <c r="B2197">
        <v>4.2775000000000001E-2</v>
      </c>
      <c r="C2197">
        <v>0.114094473129828</v>
      </c>
      <c r="D2197">
        <v>7.3963147714113595E-2</v>
      </c>
      <c r="E2197">
        <v>4.2775000000000001E-2</v>
      </c>
      <c r="F2197">
        <v>9.9553319353001393E-2</v>
      </c>
      <c r="G2197">
        <v>9.4334717652329203E-2</v>
      </c>
      <c r="H2197">
        <v>4.2775000000000001E-2</v>
      </c>
      <c r="I2197">
        <v>8.7094070696072001E-2</v>
      </c>
      <c r="J2197">
        <v>0.10103835816536</v>
      </c>
      <c r="K2197">
        <v>4.2775000000000001E-2</v>
      </c>
      <c r="L2197">
        <v>7.6250154674960297E-2</v>
      </c>
      <c r="M2197">
        <v>0.102371405624158</v>
      </c>
      <c r="N2197">
        <v>4.2775000000000001E-2</v>
      </c>
      <c r="O2197">
        <v>8.2523421078409501E-2</v>
      </c>
      <c r="P2197">
        <v>0.101338551925131</v>
      </c>
    </row>
    <row r="2198" spans="1:16" x14ac:dyDescent="0.3">
      <c r="A2198" s="2">
        <v>41813</v>
      </c>
      <c r="B2198">
        <v>4.2875000000000003E-2</v>
      </c>
      <c r="C2198">
        <v>0.120867925367275</v>
      </c>
      <c r="D2198">
        <v>7.3251971305645397E-2</v>
      </c>
      <c r="E2198">
        <v>4.2875000000000003E-2</v>
      </c>
      <c r="F2198">
        <v>0.114962796720118</v>
      </c>
      <c r="G2198">
        <v>8.49172320770646E-2</v>
      </c>
      <c r="H2198">
        <v>4.2875000000000003E-2</v>
      </c>
      <c r="I2198">
        <v>0.10301344050330601</v>
      </c>
      <c r="J2198">
        <v>9.0579724561278094E-2</v>
      </c>
      <c r="K2198">
        <v>4.2875000000000003E-2</v>
      </c>
      <c r="L2198">
        <v>9.3417819872142802E-2</v>
      </c>
      <c r="M2198">
        <v>9.2630122330124104E-2</v>
      </c>
      <c r="N2198">
        <v>4.2875000000000003E-2</v>
      </c>
      <c r="O2198">
        <v>9.4245762410048103E-2</v>
      </c>
      <c r="P2198">
        <v>9.3890361995731905E-2</v>
      </c>
    </row>
    <row r="2199" spans="1:16" x14ac:dyDescent="0.3">
      <c r="A2199" s="2">
        <v>41814</v>
      </c>
      <c r="B2199">
        <v>4.1325000000000001E-2</v>
      </c>
      <c r="C2199">
        <v>0.122766016415115</v>
      </c>
      <c r="D2199">
        <v>6.8586266547313895E-2</v>
      </c>
      <c r="E2199">
        <v>4.1325000000000001E-2</v>
      </c>
      <c r="F2199">
        <v>0.11674568769510001</v>
      </c>
      <c r="G2199">
        <v>8.2332593689431702E-2</v>
      </c>
      <c r="H2199">
        <v>4.1325000000000001E-2</v>
      </c>
      <c r="I2199">
        <v>0.107695986330483</v>
      </c>
      <c r="J2199">
        <v>8.6936272020463001E-2</v>
      </c>
      <c r="K2199">
        <v>4.1325000000000001E-2</v>
      </c>
      <c r="L2199">
        <v>9.77486115577509E-2</v>
      </c>
      <c r="M2199">
        <v>8.9555643466970106E-2</v>
      </c>
      <c r="N2199">
        <v>4.1325000000000001E-2</v>
      </c>
      <c r="O2199">
        <v>9.5398487046562494E-2</v>
      </c>
      <c r="P2199">
        <v>9.2509933421471999E-2</v>
      </c>
    </row>
    <row r="2200" spans="1:16" x14ac:dyDescent="0.3">
      <c r="A2200" s="2">
        <v>41815</v>
      </c>
      <c r="B2200">
        <v>4.1474999999999998E-2</v>
      </c>
      <c r="C2200">
        <v>0.116471504876932</v>
      </c>
      <c r="D2200">
        <v>7.2274133546943606E-2</v>
      </c>
      <c r="E2200">
        <v>4.1474999999999998E-2</v>
      </c>
      <c r="F2200">
        <v>0.12037289142188901</v>
      </c>
      <c r="G2200">
        <v>8.1157405006489894E-2</v>
      </c>
      <c r="H2200">
        <v>4.1474999999999998E-2</v>
      </c>
      <c r="I2200">
        <v>0.111612654327233</v>
      </c>
      <c r="J2200">
        <v>8.5768155031444498E-2</v>
      </c>
      <c r="K2200">
        <v>4.1474999999999998E-2</v>
      </c>
      <c r="L2200">
        <v>0.101051765284962</v>
      </c>
      <c r="M2200">
        <v>8.8360684319462507E-2</v>
      </c>
      <c r="N2200">
        <v>4.1474999999999998E-2</v>
      </c>
      <c r="O2200">
        <v>9.8235473742180404E-2</v>
      </c>
      <c r="P2200">
        <v>9.1317738031796394E-2</v>
      </c>
    </row>
    <row r="2201" spans="1:16" x14ac:dyDescent="0.3">
      <c r="A2201" s="2">
        <v>41816</v>
      </c>
      <c r="B2201">
        <v>4.1325000000000001E-2</v>
      </c>
      <c r="C2201">
        <v>0.115494535781132</v>
      </c>
      <c r="D2201">
        <v>7.4828951100241806E-2</v>
      </c>
      <c r="E2201">
        <v>4.1325000000000001E-2</v>
      </c>
      <c r="F2201">
        <v>0.114979461694956</v>
      </c>
      <c r="G2201">
        <v>8.5728814311936505E-2</v>
      </c>
      <c r="H2201">
        <v>4.1325000000000001E-2</v>
      </c>
      <c r="I2201">
        <v>0.10573270834778099</v>
      </c>
      <c r="J2201">
        <v>9.0594442456388993E-2</v>
      </c>
      <c r="K2201">
        <v>4.1325000000000001E-2</v>
      </c>
      <c r="L2201">
        <v>9.4987206836662993E-2</v>
      </c>
      <c r="M2201">
        <v>9.2604778022512699E-2</v>
      </c>
      <c r="N2201">
        <v>4.1325000000000001E-2</v>
      </c>
      <c r="O2201">
        <v>9.4819292502238098E-2</v>
      </c>
      <c r="P2201">
        <v>9.4581499259067905E-2</v>
      </c>
    </row>
    <row r="2202" spans="1:16" x14ac:dyDescent="0.3">
      <c r="A2202" s="2">
        <v>41817</v>
      </c>
      <c r="B2202">
        <v>4.1700000000000001E-2</v>
      </c>
      <c r="C2202">
        <v>0.112103349472886</v>
      </c>
      <c r="D2202">
        <v>7.8664546237174796E-2</v>
      </c>
      <c r="E2202">
        <v>4.1700000000000001E-2</v>
      </c>
      <c r="F2202">
        <v>0.13617732469044899</v>
      </c>
      <c r="G2202">
        <v>7.3543630647099706E-2</v>
      </c>
      <c r="H2202">
        <v>4.1700000000000001E-2</v>
      </c>
      <c r="I2202">
        <v>0.129043501557039</v>
      </c>
      <c r="J2202">
        <v>7.6108639398551101E-2</v>
      </c>
      <c r="K2202">
        <v>4.1700000000000001E-2</v>
      </c>
      <c r="L2202">
        <v>0.119263200992468</v>
      </c>
      <c r="M2202">
        <v>7.9526043927252904E-2</v>
      </c>
      <c r="N2202">
        <v>4.1700000000000001E-2</v>
      </c>
      <c r="O2202">
        <v>0.11376005254157601</v>
      </c>
      <c r="P2202">
        <v>8.3693535288427795E-2</v>
      </c>
    </row>
    <row r="2203" spans="1:16" x14ac:dyDescent="0.3">
      <c r="A2203" s="2">
        <v>41820</v>
      </c>
      <c r="B2203">
        <v>4.0474999999999997E-2</v>
      </c>
      <c r="C2203">
        <v>0.111247859664099</v>
      </c>
      <c r="D2203">
        <v>7.7603877122674803E-2</v>
      </c>
      <c r="E2203">
        <v>4.0474999999999997E-2</v>
      </c>
      <c r="F2203">
        <v>0.114869677060152</v>
      </c>
      <c r="G2203">
        <v>8.7009634794343302E-2</v>
      </c>
      <c r="H2203">
        <v>4.0474999999999997E-2</v>
      </c>
      <c r="I2203">
        <v>0.103657716213085</v>
      </c>
      <c r="J2203">
        <v>9.2205279078952498E-2</v>
      </c>
      <c r="K2203">
        <v>4.0474999999999997E-2</v>
      </c>
      <c r="L2203">
        <v>9.2705669804650503E-2</v>
      </c>
      <c r="M2203">
        <v>9.4428335015798795E-2</v>
      </c>
      <c r="N2203">
        <v>4.0474999999999997E-2</v>
      </c>
      <c r="O2203">
        <v>9.3424801521576201E-2</v>
      </c>
      <c r="P2203">
        <v>9.5559681241655606E-2</v>
      </c>
    </row>
    <row r="2204" spans="1:16" x14ac:dyDescent="0.3">
      <c r="A2204" s="2">
        <v>41821</v>
      </c>
      <c r="B2204">
        <v>4.1500000000000002E-2</v>
      </c>
      <c r="C2204">
        <v>0.110579680125164</v>
      </c>
      <c r="D2204">
        <v>7.66057257590438E-2</v>
      </c>
      <c r="E2204">
        <v>4.1500000000000002E-2</v>
      </c>
      <c r="F2204">
        <v>0.11465342354277699</v>
      </c>
      <c r="G2204">
        <v>8.7243820615079001E-2</v>
      </c>
      <c r="H2204">
        <v>4.1500000000000002E-2</v>
      </c>
      <c r="I2204">
        <v>0.10305731626633</v>
      </c>
      <c r="J2204">
        <v>9.2517793065767698E-2</v>
      </c>
      <c r="K2204">
        <v>4.1500000000000002E-2</v>
      </c>
      <c r="L2204">
        <v>9.1583706018930594E-2</v>
      </c>
      <c r="M2204">
        <v>9.5088409525698095E-2</v>
      </c>
      <c r="N2204">
        <v>4.1500000000000002E-2</v>
      </c>
      <c r="O2204">
        <v>9.2953018510066099E-2</v>
      </c>
      <c r="P2204">
        <v>9.5781198400010203E-2</v>
      </c>
    </row>
    <row r="2205" spans="1:16" x14ac:dyDescent="0.3">
      <c r="A2205" s="2">
        <v>41822</v>
      </c>
      <c r="B2205">
        <v>4.1700000000000001E-2</v>
      </c>
      <c r="C2205">
        <v>0.111208386011792</v>
      </c>
      <c r="D2205">
        <v>7.4551338055137695E-2</v>
      </c>
      <c r="E2205">
        <v>4.1700000000000001E-2</v>
      </c>
      <c r="F2205">
        <v>0.11449116187472699</v>
      </c>
      <c r="G2205">
        <v>8.7226424491271506E-2</v>
      </c>
      <c r="H2205">
        <v>4.1700000000000001E-2</v>
      </c>
      <c r="I2205">
        <v>0.10326521219035099</v>
      </c>
      <c r="J2205">
        <v>9.2302998166960706E-2</v>
      </c>
      <c r="K2205">
        <v>4.1700000000000001E-2</v>
      </c>
      <c r="L2205">
        <v>9.1699647491802899E-2</v>
      </c>
      <c r="M2205">
        <v>9.4814753025589393E-2</v>
      </c>
      <c r="N2205">
        <v>4.1700000000000001E-2</v>
      </c>
      <c r="O2205">
        <v>9.3763827399936897E-2</v>
      </c>
      <c r="P2205">
        <v>9.4652070370981098E-2</v>
      </c>
    </row>
    <row r="2206" spans="1:16" x14ac:dyDescent="0.3">
      <c r="A2206" s="2">
        <v>41823</v>
      </c>
      <c r="B2206">
        <v>4.0974999999999998E-2</v>
      </c>
      <c r="C2206">
        <v>0.106345017781136</v>
      </c>
      <c r="D2206">
        <v>7.8366081095635601E-2</v>
      </c>
      <c r="E2206">
        <v>4.0974999999999998E-2</v>
      </c>
      <c r="F2206">
        <v>0.106826186169766</v>
      </c>
      <c r="G2206">
        <v>9.0980331170951695E-2</v>
      </c>
      <c r="H2206">
        <v>4.0974999999999998E-2</v>
      </c>
      <c r="I2206">
        <v>9.9025805002193004E-2</v>
      </c>
      <c r="J2206">
        <v>9.5082848837028805E-2</v>
      </c>
      <c r="K2206">
        <v>4.0974999999999998E-2</v>
      </c>
      <c r="L2206">
        <v>8.9201806651305393E-2</v>
      </c>
      <c r="M2206">
        <v>9.6491040877974693E-2</v>
      </c>
      <c r="N2206">
        <v>4.0974999999999998E-2</v>
      </c>
      <c r="O2206">
        <v>9.2487582283486594E-2</v>
      </c>
      <c r="P2206">
        <v>9.64277604894683E-2</v>
      </c>
    </row>
    <row r="2207" spans="1:16" x14ac:dyDescent="0.3">
      <c r="A2207" s="2">
        <v>41824</v>
      </c>
      <c r="B2207">
        <v>3.9600000000000003E-2</v>
      </c>
      <c r="C2207">
        <v>0.10787345652041599</v>
      </c>
      <c r="D2207">
        <v>8.0509673748419497E-2</v>
      </c>
      <c r="E2207">
        <v>3.9600000000000003E-2</v>
      </c>
      <c r="F2207">
        <v>0.106501541476373</v>
      </c>
      <c r="G2207">
        <v>9.3000490452285006E-2</v>
      </c>
      <c r="H2207">
        <v>3.9600000000000003E-2</v>
      </c>
      <c r="I2207">
        <v>9.8293830927063799E-2</v>
      </c>
      <c r="J2207">
        <v>9.65641797315588E-2</v>
      </c>
      <c r="K2207">
        <v>3.9600000000000003E-2</v>
      </c>
      <c r="L2207">
        <v>8.8309714155047001E-2</v>
      </c>
      <c r="M2207">
        <v>9.79015854404299E-2</v>
      </c>
      <c r="N2207">
        <v>3.9600000000000003E-2</v>
      </c>
      <c r="O2207">
        <v>9.1387084659704604E-2</v>
      </c>
      <c r="P2207">
        <v>9.7973046081018506E-2</v>
      </c>
    </row>
    <row r="2208" spans="1:16" x14ac:dyDescent="0.3">
      <c r="A2208" s="2">
        <v>41827</v>
      </c>
      <c r="B2208">
        <v>4.0375000000000001E-2</v>
      </c>
      <c r="C2208">
        <v>0.106831501733766</v>
      </c>
      <c r="D2208">
        <v>8.0682000291282405E-2</v>
      </c>
      <c r="E2208">
        <v>4.0375000000000001E-2</v>
      </c>
      <c r="F2208">
        <v>0.107741756141605</v>
      </c>
      <c r="G2208">
        <v>9.1915652965588596E-2</v>
      </c>
      <c r="H2208">
        <v>4.0375000000000001E-2</v>
      </c>
      <c r="I2208">
        <v>0.100725019697897</v>
      </c>
      <c r="J2208">
        <v>9.4742523751815494E-2</v>
      </c>
      <c r="K2208">
        <v>4.0375000000000001E-2</v>
      </c>
      <c r="L2208">
        <v>8.9582672280963505E-2</v>
      </c>
      <c r="M2208">
        <v>9.7012002513426801E-2</v>
      </c>
      <c r="N2208">
        <v>4.0375000000000001E-2</v>
      </c>
      <c r="O2208">
        <v>9.2818692056045204E-2</v>
      </c>
      <c r="P2208">
        <v>9.6868629401603207E-2</v>
      </c>
    </row>
    <row r="2209" spans="1:16" x14ac:dyDescent="0.3">
      <c r="A2209" s="2">
        <v>41828</v>
      </c>
      <c r="B2209">
        <v>4.1125000000000002E-2</v>
      </c>
      <c r="C2209">
        <v>0.106717193630081</v>
      </c>
      <c r="D2209">
        <v>7.8776960281132194E-2</v>
      </c>
      <c r="E2209">
        <v>4.1125000000000002E-2</v>
      </c>
      <c r="F2209">
        <v>0.10653319780781299</v>
      </c>
      <c r="G2209">
        <v>9.1744833284271299E-2</v>
      </c>
      <c r="H2209">
        <v>4.1125000000000002E-2</v>
      </c>
      <c r="I2209">
        <v>9.94234286480421E-2</v>
      </c>
      <c r="J2209">
        <v>9.5215415677121301E-2</v>
      </c>
      <c r="K2209">
        <v>4.1125000000000002E-2</v>
      </c>
      <c r="L2209">
        <v>9.2776084794295194E-2</v>
      </c>
      <c r="M2209">
        <v>9.4782548471230396E-2</v>
      </c>
      <c r="N2209">
        <v>4.1125000000000002E-2</v>
      </c>
      <c r="O2209">
        <v>9.3264832917166002E-2</v>
      </c>
      <c r="P2209">
        <v>9.6244465003005999E-2</v>
      </c>
    </row>
    <row r="2210" spans="1:16" x14ac:dyDescent="0.3">
      <c r="A2210" s="2">
        <v>41829</v>
      </c>
      <c r="B2210">
        <v>4.3575000000000003E-2</v>
      </c>
      <c r="C2210">
        <v>0.103944218101545</v>
      </c>
      <c r="D2210">
        <v>7.87127505927981E-2</v>
      </c>
      <c r="E2210">
        <v>4.3575000000000003E-2</v>
      </c>
      <c r="F2210">
        <v>0.105721700525508</v>
      </c>
      <c r="G2210">
        <v>8.9322003838629094E-2</v>
      </c>
      <c r="H2210">
        <v>4.3575000000000003E-2</v>
      </c>
      <c r="I2210">
        <v>9.6967311010162996E-2</v>
      </c>
      <c r="J2210">
        <v>9.5221096482050294E-2</v>
      </c>
      <c r="K2210">
        <v>4.3575000000000003E-2</v>
      </c>
      <c r="L2210">
        <v>9.4804749704478997E-2</v>
      </c>
      <c r="M2210">
        <v>9.4344458742404103E-2</v>
      </c>
      <c r="N2210">
        <v>4.3575000000000003E-2</v>
      </c>
      <c r="O2210">
        <v>8.7663152948161502E-2</v>
      </c>
      <c r="P2210">
        <v>9.8334532555800297E-2</v>
      </c>
    </row>
    <row r="2211" spans="1:16" x14ac:dyDescent="0.3">
      <c r="A2211" s="2">
        <v>41830</v>
      </c>
      <c r="B2211">
        <v>4.3499999999999997E-2</v>
      </c>
      <c r="C2211">
        <v>0.10727648340730001</v>
      </c>
      <c r="D2211">
        <v>7.4913571843623905E-2</v>
      </c>
      <c r="E2211">
        <v>4.3499999999999997E-2</v>
      </c>
      <c r="F2211">
        <v>0.106859117810471</v>
      </c>
      <c r="G2211">
        <v>8.9594985246798806E-2</v>
      </c>
      <c r="H2211">
        <v>4.3499999999999997E-2</v>
      </c>
      <c r="I2211">
        <v>0.100888829915133</v>
      </c>
      <c r="J2211">
        <v>9.45240354068691E-2</v>
      </c>
      <c r="K2211">
        <v>4.3499999999999997E-2</v>
      </c>
      <c r="L2211">
        <v>9.3612812333203996E-2</v>
      </c>
      <c r="M2211">
        <v>9.4739970280465699E-2</v>
      </c>
      <c r="N2211">
        <v>4.3499999999999997E-2</v>
      </c>
      <c r="O2211">
        <v>9.5340775206709097E-2</v>
      </c>
      <c r="P2211">
        <v>9.5039546614178405E-2</v>
      </c>
    </row>
    <row r="2212" spans="1:16" x14ac:dyDescent="0.3">
      <c r="A2212" s="2">
        <v>41831</v>
      </c>
      <c r="B2212">
        <v>4.3424999999999998E-2</v>
      </c>
      <c r="C2212">
        <v>0.107150183155076</v>
      </c>
      <c r="D2212">
        <v>7.4956595605114196E-2</v>
      </c>
      <c r="E2212">
        <v>4.3424999999999998E-2</v>
      </c>
      <c r="F2212">
        <v>0.10552667270067501</v>
      </c>
      <c r="G2212">
        <v>9.04340580067758E-2</v>
      </c>
      <c r="H2212">
        <v>4.3424999999999998E-2</v>
      </c>
      <c r="I2212">
        <v>9.9315915831346496E-2</v>
      </c>
      <c r="J2212">
        <v>9.5403927387269299E-2</v>
      </c>
      <c r="K2212">
        <v>4.3424999999999998E-2</v>
      </c>
      <c r="L2212">
        <v>9.2319754212487407E-2</v>
      </c>
      <c r="M2212">
        <v>9.5709466262549794E-2</v>
      </c>
      <c r="N2212">
        <v>4.3424999999999998E-2</v>
      </c>
      <c r="O2212">
        <v>9.4027311639688305E-2</v>
      </c>
      <c r="P2212">
        <v>9.5810219193540894E-2</v>
      </c>
    </row>
    <row r="2213" spans="1:16" x14ac:dyDescent="0.3">
      <c r="A2213" s="2">
        <v>41834</v>
      </c>
      <c r="B2213">
        <v>4.2275E-2</v>
      </c>
      <c r="C2213">
        <v>0.10968254526973099</v>
      </c>
      <c r="D2213">
        <v>7.5119633480307396E-2</v>
      </c>
      <c r="E2213">
        <v>4.2275E-2</v>
      </c>
      <c r="F2213">
        <v>0.10654135411131101</v>
      </c>
      <c r="G2213">
        <v>8.9516801967039303E-2</v>
      </c>
      <c r="H2213">
        <v>4.2275E-2</v>
      </c>
      <c r="I2213">
        <v>0.100764304812356</v>
      </c>
      <c r="J2213">
        <v>9.4091461173719207E-2</v>
      </c>
      <c r="K2213">
        <v>4.2275E-2</v>
      </c>
      <c r="L2213">
        <v>9.4131295522849406E-2</v>
      </c>
      <c r="M2213">
        <v>9.4836314149926895E-2</v>
      </c>
      <c r="N2213">
        <v>4.2275E-2</v>
      </c>
      <c r="O2213">
        <v>9.5675812327379206E-2</v>
      </c>
      <c r="P2213">
        <v>9.4848481950951205E-2</v>
      </c>
    </row>
    <row r="2214" spans="1:16" x14ac:dyDescent="0.3">
      <c r="A2214" s="2">
        <v>41835</v>
      </c>
      <c r="B2214">
        <v>4.2775000000000001E-2</v>
      </c>
      <c r="C2214">
        <v>0.10823259807457</v>
      </c>
      <c r="D2214">
        <v>7.6081941789021501E-2</v>
      </c>
      <c r="E2214">
        <v>4.2775000000000001E-2</v>
      </c>
      <c r="F2214">
        <v>0.10630927842275199</v>
      </c>
      <c r="G2214">
        <v>9.0384794048808906E-2</v>
      </c>
      <c r="H2214">
        <v>4.2775000000000001E-2</v>
      </c>
      <c r="I2214">
        <v>0.10001966220688201</v>
      </c>
      <c r="J2214">
        <v>9.50471294160391E-2</v>
      </c>
      <c r="K2214">
        <v>4.2775000000000001E-2</v>
      </c>
      <c r="L2214">
        <v>9.3126454925017796E-2</v>
      </c>
      <c r="M2214">
        <v>9.5543769887873206E-2</v>
      </c>
      <c r="N2214">
        <v>4.2775000000000001E-2</v>
      </c>
      <c r="O2214">
        <v>9.4687763141269504E-2</v>
      </c>
      <c r="P2214">
        <v>9.5577427384833102E-2</v>
      </c>
    </row>
    <row r="2215" spans="1:16" x14ac:dyDescent="0.3">
      <c r="A2215" s="2">
        <v>41836</v>
      </c>
      <c r="B2215">
        <v>4.2950000000000002E-2</v>
      </c>
      <c r="C2215">
        <v>0.10956626387608399</v>
      </c>
      <c r="D2215">
        <v>7.4968551573646694E-2</v>
      </c>
      <c r="E2215">
        <v>4.2950000000000002E-2</v>
      </c>
      <c r="F2215">
        <v>0.106377798001622</v>
      </c>
      <c r="G2215">
        <v>8.9754436348462793E-2</v>
      </c>
      <c r="H2215">
        <v>4.2950000000000002E-2</v>
      </c>
      <c r="I2215">
        <v>0.100290597067192</v>
      </c>
      <c r="J2215">
        <v>9.4450136696776002E-2</v>
      </c>
      <c r="K2215">
        <v>4.2950000000000002E-2</v>
      </c>
      <c r="L2215">
        <v>9.3629651001168601E-2</v>
      </c>
      <c r="M2215">
        <v>9.5121540300318302E-2</v>
      </c>
      <c r="N2215">
        <v>4.2950000000000002E-2</v>
      </c>
      <c r="O2215">
        <v>9.5188540501665905E-2</v>
      </c>
      <c r="P2215">
        <v>9.5114601017108696E-2</v>
      </c>
    </row>
    <row r="2216" spans="1:16" x14ac:dyDescent="0.3">
      <c r="A2216" s="2">
        <v>41837</v>
      </c>
      <c r="B2216">
        <v>4.3025000000000001E-2</v>
      </c>
      <c r="C2216">
        <v>0.109884064967797</v>
      </c>
      <c r="D2216">
        <v>7.4910459383970701E-2</v>
      </c>
      <c r="E2216">
        <v>4.3025000000000001E-2</v>
      </c>
      <c r="F2216">
        <v>0.105767250683207</v>
      </c>
      <c r="G2216">
        <v>8.9795436682732002E-2</v>
      </c>
      <c r="H2216">
        <v>4.3025000000000001E-2</v>
      </c>
      <c r="I2216">
        <v>9.9225548098084301E-2</v>
      </c>
      <c r="J2216">
        <v>9.4971024021647199E-2</v>
      </c>
      <c r="K2216">
        <v>4.3025000000000001E-2</v>
      </c>
      <c r="L2216">
        <v>9.2494388591127699E-2</v>
      </c>
      <c r="M2216">
        <v>9.5481971680124206E-2</v>
      </c>
      <c r="N2216">
        <v>4.3025000000000001E-2</v>
      </c>
      <c r="O2216">
        <v>9.4070882734060404E-2</v>
      </c>
      <c r="P2216">
        <v>9.5468692933219607E-2</v>
      </c>
    </row>
    <row r="2217" spans="1:16" x14ac:dyDescent="0.3">
      <c r="A2217" s="2">
        <v>41838</v>
      </c>
      <c r="B2217">
        <v>4.4374999999999998E-2</v>
      </c>
      <c r="C2217">
        <v>0.109915746509995</v>
      </c>
      <c r="D2217">
        <v>7.3339139824124502E-2</v>
      </c>
      <c r="E2217">
        <v>4.4374999999999998E-2</v>
      </c>
      <c r="F2217">
        <v>0.11223752664388099</v>
      </c>
      <c r="G2217">
        <v>8.7042105794066196E-2</v>
      </c>
      <c r="H2217">
        <v>4.4374999999999998E-2</v>
      </c>
      <c r="I2217">
        <v>0.101778071621869</v>
      </c>
      <c r="J2217">
        <v>9.3732450808191398E-2</v>
      </c>
      <c r="K2217">
        <v>4.4374999999999998E-2</v>
      </c>
      <c r="L2217">
        <v>9.3565002489742102E-2</v>
      </c>
      <c r="M2217">
        <v>9.5123715136062104E-2</v>
      </c>
      <c r="N2217">
        <v>4.4374999999999998E-2</v>
      </c>
      <c r="O2217">
        <v>9.3462609744071501E-2</v>
      </c>
      <c r="P2217">
        <v>9.5792066343951404E-2</v>
      </c>
    </row>
    <row r="2218" spans="1:16" x14ac:dyDescent="0.3">
      <c r="A2218" s="2">
        <v>41841</v>
      </c>
      <c r="B2218">
        <v>4.5624999999999999E-2</v>
      </c>
      <c r="C2218">
        <v>0.10988189616303699</v>
      </c>
      <c r="D2218">
        <v>7.1940591703819695E-2</v>
      </c>
      <c r="E2218">
        <v>4.5624999999999999E-2</v>
      </c>
      <c r="F2218">
        <v>0.113960336395144</v>
      </c>
      <c r="G2218">
        <v>8.5334107803982998E-2</v>
      </c>
      <c r="H2218">
        <v>4.5624999999999999E-2</v>
      </c>
      <c r="I2218">
        <v>0.103364067506589</v>
      </c>
      <c r="J2218">
        <v>9.2559205029022401E-2</v>
      </c>
      <c r="K2218">
        <v>4.5624999999999999E-2</v>
      </c>
      <c r="L2218">
        <v>9.4756355941965201E-2</v>
      </c>
      <c r="M2218">
        <v>9.4111327879718903E-2</v>
      </c>
      <c r="N2218">
        <v>4.5624999999999999E-2</v>
      </c>
      <c r="O2218">
        <v>9.3540308781293005E-2</v>
      </c>
      <c r="P2218">
        <v>9.5521109940406204E-2</v>
      </c>
    </row>
    <row r="2219" spans="1:16" x14ac:dyDescent="0.3">
      <c r="A2219" s="2">
        <v>41842</v>
      </c>
      <c r="B2219">
        <v>4.5525000000000003E-2</v>
      </c>
      <c r="C2219">
        <v>0.10969961579489999</v>
      </c>
      <c r="D2219">
        <v>7.2327004694130601E-2</v>
      </c>
      <c r="E2219">
        <v>4.5525000000000003E-2</v>
      </c>
      <c r="F2219">
        <v>0.11400131563216501</v>
      </c>
      <c r="G2219">
        <v>8.5249392520526698E-2</v>
      </c>
      <c r="H2219">
        <v>4.5525000000000003E-2</v>
      </c>
      <c r="I2219">
        <v>0.10336398549343601</v>
      </c>
      <c r="J2219">
        <v>9.2559084591893506E-2</v>
      </c>
      <c r="K2219">
        <v>4.5525000000000003E-2</v>
      </c>
      <c r="L2219">
        <v>9.4568590087963297E-2</v>
      </c>
      <c r="M2219">
        <v>9.3976354490007394E-2</v>
      </c>
      <c r="N2219">
        <v>4.5525000000000003E-2</v>
      </c>
      <c r="O2219">
        <v>9.3180980041045899E-2</v>
      </c>
      <c r="P2219">
        <v>9.5346647228008799E-2</v>
      </c>
    </row>
    <row r="2220" spans="1:16" x14ac:dyDescent="0.3">
      <c r="A2220" s="2">
        <v>41843</v>
      </c>
      <c r="B2220">
        <v>4.5350000000000001E-2</v>
      </c>
      <c r="C2220">
        <v>0.10786559431062299</v>
      </c>
      <c r="D2220">
        <v>7.4586963298312298E-2</v>
      </c>
      <c r="E2220">
        <v>4.5350000000000001E-2</v>
      </c>
      <c r="F2220">
        <v>0.114609021512109</v>
      </c>
      <c r="G2220">
        <v>8.4488343514902198E-2</v>
      </c>
      <c r="H2220">
        <v>4.5350000000000001E-2</v>
      </c>
      <c r="I2220">
        <v>0.104846125230544</v>
      </c>
      <c r="J2220">
        <v>9.1562021538862504E-2</v>
      </c>
      <c r="K2220">
        <v>4.5350000000000001E-2</v>
      </c>
      <c r="L2220">
        <v>9.4589777073582598E-2</v>
      </c>
      <c r="M2220">
        <v>9.4740983596660597E-2</v>
      </c>
      <c r="N2220">
        <v>4.5350000000000001E-2</v>
      </c>
      <c r="O2220">
        <v>9.50754994751314E-2</v>
      </c>
      <c r="P2220">
        <v>9.4110311363063498E-2</v>
      </c>
    </row>
    <row r="2221" spans="1:16" x14ac:dyDescent="0.3">
      <c r="A2221" s="2">
        <v>41844</v>
      </c>
      <c r="B2221">
        <v>4.4475000000000001E-2</v>
      </c>
      <c r="C2221">
        <v>0.111190326819744</v>
      </c>
      <c r="D2221">
        <v>7.3929227712699497E-2</v>
      </c>
      <c r="E2221">
        <v>4.4475000000000001E-2</v>
      </c>
      <c r="F2221">
        <v>0.114774842761779</v>
      </c>
      <c r="G2221">
        <v>8.5081220323301093E-2</v>
      </c>
      <c r="H2221">
        <v>4.4475000000000001E-2</v>
      </c>
      <c r="I2221">
        <v>0.10510555852218301</v>
      </c>
      <c r="J2221">
        <v>9.1708092294390295E-2</v>
      </c>
      <c r="K2221">
        <v>4.4475000000000001E-2</v>
      </c>
      <c r="L2221">
        <v>9.4551563177080702E-2</v>
      </c>
      <c r="M2221">
        <v>9.5250962565748207E-2</v>
      </c>
      <c r="N2221">
        <v>4.4475000000000001E-2</v>
      </c>
      <c r="O2221">
        <v>9.3938049600182996E-2</v>
      </c>
      <c r="P2221">
        <v>9.4893542378490695E-2</v>
      </c>
    </row>
    <row r="2222" spans="1:16" x14ac:dyDescent="0.3">
      <c r="A2222" s="2">
        <v>41845</v>
      </c>
      <c r="B2222">
        <v>4.5475000000000002E-2</v>
      </c>
      <c r="C2222">
        <v>0.11065079270452099</v>
      </c>
      <c r="D2222">
        <v>7.3067673573293801E-2</v>
      </c>
      <c r="E2222">
        <v>4.5475000000000002E-2</v>
      </c>
      <c r="F2222">
        <v>0.11429065320722701</v>
      </c>
      <c r="G2222">
        <v>8.5637331740706701E-2</v>
      </c>
      <c r="H2222">
        <v>4.5475000000000002E-2</v>
      </c>
      <c r="I2222">
        <v>0.103745921483384</v>
      </c>
      <c r="J2222">
        <v>9.2806840886348094E-2</v>
      </c>
      <c r="K2222">
        <v>4.5475000000000002E-2</v>
      </c>
      <c r="L2222">
        <v>9.3055976775154994E-2</v>
      </c>
      <c r="M2222">
        <v>9.64811726345981E-2</v>
      </c>
      <c r="N2222">
        <v>4.5475000000000002E-2</v>
      </c>
      <c r="O2222">
        <v>9.2565827124682601E-2</v>
      </c>
      <c r="P2222">
        <v>9.6196379142912194E-2</v>
      </c>
    </row>
    <row r="2223" spans="1:16" x14ac:dyDescent="0.3">
      <c r="A2223" s="2">
        <v>41848</v>
      </c>
      <c r="B2223">
        <v>4.48E-2</v>
      </c>
      <c r="C2223">
        <v>0.1167483942263</v>
      </c>
      <c r="D2223">
        <v>7.3055083619440006E-2</v>
      </c>
      <c r="E2223">
        <v>4.48E-2</v>
      </c>
      <c r="F2223">
        <v>0.118152483107364</v>
      </c>
      <c r="G2223">
        <v>8.3012626920013502E-2</v>
      </c>
      <c r="H2223">
        <v>4.48E-2</v>
      </c>
      <c r="I2223">
        <v>0.10676462169395</v>
      </c>
      <c r="J2223">
        <v>9.0588328476866306E-2</v>
      </c>
      <c r="K2223">
        <v>4.48E-2</v>
      </c>
      <c r="L2223">
        <v>9.5262269314237494E-2</v>
      </c>
      <c r="M2223">
        <v>9.4344415978548493E-2</v>
      </c>
      <c r="N2223">
        <v>4.48E-2</v>
      </c>
      <c r="O2223">
        <v>9.4235890081953003E-2</v>
      </c>
      <c r="P2223">
        <v>9.4062310039157604E-2</v>
      </c>
    </row>
    <row r="2224" spans="1:16" x14ac:dyDescent="0.3">
      <c r="A2224" s="2">
        <v>41849</v>
      </c>
      <c r="B2224">
        <v>4.4374999999999998E-2</v>
      </c>
      <c r="C2224">
        <v>0.110160925969901</v>
      </c>
      <c r="D2224">
        <v>7.4065792638864203E-2</v>
      </c>
      <c r="E2224">
        <v>4.4374999999999998E-2</v>
      </c>
      <c r="F2224">
        <v>0.118223293056886</v>
      </c>
      <c r="G2224">
        <v>8.2876405641107098E-2</v>
      </c>
      <c r="H2224">
        <v>4.4374999999999998E-2</v>
      </c>
      <c r="I2224">
        <v>0.107675875680498</v>
      </c>
      <c r="J2224">
        <v>9.0186467678144602E-2</v>
      </c>
      <c r="K2224">
        <v>4.4374999999999998E-2</v>
      </c>
      <c r="L2224">
        <v>9.5269358403544793E-2</v>
      </c>
      <c r="M2224">
        <v>9.3836879525711195E-2</v>
      </c>
      <c r="N2224">
        <v>4.4374999999999998E-2</v>
      </c>
      <c r="O2224">
        <v>9.4660118997679996E-2</v>
      </c>
      <c r="P2224">
        <v>9.4003153988391305E-2</v>
      </c>
    </row>
    <row r="2225" spans="1:16" x14ac:dyDescent="0.3">
      <c r="A2225" s="2">
        <v>41850</v>
      </c>
      <c r="B2225">
        <v>4.3549999999999998E-2</v>
      </c>
      <c r="C2225">
        <v>0.12324597687998699</v>
      </c>
      <c r="D2225">
        <v>7.0030941615608203E-2</v>
      </c>
      <c r="E2225">
        <v>4.3549999999999998E-2</v>
      </c>
      <c r="F2225">
        <v>0.118461888597238</v>
      </c>
      <c r="G2225">
        <v>8.2796110473079595E-2</v>
      </c>
      <c r="H2225">
        <v>4.3549999999999998E-2</v>
      </c>
      <c r="I2225">
        <v>0.106554377343236</v>
      </c>
      <c r="J2225">
        <v>9.0557726469894101E-2</v>
      </c>
      <c r="K2225">
        <v>4.3549999999999998E-2</v>
      </c>
      <c r="L2225">
        <v>9.4588184400192996E-2</v>
      </c>
      <c r="M2225">
        <v>9.4222839551844198E-2</v>
      </c>
      <c r="N2225">
        <v>4.3549999999999998E-2</v>
      </c>
      <c r="O2225">
        <v>9.4842881738342696E-2</v>
      </c>
      <c r="P2225">
        <v>9.4088036297655595E-2</v>
      </c>
    </row>
    <row r="2226" spans="1:16" x14ac:dyDescent="0.3">
      <c r="A2226" s="2">
        <v>41851</v>
      </c>
      <c r="B2226">
        <v>4.5225000000000001E-2</v>
      </c>
      <c r="C2226">
        <v>0.123531916316761</v>
      </c>
      <c r="D2226">
        <v>6.9856860554854405E-2</v>
      </c>
      <c r="E2226">
        <v>4.5225000000000001E-2</v>
      </c>
      <c r="F2226">
        <v>0.116768863918406</v>
      </c>
      <c r="G2226">
        <v>8.2595664616206599E-2</v>
      </c>
      <c r="H2226">
        <v>4.5225000000000001E-2</v>
      </c>
      <c r="I2226">
        <v>0.105090939466954</v>
      </c>
      <c r="J2226">
        <v>9.0933111235454597E-2</v>
      </c>
      <c r="K2226">
        <v>4.5225000000000001E-2</v>
      </c>
      <c r="L2226">
        <v>9.36439831291314E-2</v>
      </c>
      <c r="M2226">
        <v>9.4578315366776397E-2</v>
      </c>
      <c r="N2226">
        <v>4.5225000000000001E-2</v>
      </c>
      <c r="O2226">
        <v>9.4198278202755198E-2</v>
      </c>
      <c r="P2226">
        <v>9.4552308486235803E-2</v>
      </c>
    </row>
    <row r="2227" spans="1:16" x14ac:dyDescent="0.3">
      <c r="A2227" s="2">
        <v>41852</v>
      </c>
      <c r="B2227">
        <v>4.6249999999999999E-2</v>
      </c>
      <c r="C2227">
        <v>0.12315531263178101</v>
      </c>
      <c r="D2227">
        <v>6.7038432772431697E-2</v>
      </c>
      <c r="E2227">
        <v>4.6249999999999999E-2</v>
      </c>
      <c r="F2227">
        <v>0.118281838235951</v>
      </c>
      <c r="G2227">
        <v>7.9209292569698206E-2</v>
      </c>
      <c r="H2227">
        <v>4.6249999999999999E-2</v>
      </c>
      <c r="I2227">
        <v>0.10749431041345001</v>
      </c>
      <c r="J2227">
        <v>8.7785786957443004E-2</v>
      </c>
      <c r="K2227">
        <v>4.6249999999999999E-2</v>
      </c>
      <c r="L2227">
        <v>9.6514119306968293E-2</v>
      </c>
      <c r="M2227">
        <v>9.1663642465052597E-2</v>
      </c>
      <c r="N2227">
        <v>4.6249999999999999E-2</v>
      </c>
      <c r="O2227">
        <v>9.6320506857884902E-2</v>
      </c>
      <c r="P2227">
        <v>9.2214502696498002E-2</v>
      </c>
    </row>
    <row r="2228" spans="1:16" x14ac:dyDescent="0.3">
      <c r="A2228" s="2">
        <v>41855</v>
      </c>
      <c r="B2228">
        <v>4.4325000000000003E-2</v>
      </c>
      <c r="C2228">
        <v>0.124194121671303</v>
      </c>
      <c r="D2228">
        <v>6.91308868432461E-2</v>
      </c>
      <c r="E2228">
        <v>4.4325000000000003E-2</v>
      </c>
      <c r="F2228">
        <v>0.11800901751680699</v>
      </c>
      <c r="G2228">
        <v>8.0435977915550405E-2</v>
      </c>
      <c r="H2228">
        <v>4.4325000000000003E-2</v>
      </c>
      <c r="I2228">
        <v>0.106626462671778</v>
      </c>
      <c r="J2228">
        <v>8.85630822740507E-2</v>
      </c>
      <c r="K2228">
        <v>4.4325000000000003E-2</v>
      </c>
      <c r="L2228">
        <v>9.5952395201036794E-2</v>
      </c>
      <c r="M2228">
        <v>9.2338881910557793E-2</v>
      </c>
      <c r="N2228">
        <v>4.4325000000000003E-2</v>
      </c>
      <c r="O2228">
        <v>9.6023996407511497E-2</v>
      </c>
      <c r="P2228">
        <v>9.2649801049933006E-2</v>
      </c>
    </row>
    <row r="2229" spans="1:16" x14ac:dyDescent="0.3">
      <c r="A2229" s="2">
        <v>41856</v>
      </c>
      <c r="B2229">
        <v>4.5225000000000001E-2</v>
      </c>
      <c r="C2229">
        <v>0.12292607591999501</v>
      </c>
      <c r="D2229">
        <v>6.9931753408681296E-2</v>
      </c>
      <c r="E2229">
        <v>4.5225000000000001E-2</v>
      </c>
      <c r="F2229">
        <v>0.115906969619025</v>
      </c>
      <c r="G2229">
        <v>8.16513480513682E-2</v>
      </c>
      <c r="H2229">
        <v>4.5225000000000001E-2</v>
      </c>
      <c r="I2229">
        <v>0.105567398985496</v>
      </c>
      <c r="J2229">
        <v>8.9231443086218706E-2</v>
      </c>
      <c r="K2229">
        <v>4.5225000000000001E-2</v>
      </c>
      <c r="L2229">
        <v>9.3578653152887395E-2</v>
      </c>
      <c r="M2229">
        <v>9.3772951212340805E-2</v>
      </c>
      <c r="N2229">
        <v>4.5225000000000001E-2</v>
      </c>
      <c r="O2229">
        <v>9.4923237009055805E-2</v>
      </c>
      <c r="P2229">
        <v>9.3430508287423497E-2</v>
      </c>
    </row>
    <row r="2230" spans="1:16" x14ac:dyDescent="0.3">
      <c r="A2230" s="2">
        <v>41857</v>
      </c>
      <c r="B2230">
        <v>4.5824999999999998E-2</v>
      </c>
      <c r="C2230">
        <v>0.128547340596875</v>
      </c>
      <c r="D2230">
        <v>6.7203452650529794E-2</v>
      </c>
      <c r="E2230">
        <v>4.5824999999999998E-2</v>
      </c>
      <c r="F2230">
        <v>0.121438192947666</v>
      </c>
      <c r="G2230">
        <v>7.8883591506774098E-2</v>
      </c>
      <c r="H2230">
        <v>4.5824999999999998E-2</v>
      </c>
      <c r="I2230">
        <v>0.107130534433827</v>
      </c>
      <c r="J2230">
        <v>8.8294321918164401E-2</v>
      </c>
      <c r="K2230">
        <v>4.5824999999999998E-2</v>
      </c>
      <c r="L2230">
        <v>9.7133895733937506E-2</v>
      </c>
      <c r="M2230">
        <v>9.1731082670105699E-2</v>
      </c>
      <c r="N2230">
        <v>4.5824999999999998E-2</v>
      </c>
      <c r="O2230">
        <v>9.6364360739836105E-2</v>
      </c>
      <c r="P2230">
        <v>9.2778162900864505E-2</v>
      </c>
    </row>
    <row r="2231" spans="1:16" x14ac:dyDescent="0.3">
      <c r="A2231" s="2">
        <v>41858</v>
      </c>
      <c r="B2231">
        <v>5.8724999999999999E-2</v>
      </c>
      <c r="C2231">
        <v>0.14154385604278699</v>
      </c>
      <c r="D2231">
        <v>5.1733611044547802E-2</v>
      </c>
      <c r="E2231">
        <v>5.8724999999999999E-2</v>
      </c>
      <c r="F2231">
        <v>0.13310871808213201</v>
      </c>
      <c r="G2231">
        <v>6.8614783832847706E-2</v>
      </c>
      <c r="H2231">
        <v>5.8724999999999999E-2</v>
      </c>
      <c r="I2231">
        <v>0.12659686044632801</v>
      </c>
      <c r="J2231">
        <v>7.7711559044734604E-2</v>
      </c>
      <c r="K2231">
        <v>5.8724999999999999E-2</v>
      </c>
      <c r="L2231">
        <v>0.114134547519029</v>
      </c>
      <c r="M2231">
        <v>8.3477324416587798E-2</v>
      </c>
      <c r="N2231">
        <v>5.8724999999999999E-2</v>
      </c>
      <c r="O2231">
        <v>0.117824008284643</v>
      </c>
      <c r="P2231">
        <v>8.3666414205247494E-2</v>
      </c>
    </row>
    <row r="2232" spans="1:16" x14ac:dyDescent="0.3">
      <c r="A2232" s="2">
        <v>41859</v>
      </c>
      <c r="B2232">
        <v>6.0499999999999998E-2</v>
      </c>
      <c r="C2232">
        <v>0.163982158291783</v>
      </c>
      <c r="D2232">
        <v>4.1565166799765602E-2</v>
      </c>
      <c r="E2232">
        <v>6.0499999999999998E-2</v>
      </c>
      <c r="F2232">
        <v>0.157191440631439</v>
      </c>
      <c r="G2232">
        <v>5.92323643978446E-2</v>
      </c>
      <c r="H2232">
        <v>6.0499999999999998E-2</v>
      </c>
      <c r="I2232">
        <v>0.144123330987836</v>
      </c>
      <c r="J2232">
        <v>7.0388804434948701E-2</v>
      </c>
      <c r="K2232">
        <v>6.0499999999999998E-2</v>
      </c>
      <c r="L2232">
        <v>0.12790979271868</v>
      </c>
      <c r="M2232">
        <v>7.7874302376300303E-2</v>
      </c>
      <c r="N2232">
        <v>6.0499999999999998E-2</v>
      </c>
      <c r="O2232">
        <v>0.129072543458957</v>
      </c>
      <c r="P2232">
        <v>7.9310437276759696E-2</v>
      </c>
    </row>
    <row r="2233" spans="1:16" x14ac:dyDescent="0.3">
      <c r="A2233" s="2">
        <v>41862</v>
      </c>
      <c r="B2233">
        <v>5.7500000000000002E-2</v>
      </c>
      <c r="C2233">
        <v>0.16188676610431799</v>
      </c>
      <c r="D2233">
        <v>4.0054482507613003E-2</v>
      </c>
      <c r="E2233">
        <v>5.7500000000000002E-2</v>
      </c>
      <c r="F2233">
        <v>0.160845470848864</v>
      </c>
      <c r="G2233">
        <v>5.5107531931233501E-2</v>
      </c>
      <c r="H2233">
        <v>5.7500000000000002E-2</v>
      </c>
      <c r="I2233">
        <v>0.14574533636836801</v>
      </c>
      <c r="J2233">
        <v>6.7808932985077897E-2</v>
      </c>
      <c r="K2233">
        <v>5.7500000000000002E-2</v>
      </c>
      <c r="L2233">
        <v>0.13933187168167299</v>
      </c>
      <c r="M2233">
        <v>7.2110147795605997E-2</v>
      </c>
      <c r="N2233">
        <v>5.7500000000000002E-2</v>
      </c>
      <c r="O2233">
        <v>0.137826412426336</v>
      </c>
      <c r="P2233">
        <v>7.2971891252528606E-2</v>
      </c>
    </row>
    <row r="2234" spans="1:16" x14ac:dyDescent="0.3">
      <c r="A2234" s="2">
        <v>41863</v>
      </c>
      <c r="B2234">
        <v>5.9674999999999999E-2</v>
      </c>
      <c r="C2234">
        <v>0.16713470583430201</v>
      </c>
      <c r="D2234">
        <v>3.7392017801081298E-2</v>
      </c>
      <c r="E2234">
        <v>5.9674999999999999E-2</v>
      </c>
      <c r="F2234">
        <v>0.163117091124835</v>
      </c>
      <c r="G2234">
        <v>5.6322861839329802E-2</v>
      </c>
      <c r="H2234">
        <v>5.9674999999999999E-2</v>
      </c>
      <c r="I2234">
        <v>0.151679318205239</v>
      </c>
      <c r="J2234">
        <v>6.7837687485316697E-2</v>
      </c>
      <c r="K2234">
        <v>5.9674999999999999E-2</v>
      </c>
      <c r="L2234">
        <v>0.12981948784018699</v>
      </c>
      <c r="M2234">
        <v>7.6705863513131106E-2</v>
      </c>
      <c r="N2234">
        <v>5.9674999999999999E-2</v>
      </c>
      <c r="O2234">
        <v>0.148901248092524</v>
      </c>
      <c r="P2234">
        <v>7.0018010263738106E-2</v>
      </c>
    </row>
    <row r="2235" spans="1:16" x14ac:dyDescent="0.3">
      <c r="A2235" s="2">
        <v>41864</v>
      </c>
      <c r="B2235">
        <v>5.9700000000000003E-2</v>
      </c>
      <c r="C2235">
        <v>0.16271205303198299</v>
      </c>
      <c r="D2235">
        <v>3.6434337057722498E-2</v>
      </c>
      <c r="E2235">
        <v>5.9700000000000003E-2</v>
      </c>
      <c r="F2235">
        <v>0.15360917343359101</v>
      </c>
      <c r="G2235">
        <v>6.0508371008916401E-2</v>
      </c>
      <c r="H2235">
        <v>5.9700000000000003E-2</v>
      </c>
      <c r="I2235">
        <v>0.143027248500986</v>
      </c>
      <c r="J2235">
        <v>7.1578796741908798E-2</v>
      </c>
      <c r="K2235">
        <v>5.9700000000000003E-2</v>
      </c>
      <c r="L2235">
        <v>0.12410019739398</v>
      </c>
      <c r="M2235">
        <v>8.0112019929747702E-2</v>
      </c>
      <c r="N2235">
        <v>5.9700000000000003E-2</v>
      </c>
      <c r="O2235">
        <v>0.14252146238791499</v>
      </c>
      <c r="P2235">
        <v>7.2730627474975704E-2</v>
      </c>
    </row>
    <row r="2236" spans="1:16" x14ac:dyDescent="0.3">
      <c r="A2236" s="2">
        <v>41865</v>
      </c>
      <c r="B2236">
        <v>5.5974999999999997E-2</v>
      </c>
      <c r="C2236">
        <v>0.16386475759263</v>
      </c>
      <c r="D2236">
        <v>3.9990246332807899E-2</v>
      </c>
      <c r="E2236">
        <v>5.5974999999999997E-2</v>
      </c>
      <c r="F2236">
        <v>0.15231552354228201</v>
      </c>
      <c r="G2236">
        <v>6.15979404018955E-2</v>
      </c>
      <c r="H2236">
        <v>5.5974999999999997E-2</v>
      </c>
      <c r="I2236">
        <v>0.13920027281366301</v>
      </c>
      <c r="J2236">
        <v>7.2851294850721102E-2</v>
      </c>
      <c r="K2236">
        <v>5.5974999999999997E-2</v>
      </c>
      <c r="L2236">
        <v>0.13238645548313499</v>
      </c>
      <c r="M2236">
        <v>7.5252125672242903E-2</v>
      </c>
      <c r="N2236">
        <v>5.5974999999999997E-2</v>
      </c>
      <c r="O2236">
        <v>0.13255825437913199</v>
      </c>
      <c r="P2236">
        <v>7.7340785869748893E-2</v>
      </c>
    </row>
    <row r="2237" spans="1:16" x14ac:dyDescent="0.3">
      <c r="A2237" s="2">
        <v>41866</v>
      </c>
      <c r="B2237">
        <v>5.6474999999999997E-2</v>
      </c>
      <c r="C2237">
        <v>0.16004928951764399</v>
      </c>
      <c r="D2237">
        <v>4.05175863852964E-2</v>
      </c>
      <c r="E2237">
        <v>5.6474999999999997E-2</v>
      </c>
      <c r="F2237">
        <v>0.15119984610940701</v>
      </c>
      <c r="G2237">
        <v>6.1647499471492902E-2</v>
      </c>
      <c r="H2237">
        <v>5.6474999999999997E-2</v>
      </c>
      <c r="I2237">
        <v>0.138442614077469</v>
      </c>
      <c r="J2237">
        <v>7.2794075239899503E-2</v>
      </c>
      <c r="K2237">
        <v>5.6474999999999997E-2</v>
      </c>
      <c r="L2237">
        <v>0.13258745878001099</v>
      </c>
      <c r="M2237">
        <v>7.4734034370971703E-2</v>
      </c>
      <c r="N2237">
        <v>5.6474999999999997E-2</v>
      </c>
      <c r="O2237">
        <v>0.132518165597907</v>
      </c>
      <c r="P2237">
        <v>7.6882502199682498E-2</v>
      </c>
    </row>
    <row r="2238" spans="1:16" x14ac:dyDescent="0.3">
      <c r="A2238" s="2">
        <v>41869</v>
      </c>
      <c r="B2238">
        <v>5.9900000000000002E-2</v>
      </c>
      <c r="C2238">
        <v>0.14917612050408399</v>
      </c>
      <c r="D2238">
        <v>4.23456439586095E-2</v>
      </c>
      <c r="E2238">
        <v>5.9900000000000002E-2</v>
      </c>
      <c r="F2238">
        <v>0.14435041833377599</v>
      </c>
      <c r="G2238">
        <v>5.8695745433941099E-2</v>
      </c>
      <c r="H2238">
        <v>5.9900000000000002E-2</v>
      </c>
      <c r="I2238">
        <v>0.13282202860710801</v>
      </c>
      <c r="J2238">
        <v>7.1288605812709405E-2</v>
      </c>
      <c r="K2238">
        <v>5.9900000000000002E-2</v>
      </c>
      <c r="L2238">
        <v>0.12591490848409201</v>
      </c>
      <c r="M2238">
        <v>7.5702607987382695E-2</v>
      </c>
      <c r="N2238">
        <v>5.9900000000000002E-2</v>
      </c>
      <c r="O2238">
        <v>0.12703297293186</v>
      </c>
      <c r="P2238">
        <v>7.7401566287332399E-2</v>
      </c>
    </row>
    <row r="2239" spans="1:16" x14ac:dyDescent="0.3">
      <c r="A2239" s="2">
        <v>41870</v>
      </c>
      <c r="B2239">
        <v>6.5024999999999999E-2</v>
      </c>
      <c r="C2239">
        <v>0.143692168185171</v>
      </c>
      <c r="D2239">
        <v>4.08783716067736E-2</v>
      </c>
      <c r="E2239">
        <v>6.5024999999999999E-2</v>
      </c>
      <c r="F2239">
        <v>0.136683277296689</v>
      </c>
      <c r="G2239">
        <v>5.73423646663071E-2</v>
      </c>
      <c r="H2239">
        <v>6.5024999999999999E-2</v>
      </c>
      <c r="I2239">
        <v>0.123551876220602</v>
      </c>
      <c r="J2239">
        <v>7.1462114805170604E-2</v>
      </c>
      <c r="K2239">
        <v>6.5024999999999999E-2</v>
      </c>
      <c r="L2239">
        <v>0.121661268881278</v>
      </c>
      <c r="M2239">
        <v>7.2829570982755096E-2</v>
      </c>
      <c r="N2239">
        <v>6.5024999999999999E-2</v>
      </c>
      <c r="O2239">
        <v>0.11984446997821099</v>
      </c>
      <c r="P2239">
        <v>7.6905190223388695E-2</v>
      </c>
    </row>
    <row r="2240" spans="1:16" x14ac:dyDescent="0.3">
      <c r="A2240" s="2">
        <v>41871</v>
      </c>
      <c r="B2240">
        <v>6.4824999999999994E-2</v>
      </c>
      <c r="C2240">
        <v>0.14021519338274799</v>
      </c>
      <c r="D2240">
        <v>4.4978374947230899E-2</v>
      </c>
      <c r="E2240">
        <v>6.4824999999999994E-2</v>
      </c>
      <c r="F2240">
        <v>0.13352051907191301</v>
      </c>
      <c r="G2240">
        <v>6.4028078535258603E-2</v>
      </c>
      <c r="H2240">
        <v>6.4824999999999994E-2</v>
      </c>
      <c r="I2240">
        <v>0.120064962750243</v>
      </c>
      <c r="J2240">
        <v>7.4301589514942201E-2</v>
      </c>
      <c r="K2240">
        <v>6.4824999999999994E-2</v>
      </c>
      <c r="L2240">
        <v>0.114407938147915</v>
      </c>
      <c r="M2240">
        <v>7.6030146957516101E-2</v>
      </c>
      <c r="N2240">
        <v>6.4824999999999994E-2</v>
      </c>
      <c r="O2240">
        <v>0.11250740433824299</v>
      </c>
      <c r="P2240">
        <v>8.1148602290247604E-2</v>
      </c>
    </row>
    <row r="2241" spans="1:16" x14ac:dyDescent="0.3">
      <c r="A2241" s="2">
        <v>41872</v>
      </c>
      <c r="B2241">
        <v>6.3875000000000001E-2</v>
      </c>
      <c r="C2241">
        <v>0.14114781746374899</v>
      </c>
      <c r="D2241">
        <v>4.03455466768219E-2</v>
      </c>
      <c r="E2241">
        <v>6.3875000000000001E-2</v>
      </c>
      <c r="F2241">
        <v>0.136155633888036</v>
      </c>
      <c r="G2241">
        <v>5.9696302309857799E-2</v>
      </c>
      <c r="H2241">
        <v>6.3875000000000001E-2</v>
      </c>
      <c r="I2241">
        <v>0.120988161436047</v>
      </c>
      <c r="J2241">
        <v>7.1332323537383502E-2</v>
      </c>
      <c r="K2241">
        <v>6.3875000000000001E-2</v>
      </c>
      <c r="L2241">
        <v>0.113975079504204</v>
      </c>
      <c r="M2241">
        <v>7.38985110607287E-2</v>
      </c>
      <c r="N2241">
        <v>6.3875000000000001E-2</v>
      </c>
      <c r="O2241">
        <v>0.109939257771896</v>
      </c>
      <c r="P2241">
        <v>7.9482553524944502E-2</v>
      </c>
    </row>
    <row r="2242" spans="1:16" x14ac:dyDescent="0.3">
      <c r="A2242" s="2">
        <v>41873</v>
      </c>
      <c r="B2242">
        <v>5.8325000000000002E-2</v>
      </c>
      <c r="C2242">
        <v>0.13828288315033699</v>
      </c>
      <c r="D2242">
        <v>4.63327777017494E-2</v>
      </c>
      <c r="E2242">
        <v>5.8325000000000002E-2</v>
      </c>
      <c r="F2242">
        <v>0.13128989298299301</v>
      </c>
      <c r="G2242">
        <v>6.5055561788913599E-2</v>
      </c>
      <c r="H2242">
        <v>5.8325000000000002E-2</v>
      </c>
      <c r="I2242">
        <v>0.118635098950666</v>
      </c>
      <c r="J2242">
        <v>7.5245426099920201E-2</v>
      </c>
      <c r="K2242">
        <v>5.8325000000000002E-2</v>
      </c>
      <c r="L2242">
        <v>0.111480100234272</v>
      </c>
      <c r="M2242">
        <v>7.7287439454710102E-2</v>
      </c>
      <c r="N2242">
        <v>5.8325000000000002E-2</v>
      </c>
      <c r="O2242">
        <v>0.108111453232378</v>
      </c>
      <c r="P2242">
        <v>8.2867846653329594E-2</v>
      </c>
    </row>
    <row r="2243" spans="1:16" x14ac:dyDescent="0.3">
      <c r="A2243" s="2">
        <v>41876</v>
      </c>
      <c r="B2243">
        <v>5.9725E-2</v>
      </c>
      <c r="C2243">
        <v>0.13319084896559899</v>
      </c>
      <c r="D2243">
        <v>4.5339816364151797E-2</v>
      </c>
      <c r="E2243">
        <v>5.9725E-2</v>
      </c>
      <c r="F2243">
        <v>0.12783617719634</v>
      </c>
      <c r="G2243">
        <v>6.4541578803396102E-2</v>
      </c>
      <c r="H2243">
        <v>5.9725E-2</v>
      </c>
      <c r="I2243">
        <v>0.118854129797847</v>
      </c>
      <c r="J2243">
        <v>7.4070877685974604E-2</v>
      </c>
      <c r="K2243">
        <v>5.9725E-2</v>
      </c>
      <c r="L2243">
        <v>0.1114028758192</v>
      </c>
      <c r="M2243">
        <v>7.6469503013159107E-2</v>
      </c>
      <c r="N2243">
        <v>5.9725E-2</v>
      </c>
      <c r="O2243">
        <v>0.109224315712225</v>
      </c>
      <c r="P2243">
        <v>8.1451783346361994E-2</v>
      </c>
    </row>
    <row r="2244" spans="1:16" x14ac:dyDescent="0.3">
      <c r="A2244" s="2">
        <v>41877</v>
      </c>
      <c r="B2244">
        <v>6.0949999999999997E-2</v>
      </c>
      <c r="C2244">
        <v>0.12667614887414799</v>
      </c>
      <c r="D2244">
        <v>4.7284249745654698E-2</v>
      </c>
      <c r="E2244">
        <v>6.0949999999999997E-2</v>
      </c>
      <c r="F2244">
        <v>0.12689446740503299</v>
      </c>
      <c r="G2244">
        <v>6.4505049176381293E-2</v>
      </c>
      <c r="H2244">
        <v>6.0949999999999997E-2</v>
      </c>
      <c r="I2244">
        <v>0.117581988949841</v>
      </c>
      <c r="J2244">
        <v>7.3667041844127701E-2</v>
      </c>
      <c r="K2244">
        <v>6.0949999999999997E-2</v>
      </c>
      <c r="L2244">
        <v>0.11077568599184499</v>
      </c>
      <c r="M2244">
        <v>7.58852735974163E-2</v>
      </c>
      <c r="N2244">
        <v>6.0949999999999997E-2</v>
      </c>
      <c r="O2244">
        <v>0.10800297289272701</v>
      </c>
      <c r="P2244">
        <v>8.1435605328965197E-2</v>
      </c>
    </row>
    <row r="2245" spans="1:16" x14ac:dyDescent="0.3">
      <c r="A2245" s="2">
        <v>41878</v>
      </c>
      <c r="B2245">
        <v>5.7849999999999999E-2</v>
      </c>
      <c r="C2245">
        <v>0.125647302732174</v>
      </c>
      <c r="D2245">
        <v>4.7059347503675901E-2</v>
      </c>
      <c r="E2245">
        <v>5.7849999999999999E-2</v>
      </c>
      <c r="F2245">
        <v>0.120744989993662</v>
      </c>
      <c r="G2245">
        <v>6.5872723431297298E-2</v>
      </c>
      <c r="H2245">
        <v>5.7849999999999999E-2</v>
      </c>
      <c r="I2245">
        <v>0.11137540718165199</v>
      </c>
      <c r="J2245">
        <v>7.5831131383102199E-2</v>
      </c>
      <c r="K2245">
        <v>5.7849999999999999E-2</v>
      </c>
      <c r="L2245">
        <v>0.105449412803248</v>
      </c>
      <c r="M2245">
        <v>7.7715399279414302E-2</v>
      </c>
      <c r="N2245">
        <v>5.7849999999999999E-2</v>
      </c>
      <c r="O2245">
        <v>0.10550879211745701</v>
      </c>
      <c r="P2245">
        <v>8.2230129903527904E-2</v>
      </c>
    </row>
    <row r="2246" spans="1:16" x14ac:dyDescent="0.3">
      <c r="A2246" s="2">
        <v>41879</v>
      </c>
      <c r="B2246">
        <v>5.8599999999999999E-2</v>
      </c>
      <c r="C2246">
        <v>0.125650005572603</v>
      </c>
      <c r="D2246">
        <v>4.81202666249348E-2</v>
      </c>
      <c r="E2246">
        <v>5.8599999999999999E-2</v>
      </c>
      <c r="F2246">
        <v>0.117807592436891</v>
      </c>
      <c r="G2246">
        <v>6.7742196599497803E-2</v>
      </c>
      <c r="H2246">
        <v>5.8599999999999999E-2</v>
      </c>
      <c r="I2246">
        <v>0.11115404067517499</v>
      </c>
      <c r="J2246">
        <v>7.6725388130446298E-2</v>
      </c>
      <c r="K2246">
        <v>5.8599999999999999E-2</v>
      </c>
      <c r="L2246">
        <v>0.104900920935647</v>
      </c>
      <c r="M2246">
        <v>7.8827619209071095E-2</v>
      </c>
      <c r="N2246">
        <v>5.8599999999999999E-2</v>
      </c>
      <c r="O2246">
        <v>0.10463548850363601</v>
      </c>
      <c r="P2246">
        <v>8.4313322068723107E-2</v>
      </c>
    </row>
    <row r="2247" spans="1:16" x14ac:dyDescent="0.3">
      <c r="A2247" s="2">
        <v>41880</v>
      </c>
      <c r="B2247">
        <v>5.7974999999999999E-2</v>
      </c>
      <c r="C2247">
        <v>0.107008188429145</v>
      </c>
      <c r="D2247">
        <v>6.00621852313062E-2</v>
      </c>
      <c r="E2247">
        <v>5.7974999999999999E-2</v>
      </c>
      <c r="F2247">
        <v>0.109421923192923</v>
      </c>
      <c r="G2247">
        <v>7.0512362029778605E-2</v>
      </c>
      <c r="H2247">
        <v>5.7974999999999999E-2</v>
      </c>
      <c r="I2247">
        <v>0.108748152329059</v>
      </c>
      <c r="J2247">
        <v>7.5909357777582107E-2</v>
      </c>
      <c r="K2247">
        <v>5.7974999999999999E-2</v>
      </c>
      <c r="L2247">
        <v>0.10139391680474601</v>
      </c>
      <c r="M2247">
        <v>8.1797974297159307E-2</v>
      </c>
      <c r="N2247">
        <v>5.7974999999999999E-2</v>
      </c>
      <c r="O2247">
        <v>9.4878285406212806E-2</v>
      </c>
      <c r="P2247">
        <v>8.7614858413534599E-2</v>
      </c>
    </row>
    <row r="2248" spans="1:16" x14ac:dyDescent="0.3">
      <c r="A2248" s="2">
        <v>41883</v>
      </c>
      <c r="B2248">
        <v>5.7024999999999999E-2</v>
      </c>
      <c r="C2248">
        <v>0.123086177904089</v>
      </c>
      <c r="D2248">
        <v>5.0388646023924302E-2</v>
      </c>
      <c r="E2248">
        <v>5.7024999999999999E-2</v>
      </c>
      <c r="F2248">
        <v>0.116713700744611</v>
      </c>
      <c r="G2248">
        <v>6.8929139151723801E-2</v>
      </c>
      <c r="H2248">
        <v>5.7024999999999999E-2</v>
      </c>
      <c r="I2248">
        <v>0.111185971290168</v>
      </c>
      <c r="J2248">
        <v>7.5993362806105899E-2</v>
      </c>
      <c r="K2248">
        <v>5.7024999999999999E-2</v>
      </c>
      <c r="L2248">
        <v>0.104551867723608</v>
      </c>
      <c r="M2248">
        <v>7.9026287143962495E-2</v>
      </c>
      <c r="N2248">
        <v>5.7024999999999999E-2</v>
      </c>
      <c r="O2248">
        <v>0.10232975147218799</v>
      </c>
      <c r="P2248">
        <v>8.5033802276219705E-2</v>
      </c>
    </row>
    <row r="2249" spans="1:16" x14ac:dyDescent="0.3">
      <c r="A2249" s="2">
        <v>41884</v>
      </c>
      <c r="B2249">
        <v>5.7849999999999999E-2</v>
      </c>
      <c r="C2249">
        <v>0.11729847535370901</v>
      </c>
      <c r="D2249">
        <v>5.1557836852732603E-2</v>
      </c>
      <c r="E2249">
        <v>5.7849999999999999E-2</v>
      </c>
      <c r="F2249">
        <v>0.11690519054207001</v>
      </c>
      <c r="G2249">
        <v>6.8020083970907905E-2</v>
      </c>
      <c r="H2249">
        <v>5.7849999999999999E-2</v>
      </c>
      <c r="I2249">
        <v>0.111253906128486</v>
      </c>
      <c r="J2249">
        <v>7.6067089793840595E-2</v>
      </c>
      <c r="K2249">
        <v>5.7849999999999999E-2</v>
      </c>
      <c r="L2249">
        <v>0.10288389464967</v>
      </c>
      <c r="M2249">
        <v>7.9311250962471297E-2</v>
      </c>
      <c r="N2249">
        <v>5.7849999999999999E-2</v>
      </c>
      <c r="O2249">
        <v>0.10162774753790201</v>
      </c>
      <c r="P2249">
        <v>8.5111494990302003E-2</v>
      </c>
    </row>
    <row r="2250" spans="1:16" x14ac:dyDescent="0.3">
      <c r="A2250" s="2">
        <v>41885</v>
      </c>
      <c r="B2250">
        <v>5.7049999999999997E-2</v>
      </c>
      <c r="C2250">
        <v>0.114852445240208</v>
      </c>
      <c r="D2250">
        <v>5.14448812747796E-2</v>
      </c>
      <c r="E2250">
        <v>5.7049999999999997E-2</v>
      </c>
      <c r="F2250">
        <v>0.118255762956569</v>
      </c>
      <c r="G2250">
        <v>6.8251491950727897E-2</v>
      </c>
      <c r="H2250">
        <v>5.7049999999999997E-2</v>
      </c>
      <c r="I2250">
        <v>0.11109261657311</v>
      </c>
      <c r="J2250">
        <v>7.5452170392889401E-2</v>
      </c>
      <c r="K2250">
        <v>5.7049999999999997E-2</v>
      </c>
      <c r="L2250">
        <v>0.103074837001289</v>
      </c>
      <c r="M2250">
        <v>7.9912950351700707E-2</v>
      </c>
      <c r="N2250">
        <v>5.7049999999999997E-2</v>
      </c>
      <c r="O2250">
        <v>0.10433695981593499</v>
      </c>
      <c r="P2250">
        <v>8.3439832354666899E-2</v>
      </c>
    </row>
    <row r="2251" spans="1:16" x14ac:dyDescent="0.3">
      <c r="A2251" s="2">
        <v>41886</v>
      </c>
      <c r="B2251">
        <v>5.6625000000000002E-2</v>
      </c>
      <c r="C2251">
        <v>0.11344363292292201</v>
      </c>
      <c r="D2251">
        <v>5.1723179179355802E-2</v>
      </c>
      <c r="E2251">
        <v>5.6625000000000002E-2</v>
      </c>
      <c r="F2251">
        <v>0.117368597983996</v>
      </c>
      <c r="G2251">
        <v>6.7543697825780999E-2</v>
      </c>
      <c r="H2251">
        <v>5.6625000000000002E-2</v>
      </c>
      <c r="I2251">
        <v>0.110878482909536</v>
      </c>
      <c r="J2251">
        <v>7.4897765595244095E-2</v>
      </c>
      <c r="K2251">
        <v>5.6625000000000002E-2</v>
      </c>
      <c r="L2251">
        <v>0.104008985010278</v>
      </c>
      <c r="M2251">
        <v>7.8739807769728595E-2</v>
      </c>
      <c r="N2251">
        <v>5.6625000000000002E-2</v>
      </c>
      <c r="O2251">
        <v>0.10409922512527101</v>
      </c>
      <c r="P2251">
        <v>8.3885280683985902E-2</v>
      </c>
    </row>
    <row r="2252" spans="1:16" x14ac:dyDescent="0.3">
      <c r="A2252" s="2">
        <v>41887</v>
      </c>
      <c r="B2252">
        <v>5.7224999999999998E-2</v>
      </c>
      <c r="C2252">
        <v>0.110242579427912</v>
      </c>
      <c r="D2252">
        <v>5.2297219189289999E-2</v>
      </c>
      <c r="E2252">
        <v>5.7224999999999998E-2</v>
      </c>
      <c r="F2252">
        <v>0.114433866909139</v>
      </c>
      <c r="G2252">
        <v>6.8723819561619798E-2</v>
      </c>
      <c r="H2252">
        <v>5.7224999999999998E-2</v>
      </c>
      <c r="I2252">
        <v>0.108320232900343</v>
      </c>
      <c r="J2252">
        <v>7.4987801830960502E-2</v>
      </c>
      <c r="K2252">
        <v>5.7224999999999998E-2</v>
      </c>
      <c r="L2252">
        <v>0.101669609114176</v>
      </c>
      <c r="M2252">
        <v>8.1700528691155197E-2</v>
      </c>
      <c r="N2252">
        <v>5.7224999999999998E-2</v>
      </c>
      <c r="O2252">
        <v>0.103624744635578</v>
      </c>
      <c r="P2252">
        <v>8.3133793949055304E-2</v>
      </c>
    </row>
    <row r="2253" spans="1:16" x14ac:dyDescent="0.3">
      <c r="A2253" s="2">
        <v>41890</v>
      </c>
      <c r="B2253">
        <v>5.7775E-2</v>
      </c>
      <c r="C2253">
        <v>0.116248583181953</v>
      </c>
      <c r="D2253">
        <v>5.1658563196889301E-2</v>
      </c>
      <c r="E2253">
        <v>5.7775E-2</v>
      </c>
      <c r="F2253">
        <v>0.114723277552489</v>
      </c>
      <c r="G2253">
        <v>6.8327003653482696E-2</v>
      </c>
      <c r="H2253">
        <v>5.7775E-2</v>
      </c>
      <c r="I2253">
        <v>0.110085339133248</v>
      </c>
      <c r="J2253">
        <v>7.4716440252873106E-2</v>
      </c>
      <c r="K2253">
        <v>5.7775E-2</v>
      </c>
      <c r="L2253">
        <v>0.10373523668904699</v>
      </c>
      <c r="M2253">
        <v>7.84032733655394E-2</v>
      </c>
      <c r="N2253">
        <v>5.7775E-2</v>
      </c>
      <c r="O2253">
        <v>0.102941786293077</v>
      </c>
      <c r="P2253">
        <v>8.4565286235094794E-2</v>
      </c>
    </row>
    <row r="2254" spans="1:16" x14ac:dyDescent="0.3">
      <c r="A2254" s="2">
        <v>41891</v>
      </c>
      <c r="B2254">
        <v>5.8174999999999998E-2</v>
      </c>
      <c r="C2254">
        <v>0.105697595755327</v>
      </c>
      <c r="D2254">
        <v>5.4217302239298201E-2</v>
      </c>
      <c r="E2254">
        <v>5.8174999999999998E-2</v>
      </c>
      <c r="F2254">
        <v>0.11513264431661401</v>
      </c>
      <c r="G2254">
        <v>6.3159390144365404E-2</v>
      </c>
      <c r="H2254">
        <v>5.8174999999999998E-2</v>
      </c>
      <c r="I2254">
        <v>0.109482682588335</v>
      </c>
      <c r="J2254">
        <v>6.9801605132255196E-2</v>
      </c>
      <c r="K2254">
        <v>5.8174999999999998E-2</v>
      </c>
      <c r="L2254">
        <v>0.102866051731607</v>
      </c>
      <c r="M2254">
        <v>7.7214835415885599E-2</v>
      </c>
      <c r="N2254">
        <v>5.8174999999999998E-2</v>
      </c>
      <c r="O2254">
        <v>9.8785205139155605E-2</v>
      </c>
      <c r="P2254">
        <v>8.1928039141315398E-2</v>
      </c>
    </row>
    <row r="2255" spans="1:16" x14ac:dyDescent="0.3">
      <c r="A2255" s="2">
        <v>41892</v>
      </c>
      <c r="B2255">
        <v>5.7799999999999997E-2</v>
      </c>
      <c r="C2255">
        <v>0.109739282728092</v>
      </c>
      <c r="D2255">
        <v>5.1118957697319202E-2</v>
      </c>
      <c r="E2255">
        <v>5.7799999999999997E-2</v>
      </c>
      <c r="F2255">
        <v>0.11399918223217601</v>
      </c>
      <c r="G2255">
        <v>6.7604267194692994E-2</v>
      </c>
      <c r="H2255">
        <v>5.7799999999999997E-2</v>
      </c>
      <c r="I2255">
        <v>0.110169727242679</v>
      </c>
      <c r="J2255">
        <v>7.4765056923709605E-2</v>
      </c>
      <c r="K2255">
        <v>5.7799999999999997E-2</v>
      </c>
      <c r="L2255">
        <v>0.10329135068511699</v>
      </c>
      <c r="M2255">
        <v>7.8823413109582199E-2</v>
      </c>
      <c r="N2255">
        <v>5.7799999999999997E-2</v>
      </c>
      <c r="O2255">
        <v>0.103402293183985</v>
      </c>
      <c r="P2255">
        <v>8.3533912935394E-2</v>
      </c>
    </row>
    <row r="2256" spans="1:16" x14ac:dyDescent="0.3">
      <c r="A2256" s="2">
        <v>41893</v>
      </c>
      <c r="B2256">
        <v>5.7799999999999997E-2</v>
      </c>
      <c r="C2256">
        <v>0.11177466012028001</v>
      </c>
      <c r="D2256">
        <v>5.09362728891017E-2</v>
      </c>
      <c r="E2256">
        <v>5.7799999999999997E-2</v>
      </c>
      <c r="F2256">
        <v>0.114821046149119</v>
      </c>
      <c r="G2256">
        <v>6.7745735297810999E-2</v>
      </c>
      <c r="H2256">
        <v>5.7799999999999997E-2</v>
      </c>
      <c r="I2256">
        <v>0.110402133315134</v>
      </c>
      <c r="J2256">
        <v>7.50146838199095E-2</v>
      </c>
      <c r="K2256">
        <v>5.7799999999999997E-2</v>
      </c>
      <c r="L2256">
        <v>0.10322365571450801</v>
      </c>
      <c r="M2256">
        <v>7.8597243255750598E-2</v>
      </c>
      <c r="N2256">
        <v>5.7799999999999997E-2</v>
      </c>
      <c r="O2256">
        <v>0.102520182604043</v>
      </c>
      <c r="P2256">
        <v>8.4655100735305105E-2</v>
      </c>
    </row>
    <row r="2257" spans="1:16" x14ac:dyDescent="0.3">
      <c r="A2257" s="2">
        <v>41894</v>
      </c>
      <c r="B2257">
        <v>5.7799999999999997E-2</v>
      </c>
      <c r="C2257">
        <v>0.11653892628413</v>
      </c>
      <c r="D2257">
        <v>4.9006740096713998E-2</v>
      </c>
      <c r="E2257">
        <v>5.7799999999999997E-2</v>
      </c>
      <c r="F2257">
        <v>0.116758497059126</v>
      </c>
      <c r="G2257">
        <v>6.6938288867460005E-2</v>
      </c>
      <c r="H2257">
        <v>5.7799999999999997E-2</v>
      </c>
      <c r="I2257">
        <v>0.110310705000357</v>
      </c>
      <c r="J2257">
        <v>7.4640979549897304E-2</v>
      </c>
      <c r="K2257">
        <v>5.7799999999999997E-2</v>
      </c>
      <c r="L2257">
        <v>0.104139259019151</v>
      </c>
      <c r="M2257">
        <v>7.6850832293775997E-2</v>
      </c>
      <c r="N2257">
        <v>5.7799999999999997E-2</v>
      </c>
      <c r="O2257">
        <v>0.106128256888687</v>
      </c>
      <c r="P2257">
        <v>8.2286600764977597E-2</v>
      </c>
    </row>
    <row r="2258" spans="1:16" x14ac:dyDescent="0.3">
      <c r="A2258" s="2">
        <v>41897</v>
      </c>
      <c r="B2258">
        <v>5.7775E-2</v>
      </c>
      <c r="C2258">
        <v>0.112757404424527</v>
      </c>
      <c r="D2258">
        <v>5.1517472300047301E-2</v>
      </c>
      <c r="E2258">
        <v>5.7775E-2</v>
      </c>
      <c r="F2258">
        <v>0.115303077029508</v>
      </c>
      <c r="G2258">
        <v>6.8060197278899295E-2</v>
      </c>
      <c r="H2258">
        <v>5.7775E-2</v>
      </c>
      <c r="I2258">
        <v>0.110211086897</v>
      </c>
      <c r="J2258">
        <v>7.4286099956317894E-2</v>
      </c>
      <c r="K2258">
        <v>5.7775E-2</v>
      </c>
      <c r="L2258">
        <v>0.103583904915773</v>
      </c>
      <c r="M2258">
        <v>7.88246675899964E-2</v>
      </c>
      <c r="N2258">
        <v>5.7775E-2</v>
      </c>
      <c r="O2258">
        <v>0.103820360557469</v>
      </c>
      <c r="P2258">
        <v>8.3493687912204906E-2</v>
      </c>
    </row>
    <row r="2259" spans="1:16" x14ac:dyDescent="0.3">
      <c r="A2259" s="2">
        <v>41898</v>
      </c>
      <c r="B2259">
        <v>5.8275E-2</v>
      </c>
      <c r="C2259">
        <v>0.11107943548358901</v>
      </c>
      <c r="D2259">
        <v>5.10099059437066E-2</v>
      </c>
      <c r="E2259">
        <v>5.8275E-2</v>
      </c>
      <c r="F2259">
        <v>0.114931755984824</v>
      </c>
      <c r="G2259">
        <v>6.7856196606772598E-2</v>
      </c>
      <c r="H2259">
        <v>5.8275E-2</v>
      </c>
      <c r="I2259">
        <v>0.110442781888121</v>
      </c>
      <c r="J2259">
        <v>7.5057640288138702E-2</v>
      </c>
      <c r="K2259">
        <v>5.8275E-2</v>
      </c>
      <c r="L2259">
        <v>0.103406745268923</v>
      </c>
      <c r="M2259">
        <v>7.8683689024423603E-2</v>
      </c>
      <c r="N2259">
        <v>5.8275E-2</v>
      </c>
      <c r="O2259">
        <v>0.10316569856723901</v>
      </c>
      <c r="P2259">
        <v>8.3735726421943393E-2</v>
      </c>
    </row>
    <row r="2260" spans="1:16" x14ac:dyDescent="0.3">
      <c r="A2260" s="2">
        <v>41899</v>
      </c>
      <c r="B2260">
        <v>5.7875000000000003E-2</v>
      </c>
      <c r="C2260">
        <v>0.111805870852923</v>
      </c>
      <c r="D2260">
        <v>5.1260157168905598E-2</v>
      </c>
      <c r="E2260">
        <v>5.7875000000000003E-2</v>
      </c>
      <c r="F2260">
        <v>0.111734106618559</v>
      </c>
      <c r="G2260">
        <v>6.9004221070794194E-2</v>
      </c>
      <c r="H2260">
        <v>5.7875000000000003E-2</v>
      </c>
      <c r="I2260">
        <v>0.108755484504826</v>
      </c>
      <c r="J2260">
        <v>7.5822759091232594E-2</v>
      </c>
      <c r="K2260">
        <v>5.7875000000000003E-2</v>
      </c>
      <c r="L2260">
        <v>0.10385614240280799</v>
      </c>
      <c r="M2260">
        <v>7.8978463858006401E-2</v>
      </c>
      <c r="N2260">
        <v>5.7875000000000003E-2</v>
      </c>
      <c r="O2260">
        <v>0.10251641454676599</v>
      </c>
      <c r="P2260">
        <v>8.4273517739173798E-2</v>
      </c>
    </row>
    <row r="2261" spans="1:16" x14ac:dyDescent="0.3">
      <c r="A2261" s="2">
        <v>41900</v>
      </c>
      <c r="B2261">
        <v>5.7924999999999997E-2</v>
      </c>
      <c r="C2261">
        <v>0.11002915214362601</v>
      </c>
      <c r="D2261">
        <v>5.2013302537478698E-2</v>
      </c>
      <c r="E2261">
        <v>5.7924999999999997E-2</v>
      </c>
      <c r="F2261">
        <v>0.112517961213863</v>
      </c>
      <c r="G2261">
        <v>6.7426811678696602E-2</v>
      </c>
      <c r="H2261">
        <v>5.7924999999999997E-2</v>
      </c>
      <c r="I2261">
        <v>0.110025671550077</v>
      </c>
      <c r="J2261">
        <v>7.4268222330599806E-2</v>
      </c>
      <c r="K2261">
        <v>5.7924999999999997E-2</v>
      </c>
      <c r="L2261">
        <v>0.105475379646894</v>
      </c>
      <c r="M2261">
        <v>7.6869995913400296E-2</v>
      </c>
      <c r="N2261">
        <v>5.7924999999999997E-2</v>
      </c>
      <c r="O2261">
        <v>0.100670706673371</v>
      </c>
      <c r="P2261">
        <v>8.49863681301396E-2</v>
      </c>
    </row>
    <row r="2262" spans="1:16" x14ac:dyDescent="0.3">
      <c r="A2262" s="2">
        <v>41901</v>
      </c>
      <c r="B2262">
        <v>5.7325000000000001E-2</v>
      </c>
      <c r="C2262">
        <v>0.110693012114661</v>
      </c>
      <c r="D2262">
        <v>5.2103966374637101E-2</v>
      </c>
      <c r="E2262">
        <v>5.7325000000000001E-2</v>
      </c>
      <c r="F2262">
        <v>0.11105031135850101</v>
      </c>
      <c r="G2262">
        <v>6.8827848084544604E-2</v>
      </c>
      <c r="H2262">
        <v>5.7325000000000001E-2</v>
      </c>
      <c r="I2262">
        <v>0.107951227431967</v>
      </c>
      <c r="J2262">
        <v>7.5971358338541795E-2</v>
      </c>
      <c r="K2262">
        <v>5.7325000000000001E-2</v>
      </c>
      <c r="L2262">
        <v>0.104121838888853</v>
      </c>
      <c r="M2262">
        <v>7.8699343482005205E-2</v>
      </c>
      <c r="N2262">
        <v>5.7325000000000001E-2</v>
      </c>
      <c r="O2262">
        <v>0.101389634845708</v>
      </c>
      <c r="P2262">
        <v>8.4720228570878006E-2</v>
      </c>
    </row>
    <row r="2263" spans="1:16" x14ac:dyDescent="0.3">
      <c r="A2263" s="2">
        <v>41904</v>
      </c>
      <c r="B2263">
        <v>5.6625000000000002E-2</v>
      </c>
      <c r="C2263">
        <v>0.112919841788314</v>
      </c>
      <c r="D2263">
        <v>5.2082976034250397E-2</v>
      </c>
      <c r="E2263">
        <v>5.6625000000000002E-2</v>
      </c>
      <c r="F2263">
        <v>0.11085205647284201</v>
      </c>
      <c r="G2263">
        <v>6.90488506831681E-2</v>
      </c>
      <c r="H2263">
        <v>5.6625000000000002E-2</v>
      </c>
      <c r="I2263">
        <v>0.107442055155876</v>
      </c>
      <c r="J2263">
        <v>7.5069027190864099E-2</v>
      </c>
      <c r="K2263">
        <v>5.6625000000000002E-2</v>
      </c>
      <c r="L2263">
        <v>0.104108775032822</v>
      </c>
      <c r="M2263">
        <v>7.8855458856213104E-2</v>
      </c>
      <c r="N2263">
        <v>5.6625000000000002E-2</v>
      </c>
      <c r="O2263">
        <v>0.103132418198815</v>
      </c>
      <c r="P2263">
        <v>8.3938053910391497E-2</v>
      </c>
    </row>
    <row r="2264" spans="1:16" x14ac:dyDescent="0.3">
      <c r="A2264" s="2">
        <v>41905</v>
      </c>
      <c r="B2264">
        <v>5.4975000000000003E-2</v>
      </c>
      <c r="C2264">
        <v>0.110997370307665</v>
      </c>
      <c r="D2264">
        <v>5.4489613567382397E-2</v>
      </c>
      <c r="E2264">
        <v>5.4975000000000003E-2</v>
      </c>
      <c r="F2264">
        <v>0.11102946701364</v>
      </c>
      <c r="G2264">
        <v>6.9648840514697496E-2</v>
      </c>
      <c r="H2264">
        <v>5.4975000000000003E-2</v>
      </c>
      <c r="I2264">
        <v>0.108952055000403</v>
      </c>
      <c r="J2264">
        <v>7.6015564879842804E-2</v>
      </c>
      <c r="K2264">
        <v>5.4975000000000003E-2</v>
      </c>
      <c r="L2264">
        <v>0.10495615194680701</v>
      </c>
      <c r="M2264">
        <v>7.8526250879489501E-2</v>
      </c>
      <c r="N2264">
        <v>5.4975000000000003E-2</v>
      </c>
      <c r="O2264">
        <v>0.102804478046041</v>
      </c>
      <c r="P2264">
        <v>8.4122920106672994E-2</v>
      </c>
    </row>
    <row r="2265" spans="1:16" x14ac:dyDescent="0.3">
      <c r="A2265" s="2">
        <v>41906</v>
      </c>
      <c r="B2265">
        <v>5.5175000000000002E-2</v>
      </c>
      <c r="C2265">
        <v>0.105848195391056</v>
      </c>
      <c r="D2265">
        <v>5.3436862196141098E-2</v>
      </c>
      <c r="E2265">
        <v>5.5175000000000002E-2</v>
      </c>
      <c r="F2265">
        <v>0.10952898047760699</v>
      </c>
      <c r="G2265">
        <v>7.0568687335026595E-2</v>
      </c>
      <c r="H2265">
        <v>5.5175000000000002E-2</v>
      </c>
      <c r="I2265">
        <v>0.10769549786181</v>
      </c>
      <c r="J2265">
        <v>7.6717032825928094E-2</v>
      </c>
      <c r="K2265">
        <v>5.5175000000000002E-2</v>
      </c>
      <c r="L2265">
        <v>9.9888107286661199E-2</v>
      </c>
      <c r="M2265">
        <v>8.23458315677984E-2</v>
      </c>
      <c r="N2265">
        <v>5.5175000000000002E-2</v>
      </c>
      <c r="O2265">
        <v>0.100759047784998</v>
      </c>
      <c r="P2265">
        <v>8.4657992647760694E-2</v>
      </c>
    </row>
    <row r="2266" spans="1:16" x14ac:dyDescent="0.3">
      <c r="A2266" s="2">
        <v>41907</v>
      </c>
      <c r="B2266">
        <v>5.5274999999999998E-2</v>
      </c>
      <c r="C2266">
        <v>0.10618085617350199</v>
      </c>
      <c r="D2266">
        <v>5.3312441153053503E-2</v>
      </c>
      <c r="E2266">
        <v>5.5274999999999998E-2</v>
      </c>
      <c r="F2266">
        <v>0.109635990948595</v>
      </c>
      <c r="G2266">
        <v>7.0497186994223804E-2</v>
      </c>
      <c r="H2266">
        <v>5.5274999999999998E-2</v>
      </c>
      <c r="I2266">
        <v>0.107753465325238</v>
      </c>
      <c r="J2266">
        <v>7.6561314338662506E-2</v>
      </c>
      <c r="K2266">
        <v>5.5274999999999998E-2</v>
      </c>
      <c r="L2266">
        <v>9.98295443983956E-2</v>
      </c>
      <c r="M2266">
        <v>8.2199347759986705E-2</v>
      </c>
      <c r="N2266">
        <v>5.5274999999999998E-2</v>
      </c>
      <c r="O2266">
        <v>9.9485724151364904E-2</v>
      </c>
      <c r="P2266">
        <v>8.5565505717986198E-2</v>
      </c>
    </row>
    <row r="2267" spans="1:16" x14ac:dyDescent="0.3">
      <c r="A2267" s="2">
        <v>41908</v>
      </c>
      <c r="B2267">
        <v>5.5925000000000002E-2</v>
      </c>
      <c r="C2267">
        <v>0.10729457860660201</v>
      </c>
      <c r="D2267">
        <v>5.3825550433261302E-2</v>
      </c>
      <c r="E2267">
        <v>5.5925000000000002E-2</v>
      </c>
      <c r="F2267">
        <v>0.10983648786014399</v>
      </c>
      <c r="G2267">
        <v>7.0748122339236094E-2</v>
      </c>
      <c r="H2267">
        <v>5.5925000000000002E-2</v>
      </c>
      <c r="I2267">
        <v>0.10788315497931</v>
      </c>
      <c r="J2267">
        <v>7.6956878793814701E-2</v>
      </c>
      <c r="K2267">
        <v>5.5925000000000002E-2</v>
      </c>
      <c r="L2267">
        <v>9.9880508762416206E-2</v>
      </c>
      <c r="M2267">
        <v>8.2312527942276503E-2</v>
      </c>
      <c r="N2267">
        <v>5.5925000000000002E-2</v>
      </c>
      <c r="O2267">
        <v>9.9074426792986905E-2</v>
      </c>
      <c r="P2267">
        <v>8.5788916480937102E-2</v>
      </c>
    </row>
    <row r="2268" spans="1:16" x14ac:dyDescent="0.3">
      <c r="A2268" s="2">
        <v>41911</v>
      </c>
      <c r="B2268">
        <v>5.6474999999999997E-2</v>
      </c>
      <c r="C2268">
        <v>0.104422223699824</v>
      </c>
      <c r="D2268">
        <v>5.4100223984190898E-2</v>
      </c>
      <c r="E2268">
        <v>5.6474999999999997E-2</v>
      </c>
      <c r="F2268">
        <v>0.10928528868185</v>
      </c>
      <c r="G2268">
        <v>6.9970839148735794E-2</v>
      </c>
      <c r="H2268">
        <v>5.6474999999999997E-2</v>
      </c>
      <c r="I2268">
        <v>0.10746188691571</v>
      </c>
      <c r="J2268">
        <v>7.6681262696436506E-2</v>
      </c>
      <c r="K2268">
        <v>5.6474999999999997E-2</v>
      </c>
      <c r="L2268">
        <v>0.100963616144931</v>
      </c>
      <c r="M2268">
        <v>8.1890096173020899E-2</v>
      </c>
      <c r="N2268">
        <v>5.6474999999999997E-2</v>
      </c>
      <c r="O2268">
        <v>9.9090302870069397E-2</v>
      </c>
      <c r="P2268">
        <v>8.5764845947813903E-2</v>
      </c>
    </row>
    <row r="2269" spans="1:16" x14ac:dyDescent="0.3">
      <c r="A2269" s="2">
        <v>41912</v>
      </c>
      <c r="B2269">
        <v>5.7599999999999998E-2</v>
      </c>
      <c r="C2269">
        <v>9.1828961209414098E-2</v>
      </c>
      <c r="D2269">
        <v>5.7200271742157201E-2</v>
      </c>
      <c r="E2269">
        <v>5.7599999999999998E-2</v>
      </c>
      <c r="F2269">
        <v>0.104555937379958</v>
      </c>
      <c r="G2269">
        <v>7.1018390561887995E-2</v>
      </c>
      <c r="H2269">
        <v>5.7599999999999998E-2</v>
      </c>
      <c r="I2269">
        <v>0.106582437536291</v>
      </c>
      <c r="J2269">
        <v>7.7016066316321796E-2</v>
      </c>
      <c r="K2269">
        <v>5.7599999999999998E-2</v>
      </c>
      <c r="L2269">
        <v>0.10004565832389101</v>
      </c>
      <c r="M2269">
        <v>8.2357746353171501E-2</v>
      </c>
      <c r="N2269">
        <v>5.7599999999999998E-2</v>
      </c>
      <c r="O2269">
        <v>9.8464841101099598E-2</v>
      </c>
      <c r="P2269">
        <v>8.5939680758223905E-2</v>
      </c>
    </row>
    <row r="2270" spans="1:16" x14ac:dyDescent="0.3">
      <c r="A2270" s="2">
        <v>41913</v>
      </c>
      <c r="B2270">
        <v>5.7500000000000002E-2</v>
      </c>
      <c r="C2270">
        <v>9.4134679668957499E-2</v>
      </c>
      <c r="D2270">
        <v>5.9345605468280098E-2</v>
      </c>
      <c r="E2270">
        <v>5.7500000000000002E-2</v>
      </c>
      <c r="F2270">
        <v>0.10775747457242101</v>
      </c>
      <c r="G2270">
        <v>6.9632839649128697E-2</v>
      </c>
      <c r="H2270">
        <v>5.7500000000000002E-2</v>
      </c>
      <c r="I2270">
        <v>0.1076777371045</v>
      </c>
      <c r="J2270">
        <v>7.6388629241708195E-2</v>
      </c>
      <c r="K2270">
        <v>5.7500000000000002E-2</v>
      </c>
      <c r="L2270">
        <v>0.10085676076003899</v>
      </c>
      <c r="M2270">
        <v>8.1393458492029294E-2</v>
      </c>
      <c r="N2270">
        <v>5.7500000000000002E-2</v>
      </c>
      <c r="O2270">
        <v>9.8952304647647898E-2</v>
      </c>
      <c r="P2270">
        <v>8.5005371675716798E-2</v>
      </c>
    </row>
    <row r="2271" spans="1:16" x14ac:dyDescent="0.3">
      <c r="A2271" s="2">
        <v>41914</v>
      </c>
      <c r="B2271">
        <v>5.8025E-2</v>
      </c>
      <c r="C2271">
        <v>8.4216245452834196E-2</v>
      </c>
      <c r="D2271">
        <v>6.03853765343704E-2</v>
      </c>
      <c r="E2271">
        <v>5.8025E-2</v>
      </c>
      <c r="F2271">
        <v>9.8813564260674294E-2</v>
      </c>
      <c r="G2271">
        <v>7.2370992764893602E-2</v>
      </c>
      <c r="H2271">
        <v>5.8025E-2</v>
      </c>
      <c r="I2271">
        <v>0.105268312793679</v>
      </c>
      <c r="J2271">
        <v>7.6985337854719102E-2</v>
      </c>
      <c r="K2271">
        <v>5.8025E-2</v>
      </c>
      <c r="L2271">
        <v>9.6207162558300502E-2</v>
      </c>
      <c r="M2271">
        <v>8.2672395121525202E-2</v>
      </c>
      <c r="N2271">
        <v>5.8025E-2</v>
      </c>
      <c r="O2271">
        <v>9.6773583629487694E-2</v>
      </c>
      <c r="P2271">
        <v>8.6417722466385197E-2</v>
      </c>
    </row>
    <row r="2272" spans="1:16" x14ac:dyDescent="0.3">
      <c r="A2272" s="2">
        <v>41915</v>
      </c>
      <c r="B2272">
        <v>5.7875000000000003E-2</v>
      </c>
      <c r="C2272">
        <v>8.4766174739228595E-2</v>
      </c>
      <c r="D2272">
        <v>6.10910620571289E-2</v>
      </c>
      <c r="E2272">
        <v>5.7875000000000003E-2</v>
      </c>
      <c r="F2272">
        <v>9.8906808723326606E-2</v>
      </c>
      <c r="G2272">
        <v>7.2344265384697307E-2</v>
      </c>
      <c r="H2272">
        <v>5.7875000000000003E-2</v>
      </c>
      <c r="I2272">
        <v>0.104905983502591</v>
      </c>
      <c r="J2272">
        <v>7.6893057055043304E-2</v>
      </c>
      <c r="K2272">
        <v>5.7875000000000003E-2</v>
      </c>
      <c r="L2272">
        <v>9.5427998192771396E-2</v>
      </c>
      <c r="M2272">
        <v>8.2469512567709305E-2</v>
      </c>
      <c r="N2272">
        <v>5.7875000000000003E-2</v>
      </c>
      <c r="O2272">
        <v>9.5995804136286403E-2</v>
      </c>
      <c r="P2272">
        <v>8.6786505943582101E-2</v>
      </c>
    </row>
    <row r="2273" spans="1:16" x14ac:dyDescent="0.3">
      <c r="A2273" s="2">
        <v>41918</v>
      </c>
      <c r="B2273">
        <v>5.7450000000000001E-2</v>
      </c>
      <c r="C2273">
        <v>8.0927812946392799E-2</v>
      </c>
      <c r="D2273">
        <v>6.08946322661107E-2</v>
      </c>
      <c r="E2273">
        <v>5.7450000000000001E-2</v>
      </c>
      <c r="F2273">
        <v>9.8719449771859993E-2</v>
      </c>
      <c r="G2273">
        <v>7.2035609106736301E-2</v>
      </c>
      <c r="H2273">
        <v>5.7450000000000001E-2</v>
      </c>
      <c r="I2273">
        <v>0.105351611120901</v>
      </c>
      <c r="J2273">
        <v>7.6782659587752794E-2</v>
      </c>
      <c r="K2273">
        <v>5.7450000000000001E-2</v>
      </c>
      <c r="L2273">
        <v>9.7069823929821303E-2</v>
      </c>
      <c r="M2273">
        <v>8.2718404541516896E-2</v>
      </c>
      <c r="N2273">
        <v>5.7450000000000001E-2</v>
      </c>
      <c r="O2273">
        <v>9.7450103529809401E-2</v>
      </c>
      <c r="P2273">
        <v>8.59204740052808E-2</v>
      </c>
    </row>
    <row r="2274" spans="1:16" x14ac:dyDescent="0.3">
      <c r="A2274" s="2">
        <v>41919</v>
      </c>
      <c r="B2274">
        <v>6.4850000000000005E-2</v>
      </c>
      <c r="C2274">
        <v>8.0273421676410495E-2</v>
      </c>
      <c r="D2274">
        <v>5.4451467011762102E-2</v>
      </c>
      <c r="E2274">
        <v>6.4850000000000005E-2</v>
      </c>
      <c r="F2274">
        <v>0.101904035534353</v>
      </c>
      <c r="G2274">
        <v>6.7492313192766704E-2</v>
      </c>
      <c r="H2274">
        <v>6.4850000000000005E-2</v>
      </c>
      <c r="I2274">
        <v>0.10495743621362801</v>
      </c>
      <c r="J2274">
        <v>7.4038462270579294E-2</v>
      </c>
      <c r="K2274">
        <v>6.4850000000000005E-2</v>
      </c>
      <c r="L2274">
        <v>9.85501092782258E-2</v>
      </c>
      <c r="M2274">
        <v>7.9533196667807199E-2</v>
      </c>
      <c r="N2274">
        <v>6.4850000000000005E-2</v>
      </c>
      <c r="O2274">
        <v>0.10037190497000301</v>
      </c>
      <c r="P2274">
        <v>8.2784267053180205E-2</v>
      </c>
    </row>
    <row r="2275" spans="1:16" x14ac:dyDescent="0.3">
      <c r="A2275" s="2">
        <v>41920</v>
      </c>
      <c r="B2275">
        <v>6.6424999999999998E-2</v>
      </c>
      <c r="C2275">
        <v>8.84778348511739E-2</v>
      </c>
      <c r="D2275">
        <v>5.1381613677086102E-2</v>
      </c>
      <c r="E2275">
        <v>6.6424999999999998E-2</v>
      </c>
      <c r="F2275">
        <v>0.106225069261695</v>
      </c>
      <c r="G2275">
        <v>6.5180606007441494E-2</v>
      </c>
      <c r="H2275">
        <v>6.6424999999999998E-2</v>
      </c>
      <c r="I2275">
        <v>0.106555737825721</v>
      </c>
      <c r="J2275">
        <v>7.1917233660929003E-2</v>
      </c>
      <c r="K2275">
        <v>6.6424999999999998E-2</v>
      </c>
      <c r="L2275">
        <v>0.103280111569587</v>
      </c>
      <c r="M2275">
        <v>7.6436593170241707E-2</v>
      </c>
      <c r="N2275">
        <v>6.6424999999999998E-2</v>
      </c>
      <c r="O2275">
        <v>0.10554468346194</v>
      </c>
      <c r="P2275">
        <v>7.9971673872972604E-2</v>
      </c>
    </row>
    <row r="2276" spans="1:16" x14ac:dyDescent="0.3">
      <c r="A2276" s="2">
        <v>41921</v>
      </c>
      <c r="B2276">
        <v>6.4949999999999994E-2</v>
      </c>
      <c r="C2276">
        <v>9.0003820343834598E-2</v>
      </c>
      <c r="D2276">
        <v>5.2665886505430602E-2</v>
      </c>
      <c r="E2276">
        <v>6.4949999999999994E-2</v>
      </c>
      <c r="F2276">
        <v>0.10503727942692399</v>
      </c>
      <c r="G2276">
        <v>6.5966007153998404E-2</v>
      </c>
      <c r="H2276">
        <v>6.4949999999999994E-2</v>
      </c>
      <c r="I2276">
        <v>0.10569603946027301</v>
      </c>
      <c r="J2276">
        <v>7.2353613990788504E-2</v>
      </c>
      <c r="K2276">
        <v>6.4949999999999994E-2</v>
      </c>
      <c r="L2276">
        <v>0.10353038568312101</v>
      </c>
      <c r="M2276">
        <v>7.6298424004109994E-2</v>
      </c>
      <c r="N2276">
        <v>6.4949999999999994E-2</v>
      </c>
      <c r="O2276">
        <v>0.10337634127173501</v>
      </c>
      <c r="P2276">
        <v>8.2028427111541E-2</v>
      </c>
    </row>
    <row r="2277" spans="1:16" x14ac:dyDescent="0.3">
      <c r="A2277" s="2">
        <v>41922</v>
      </c>
      <c r="B2277">
        <v>6.5250000000000002E-2</v>
      </c>
      <c r="C2277">
        <v>9.3136106920425094E-2</v>
      </c>
      <c r="D2277">
        <v>5.33724598359296E-2</v>
      </c>
      <c r="E2277">
        <v>6.5250000000000002E-2</v>
      </c>
      <c r="F2277">
        <v>0.10744412831142</v>
      </c>
      <c r="G2277">
        <v>6.5101524878333095E-2</v>
      </c>
      <c r="H2277">
        <v>6.5250000000000002E-2</v>
      </c>
      <c r="I2277">
        <v>0.106514368346855</v>
      </c>
      <c r="J2277">
        <v>7.1580474911849004E-2</v>
      </c>
      <c r="K2277">
        <v>6.5250000000000002E-2</v>
      </c>
      <c r="L2277">
        <v>0.10507185514884999</v>
      </c>
      <c r="M2277">
        <v>7.4935569841366304E-2</v>
      </c>
      <c r="N2277">
        <v>6.5250000000000002E-2</v>
      </c>
      <c r="O2277">
        <v>0.104343778145035</v>
      </c>
      <c r="P2277">
        <v>8.0782744921917199E-2</v>
      </c>
    </row>
    <row r="2278" spans="1:16" x14ac:dyDescent="0.3">
      <c r="A2278" s="2">
        <v>41925</v>
      </c>
      <c r="B2278">
        <v>6.5174999999999997E-2</v>
      </c>
      <c r="C2278">
        <v>8.8642220728576596E-2</v>
      </c>
      <c r="D2278">
        <v>5.2416142417841899E-2</v>
      </c>
      <c r="E2278">
        <v>6.5174999999999997E-2</v>
      </c>
      <c r="F2278">
        <v>0.102793826310437</v>
      </c>
      <c r="G2278">
        <v>6.5969628203991507E-2</v>
      </c>
      <c r="H2278">
        <v>6.5174999999999997E-2</v>
      </c>
      <c r="I2278">
        <v>0.103506892025897</v>
      </c>
      <c r="J2278">
        <v>7.24165478688443E-2</v>
      </c>
      <c r="K2278">
        <v>6.5174999999999997E-2</v>
      </c>
      <c r="L2278">
        <v>0.10240085669669199</v>
      </c>
      <c r="M2278">
        <v>7.6245488934218605E-2</v>
      </c>
      <c r="N2278">
        <v>6.5174999999999997E-2</v>
      </c>
      <c r="O2278">
        <v>0.102199235410756</v>
      </c>
      <c r="P2278">
        <v>8.1067882230502694E-2</v>
      </c>
    </row>
    <row r="2279" spans="1:16" x14ac:dyDescent="0.3">
      <c r="A2279" s="2">
        <v>41926</v>
      </c>
      <c r="B2279">
        <v>7.0000000000000007E-2</v>
      </c>
      <c r="C2279">
        <v>8.8977353270456097E-2</v>
      </c>
      <c r="D2279">
        <v>5.0726735357780203E-2</v>
      </c>
      <c r="E2279">
        <v>7.0000000000000007E-2</v>
      </c>
      <c r="F2279">
        <v>0.100145580292058</v>
      </c>
      <c r="G2279">
        <v>6.6496934189547094E-2</v>
      </c>
      <c r="H2279">
        <v>7.0000000000000007E-2</v>
      </c>
      <c r="I2279">
        <v>0.101459135288457</v>
      </c>
      <c r="J2279">
        <v>7.3044855201682496E-2</v>
      </c>
      <c r="K2279">
        <v>7.0000000000000007E-2</v>
      </c>
      <c r="L2279">
        <v>9.9560994160216701E-2</v>
      </c>
      <c r="M2279">
        <v>7.7616450500576598E-2</v>
      </c>
      <c r="N2279">
        <v>7.0000000000000007E-2</v>
      </c>
      <c r="O2279">
        <v>9.8884883734895498E-2</v>
      </c>
      <c r="P2279">
        <v>8.1714495347727095E-2</v>
      </c>
    </row>
    <row r="2280" spans="1:16" x14ac:dyDescent="0.3">
      <c r="A2280" s="2">
        <v>41927</v>
      </c>
      <c r="B2280">
        <v>7.0099999999999996E-2</v>
      </c>
      <c r="C2280">
        <v>8.9058916958012505E-2</v>
      </c>
      <c r="D2280">
        <v>5.1067437040534597E-2</v>
      </c>
      <c r="E2280">
        <v>7.0099999999999996E-2</v>
      </c>
      <c r="F2280">
        <v>9.9665583331942795E-2</v>
      </c>
      <c r="G2280">
        <v>6.7230794841647804E-2</v>
      </c>
      <c r="H2280">
        <v>7.0099999999999996E-2</v>
      </c>
      <c r="I2280">
        <v>0.100311247571338</v>
      </c>
      <c r="J2280">
        <v>7.3566714085170501E-2</v>
      </c>
      <c r="K2280">
        <v>7.0099999999999996E-2</v>
      </c>
      <c r="L2280">
        <v>9.8485000739408704E-2</v>
      </c>
      <c r="M2280">
        <v>7.8094246577456602E-2</v>
      </c>
      <c r="N2280">
        <v>7.0099999999999996E-2</v>
      </c>
      <c r="O2280">
        <v>9.7599571822563305E-2</v>
      </c>
      <c r="P2280">
        <v>8.2324324115363001E-2</v>
      </c>
    </row>
    <row r="2281" spans="1:16" x14ac:dyDescent="0.3">
      <c r="A2281" s="2">
        <v>41928</v>
      </c>
      <c r="B2281">
        <v>7.0275000000000004E-2</v>
      </c>
      <c r="C2281">
        <v>9.23126427037195E-2</v>
      </c>
      <c r="D2281">
        <v>4.9721628230990599E-2</v>
      </c>
      <c r="E2281">
        <v>7.0275000000000004E-2</v>
      </c>
      <c r="F2281">
        <v>9.9848269931277697E-2</v>
      </c>
      <c r="G2281">
        <v>6.7011318494785393E-2</v>
      </c>
      <c r="H2281">
        <v>7.0275000000000004E-2</v>
      </c>
      <c r="I2281">
        <v>0.100398236001168</v>
      </c>
      <c r="J2281">
        <v>7.3388674468470805E-2</v>
      </c>
      <c r="K2281">
        <v>7.0275000000000004E-2</v>
      </c>
      <c r="L2281">
        <v>9.8799307666542505E-2</v>
      </c>
      <c r="M2281">
        <v>7.7803272474711499E-2</v>
      </c>
      <c r="N2281">
        <v>7.0275000000000004E-2</v>
      </c>
      <c r="O2281">
        <v>9.7866062021307501E-2</v>
      </c>
      <c r="P2281">
        <v>8.2407683427781098E-2</v>
      </c>
    </row>
    <row r="2282" spans="1:16" x14ac:dyDescent="0.3">
      <c r="A2282" s="2">
        <v>41929</v>
      </c>
      <c r="B2282">
        <v>7.0125000000000007E-2</v>
      </c>
      <c r="C2282">
        <v>9.3769284262629995E-2</v>
      </c>
      <c r="D2282">
        <v>5.2221213400221601E-2</v>
      </c>
      <c r="E2282">
        <v>7.0125000000000007E-2</v>
      </c>
      <c r="F2282">
        <v>0.102991652074695</v>
      </c>
      <c r="G2282">
        <v>6.6341922486079105E-2</v>
      </c>
      <c r="H2282">
        <v>7.0125000000000007E-2</v>
      </c>
      <c r="I2282">
        <v>0.10130399072061</v>
      </c>
      <c r="J2282">
        <v>7.3153826694759103E-2</v>
      </c>
      <c r="K2282">
        <v>7.0125000000000007E-2</v>
      </c>
      <c r="L2282">
        <v>0.10025332239922</v>
      </c>
      <c r="M2282">
        <v>7.6235313000124497E-2</v>
      </c>
      <c r="N2282">
        <v>7.0125000000000007E-2</v>
      </c>
      <c r="O2282">
        <v>9.9193338391224406E-2</v>
      </c>
      <c r="P2282">
        <v>8.1960915499732806E-2</v>
      </c>
    </row>
    <row r="2283" spans="1:16" x14ac:dyDescent="0.3">
      <c r="A2283" s="2">
        <v>41932</v>
      </c>
      <c r="B2283">
        <v>7.0050000000000001E-2</v>
      </c>
      <c r="C2283">
        <v>9.1576441008252907E-2</v>
      </c>
      <c r="D2283">
        <v>5.1982321771461497E-2</v>
      </c>
      <c r="E2283">
        <v>7.0050000000000001E-2</v>
      </c>
      <c r="F2283">
        <v>0.10018141274981</v>
      </c>
      <c r="G2283">
        <v>6.6694724466398694E-2</v>
      </c>
      <c r="H2283">
        <v>7.0050000000000001E-2</v>
      </c>
      <c r="I2283">
        <v>9.9998937321212206E-2</v>
      </c>
      <c r="J2283">
        <v>7.3813256224489504E-2</v>
      </c>
      <c r="K2283">
        <v>7.0050000000000001E-2</v>
      </c>
      <c r="L2283">
        <v>9.7583598483927406E-2</v>
      </c>
      <c r="M2283">
        <v>7.9182520101678103E-2</v>
      </c>
      <c r="N2283">
        <v>7.0050000000000001E-2</v>
      </c>
      <c r="O2283">
        <v>9.6191942108367304E-2</v>
      </c>
      <c r="P2283">
        <v>8.3908633184831993E-2</v>
      </c>
    </row>
    <row r="2284" spans="1:16" x14ac:dyDescent="0.3">
      <c r="A2284" s="2">
        <v>41933</v>
      </c>
      <c r="B2284">
        <v>7.0974999999999996E-2</v>
      </c>
      <c r="C2284">
        <v>8.9843310788323194E-2</v>
      </c>
      <c r="D2284">
        <v>5.0913442135325199E-2</v>
      </c>
      <c r="E2284">
        <v>7.0974999999999996E-2</v>
      </c>
      <c r="F2284">
        <v>9.9761244063994295E-2</v>
      </c>
      <c r="G2284">
        <v>6.7283514183443E-2</v>
      </c>
      <c r="H2284">
        <v>7.0974999999999996E-2</v>
      </c>
      <c r="I2284">
        <v>9.9724624124957806E-2</v>
      </c>
      <c r="J2284">
        <v>7.3856727066975394E-2</v>
      </c>
      <c r="K2284">
        <v>7.0974999999999996E-2</v>
      </c>
      <c r="L2284">
        <v>9.7623394586629705E-2</v>
      </c>
      <c r="M2284">
        <v>7.8339183193469997E-2</v>
      </c>
      <c r="N2284">
        <v>7.0974999999999996E-2</v>
      </c>
      <c r="O2284">
        <v>9.7260267827752198E-2</v>
      </c>
      <c r="P2284">
        <v>8.2594857064919494E-2</v>
      </c>
    </row>
    <row r="2285" spans="1:16" x14ac:dyDescent="0.3">
      <c r="A2285" s="2">
        <v>41934</v>
      </c>
      <c r="B2285">
        <v>6.9474999999999995E-2</v>
      </c>
      <c r="C2285">
        <v>9.2160844139265799E-2</v>
      </c>
      <c r="D2285">
        <v>5.1299191891439902E-2</v>
      </c>
      <c r="E2285">
        <v>6.9474999999999995E-2</v>
      </c>
      <c r="F2285">
        <v>0.10224567294850601</v>
      </c>
      <c r="G2285">
        <v>6.7201414416948796E-2</v>
      </c>
      <c r="H2285">
        <v>6.9474999999999995E-2</v>
      </c>
      <c r="I2285">
        <v>0.10132690384837</v>
      </c>
      <c r="J2285">
        <v>7.41784863632724E-2</v>
      </c>
      <c r="K2285">
        <v>6.9474999999999995E-2</v>
      </c>
      <c r="L2285">
        <v>9.9572399008421394E-2</v>
      </c>
      <c r="M2285">
        <v>7.8164198312715594E-2</v>
      </c>
      <c r="N2285">
        <v>6.9474999999999995E-2</v>
      </c>
      <c r="O2285">
        <v>9.8648648813561196E-2</v>
      </c>
      <c r="P2285">
        <v>8.2918811726097802E-2</v>
      </c>
    </row>
    <row r="2286" spans="1:16" x14ac:dyDescent="0.3">
      <c r="A2286" s="2">
        <v>41935</v>
      </c>
      <c r="B2286">
        <v>6.8400000000000002E-2</v>
      </c>
      <c r="C2286">
        <v>9.1356417150280797E-2</v>
      </c>
      <c r="D2286">
        <v>5.3007178737404903E-2</v>
      </c>
      <c r="E2286">
        <v>6.8400000000000002E-2</v>
      </c>
      <c r="F2286">
        <v>0.100151124388855</v>
      </c>
      <c r="G2286">
        <v>6.8592799291318798E-2</v>
      </c>
      <c r="H2286">
        <v>6.8400000000000002E-2</v>
      </c>
      <c r="I2286">
        <v>9.9232315207010299E-2</v>
      </c>
      <c r="J2286">
        <v>7.5696519266668205E-2</v>
      </c>
      <c r="K2286">
        <v>6.8400000000000002E-2</v>
      </c>
      <c r="L2286">
        <v>9.5756392603283197E-2</v>
      </c>
      <c r="M2286">
        <v>8.0269752106586698E-2</v>
      </c>
      <c r="N2286">
        <v>6.8400000000000002E-2</v>
      </c>
      <c r="O2286">
        <v>9.6796676506025497E-2</v>
      </c>
      <c r="P2286">
        <v>8.4069919217205594E-2</v>
      </c>
    </row>
    <row r="2287" spans="1:16" x14ac:dyDescent="0.3">
      <c r="A2287" s="2">
        <v>41936</v>
      </c>
      <c r="B2287">
        <v>7.0525000000000004E-2</v>
      </c>
      <c r="C2287">
        <v>8.8546453938654707E-2</v>
      </c>
      <c r="D2287">
        <v>5.4008330412760597E-2</v>
      </c>
      <c r="E2287">
        <v>7.0525000000000004E-2</v>
      </c>
      <c r="F2287">
        <v>9.5834485964204505E-2</v>
      </c>
      <c r="G2287">
        <v>6.89878048594849E-2</v>
      </c>
      <c r="H2287">
        <v>7.0525000000000004E-2</v>
      </c>
      <c r="I2287">
        <v>9.5017402436901904E-2</v>
      </c>
      <c r="J2287">
        <v>7.6258094791714096E-2</v>
      </c>
      <c r="K2287">
        <v>7.0525000000000004E-2</v>
      </c>
      <c r="L2287">
        <v>9.0466354829670997E-2</v>
      </c>
      <c r="M2287">
        <v>8.0975206931561294E-2</v>
      </c>
      <c r="N2287">
        <v>7.0525000000000004E-2</v>
      </c>
      <c r="O2287">
        <v>9.3147275774754901E-2</v>
      </c>
      <c r="P2287">
        <v>8.5082007796632705E-2</v>
      </c>
    </row>
    <row r="2288" spans="1:16" x14ac:dyDescent="0.3">
      <c r="A2288" s="2">
        <v>41939</v>
      </c>
      <c r="B2288">
        <v>6.9900000000000004E-2</v>
      </c>
      <c r="C2288">
        <v>8.7831340813210299E-2</v>
      </c>
      <c r="D2288">
        <v>5.2685194937326402E-2</v>
      </c>
      <c r="E2288">
        <v>6.9900000000000004E-2</v>
      </c>
      <c r="F2288">
        <v>9.5541134617203399E-2</v>
      </c>
      <c r="G2288">
        <v>6.8605456374144502E-2</v>
      </c>
      <c r="H2288">
        <v>6.9900000000000004E-2</v>
      </c>
      <c r="I2288">
        <v>9.63104220792316E-2</v>
      </c>
      <c r="J2288">
        <v>7.5743881177616795E-2</v>
      </c>
      <c r="K2288">
        <v>6.9900000000000004E-2</v>
      </c>
      <c r="L2288">
        <v>9.1443516604094804E-2</v>
      </c>
      <c r="M2288">
        <v>8.0665934324664304E-2</v>
      </c>
      <c r="N2288">
        <v>6.9900000000000004E-2</v>
      </c>
      <c r="O2288">
        <v>9.4056454266113296E-2</v>
      </c>
      <c r="P2288">
        <v>8.4196818853942396E-2</v>
      </c>
    </row>
    <row r="2289" spans="1:16" x14ac:dyDescent="0.3">
      <c r="A2289" s="2">
        <v>41940</v>
      </c>
      <c r="B2289">
        <v>6.8949999999999997E-2</v>
      </c>
      <c r="C2289">
        <v>8.8933143118801197E-2</v>
      </c>
      <c r="D2289">
        <v>5.2626827987818599E-2</v>
      </c>
      <c r="E2289">
        <v>6.8949999999999997E-2</v>
      </c>
      <c r="F2289">
        <v>9.6413514506669906E-2</v>
      </c>
      <c r="G2289">
        <v>6.8552047555003104E-2</v>
      </c>
      <c r="H2289">
        <v>6.8949999999999997E-2</v>
      </c>
      <c r="I2289">
        <v>9.7378070175917902E-2</v>
      </c>
      <c r="J2289">
        <v>7.5049091847635502E-2</v>
      </c>
      <c r="K2289">
        <v>6.8949999999999997E-2</v>
      </c>
      <c r="L2289">
        <v>9.1088720668355896E-2</v>
      </c>
      <c r="M2289">
        <v>7.9938633859400698E-2</v>
      </c>
      <c r="N2289">
        <v>6.8949999999999997E-2</v>
      </c>
      <c r="O2289">
        <v>9.4930323978250894E-2</v>
      </c>
      <c r="P2289">
        <v>8.3528005607522604E-2</v>
      </c>
    </row>
    <row r="2290" spans="1:16" x14ac:dyDescent="0.3">
      <c r="A2290" s="2">
        <v>41941</v>
      </c>
      <c r="B2290">
        <v>6.8174999999999999E-2</v>
      </c>
      <c r="C2290">
        <v>8.3751412960941102E-2</v>
      </c>
      <c r="D2290">
        <v>5.4392412061927201E-2</v>
      </c>
      <c r="E2290">
        <v>6.8174999999999999E-2</v>
      </c>
      <c r="F2290">
        <v>9.2378329939177398E-2</v>
      </c>
      <c r="G2290">
        <v>7.0629232242544304E-2</v>
      </c>
      <c r="H2290">
        <v>6.8174999999999999E-2</v>
      </c>
      <c r="I2290">
        <v>9.4213609527851794E-2</v>
      </c>
      <c r="J2290">
        <v>7.6861018207238299E-2</v>
      </c>
      <c r="K2290">
        <v>6.8174999999999999E-2</v>
      </c>
      <c r="L2290">
        <v>9.2297717193362105E-2</v>
      </c>
      <c r="M2290">
        <v>8.1083271040363794E-2</v>
      </c>
      <c r="N2290">
        <v>6.8174999999999999E-2</v>
      </c>
      <c r="O2290">
        <v>9.3394532164212299E-2</v>
      </c>
      <c r="P2290">
        <v>8.5025779496705894E-2</v>
      </c>
    </row>
    <row r="2291" spans="1:16" x14ac:dyDescent="0.3">
      <c r="A2291" s="2">
        <v>41942</v>
      </c>
      <c r="B2291">
        <v>6.8449999999999997E-2</v>
      </c>
      <c r="C2291">
        <v>8.25429953103992E-2</v>
      </c>
      <c r="D2291">
        <v>5.4080563855831799E-2</v>
      </c>
      <c r="E2291">
        <v>6.8449999999999997E-2</v>
      </c>
      <c r="F2291">
        <v>9.0023220078289307E-2</v>
      </c>
      <c r="G2291">
        <v>6.9980132339746703E-2</v>
      </c>
      <c r="H2291">
        <v>6.8449999999999997E-2</v>
      </c>
      <c r="I2291">
        <v>9.2001878252294902E-2</v>
      </c>
      <c r="J2291">
        <v>7.6714979723082499E-2</v>
      </c>
      <c r="K2291">
        <v>6.8449999999999997E-2</v>
      </c>
      <c r="L2291">
        <v>9.0406593251813203E-2</v>
      </c>
      <c r="M2291">
        <v>8.1077779044486001E-2</v>
      </c>
      <c r="N2291">
        <v>6.8449999999999997E-2</v>
      </c>
      <c r="O2291">
        <v>9.1740301369688804E-2</v>
      </c>
      <c r="P2291">
        <v>8.5098263075421898E-2</v>
      </c>
    </row>
    <row r="2292" spans="1:16" x14ac:dyDescent="0.3">
      <c r="A2292" s="2">
        <v>41943</v>
      </c>
      <c r="B2292">
        <v>6.9449999999999998E-2</v>
      </c>
      <c r="C2292">
        <v>8.3176875181862606E-2</v>
      </c>
      <c r="D2292">
        <v>5.4576808934948901E-2</v>
      </c>
      <c r="E2292">
        <v>6.9449999999999998E-2</v>
      </c>
      <c r="F2292">
        <v>9.1741055125837107E-2</v>
      </c>
      <c r="G2292">
        <v>7.03762878174303E-2</v>
      </c>
      <c r="H2292">
        <v>6.9449999999999998E-2</v>
      </c>
      <c r="I2292">
        <v>9.2711817400271901E-2</v>
      </c>
      <c r="J2292">
        <v>7.7104739868064001E-2</v>
      </c>
      <c r="K2292">
        <v>6.9449999999999998E-2</v>
      </c>
      <c r="L2292">
        <v>9.1055291483081099E-2</v>
      </c>
      <c r="M2292">
        <v>8.1232951025767705E-2</v>
      </c>
      <c r="N2292">
        <v>6.9449999999999998E-2</v>
      </c>
      <c r="O2292">
        <v>9.2150942171592296E-2</v>
      </c>
      <c r="P2292">
        <v>8.5544957945073899E-2</v>
      </c>
    </row>
    <row r="2293" spans="1:16" x14ac:dyDescent="0.3">
      <c r="A2293" s="2">
        <v>41946</v>
      </c>
      <c r="B2293">
        <v>7.1124999999999994E-2</v>
      </c>
      <c r="C2293">
        <v>8.1120384242275703E-2</v>
      </c>
      <c r="D2293">
        <v>5.3117466911203802E-2</v>
      </c>
      <c r="E2293">
        <v>7.1124999999999994E-2</v>
      </c>
      <c r="F2293">
        <v>9.0986998015249093E-2</v>
      </c>
      <c r="G2293">
        <v>6.9729111294160304E-2</v>
      </c>
      <c r="H2293">
        <v>7.1124999999999994E-2</v>
      </c>
      <c r="I2293">
        <v>9.2130953404843299E-2</v>
      </c>
      <c r="J2293">
        <v>7.6617085645125496E-2</v>
      </c>
      <c r="K2293">
        <v>7.1124999999999994E-2</v>
      </c>
      <c r="L2293">
        <v>9.0520528669738698E-2</v>
      </c>
      <c r="M2293">
        <v>8.0684842362034298E-2</v>
      </c>
      <c r="N2293">
        <v>7.1124999999999994E-2</v>
      </c>
      <c r="O2293">
        <v>9.2023009799121105E-2</v>
      </c>
      <c r="P2293">
        <v>8.5009646838420702E-2</v>
      </c>
    </row>
    <row r="2294" spans="1:16" x14ac:dyDescent="0.3">
      <c r="A2294" s="2">
        <v>41947</v>
      </c>
      <c r="B2294">
        <v>7.1224999999999997E-2</v>
      </c>
      <c r="C2294">
        <v>8.2104601120296994E-2</v>
      </c>
      <c r="D2294">
        <v>5.2120671608488697E-2</v>
      </c>
      <c r="E2294">
        <v>7.1224999999999997E-2</v>
      </c>
      <c r="F2294">
        <v>9.0441898578808702E-2</v>
      </c>
      <c r="G2294">
        <v>6.97253953856945E-2</v>
      </c>
      <c r="H2294">
        <v>7.1224999999999997E-2</v>
      </c>
      <c r="I2294">
        <v>9.2327307664318306E-2</v>
      </c>
      <c r="J2294">
        <v>7.6912776221642207E-2</v>
      </c>
      <c r="K2294">
        <v>7.1224999999999997E-2</v>
      </c>
      <c r="L2294">
        <v>9.0477199791123702E-2</v>
      </c>
      <c r="M2294">
        <v>8.1027234555604094E-2</v>
      </c>
      <c r="N2294">
        <v>7.1224999999999997E-2</v>
      </c>
      <c r="O2294">
        <v>9.1831627046353198E-2</v>
      </c>
      <c r="P2294">
        <v>8.5151354211608396E-2</v>
      </c>
    </row>
    <row r="2295" spans="1:16" x14ac:dyDescent="0.3">
      <c r="A2295" s="2">
        <v>41948</v>
      </c>
      <c r="B2295">
        <v>7.2800000000000004E-2</v>
      </c>
      <c r="C2295">
        <v>8.0247535734405406E-2</v>
      </c>
      <c r="D2295">
        <v>5.1468754072249802E-2</v>
      </c>
      <c r="E2295">
        <v>7.2800000000000004E-2</v>
      </c>
      <c r="F2295">
        <v>8.9054846056408093E-2</v>
      </c>
      <c r="G2295">
        <v>6.89302203666326E-2</v>
      </c>
      <c r="H2295">
        <v>7.2800000000000004E-2</v>
      </c>
      <c r="I2295">
        <v>9.1549464086698396E-2</v>
      </c>
      <c r="J2295">
        <v>7.6339776718016894E-2</v>
      </c>
      <c r="K2295">
        <v>7.2800000000000004E-2</v>
      </c>
      <c r="L2295">
        <v>9.0106557179292099E-2</v>
      </c>
      <c r="M2295">
        <v>8.0509108175412195E-2</v>
      </c>
      <c r="N2295">
        <v>7.2800000000000004E-2</v>
      </c>
      <c r="O2295">
        <v>9.1376556617709395E-2</v>
      </c>
      <c r="P2295">
        <v>8.4564303268424998E-2</v>
      </c>
    </row>
    <row r="2296" spans="1:16" x14ac:dyDescent="0.3">
      <c r="A2296" s="2">
        <v>41949</v>
      </c>
      <c r="B2296">
        <v>7.2025000000000006E-2</v>
      </c>
      <c r="C2296">
        <v>7.8823050838953398E-2</v>
      </c>
      <c r="D2296">
        <v>5.2463676894061499E-2</v>
      </c>
      <c r="E2296">
        <v>7.2025000000000006E-2</v>
      </c>
      <c r="F2296">
        <v>8.7028603834891999E-2</v>
      </c>
      <c r="G2296">
        <v>6.9109622138627702E-2</v>
      </c>
      <c r="H2296">
        <v>7.2025000000000006E-2</v>
      </c>
      <c r="I2296">
        <v>8.9645405741520801E-2</v>
      </c>
      <c r="J2296">
        <v>7.6339962028039096E-2</v>
      </c>
      <c r="K2296">
        <v>7.2025000000000006E-2</v>
      </c>
      <c r="L2296">
        <v>8.8095361161197303E-2</v>
      </c>
      <c r="M2296">
        <v>8.0417938570262595E-2</v>
      </c>
      <c r="N2296">
        <v>7.2025000000000006E-2</v>
      </c>
      <c r="O2296">
        <v>9.0291859896889801E-2</v>
      </c>
      <c r="P2296">
        <v>8.4786255592484802E-2</v>
      </c>
    </row>
    <row r="2297" spans="1:16" x14ac:dyDescent="0.3">
      <c r="A2297" s="2">
        <v>41950</v>
      </c>
      <c r="B2297">
        <v>7.2099999999999997E-2</v>
      </c>
      <c r="C2297">
        <v>8.0471667097321606E-2</v>
      </c>
      <c r="D2297">
        <v>5.4302584083351903E-2</v>
      </c>
      <c r="E2297">
        <v>7.2099999999999997E-2</v>
      </c>
      <c r="F2297">
        <v>8.8594658510299698E-2</v>
      </c>
      <c r="G2297">
        <v>7.0021961995027499E-2</v>
      </c>
      <c r="H2297">
        <v>7.2099999999999997E-2</v>
      </c>
      <c r="I2297">
        <v>8.9389985995040902E-2</v>
      </c>
      <c r="J2297">
        <v>7.7460984870919805E-2</v>
      </c>
      <c r="K2297">
        <v>7.2099999999999997E-2</v>
      </c>
      <c r="L2297">
        <v>8.8364607370040496E-2</v>
      </c>
      <c r="M2297">
        <v>8.1306297734510702E-2</v>
      </c>
      <c r="N2297">
        <v>7.2099999999999997E-2</v>
      </c>
      <c r="O2297">
        <v>8.9903383608437998E-2</v>
      </c>
      <c r="P2297">
        <v>8.61370566627985E-2</v>
      </c>
    </row>
    <row r="2298" spans="1:16" x14ac:dyDescent="0.3">
      <c r="A2298" s="2">
        <v>41953</v>
      </c>
      <c r="B2298">
        <v>7.1624999999999994E-2</v>
      </c>
      <c r="C2298">
        <v>7.3080603496130395E-2</v>
      </c>
      <c r="D2298">
        <v>5.57312885740497E-2</v>
      </c>
      <c r="E2298">
        <v>7.1624999999999994E-2</v>
      </c>
      <c r="F2298">
        <v>8.7114811745718099E-2</v>
      </c>
      <c r="G2298">
        <v>7.0910003098094199E-2</v>
      </c>
      <c r="H2298">
        <v>7.1624999999999994E-2</v>
      </c>
      <c r="I2298">
        <v>8.66032426310063E-2</v>
      </c>
      <c r="J2298">
        <v>7.8439069406288697E-2</v>
      </c>
      <c r="K2298">
        <v>7.1624999999999994E-2</v>
      </c>
      <c r="L2298">
        <v>8.8595025442774894E-2</v>
      </c>
      <c r="M2298">
        <v>8.1510769154080898E-2</v>
      </c>
      <c r="N2298">
        <v>7.1624999999999994E-2</v>
      </c>
      <c r="O2298">
        <v>8.8555999099439897E-2</v>
      </c>
      <c r="P2298">
        <v>8.62852957673719E-2</v>
      </c>
    </row>
    <row r="2299" spans="1:16" x14ac:dyDescent="0.3">
      <c r="A2299" s="2">
        <v>41954</v>
      </c>
      <c r="B2299">
        <v>7.1749999999999994E-2</v>
      </c>
      <c r="C2299">
        <v>7.1010069158077199E-2</v>
      </c>
      <c r="D2299">
        <v>5.3490267593727402E-2</v>
      </c>
      <c r="E2299">
        <v>7.1749999999999994E-2</v>
      </c>
      <c r="F2299">
        <v>8.6482845920422394E-2</v>
      </c>
      <c r="G2299">
        <v>6.97128617699624E-2</v>
      </c>
      <c r="H2299">
        <v>7.1749999999999994E-2</v>
      </c>
      <c r="I2299">
        <v>8.9520554280945297E-2</v>
      </c>
      <c r="J2299">
        <v>7.63487628128839E-2</v>
      </c>
      <c r="K2299">
        <v>7.1749999999999994E-2</v>
      </c>
      <c r="L2299">
        <v>8.8802653810592005E-2</v>
      </c>
      <c r="M2299">
        <v>8.0898035923047507E-2</v>
      </c>
      <c r="N2299">
        <v>7.1749999999999994E-2</v>
      </c>
      <c r="O2299">
        <v>8.9720607003786604E-2</v>
      </c>
      <c r="P2299">
        <v>8.4984103565492894E-2</v>
      </c>
    </row>
    <row r="2300" spans="1:16" x14ac:dyDescent="0.3">
      <c r="A2300" s="2">
        <v>41955</v>
      </c>
      <c r="B2300">
        <v>7.1749999999999994E-2</v>
      </c>
      <c r="C2300">
        <v>7.2415151684594295E-2</v>
      </c>
      <c r="D2300">
        <v>5.3381838792796801E-2</v>
      </c>
      <c r="E2300">
        <v>7.1749999999999994E-2</v>
      </c>
      <c r="F2300">
        <v>8.8076715625940105E-2</v>
      </c>
      <c r="G2300">
        <v>6.8953958575733804E-2</v>
      </c>
      <c r="H2300">
        <v>7.1749999999999994E-2</v>
      </c>
      <c r="I2300">
        <v>9.0738952874169304E-2</v>
      </c>
      <c r="J2300">
        <v>7.49025863572753E-2</v>
      </c>
      <c r="K2300">
        <v>7.1749999999999994E-2</v>
      </c>
      <c r="L2300">
        <v>8.6542427771104505E-2</v>
      </c>
      <c r="M2300">
        <v>8.0870898914615297E-2</v>
      </c>
      <c r="N2300">
        <v>7.1749999999999994E-2</v>
      </c>
      <c r="O2300">
        <v>8.9800394319935695E-2</v>
      </c>
      <c r="P2300">
        <v>8.3907507058365402E-2</v>
      </c>
    </row>
    <row r="2301" spans="1:16" x14ac:dyDescent="0.3">
      <c r="A2301" s="2">
        <v>41956</v>
      </c>
      <c r="B2301">
        <v>7.0675000000000002E-2</v>
      </c>
      <c r="C2301">
        <v>7.2177400807944103E-2</v>
      </c>
      <c r="D2301">
        <v>5.1951517129493599E-2</v>
      </c>
      <c r="E2301">
        <v>7.0675000000000002E-2</v>
      </c>
      <c r="F2301">
        <v>8.7267403014791897E-2</v>
      </c>
      <c r="G2301">
        <v>6.79180937511836E-2</v>
      </c>
      <c r="H2301">
        <v>7.0675000000000002E-2</v>
      </c>
      <c r="I2301">
        <v>9.0425354626746904E-2</v>
      </c>
      <c r="J2301">
        <v>7.3722260333060993E-2</v>
      </c>
      <c r="K2301">
        <v>7.0675000000000002E-2</v>
      </c>
      <c r="L2301">
        <v>8.5464769470811705E-2</v>
      </c>
      <c r="M2301">
        <v>8.0055437813619096E-2</v>
      </c>
      <c r="N2301">
        <v>7.0675000000000002E-2</v>
      </c>
      <c r="O2301">
        <v>8.9881637236968306E-2</v>
      </c>
      <c r="P2301">
        <v>8.2784388963647398E-2</v>
      </c>
    </row>
    <row r="2302" spans="1:16" x14ac:dyDescent="0.3">
      <c r="A2302" s="2">
        <v>41957</v>
      </c>
      <c r="B2302">
        <v>7.2675000000000003E-2</v>
      </c>
      <c r="C2302">
        <v>7.8243115638749902E-2</v>
      </c>
      <c r="D2302">
        <v>5.5882348635894703E-2</v>
      </c>
      <c r="E2302">
        <v>7.2675000000000003E-2</v>
      </c>
      <c r="F2302">
        <v>8.9777122721217101E-2</v>
      </c>
      <c r="G2302">
        <v>7.1862580646765303E-2</v>
      </c>
      <c r="H2302">
        <v>7.2675000000000003E-2</v>
      </c>
      <c r="I2302">
        <v>9.3277263805040506E-2</v>
      </c>
      <c r="J2302">
        <v>7.7733649159887896E-2</v>
      </c>
      <c r="K2302">
        <v>7.2675000000000003E-2</v>
      </c>
      <c r="L2302">
        <v>9.1498214440778394E-2</v>
      </c>
      <c r="M2302">
        <v>8.3348553727722194E-2</v>
      </c>
      <c r="N2302">
        <v>7.2675000000000003E-2</v>
      </c>
      <c r="O2302">
        <v>9.1286325350741798E-2</v>
      </c>
      <c r="P2302">
        <v>8.6408199592354504E-2</v>
      </c>
    </row>
    <row r="2303" spans="1:16" x14ac:dyDescent="0.3">
      <c r="A2303" s="2">
        <v>41960</v>
      </c>
      <c r="B2303">
        <v>7.1775000000000005E-2</v>
      </c>
      <c r="C2303">
        <v>7.0341691054391406E-2</v>
      </c>
      <c r="D2303">
        <v>5.3751040791679597E-2</v>
      </c>
      <c r="E2303">
        <v>7.1775000000000005E-2</v>
      </c>
      <c r="F2303">
        <v>8.7515789211974698E-2</v>
      </c>
      <c r="G2303">
        <v>6.8896386961426304E-2</v>
      </c>
      <c r="H2303">
        <v>7.1775000000000005E-2</v>
      </c>
      <c r="I2303">
        <v>9.0465188087178794E-2</v>
      </c>
      <c r="J2303">
        <v>7.4682912057385004E-2</v>
      </c>
      <c r="K2303">
        <v>7.1775000000000005E-2</v>
      </c>
      <c r="L2303">
        <v>8.6097527728104598E-2</v>
      </c>
      <c r="M2303">
        <v>8.0934837892196396E-2</v>
      </c>
      <c r="N2303">
        <v>7.1775000000000005E-2</v>
      </c>
      <c r="O2303">
        <v>8.9704145725336207E-2</v>
      </c>
      <c r="P2303">
        <v>8.3826885557117897E-2</v>
      </c>
    </row>
    <row r="2304" spans="1:16" x14ac:dyDescent="0.3">
      <c r="A2304" s="2">
        <v>41961</v>
      </c>
      <c r="B2304">
        <v>7.2974999999999998E-2</v>
      </c>
      <c r="C2304">
        <v>6.6790363991045501E-2</v>
      </c>
      <c r="D2304">
        <v>5.0518272189351003E-2</v>
      </c>
      <c r="E2304">
        <v>7.2974999999999998E-2</v>
      </c>
      <c r="F2304">
        <v>8.5690472209042606E-2</v>
      </c>
      <c r="G2304">
        <v>6.6963157474490803E-2</v>
      </c>
      <c r="H2304">
        <v>7.2974999999999998E-2</v>
      </c>
      <c r="I2304">
        <v>9.0521816597646895E-2</v>
      </c>
      <c r="J2304">
        <v>7.3593378691286307E-2</v>
      </c>
      <c r="K2304">
        <v>7.2974999999999998E-2</v>
      </c>
      <c r="L2304">
        <v>8.9078723891381995E-2</v>
      </c>
      <c r="M2304">
        <v>7.8665573050150595E-2</v>
      </c>
      <c r="N2304">
        <v>7.2974999999999998E-2</v>
      </c>
      <c r="O2304">
        <v>9.0659678349119102E-2</v>
      </c>
      <c r="P2304">
        <v>8.1558979269825596E-2</v>
      </c>
    </row>
    <row r="2305" spans="1:16" x14ac:dyDescent="0.3">
      <c r="A2305" s="2">
        <v>41962</v>
      </c>
      <c r="B2305">
        <v>7.3474999999999999E-2</v>
      </c>
      <c r="C2305">
        <v>6.8487887329924002E-2</v>
      </c>
      <c r="D2305">
        <v>4.8351590891010897E-2</v>
      </c>
      <c r="E2305">
        <v>7.3474999999999999E-2</v>
      </c>
      <c r="F2305">
        <v>8.7063221997273996E-2</v>
      </c>
      <c r="G2305">
        <v>6.7703050281263902E-2</v>
      </c>
      <c r="H2305">
        <v>7.3474999999999999E-2</v>
      </c>
      <c r="I2305">
        <v>8.9116404202023394E-2</v>
      </c>
      <c r="J2305">
        <v>7.6131336517946097E-2</v>
      </c>
      <c r="K2305">
        <v>7.3474999999999999E-2</v>
      </c>
      <c r="L2305">
        <v>8.9051187307288601E-2</v>
      </c>
      <c r="M2305">
        <v>7.9648498102634094E-2</v>
      </c>
      <c r="N2305">
        <v>7.3474999999999999E-2</v>
      </c>
      <c r="O2305">
        <v>8.9247214918829407E-2</v>
      </c>
      <c r="P2305">
        <v>8.3758532414727901E-2</v>
      </c>
    </row>
    <row r="2306" spans="1:16" x14ac:dyDescent="0.3">
      <c r="A2306" s="2">
        <v>41963</v>
      </c>
      <c r="B2306">
        <v>7.2675000000000003E-2</v>
      </c>
      <c r="C2306">
        <v>6.9318810332339206E-2</v>
      </c>
      <c r="D2306">
        <v>4.8235834274969497E-2</v>
      </c>
      <c r="E2306">
        <v>7.2675000000000003E-2</v>
      </c>
      <c r="F2306">
        <v>8.7258630348062305E-2</v>
      </c>
      <c r="G2306">
        <v>6.7071739842499395E-2</v>
      </c>
      <c r="H2306">
        <v>7.2675000000000003E-2</v>
      </c>
      <c r="I2306">
        <v>9.0760852807190498E-2</v>
      </c>
      <c r="J2306">
        <v>7.4379369139070506E-2</v>
      </c>
      <c r="K2306">
        <v>7.2675000000000003E-2</v>
      </c>
      <c r="L2306">
        <v>9.0015080827080901E-2</v>
      </c>
      <c r="M2306">
        <v>7.8809359334727394E-2</v>
      </c>
      <c r="N2306">
        <v>7.2675000000000003E-2</v>
      </c>
      <c r="O2306">
        <v>9.0593348436767696E-2</v>
      </c>
      <c r="P2306">
        <v>8.2145448532253598E-2</v>
      </c>
    </row>
    <row r="2307" spans="1:16" x14ac:dyDescent="0.3">
      <c r="A2307" s="2">
        <v>41964</v>
      </c>
      <c r="B2307">
        <v>7.2075E-2</v>
      </c>
      <c r="C2307">
        <v>7.3555534910008394E-2</v>
      </c>
      <c r="D2307">
        <v>5.2670408452402298E-2</v>
      </c>
      <c r="E2307">
        <v>7.2075E-2</v>
      </c>
      <c r="F2307">
        <v>8.9479473736114395E-2</v>
      </c>
      <c r="G2307">
        <v>7.0168937014412694E-2</v>
      </c>
      <c r="H2307">
        <v>7.2075E-2</v>
      </c>
      <c r="I2307">
        <v>8.85279049562811E-2</v>
      </c>
      <c r="J2307">
        <v>7.8337392581802806E-2</v>
      </c>
      <c r="K2307">
        <v>7.2075E-2</v>
      </c>
      <c r="L2307">
        <v>8.8849936845378605E-2</v>
      </c>
      <c r="M2307">
        <v>8.11114601274502E-2</v>
      </c>
      <c r="N2307">
        <v>7.2075E-2</v>
      </c>
      <c r="O2307">
        <v>8.8956307357648201E-2</v>
      </c>
      <c r="P2307">
        <v>8.6086825317024496E-2</v>
      </c>
    </row>
    <row r="2308" spans="1:16" x14ac:dyDescent="0.3">
      <c r="A2308" s="2">
        <v>41967</v>
      </c>
      <c r="B2308">
        <v>7.3200000000000001E-2</v>
      </c>
      <c r="C2308">
        <v>7.13977941764459E-2</v>
      </c>
      <c r="D2308">
        <v>5.0870765107305302E-2</v>
      </c>
      <c r="E2308">
        <v>7.3200000000000001E-2</v>
      </c>
      <c r="F2308">
        <v>8.8159918020719805E-2</v>
      </c>
      <c r="G2308">
        <v>6.8265700005227706E-2</v>
      </c>
      <c r="H2308">
        <v>7.3200000000000001E-2</v>
      </c>
      <c r="I2308">
        <v>8.9672823997451606E-2</v>
      </c>
      <c r="J2308">
        <v>7.5106029931578E-2</v>
      </c>
      <c r="K2308">
        <v>7.3200000000000001E-2</v>
      </c>
      <c r="L2308">
        <v>8.9576851025846796E-2</v>
      </c>
      <c r="M2308">
        <v>7.9677103603082694E-2</v>
      </c>
      <c r="N2308">
        <v>7.3200000000000001E-2</v>
      </c>
      <c r="O2308">
        <v>8.9883013416499305E-2</v>
      </c>
      <c r="P2308">
        <v>8.3702082975457004E-2</v>
      </c>
    </row>
    <row r="2309" spans="1:16" x14ac:dyDescent="0.3">
      <c r="A2309" s="2">
        <v>41968</v>
      </c>
      <c r="B2309">
        <v>7.1925000000000003E-2</v>
      </c>
      <c r="C2309">
        <v>6.9709673859885704E-2</v>
      </c>
      <c r="D2309">
        <v>4.9391436173759802E-2</v>
      </c>
      <c r="E2309">
        <v>7.1925000000000003E-2</v>
      </c>
      <c r="F2309">
        <v>8.6712610034732601E-2</v>
      </c>
      <c r="G2309">
        <v>6.7666524813713005E-2</v>
      </c>
      <c r="H2309">
        <v>7.1925000000000003E-2</v>
      </c>
      <c r="I2309">
        <v>8.9262762784046504E-2</v>
      </c>
      <c r="J2309">
        <v>7.5159202173694206E-2</v>
      </c>
      <c r="K2309">
        <v>7.1925000000000003E-2</v>
      </c>
      <c r="L2309">
        <v>8.6487808813767705E-2</v>
      </c>
      <c r="M2309">
        <v>8.0048361404400303E-2</v>
      </c>
      <c r="N2309">
        <v>7.1925000000000003E-2</v>
      </c>
      <c r="O2309">
        <v>8.7728826184432396E-2</v>
      </c>
      <c r="P2309">
        <v>8.3344453355638101E-2</v>
      </c>
    </row>
    <row r="2310" spans="1:16" x14ac:dyDescent="0.3">
      <c r="A2310" s="2">
        <v>41969</v>
      </c>
      <c r="B2310">
        <v>7.2025000000000006E-2</v>
      </c>
      <c r="C2310">
        <v>6.5471234507751705E-2</v>
      </c>
      <c r="D2310">
        <v>4.9506318941269299E-2</v>
      </c>
      <c r="E2310">
        <v>7.2025000000000006E-2</v>
      </c>
      <c r="F2310">
        <v>8.3886676901363699E-2</v>
      </c>
      <c r="G2310">
        <v>6.7407125377215493E-2</v>
      </c>
      <c r="H2310">
        <v>7.2025000000000006E-2</v>
      </c>
      <c r="I2310">
        <v>8.6162717942872794E-2</v>
      </c>
      <c r="J2310">
        <v>7.5455364595450394E-2</v>
      </c>
      <c r="K2310">
        <v>7.2025000000000006E-2</v>
      </c>
      <c r="L2310">
        <v>8.4032700286688605E-2</v>
      </c>
      <c r="M2310">
        <v>7.9900358810413893E-2</v>
      </c>
      <c r="N2310">
        <v>7.2025000000000006E-2</v>
      </c>
      <c r="O2310">
        <v>8.5846731325027806E-2</v>
      </c>
      <c r="P2310">
        <v>8.3321278738577004E-2</v>
      </c>
    </row>
    <row r="2311" spans="1:16" x14ac:dyDescent="0.3">
      <c r="A2311" s="2">
        <v>41970</v>
      </c>
      <c r="B2311">
        <v>7.1974999999999997E-2</v>
      </c>
      <c r="C2311">
        <v>6.6391099084586194E-2</v>
      </c>
      <c r="D2311">
        <v>5.1481581666828903E-2</v>
      </c>
      <c r="E2311">
        <v>7.1974999999999997E-2</v>
      </c>
      <c r="F2311">
        <v>8.3584729726804197E-2</v>
      </c>
      <c r="G2311">
        <v>6.7882212703664097E-2</v>
      </c>
      <c r="H2311">
        <v>7.1974999999999997E-2</v>
      </c>
      <c r="I2311">
        <v>8.3610472462958399E-2</v>
      </c>
      <c r="J2311">
        <v>7.6648583813879498E-2</v>
      </c>
      <c r="K2311">
        <v>7.1974999999999997E-2</v>
      </c>
      <c r="L2311">
        <v>8.2337456422383701E-2</v>
      </c>
      <c r="M2311">
        <v>8.0333989624326904E-2</v>
      </c>
      <c r="N2311">
        <v>7.1974999999999997E-2</v>
      </c>
      <c r="O2311">
        <v>8.4769665951064194E-2</v>
      </c>
      <c r="P2311">
        <v>8.4495551846447095E-2</v>
      </c>
    </row>
    <row r="2312" spans="1:16" x14ac:dyDescent="0.3">
      <c r="A2312" s="2">
        <v>41971</v>
      </c>
      <c r="B2312">
        <v>7.2474999999999998E-2</v>
      </c>
      <c r="C2312">
        <v>6.8388930726205804E-2</v>
      </c>
      <c r="D2312">
        <v>5.4849282886672797E-2</v>
      </c>
      <c r="E2312">
        <v>7.2474999999999998E-2</v>
      </c>
      <c r="F2312">
        <v>8.2990310380235993E-2</v>
      </c>
      <c r="G2312">
        <v>7.0954449711202794E-2</v>
      </c>
      <c r="H2312">
        <v>7.2474999999999998E-2</v>
      </c>
      <c r="I2312">
        <v>8.1164332069287498E-2</v>
      </c>
      <c r="J2312">
        <v>7.9594075427470296E-2</v>
      </c>
      <c r="K2312">
        <v>7.2474999999999998E-2</v>
      </c>
      <c r="L2312">
        <v>8.0899886567670901E-2</v>
      </c>
      <c r="M2312">
        <v>8.1923037907624299E-2</v>
      </c>
      <c r="N2312">
        <v>7.2474999999999998E-2</v>
      </c>
      <c r="O2312">
        <v>8.2885815716995895E-2</v>
      </c>
      <c r="P2312">
        <v>8.7439331716604202E-2</v>
      </c>
    </row>
    <row r="2313" spans="1:16" x14ac:dyDescent="0.3">
      <c r="A2313" s="2">
        <v>41974</v>
      </c>
      <c r="B2313">
        <v>7.3999999999999996E-2</v>
      </c>
      <c r="C2313">
        <v>6.7832374286826494E-2</v>
      </c>
      <c r="D2313">
        <v>5.1553261911868098E-2</v>
      </c>
      <c r="E2313">
        <v>7.3999999999999996E-2</v>
      </c>
      <c r="F2313">
        <v>8.42839634785916E-2</v>
      </c>
      <c r="G2313">
        <v>6.7918456865890903E-2</v>
      </c>
      <c r="H2313">
        <v>7.3999999999999996E-2</v>
      </c>
      <c r="I2313">
        <v>8.5106242024757001E-2</v>
      </c>
      <c r="J2313">
        <v>7.6630401379675195E-2</v>
      </c>
      <c r="K2313">
        <v>7.3999999999999996E-2</v>
      </c>
      <c r="L2313">
        <v>8.5106354146872204E-2</v>
      </c>
      <c r="M2313">
        <v>7.8887872301111897E-2</v>
      </c>
      <c r="N2313">
        <v>7.3999999999999996E-2</v>
      </c>
      <c r="O2313">
        <v>8.5630677288918294E-2</v>
      </c>
      <c r="P2313">
        <v>8.39692444098529E-2</v>
      </c>
    </row>
    <row r="2314" spans="1:16" x14ac:dyDescent="0.3">
      <c r="A2314" s="2">
        <v>41975</v>
      </c>
      <c r="B2314">
        <v>7.8674999999999995E-2</v>
      </c>
      <c r="C2314">
        <v>7.0295610810244102E-2</v>
      </c>
      <c r="D2314">
        <v>4.7130275092543701E-2</v>
      </c>
      <c r="E2314">
        <v>7.8674999999999995E-2</v>
      </c>
      <c r="F2314">
        <v>8.5652975880015303E-2</v>
      </c>
      <c r="G2314">
        <v>6.3953459979195895E-2</v>
      </c>
      <c r="H2314">
        <v>7.8674999999999995E-2</v>
      </c>
      <c r="I2314">
        <v>8.56410909750564E-2</v>
      </c>
      <c r="J2314">
        <v>7.2939633071749499E-2</v>
      </c>
      <c r="K2314">
        <v>7.8674999999999995E-2</v>
      </c>
      <c r="L2314">
        <v>8.4934697557352196E-2</v>
      </c>
      <c r="M2314">
        <v>7.6437650668004398E-2</v>
      </c>
      <c r="N2314">
        <v>7.8674999999999995E-2</v>
      </c>
      <c r="O2314">
        <v>8.6147439201099907E-2</v>
      </c>
      <c r="P2314">
        <v>8.0839759685831999E-2</v>
      </c>
    </row>
    <row r="2315" spans="1:16" x14ac:dyDescent="0.3">
      <c r="A2315" s="2">
        <v>41976</v>
      </c>
      <c r="B2315">
        <v>8.5175000000000001E-2</v>
      </c>
      <c r="C2315">
        <v>6.8338307524633199E-2</v>
      </c>
      <c r="D2315">
        <v>4.7511551619457797E-2</v>
      </c>
      <c r="E2315">
        <v>8.5175000000000001E-2</v>
      </c>
      <c r="F2315">
        <v>8.8086833247856405E-2</v>
      </c>
      <c r="G2315">
        <v>6.1754412021693801E-2</v>
      </c>
      <c r="H2315">
        <v>8.5175000000000001E-2</v>
      </c>
      <c r="I2315">
        <v>8.6716088993380805E-2</v>
      </c>
      <c r="J2315">
        <v>7.0540584505449797E-2</v>
      </c>
      <c r="K2315">
        <v>8.5175000000000001E-2</v>
      </c>
      <c r="L2315">
        <v>8.9039515912117506E-2</v>
      </c>
      <c r="M2315">
        <v>7.25185301402404E-2</v>
      </c>
      <c r="N2315">
        <v>8.5175000000000001E-2</v>
      </c>
      <c r="O2315">
        <v>8.7221681938592102E-2</v>
      </c>
      <c r="P2315">
        <v>7.9121286638142094E-2</v>
      </c>
    </row>
    <row r="2316" spans="1:16" x14ac:dyDescent="0.3">
      <c r="A2316" s="2">
        <v>41977</v>
      </c>
      <c r="B2316">
        <v>8.3449999999999996E-2</v>
      </c>
      <c r="C2316">
        <v>6.9740146659950403E-2</v>
      </c>
      <c r="D2316">
        <v>4.7290138876941903E-2</v>
      </c>
      <c r="E2316">
        <v>8.3449999999999996E-2</v>
      </c>
      <c r="F2316">
        <v>8.8365965859143997E-2</v>
      </c>
      <c r="G2316">
        <v>6.1759032322330598E-2</v>
      </c>
      <c r="H2316">
        <v>8.3449999999999996E-2</v>
      </c>
      <c r="I2316">
        <v>8.6750890004473405E-2</v>
      </c>
      <c r="J2316">
        <v>7.0456662674277595E-2</v>
      </c>
      <c r="K2316">
        <v>8.3449999999999996E-2</v>
      </c>
      <c r="L2316">
        <v>8.88975028991182E-2</v>
      </c>
      <c r="M2316">
        <v>7.2499141241046602E-2</v>
      </c>
      <c r="N2316">
        <v>8.3449999999999996E-2</v>
      </c>
      <c r="O2316">
        <v>8.7016341612790801E-2</v>
      </c>
      <c r="P2316">
        <v>7.9032199464809993E-2</v>
      </c>
    </row>
    <row r="2317" spans="1:16" x14ac:dyDescent="0.3">
      <c r="A2317" s="2">
        <v>41978</v>
      </c>
      <c r="B2317">
        <v>8.4650000000000003E-2</v>
      </c>
      <c r="C2317">
        <v>6.8055510707741601E-2</v>
      </c>
      <c r="D2317">
        <v>5.3342179275540101E-2</v>
      </c>
      <c r="E2317">
        <v>8.4650000000000003E-2</v>
      </c>
      <c r="F2317">
        <v>8.8329694458868901E-2</v>
      </c>
      <c r="G2317">
        <v>6.6067782324164798E-2</v>
      </c>
      <c r="H2317">
        <v>8.4650000000000003E-2</v>
      </c>
      <c r="I2317">
        <v>8.6319048319454902E-2</v>
      </c>
      <c r="J2317">
        <v>7.3082225156760994E-2</v>
      </c>
      <c r="K2317">
        <v>8.4650000000000003E-2</v>
      </c>
      <c r="L2317">
        <v>8.8387273760492796E-2</v>
      </c>
      <c r="M2317">
        <v>7.7606970499446301E-2</v>
      </c>
      <c r="N2317">
        <v>8.4650000000000003E-2</v>
      </c>
      <c r="O2317">
        <v>8.9517901593582194E-2</v>
      </c>
      <c r="P2317">
        <v>8.1448041919375699E-2</v>
      </c>
    </row>
    <row r="2318" spans="1:16" x14ac:dyDescent="0.3">
      <c r="A2318" s="2">
        <v>41981</v>
      </c>
      <c r="B2318">
        <v>8.2449999999999996E-2</v>
      </c>
      <c r="C2318">
        <v>7.0673512396739399E-2</v>
      </c>
      <c r="D2318">
        <v>4.79571502061064E-2</v>
      </c>
      <c r="E2318">
        <v>8.2449999999999996E-2</v>
      </c>
      <c r="F2318">
        <v>8.6951123335876096E-2</v>
      </c>
      <c r="G2318">
        <v>6.1133528022752202E-2</v>
      </c>
      <c r="H2318">
        <v>8.2449999999999996E-2</v>
      </c>
      <c r="I2318">
        <v>8.6603133156175793E-2</v>
      </c>
      <c r="J2318">
        <v>7.0668449442937903E-2</v>
      </c>
      <c r="K2318">
        <v>8.2449999999999996E-2</v>
      </c>
      <c r="L2318">
        <v>8.8965340345979305E-2</v>
      </c>
      <c r="M2318">
        <v>7.2957575723994195E-2</v>
      </c>
      <c r="N2318">
        <v>8.2449999999999996E-2</v>
      </c>
      <c r="O2318">
        <v>8.7333561918657501E-2</v>
      </c>
      <c r="P2318">
        <v>7.9236335120738396E-2</v>
      </c>
    </row>
    <row r="2319" spans="1:16" x14ac:dyDescent="0.3">
      <c r="A2319" s="2">
        <v>41982</v>
      </c>
      <c r="B2319">
        <v>7.9949999999999993E-2</v>
      </c>
      <c r="C2319">
        <v>7.1267982681821399E-2</v>
      </c>
      <c r="D2319">
        <v>4.7219474255189998E-2</v>
      </c>
      <c r="E2319">
        <v>7.9949999999999993E-2</v>
      </c>
      <c r="F2319">
        <v>8.8037971012220995E-2</v>
      </c>
      <c r="G2319">
        <v>6.1203203738188598E-2</v>
      </c>
      <c r="H2319">
        <v>7.9949999999999993E-2</v>
      </c>
      <c r="I2319">
        <v>8.9367599138137604E-2</v>
      </c>
      <c r="J2319">
        <v>6.8656959846225801E-2</v>
      </c>
      <c r="K2319">
        <v>7.9949999999999993E-2</v>
      </c>
      <c r="L2319">
        <v>9.20729287887979E-2</v>
      </c>
      <c r="M2319">
        <v>7.0823666758576598E-2</v>
      </c>
      <c r="N2319">
        <v>7.9949999999999993E-2</v>
      </c>
      <c r="O2319">
        <v>8.9790674572086199E-2</v>
      </c>
      <c r="P2319">
        <v>7.6746871863048197E-2</v>
      </c>
    </row>
    <row r="2320" spans="1:16" x14ac:dyDescent="0.3">
      <c r="A2320" s="2">
        <v>41983</v>
      </c>
      <c r="B2320">
        <v>7.9000000000000001E-2</v>
      </c>
      <c r="C2320">
        <v>7.1662966413156198E-2</v>
      </c>
      <c r="D2320">
        <v>4.9937426655655801E-2</v>
      </c>
      <c r="E2320">
        <v>7.9000000000000001E-2</v>
      </c>
      <c r="F2320">
        <v>8.8397142199849496E-2</v>
      </c>
      <c r="G2320">
        <v>6.2275207156285602E-2</v>
      </c>
      <c r="H2320">
        <v>7.9000000000000001E-2</v>
      </c>
      <c r="I2320">
        <v>8.76516293981741E-2</v>
      </c>
      <c r="J2320">
        <v>7.0240927398644695E-2</v>
      </c>
      <c r="K2320">
        <v>7.9000000000000001E-2</v>
      </c>
      <c r="L2320">
        <v>9.0592370817739007E-2</v>
      </c>
      <c r="M2320">
        <v>7.1676753586334394E-2</v>
      </c>
      <c r="N2320">
        <v>7.9000000000000001E-2</v>
      </c>
      <c r="O2320">
        <v>8.8848183947909401E-2</v>
      </c>
      <c r="P2320">
        <v>7.8465125624153698E-2</v>
      </c>
    </row>
    <row r="2321" spans="1:16" x14ac:dyDescent="0.3">
      <c r="A2321" s="2">
        <v>41984</v>
      </c>
      <c r="B2321">
        <v>7.9024999999999998E-2</v>
      </c>
      <c r="C2321">
        <v>7.1889011072238995E-2</v>
      </c>
      <c r="D2321">
        <v>4.8930592414639498E-2</v>
      </c>
      <c r="E2321">
        <v>7.9024999999999998E-2</v>
      </c>
      <c r="F2321">
        <v>8.6719435477170204E-2</v>
      </c>
      <c r="G2321">
        <v>6.2379656308765498E-2</v>
      </c>
      <c r="H2321">
        <v>7.9024999999999998E-2</v>
      </c>
      <c r="I2321">
        <v>8.6094212780010795E-2</v>
      </c>
      <c r="J2321">
        <v>7.0076134760514705E-2</v>
      </c>
      <c r="K2321">
        <v>7.9024999999999998E-2</v>
      </c>
      <c r="L2321">
        <v>9.1029440162379599E-2</v>
      </c>
      <c r="M2321">
        <v>7.0211017064398001E-2</v>
      </c>
      <c r="N2321">
        <v>7.9024999999999998E-2</v>
      </c>
      <c r="O2321">
        <v>8.9049357979632399E-2</v>
      </c>
      <c r="P2321">
        <v>7.7434260749560099E-2</v>
      </c>
    </row>
    <row r="2322" spans="1:16" x14ac:dyDescent="0.3">
      <c r="A2322" s="2">
        <v>41985</v>
      </c>
      <c r="B2322">
        <v>7.8100000000000003E-2</v>
      </c>
      <c r="C2322">
        <v>7.1508091758653802E-2</v>
      </c>
      <c r="D2322">
        <v>5.1876472647876599E-2</v>
      </c>
      <c r="E2322">
        <v>7.8100000000000003E-2</v>
      </c>
      <c r="F2322">
        <v>8.7097266065651796E-2</v>
      </c>
      <c r="G2322">
        <v>6.3467654191735501E-2</v>
      </c>
      <c r="H2322">
        <v>7.8100000000000003E-2</v>
      </c>
      <c r="I2322">
        <v>8.4740655939263498E-2</v>
      </c>
      <c r="J2322">
        <v>7.15109934380109E-2</v>
      </c>
      <c r="K2322">
        <v>7.8100000000000003E-2</v>
      </c>
      <c r="L2322">
        <v>9.0206557640110194E-2</v>
      </c>
      <c r="M2322">
        <v>7.0813484217659706E-2</v>
      </c>
      <c r="N2322">
        <v>7.8100000000000003E-2</v>
      </c>
      <c r="O2322">
        <v>8.83787794004227E-2</v>
      </c>
      <c r="P2322">
        <v>7.8886642689722702E-2</v>
      </c>
    </row>
    <row r="2323" spans="1:16" x14ac:dyDescent="0.3">
      <c r="A2323" s="2">
        <v>41988</v>
      </c>
      <c r="B2323">
        <v>7.8450000000000006E-2</v>
      </c>
      <c r="C2323">
        <v>7.0660665859126795E-2</v>
      </c>
      <c r="D2323">
        <v>4.89346411329213E-2</v>
      </c>
      <c r="E2323">
        <v>7.8450000000000006E-2</v>
      </c>
      <c r="F2323">
        <v>8.6355550867515604E-2</v>
      </c>
      <c r="G2323">
        <v>6.1863325250735797E-2</v>
      </c>
      <c r="H2323">
        <v>7.8450000000000006E-2</v>
      </c>
      <c r="I2323">
        <v>8.5955924644394999E-2</v>
      </c>
      <c r="J2323">
        <v>6.9525851458409699E-2</v>
      </c>
      <c r="K2323">
        <v>7.8450000000000006E-2</v>
      </c>
      <c r="L2323">
        <v>9.1136046131679804E-2</v>
      </c>
      <c r="M2323">
        <v>6.9200444122514193E-2</v>
      </c>
      <c r="N2323">
        <v>7.8450000000000006E-2</v>
      </c>
      <c r="O2323">
        <v>8.8950343131250401E-2</v>
      </c>
      <c r="P2323">
        <v>7.68505348555132E-2</v>
      </c>
    </row>
    <row r="2324" spans="1:16" x14ac:dyDescent="0.3">
      <c r="A2324" s="2">
        <v>41989</v>
      </c>
      <c r="B2324">
        <v>7.7799999999999994E-2</v>
      </c>
      <c r="C2324">
        <v>7.0746210978760396E-2</v>
      </c>
      <c r="D2324">
        <v>4.79834503342602E-2</v>
      </c>
      <c r="E2324">
        <v>7.7799999999999994E-2</v>
      </c>
      <c r="F2324">
        <v>8.5766253340587906E-2</v>
      </c>
      <c r="G2324">
        <v>6.1713590456650098E-2</v>
      </c>
      <c r="H2324">
        <v>7.7799999999999994E-2</v>
      </c>
      <c r="I2324">
        <v>8.7482653640311506E-2</v>
      </c>
      <c r="J2324">
        <v>6.8154239103065201E-2</v>
      </c>
      <c r="K2324">
        <v>7.7799999999999994E-2</v>
      </c>
      <c r="L2324">
        <v>9.0379076070072603E-2</v>
      </c>
      <c r="M2324">
        <v>7.0701679635818804E-2</v>
      </c>
      <c r="N2324">
        <v>7.7799999999999994E-2</v>
      </c>
      <c r="O2324">
        <v>8.9067631731923197E-2</v>
      </c>
      <c r="P2324">
        <v>7.5789194481046498E-2</v>
      </c>
    </row>
    <row r="2325" spans="1:16" x14ac:dyDescent="0.3">
      <c r="A2325" s="2">
        <v>41990</v>
      </c>
      <c r="B2325">
        <v>7.8750000000000001E-2</v>
      </c>
      <c r="C2325">
        <v>7.2607595318949295E-2</v>
      </c>
      <c r="D2325">
        <v>4.7009626359369498E-2</v>
      </c>
      <c r="E2325">
        <v>7.8750000000000001E-2</v>
      </c>
      <c r="F2325">
        <v>8.4929715355544305E-2</v>
      </c>
      <c r="G2325">
        <v>6.1880912763380203E-2</v>
      </c>
      <c r="H2325">
        <v>7.8750000000000001E-2</v>
      </c>
      <c r="I2325">
        <v>8.5881126043784103E-2</v>
      </c>
      <c r="J2325">
        <v>6.9192375250809901E-2</v>
      </c>
      <c r="K2325">
        <v>7.8750000000000001E-2</v>
      </c>
      <c r="L2325">
        <v>8.9485071654770806E-2</v>
      </c>
      <c r="M2325">
        <v>7.0784287439855195E-2</v>
      </c>
      <c r="N2325">
        <v>7.8750000000000001E-2</v>
      </c>
      <c r="O2325">
        <v>8.8221605812369194E-2</v>
      </c>
      <c r="P2325">
        <v>7.6680286580995793E-2</v>
      </c>
    </row>
    <row r="2326" spans="1:16" x14ac:dyDescent="0.3">
      <c r="A2326" s="2">
        <v>41991</v>
      </c>
      <c r="B2326">
        <v>7.775E-2</v>
      </c>
      <c r="C2326">
        <v>7.0944937806939501E-2</v>
      </c>
      <c r="D2326">
        <v>5.1071391075193297E-2</v>
      </c>
      <c r="E2326">
        <v>7.775E-2</v>
      </c>
      <c r="F2326">
        <v>8.5089730349812501E-2</v>
      </c>
      <c r="G2326">
        <v>6.2248233580089601E-2</v>
      </c>
      <c r="H2326">
        <v>7.775E-2</v>
      </c>
      <c r="I2326">
        <v>8.5620647460778396E-2</v>
      </c>
      <c r="J2326">
        <v>7.0377332967515097E-2</v>
      </c>
      <c r="K2326">
        <v>7.775E-2</v>
      </c>
      <c r="L2326">
        <v>8.8479996835001407E-2</v>
      </c>
      <c r="M2326">
        <v>7.1425229508111407E-2</v>
      </c>
      <c r="N2326">
        <v>7.775E-2</v>
      </c>
      <c r="O2326">
        <v>8.6457403097722305E-2</v>
      </c>
      <c r="P2326">
        <v>7.8017527450027102E-2</v>
      </c>
    </row>
    <row r="2327" spans="1:16" x14ac:dyDescent="0.3">
      <c r="A2327" s="2">
        <v>41992</v>
      </c>
      <c r="B2327">
        <v>7.7450000000000005E-2</v>
      </c>
      <c r="C2327">
        <v>7.0913545527667501E-2</v>
      </c>
      <c r="D2327">
        <v>5.33360870135339E-2</v>
      </c>
      <c r="E2327">
        <v>7.7450000000000005E-2</v>
      </c>
      <c r="F2327">
        <v>8.5474834289090904E-2</v>
      </c>
      <c r="G2327">
        <v>6.3553851120509902E-2</v>
      </c>
      <c r="H2327">
        <v>7.7450000000000005E-2</v>
      </c>
      <c r="I2327">
        <v>8.4650257549904295E-2</v>
      </c>
      <c r="J2327">
        <v>7.1947279806611003E-2</v>
      </c>
      <c r="K2327">
        <v>7.7450000000000005E-2</v>
      </c>
      <c r="L2327">
        <v>8.7241528336709798E-2</v>
      </c>
      <c r="M2327">
        <v>7.2849119538627202E-2</v>
      </c>
      <c r="N2327">
        <v>7.7450000000000005E-2</v>
      </c>
      <c r="O2327">
        <v>8.6280389399689503E-2</v>
      </c>
      <c r="P2327">
        <v>7.9666611352740502E-2</v>
      </c>
    </row>
    <row r="2328" spans="1:16" x14ac:dyDescent="0.3">
      <c r="A2328" s="2">
        <v>41995</v>
      </c>
      <c r="B2328">
        <v>7.8299999999999995E-2</v>
      </c>
      <c r="C2328">
        <v>7.0234287878006896E-2</v>
      </c>
      <c r="D2328">
        <v>5.0832088135041698E-2</v>
      </c>
      <c r="E2328">
        <v>7.8299999999999995E-2</v>
      </c>
      <c r="F2328">
        <v>8.4966059672789099E-2</v>
      </c>
      <c r="G2328">
        <v>6.2148057467289998E-2</v>
      </c>
      <c r="H2328">
        <v>7.8299999999999995E-2</v>
      </c>
      <c r="I2328">
        <v>8.6023864449602999E-2</v>
      </c>
      <c r="J2328">
        <v>7.0305064765382105E-2</v>
      </c>
      <c r="K2328">
        <v>7.8299999999999995E-2</v>
      </c>
      <c r="L2328">
        <v>8.8576982007938995E-2</v>
      </c>
      <c r="M2328">
        <v>7.1128083805974698E-2</v>
      </c>
      <c r="N2328">
        <v>7.8299999999999995E-2</v>
      </c>
      <c r="O2328">
        <v>8.6805181152343605E-2</v>
      </c>
      <c r="P2328">
        <v>7.7968094246944203E-2</v>
      </c>
    </row>
    <row r="2329" spans="1:16" x14ac:dyDescent="0.3">
      <c r="A2329" s="2">
        <v>41996</v>
      </c>
      <c r="B2329">
        <v>7.7774999999999997E-2</v>
      </c>
      <c r="C2329">
        <v>7.06318709132749E-2</v>
      </c>
      <c r="D2329">
        <v>5.1657498882249998E-2</v>
      </c>
      <c r="E2329">
        <v>7.7774999999999997E-2</v>
      </c>
      <c r="F2329">
        <v>8.5603706786614595E-2</v>
      </c>
      <c r="G2329">
        <v>6.2503683033258595E-2</v>
      </c>
      <c r="H2329">
        <v>7.7774999999999997E-2</v>
      </c>
      <c r="I2329">
        <v>8.6395725251862995E-2</v>
      </c>
      <c r="J2329">
        <v>7.02540091385703E-2</v>
      </c>
      <c r="K2329">
        <v>7.7774999999999997E-2</v>
      </c>
      <c r="L2329">
        <v>8.8781362777469397E-2</v>
      </c>
      <c r="M2329">
        <v>7.1983268551459104E-2</v>
      </c>
      <c r="N2329">
        <v>7.7774999999999997E-2</v>
      </c>
      <c r="O2329">
        <v>8.7478186055407595E-2</v>
      </c>
      <c r="P2329">
        <v>7.80756409799582E-2</v>
      </c>
    </row>
    <row r="2330" spans="1:16" x14ac:dyDescent="0.3">
      <c r="A2330" s="2">
        <v>41997</v>
      </c>
      <c r="B2330">
        <v>7.8524999999999998E-2</v>
      </c>
      <c r="C2330">
        <v>7.1082295647140498E-2</v>
      </c>
      <c r="D2330">
        <v>5.0351394968122097E-2</v>
      </c>
      <c r="E2330">
        <v>7.8524999999999998E-2</v>
      </c>
      <c r="F2330">
        <v>8.5310795419119706E-2</v>
      </c>
      <c r="G2330">
        <v>6.2368576850493497E-2</v>
      </c>
      <c r="H2330">
        <v>7.8524999999999998E-2</v>
      </c>
      <c r="I2330">
        <v>8.56725435438533E-2</v>
      </c>
      <c r="J2330">
        <v>7.0352095997545994E-2</v>
      </c>
      <c r="K2330">
        <v>7.8524999999999998E-2</v>
      </c>
      <c r="L2330">
        <v>8.7992452677458199E-2</v>
      </c>
      <c r="M2330">
        <v>7.1077305503098598E-2</v>
      </c>
      <c r="N2330">
        <v>7.8524999999999998E-2</v>
      </c>
      <c r="O2330">
        <v>8.6089810305445394E-2</v>
      </c>
      <c r="P2330">
        <v>7.7785829871292206E-2</v>
      </c>
    </row>
    <row r="2331" spans="1:16" x14ac:dyDescent="0.3">
      <c r="A2331" s="2">
        <v>41998</v>
      </c>
      <c r="B2331">
        <v>7.8674999999999995E-2</v>
      </c>
      <c r="C2331">
        <v>7.0369493154329693E-2</v>
      </c>
      <c r="D2331">
        <v>5.0970903370568303E-2</v>
      </c>
      <c r="E2331">
        <v>7.8674999999999995E-2</v>
      </c>
      <c r="F2331">
        <v>8.6182649482442003E-2</v>
      </c>
      <c r="G2331">
        <v>6.1693041197849401E-2</v>
      </c>
      <c r="H2331">
        <v>7.8674999999999995E-2</v>
      </c>
      <c r="I2331">
        <v>8.6116866771422093E-2</v>
      </c>
      <c r="J2331">
        <v>7.0136357847485398E-2</v>
      </c>
      <c r="K2331">
        <v>7.8674999999999995E-2</v>
      </c>
      <c r="L2331">
        <v>8.8032504781661497E-2</v>
      </c>
      <c r="M2331">
        <v>7.17103347629576E-2</v>
      </c>
      <c r="N2331">
        <v>7.8674999999999995E-2</v>
      </c>
      <c r="O2331">
        <v>8.6395178476031703E-2</v>
      </c>
      <c r="P2331">
        <v>7.7811822905786102E-2</v>
      </c>
    </row>
    <row r="2332" spans="1:16" x14ac:dyDescent="0.3">
      <c r="A2332" s="2">
        <v>41999</v>
      </c>
      <c r="B2332">
        <v>7.9100000000000004E-2</v>
      </c>
      <c r="C2332">
        <v>7.05788238436037E-2</v>
      </c>
      <c r="D2332">
        <v>4.94430367154155E-2</v>
      </c>
      <c r="E2332">
        <v>7.9100000000000004E-2</v>
      </c>
      <c r="F2332">
        <v>8.5741095314194604E-2</v>
      </c>
      <c r="G2332">
        <v>6.1689670486740601E-2</v>
      </c>
      <c r="H2332">
        <v>7.9100000000000004E-2</v>
      </c>
      <c r="I2332">
        <v>8.4493319697247299E-2</v>
      </c>
      <c r="J2332">
        <v>7.1164150945930496E-2</v>
      </c>
      <c r="K2332">
        <v>7.9100000000000004E-2</v>
      </c>
      <c r="L2332">
        <v>8.6734891765115105E-2</v>
      </c>
      <c r="M2332">
        <v>7.1637206516781196E-2</v>
      </c>
      <c r="N2332">
        <v>7.9100000000000004E-2</v>
      </c>
      <c r="O2332">
        <v>8.5184067070544905E-2</v>
      </c>
      <c r="P2332">
        <v>7.8934684418901599E-2</v>
      </c>
    </row>
    <row r="2333" spans="1:16" x14ac:dyDescent="0.3">
      <c r="A2333" s="2">
        <v>42002</v>
      </c>
      <c r="B2333">
        <v>8.0174999999999996E-2</v>
      </c>
      <c r="C2333">
        <v>6.8635024255498694E-2</v>
      </c>
      <c r="D2333">
        <v>5.0754438225763601E-2</v>
      </c>
      <c r="E2333">
        <v>8.0174999999999996E-2</v>
      </c>
      <c r="F2333">
        <v>8.4512305578484895E-2</v>
      </c>
      <c r="G2333">
        <v>6.2436537695862701E-2</v>
      </c>
      <c r="H2333">
        <v>8.0174999999999996E-2</v>
      </c>
      <c r="I2333">
        <v>8.4817206652716803E-2</v>
      </c>
      <c r="J2333">
        <v>7.0945924592250006E-2</v>
      </c>
      <c r="K2333">
        <v>8.0174999999999996E-2</v>
      </c>
      <c r="L2333">
        <v>8.7115868047612594E-2</v>
      </c>
      <c r="M2333">
        <v>7.1212188560989695E-2</v>
      </c>
      <c r="N2333">
        <v>8.0174999999999996E-2</v>
      </c>
      <c r="O2333">
        <v>8.5484375205556198E-2</v>
      </c>
      <c r="P2333">
        <v>7.8185047000257496E-2</v>
      </c>
    </row>
    <row r="2334" spans="1:16" x14ac:dyDescent="0.3">
      <c r="A2334" s="2">
        <v>42003</v>
      </c>
      <c r="B2334">
        <v>8.0600000000000005E-2</v>
      </c>
      <c r="C2334">
        <v>6.8559302227830299E-2</v>
      </c>
      <c r="D2334">
        <v>5.1368304791432402E-2</v>
      </c>
      <c r="E2334">
        <v>8.0600000000000005E-2</v>
      </c>
      <c r="F2334">
        <v>8.5949441178636496E-2</v>
      </c>
      <c r="G2334">
        <v>6.3319333132080505E-2</v>
      </c>
      <c r="H2334">
        <v>8.0600000000000005E-2</v>
      </c>
      <c r="I2334">
        <v>8.5632768341463203E-2</v>
      </c>
      <c r="J2334">
        <v>7.1223761570058594E-2</v>
      </c>
      <c r="K2334">
        <v>8.0600000000000005E-2</v>
      </c>
      <c r="L2334">
        <v>8.7432540516576701E-2</v>
      </c>
      <c r="M2334">
        <v>7.2158823055652702E-2</v>
      </c>
      <c r="N2334">
        <v>8.0600000000000005E-2</v>
      </c>
      <c r="O2334">
        <v>8.5959107957164702E-2</v>
      </c>
      <c r="P2334">
        <v>7.8344046444193793E-2</v>
      </c>
    </row>
    <row r="2335" spans="1:16" x14ac:dyDescent="0.3">
      <c r="A2335" s="2">
        <v>42004</v>
      </c>
      <c r="B2335">
        <v>7.9824999999999993E-2</v>
      </c>
      <c r="C2335">
        <v>7.0125904326426902E-2</v>
      </c>
      <c r="D2335">
        <v>5.1456966051388102E-2</v>
      </c>
      <c r="E2335">
        <v>7.9824999999999993E-2</v>
      </c>
      <c r="F2335">
        <v>8.5932789360505302E-2</v>
      </c>
      <c r="G2335">
        <v>6.28036521313248E-2</v>
      </c>
      <c r="H2335">
        <v>7.9824999999999993E-2</v>
      </c>
      <c r="I2335">
        <v>8.4516585099573494E-2</v>
      </c>
      <c r="J2335">
        <v>7.1678963679870603E-2</v>
      </c>
      <c r="K2335">
        <v>7.9824999999999993E-2</v>
      </c>
      <c r="L2335">
        <v>8.6900391255191098E-2</v>
      </c>
      <c r="M2335">
        <v>7.1443789395716495E-2</v>
      </c>
      <c r="N2335">
        <v>7.9824999999999993E-2</v>
      </c>
      <c r="O2335">
        <v>8.5089593187292298E-2</v>
      </c>
      <c r="P2335">
        <v>7.8716416638632797E-2</v>
      </c>
    </row>
    <row r="2336" spans="1:16" x14ac:dyDescent="0.3">
      <c r="A2336" s="2">
        <v>42005</v>
      </c>
      <c r="B2336">
        <v>8.1100000000000005E-2</v>
      </c>
      <c r="C2336">
        <v>7.0939902347704406E-2</v>
      </c>
      <c r="D2336">
        <v>4.9060039863513198E-2</v>
      </c>
      <c r="E2336">
        <v>8.1100000000000005E-2</v>
      </c>
      <c r="F2336">
        <v>8.5617741435014993E-2</v>
      </c>
      <c r="G2336">
        <v>6.0929679223136197E-2</v>
      </c>
      <c r="H2336">
        <v>8.1100000000000005E-2</v>
      </c>
      <c r="I2336">
        <v>8.4595555112321599E-2</v>
      </c>
      <c r="J2336">
        <v>7.0974415098613394E-2</v>
      </c>
      <c r="K2336">
        <v>8.1100000000000005E-2</v>
      </c>
      <c r="L2336">
        <v>8.6604736199805604E-2</v>
      </c>
      <c r="M2336">
        <v>7.0175231036177593E-2</v>
      </c>
      <c r="N2336">
        <v>8.1100000000000005E-2</v>
      </c>
      <c r="O2336">
        <v>8.3918059965409006E-2</v>
      </c>
      <c r="P2336">
        <v>7.8539902594750494E-2</v>
      </c>
    </row>
    <row r="2337" spans="1:16" x14ac:dyDescent="0.3">
      <c r="A2337" s="2">
        <v>42006</v>
      </c>
      <c r="B2337">
        <v>8.0725000000000005E-2</v>
      </c>
      <c r="C2337">
        <v>6.8010997065504994E-2</v>
      </c>
      <c r="D2337">
        <v>5.3435487433923803E-2</v>
      </c>
      <c r="E2337">
        <v>8.0725000000000005E-2</v>
      </c>
      <c r="F2337">
        <v>8.4361778254795294E-2</v>
      </c>
      <c r="G2337">
        <v>6.2781343795748804E-2</v>
      </c>
      <c r="H2337">
        <v>8.0725000000000005E-2</v>
      </c>
      <c r="I2337">
        <v>8.3218413136069605E-2</v>
      </c>
      <c r="J2337">
        <v>7.1506749865242802E-2</v>
      </c>
      <c r="K2337">
        <v>8.0725000000000005E-2</v>
      </c>
      <c r="L2337">
        <v>8.6269616850481706E-2</v>
      </c>
      <c r="M2337">
        <v>6.9852451155203499E-2</v>
      </c>
      <c r="N2337">
        <v>8.0725000000000005E-2</v>
      </c>
      <c r="O2337">
        <v>8.4128532153337293E-2</v>
      </c>
      <c r="P2337">
        <v>7.8187413306965603E-2</v>
      </c>
    </row>
    <row r="2338" spans="1:16" x14ac:dyDescent="0.3">
      <c r="A2338" s="2">
        <v>42009</v>
      </c>
      <c r="B2338">
        <v>8.3824999999999997E-2</v>
      </c>
      <c r="C2338">
        <v>6.27324442598267E-2</v>
      </c>
      <c r="D2338">
        <v>4.53537742285312E-2</v>
      </c>
      <c r="E2338">
        <v>8.3824999999999997E-2</v>
      </c>
      <c r="F2338">
        <v>7.6107096971073998E-2</v>
      </c>
      <c r="G2338">
        <v>6.1283808452662999E-2</v>
      </c>
      <c r="H2338">
        <v>8.3824999999999997E-2</v>
      </c>
      <c r="I2338">
        <v>7.9928679468177E-2</v>
      </c>
      <c r="J2338">
        <v>6.8937776808010096E-2</v>
      </c>
      <c r="K2338">
        <v>8.3824999999999997E-2</v>
      </c>
      <c r="L2338">
        <v>8.3009828131962504E-2</v>
      </c>
      <c r="M2338">
        <v>7.0728541946778301E-2</v>
      </c>
      <c r="N2338">
        <v>8.3824999999999997E-2</v>
      </c>
      <c r="O2338">
        <v>8.0914164294593693E-2</v>
      </c>
      <c r="P2338">
        <v>7.5835003329312797E-2</v>
      </c>
    </row>
    <row r="2339" spans="1:16" x14ac:dyDescent="0.3">
      <c r="A2339" s="2">
        <v>42010</v>
      </c>
      <c r="B2339">
        <v>8.4099999999999994E-2</v>
      </c>
      <c r="C2339">
        <v>6.5514504274362895E-2</v>
      </c>
      <c r="D2339">
        <v>4.5897714966919002E-2</v>
      </c>
      <c r="E2339">
        <v>8.4099999999999994E-2</v>
      </c>
      <c r="F2339">
        <v>8.1412618015820198E-2</v>
      </c>
      <c r="G2339">
        <v>5.9655369665564499E-2</v>
      </c>
      <c r="H2339">
        <v>8.4099999999999994E-2</v>
      </c>
      <c r="I2339">
        <v>8.3731876543619702E-2</v>
      </c>
      <c r="J2339">
        <v>6.8403634252319698E-2</v>
      </c>
      <c r="K2339">
        <v>8.4099999999999994E-2</v>
      </c>
      <c r="L2339">
        <v>8.6560595280204794E-2</v>
      </c>
      <c r="M2339">
        <v>6.8770355450231996E-2</v>
      </c>
      <c r="N2339">
        <v>8.4099999999999994E-2</v>
      </c>
      <c r="O2339">
        <v>8.4499239661100997E-2</v>
      </c>
      <c r="P2339">
        <v>7.5240472184389395E-2</v>
      </c>
    </row>
    <row r="2340" spans="1:16" x14ac:dyDescent="0.3">
      <c r="A2340" s="2">
        <v>42011</v>
      </c>
      <c r="B2340">
        <v>8.5625000000000007E-2</v>
      </c>
      <c r="C2340">
        <v>6.6762068975677005E-2</v>
      </c>
      <c r="D2340">
        <v>4.3548211730885203E-2</v>
      </c>
      <c r="E2340">
        <v>8.5625000000000007E-2</v>
      </c>
      <c r="F2340">
        <v>7.9442788406537998E-2</v>
      </c>
      <c r="G2340">
        <v>5.9078165206484103E-2</v>
      </c>
      <c r="H2340">
        <v>8.5625000000000007E-2</v>
      </c>
      <c r="I2340">
        <v>8.2471497953153797E-2</v>
      </c>
      <c r="J2340">
        <v>6.7704495037513496E-2</v>
      </c>
      <c r="K2340">
        <v>8.5625000000000007E-2</v>
      </c>
      <c r="L2340">
        <v>8.5515127995522106E-2</v>
      </c>
      <c r="M2340">
        <v>6.7436652877218298E-2</v>
      </c>
      <c r="N2340">
        <v>8.5625000000000007E-2</v>
      </c>
      <c r="O2340">
        <v>8.3496527602368101E-2</v>
      </c>
      <c r="P2340">
        <v>7.4110910333854196E-2</v>
      </c>
    </row>
    <row r="2341" spans="1:16" x14ac:dyDescent="0.3">
      <c r="A2341" s="2">
        <v>42012</v>
      </c>
      <c r="B2341">
        <v>8.4849999999999995E-2</v>
      </c>
      <c r="C2341">
        <v>6.3676971609186603E-2</v>
      </c>
      <c r="D2341">
        <v>4.5691245956201297E-2</v>
      </c>
      <c r="E2341">
        <v>8.4849999999999995E-2</v>
      </c>
      <c r="F2341">
        <v>7.9089548300168996E-2</v>
      </c>
      <c r="G2341">
        <v>5.89699763363703E-2</v>
      </c>
      <c r="H2341">
        <v>8.4849999999999995E-2</v>
      </c>
      <c r="I2341">
        <v>8.27102975700649E-2</v>
      </c>
      <c r="J2341">
        <v>6.7776960186804999E-2</v>
      </c>
      <c r="K2341">
        <v>8.4849999999999995E-2</v>
      </c>
      <c r="L2341">
        <v>8.5052598532549303E-2</v>
      </c>
      <c r="M2341">
        <v>6.7079390166999195E-2</v>
      </c>
      <c r="N2341">
        <v>8.4849999999999995E-2</v>
      </c>
      <c r="O2341">
        <v>8.2420182576185802E-2</v>
      </c>
      <c r="P2341">
        <v>7.4487830401300206E-2</v>
      </c>
    </row>
    <row r="2342" spans="1:16" x14ac:dyDescent="0.3">
      <c r="A2342" s="2">
        <v>42013</v>
      </c>
      <c r="B2342">
        <v>8.455E-2</v>
      </c>
      <c r="C2342">
        <v>6.4562599258199904E-2</v>
      </c>
      <c r="D2342">
        <v>4.8463387003289601E-2</v>
      </c>
      <c r="E2342">
        <v>8.455E-2</v>
      </c>
      <c r="F2342">
        <v>7.8669636944763505E-2</v>
      </c>
      <c r="G2342">
        <v>6.1744961718920799E-2</v>
      </c>
      <c r="H2342">
        <v>8.455E-2</v>
      </c>
      <c r="I2342">
        <v>7.9790601333799005E-2</v>
      </c>
      <c r="J2342">
        <v>7.1218692635403896E-2</v>
      </c>
      <c r="K2342">
        <v>8.455E-2</v>
      </c>
      <c r="L2342">
        <v>8.0883917370221006E-2</v>
      </c>
      <c r="M2342">
        <v>7.0528179280402406E-2</v>
      </c>
      <c r="N2342">
        <v>8.455E-2</v>
      </c>
      <c r="O2342">
        <v>7.7561121833050597E-2</v>
      </c>
      <c r="P2342">
        <v>7.9556109361013996E-2</v>
      </c>
    </row>
    <row r="2343" spans="1:16" x14ac:dyDescent="0.3">
      <c r="A2343" s="2">
        <v>42016</v>
      </c>
      <c r="B2343">
        <v>8.2875000000000004E-2</v>
      </c>
      <c r="C2343">
        <v>6.4624063190570305E-2</v>
      </c>
      <c r="D2343">
        <v>4.5830819824102198E-2</v>
      </c>
      <c r="E2343">
        <v>8.2875000000000004E-2</v>
      </c>
      <c r="F2343">
        <v>7.8735565120926707E-2</v>
      </c>
      <c r="G2343">
        <v>5.87715182107309E-2</v>
      </c>
      <c r="H2343">
        <v>8.2875000000000004E-2</v>
      </c>
      <c r="I2343">
        <v>8.3179035380974597E-2</v>
      </c>
      <c r="J2343">
        <v>6.7223603176724905E-2</v>
      </c>
      <c r="K2343">
        <v>8.2875000000000004E-2</v>
      </c>
      <c r="L2343">
        <v>8.4719117060609694E-2</v>
      </c>
      <c r="M2343">
        <v>6.7097591545881796E-2</v>
      </c>
      <c r="N2343">
        <v>8.2875000000000004E-2</v>
      </c>
      <c r="O2343">
        <v>8.15310087659782E-2</v>
      </c>
      <c r="P2343">
        <v>7.5616980947365006E-2</v>
      </c>
    </row>
    <row r="2344" spans="1:16" x14ac:dyDescent="0.3">
      <c r="A2344" s="2">
        <v>42017</v>
      </c>
      <c r="B2344">
        <v>8.2750000000000004E-2</v>
      </c>
      <c r="C2344">
        <v>6.2301952509213603E-2</v>
      </c>
      <c r="D2344">
        <v>4.8183414634087901E-2</v>
      </c>
      <c r="E2344">
        <v>8.2750000000000004E-2</v>
      </c>
      <c r="F2344">
        <v>7.7708400383622894E-2</v>
      </c>
      <c r="G2344">
        <v>6.14912250266074E-2</v>
      </c>
      <c r="H2344">
        <v>8.2750000000000004E-2</v>
      </c>
      <c r="I2344">
        <v>8.0572254147707995E-2</v>
      </c>
      <c r="J2344">
        <v>6.9484055810824105E-2</v>
      </c>
      <c r="K2344">
        <v>8.2750000000000004E-2</v>
      </c>
      <c r="L2344">
        <v>8.2071427933084695E-2</v>
      </c>
      <c r="M2344">
        <v>7.0425175294852996E-2</v>
      </c>
      <c r="N2344">
        <v>8.2750000000000004E-2</v>
      </c>
      <c r="O2344">
        <v>7.8460107597329506E-2</v>
      </c>
      <c r="P2344">
        <v>7.8059905901948307E-2</v>
      </c>
    </row>
    <row r="2345" spans="1:16" x14ac:dyDescent="0.3">
      <c r="A2345" s="2">
        <v>42018</v>
      </c>
      <c r="B2345">
        <v>8.2350000000000007E-2</v>
      </c>
      <c r="C2345">
        <v>6.3216954940160594E-2</v>
      </c>
      <c r="D2345">
        <v>4.8128949410738101E-2</v>
      </c>
      <c r="E2345">
        <v>8.2350000000000007E-2</v>
      </c>
      <c r="F2345">
        <v>7.7880900147865098E-2</v>
      </c>
      <c r="G2345">
        <v>6.1412485417944002E-2</v>
      </c>
      <c r="H2345">
        <v>8.2350000000000007E-2</v>
      </c>
      <c r="I2345">
        <v>8.0693237841761994E-2</v>
      </c>
      <c r="J2345">
        <v>6.9308161460937504E-2</v>
      </c>
      <c r="K2345">
        <v>8.2350000000000007E-2</v>
      </c>
      <c r="L2345">
        <v>8.2415785628359994E-2</v>
      </c>
      <c r="M2345">
        <v>6.9967336756833906E-2</v>
      </c>
      <c r="N2345">
        <v>8.2350000000000007E-2</v>
      </c>
      <c r="O2345">
        <v>7.9205713088447205E-2</v>
      </c>
      <c r="P2345">
        <v>7.6712443498302599E-2</v>
      </c>
    </row>
    <row r="2346" spans="1:16" x14ac:dyDescent="0.3">
      <c r="A2346" s="2">
        <v>42019</v>
      </c>
      <c r="B2346">
        <v>8.5949999999999999E-2</v>
      </c>
      <c r="C2346">
        <v>6.2678701585765204E-2</v>
      </c>
      <c r="D2346">
        <v>4.5077923639344597E-2</v>
      </c>
      <c r="E2346">
        <v>8.5949999999999999E-2</v>
      </c>
      <c r="F2346">
        <v>7.7349694862497695E-2</v>
      </c>
      <c r="G2346">
        <v>5.9082118466951702E-2</v>
      </c>
      <c r="H2346">
        <v>8.5949999999999999E-2</v>
      </c>
      <c r="I2346">
        <v>7.9988257163465804E-2</v>
      </c>
      <c r="J2346">
        <v>6.7430731950780406E-2</v>
      </c>
      <c r="K2346">
        <v>8.5949999999999999E-2</v>
      </c>
      <c r="L2346">
        <v>8.2962358211447401E-2</v>
      </c>
      <c r="M2346">
        <v>6.6653028493514899E-2</v>
      </c>
      <c r="N2346">
        <v>8.5949999999999999E-2</v>
      </c>
      <c r="O2346">
        <v>7.8392366896382001E-2</v>
      </c>
      <c r="P2346">
        <v>7.7346641335478694E-2</v>
      </c>
    </row>
    <row r="2347" spans="1:16" x14ac:dyDescent="0.3">
      <c r="A2347" s="2">
        <v>42020</v>
      </c>
      <c r="B2347">
        <v>8.8450000000000001E-2</v>
      </c>
      <c r="C2347">
        <v>6.0487081139402502E-2</v>
      </c>
      <c r="D2347">
        <v>4.7459474737715002E-2</v>
      </c>
      <c r="E2347">
        <v>8.8450000000000001E-2</v>
      </c>
      <c r="F2347">
        <v>7.5309195832161793E-2</v>
      </c>
      <c r="G2347">
        <v>6.1204270052030302E-2</v>
      </c>
      <c r="H2347">
        <v>8.8450000000000001E-2</v>
      </c>
      <c r="I2347">
        <v>7.6882460694625995E-2</v>
      </c>
      <c r="J2347">
        <v>6.9570809987648294E-2</v>
      </c>
      <c r="K2347">
        <v>8.8450000000000001E-2</v>
      </c>
      <c r="L2347">
        <v>7.9437734585445202E-2</v>
      </c>
      <c r="M2347">
        <v>6.9757488721407399E-2</v>
      </c>
      <c r="N2347">
        <v>8.8450000000000001E-2</v>
      </c>
      <c r="O2347">
        <v>7.6246728390444496E-2</v>
      </c>
      <c r="P2347">
        <v>7.8657689243013598E-2</v>
      </c>
    </row>
    <row r="2348" spans="1:16" x14ac:dyDescent="0.3">
      <c r="A2348" s="2">
        <v>42023</v>
      </c>
      <c r="B2348">
        <v>8.8999999999999996E-2</v>
      </c>
      <c r="C2348">
        <v>5.8842378083477198E-2</v>
      </c>
      <c r="D2348">
        <v>4.6418775740033898E-2</v>
      </c>
      <c r="E2348">
        <v>8.8999999999999996E-2</v>
      </c>
      <c r="F2348">
        <v>7.3373411222937904E-2</v>
      </c>
      <c r="G2348">
        <v>6.1135472519444803E-2</v>
      </c>
      <c r="H2348">
        <v>8.8999999999999996E-2</v>
      </c>
      <c r="I2348">
        <v>7.6899631117661404E-2</v>
      </c>
      <c r="J2348">
        <v>6.8743153187777906E-2</v>
      </c>
      <c r="K2348">
        <v>8.8999999999999996E-2</v>
      </c>
      <c r="L2348">
        <v>7.8917983974881104E-2</v>
      </c>
      <c r="M2348">
        <v>7.09328628627863E-2</v>
      </c>
      <c r="N2348">
        <v>8.8999999999999996E-2</v>
      </c>
      <c r="O2348">
        <v>7.62717081239387E-2</v>
      </c>
      <c r="P2348">
        <v>7.7424039545020307E-2</v>
      </c>
    </row>
    <row r="2349" spans="1:16" x14ac:dyDescent="0.3">
      <c r="A2349" s="2">
        <v>42024</v>
      </c>
      <c r="B2349">
        <v>8.9825000000000002E-2</v>
      </c>
      <c r="C2349">
        <v>5.8585018281414401E-2</v>
      </c>
      <c r="D2349">
        <v>4.6214548011404601E-2</v>
      </c>
      <c r="E2349">
        <v>8.9825000000000002E-2</v>
      </c>
      <c r="F2349">
        <v>7.3066433356607605E-2</v>
      </c>
      <c r="G2349">
        <v>6.0915164810901798E-2</v>
      </c>
      <c r="H2349">
        <v>8.9825000000000002E-2</v>
      </c>
      <c r="I2349">
        <v>7.6419649054481606E-2</v>
      </c>
      <c r="J2349">
        <v>6.8285859923294695E-2</v>
      </c>
      <c r="K2349">
        <v>8.9825000000000002E-2</v>
      </c>
      <c r="L2349">
        <v>7.8293196028330195E-2</v>
      </c>
      <c r="M2349">
        <v>7.0230637349090699E-2</v>
      </c>
      <c r="N2349">
        <v>8.9825000000000002E-2</v>
      </c>
      <c r="O2349">
        <v>7.5391470908507702E-2</v>
      </c>
      <c r="P2349">
        <v>7.6843223715879705E-2</v>
      </c>
    </row>
    <row r="2350" spans="1:16" x14ac:dyDescent="0.3">
      <c r="A2350" s="2">
        <v>42025</v>
      </c>
      <c r="B2350">
        <v>0.09</v>
      </c>
      <c r="C2350">
        <v>5.7660752066090198E-2</v>
      </c>
      <c r="D2350">
        <v>4.5355819226398697E-2</v>
      </c>
      <c r="E2350">
        <v>0.09</v>
      </c>
      <c r="F2350">
        <v>7.1919802605695596E-2</v>
      </c>
      <c r="G2350">
        <v>6.0289063396991298E-2</v>
      </c>
      <c r="H2350">
        <v>0.09</v>
      </c>
      <c r="I2350">
        <v>7.58204002510037E-2</v>
      </c>
      <c r="J2350">
        <v>6.7612504551476299E-2</v>
      </c>
      <c r="K2350">
        <v>0.09</v>
      </c>
      <c r="L2350">
        <v>7.8080649654783493E-2</v>
      </c>
      <c r="M2350">
        <v>6.9862768428043301E-2</v>
      </c>
      <c r="N2350">
        <v>0.09</v>
      </c>
      <c r="O2350">
        <v>7.5379378936625996E-2</v>
      </c>
      <c r="P2350">
        <v>7.5863133027255197E-2</v>
      </c>
    </row>
    <row r="2351" spans="1:16" x14ac:dyDescent="0.3">
      <c r="A2351" s="2">
        <v>42026</v>
      </c>
      <c r="B2351">
        <v>8.72E-2</v>
      </c>
      <c r="C2351">
        <v>6.0612813579806302E-2</v>
      </c>
      <c r="D2351">
        <v>4.55168193174742E-2</v>
      </c>
      <c r="E2351">
        <v>8.72E-2</v>
      </c>
      <c r="F2351">
        <v>7.4031450293850901E-2</v>
      </c>
      <c r="G2351">
        <v>6.0070107934424397E-2</v>
      </c>
      <c r="H2351">
        <v>8.72E-2</v>
      </c>
      <c r="I2351">
        <v>7.6967246556222904E-2</v>
      </c>
      <c r="J2351">
        <v>6.78134879056497E-2</v>
      </c>
      <c r="K2351">
        <v>8.72E-2</v>
      </c>
      <c r="L2351">
        <v>7.9862441509370594E-2</v>
      </c>
      <c r="M2351">
        <v>6.8370405316774602E-2</v>
      </c>
      <c r="N2351">
        <v>8.72E-2</v>
      </c>
      <c r="O2351">
        <v>7.6418753966856406E-2</v>
      </c>
      <c r="P2351">
        <v>7.5909764678302599E-2</v>
      </c>
    </row>
    <row r="2352" spans="1:16" x14ac:dyDescent="0.3">
      <c r="A2352" s="2">
        <v>42027</v>
      </c>
      <c r="B2352">
        <v>9.3450000000000005E-2</v>
      </c>
      <c r="C2352">
        <v>6.2301229467493197E-2</v>
      </c>
      <c r="D2352">
        <v>3.84639419314372E-2</v>
      </c>
      <c r="E2352">
        <v>9.3450000000000005E-2</v>
      </c>
      <c r="F2352">
        <v>7.5328686916312795E-2</v>
      </c>
      <c r="G2352">
        <v>5.3184951947511203E-2</v>
      </c>
      <c r="H2352">
        <v>9.3450000000000005E-2</v>
      </c>
      <c r="I2352">
        <v>7.7355190292922302E-2</v>
      </c>
      <c r="J2352">
        <v>6.3405107983521405E-2</v>
      </c>
      <c r="K2352">
        <v>9.3450000000000005E-2</v>
      </c>
      <c r="L2352">
        <v>8.3272659375344296E-2</v>
      </c>
      <c r="M2352">
        <v>5.7599097260891102E-2</v>
      </c>
      <c r="N2352">
        <v>9.3450000000000005E-2</v>
      </c>
      <c r="O2352">
        <v>7.9235600167813294E-2</v>
      </c>
      <c r="P2352">
        <v>7.0428188289182903E-2</v>
      </c>
    </row>
    <row r="2353" spans="1:16" x14ac:dyDescent="0.3">
      <c r="A2353" s="2">
        <v>42030</v>
      </c>
      <c r="B2353">
        <v>9.3600000000000003E-2</v>
      </c>
      <c r="C2353">
        <v>5.7817606962402401E-2</v>
      </c>
      <c r="D2353">
        <v>4.3852578215201103E-2</v>
      </c>
      <c r="E2353">
        <v>9.3600000000000003E-2</v>
      </c>
      <c r="F2353">
        <v>7.10238809400668E-2</v>
      </c>
      <c r="G2353">
        <v>5.8148243106279397E-2</v>
      </c>
      <c r="H2353">
        <v>9.3600000000000003E-2</v>
      </c>
      <c r="I2353">
        <v>7.4716925050817395E-2</v>
      </c>
      <c r="J2353">
        <v>6.5695257355414899E-2</v>
      </c>
      <c r="K2353">
        <v>9.3600000000000003E-2</v>
      </c>
      <c r="L2353">
        <v>7.6926339123718906E-2</v>
      </c>
      <c r="M2353">
        <v>6.7972917805209296E-2</v>
      </c>
      <c r="N2353">
        <v>9.3600000000000003E-2</v>
      </c>
      <c r="O2353">
        <v>7.4596722195115595E-2</v>
      </c>
      <c r="P2353">
        <v>7.4246906175792396E-2</v>
      </c>
    </row>
    <row r="2354" spans="1:16" x14ac:dyDescent="0.3">
      <c r="A2354" s="2">
        <v>42031</v>
      </c>
      <c r="B2354">
        <v>9.2600000000000002E-2</v>
      </c>
      <c r="C2354">
        <v>5.83056785132086E-2</v>
      </c>
      <c r="D2354">
        <v>4.41074338007501E-2</v>
      </c>
      <c r="E2354">
        <v>9.2600000000000002E-2</v>
      </c>
      <c r="F2354">
        <v>7.1121868295038193E-2</v>
      </c>
      <c r="G2354">
        <v>5.8637903627701701E-2</v>
      </c>
      <c r="H2354">
        <v>9.2600000000000002E-2</v>
      </c>
      <c r="I2354">
        <v>7.3655392173720899E-2</v>
      </c>
      <c r="J2354">
        <v>6.6586550784003606E-2</v>
      </c>
      <c r="K2354">
        <v>9.2600000000000002E-2</v>
      </c>
      <c r="L2354">
        <v>7.6661744638270898E-2</v>
      </c>
      <c r="M2354">
        <v>6.7011448495707795E-2</v>
      </c>
      <c r="N2354">
        <v>9.2600000000000002E-2</v>
      </c>
      <c r="O2354">
        <v>7.4262455509776504E-2</v>
      </c>
      <c r="P2354">
        <v>7.4683401850139303E-2</v>
      </c>
    </row>
    <row r="2355" spans="1:16" x14ac:dyDescent="0.3">
      <c r="A2355" s="2">
        <v>42032</v>
      </c>
      <c r="B2355">
        <v>9.4475000000000003E-2</v>
      </c>
      <c r="C2355">
        <v>5.7343837239139099E-2</v>
      </c>
      <c r="D2355">
        <v>4.2990805819491197E-2</v>
      </c>
      <c r="E2355">
        <v>9.4475000000000003E-2</v>
      </c>
      <c r="F2355">
        <v>7.0212631807064899E-2</v>
      </c>
      <c r="G2355">
        <v>5.7910017862317399E-2</v>
      </c>
      <c r="H2355">
        <v>9.4475000000000003E-2</v>
      </c>
      <c r="I2355">
        <v>7.33355098406899E-2</v>
      </c>
      <c r="J2355">
        <v>6.5869877546649802E-2</v>
      </c>
      <c r="K2355">
        <v>9.4475000000000003E-2</v>
      </c>
      <c r="L2355">
        <v>7.6878825413963306E-2</v>
      </c>
      <c r="M2355">
        <v>6.6614736438145403E-2</v>
      </c>
      <c r="N2355">
        <v>9.4475000000000003E-2</v>
      </c>
      <c r="O2355">
        <v>7.4376868487874198E-2</v>
      </c>
      <c r="P2355">
        <v>7.3797936796948599E-2</v>
      </c>
    </row>
    <row r="2356" spans="1:16" x14ac:dyDescent="0.3">
      <c r="A2356" s="2">
        <v>42033</v>
      </c>
      <c r="B2356">
        <v>9.4125E-2</v>
      </c>
      <c r="C2356">
        <v>6.0350398681406098E-2</v>
      </c>
      <c r="D2356">
        <v>4.2608941738094E-2</v>
      </c>
      <c r="E2356">
        <v>9.4125E-2</v>
      </c>
      <c r="F2356">
        <v>7.0740232666032202E-2</v>
      </c>
      <c r="G2356">
        <v>5.8073347237894403E-2</v>
      </c>
      <c r="H2356">
        <v>9.4125E-2</v>
      </c>
      <c r="I2356">
        <v>7.3632976266022193E-2</v>
      </c>
      <c r="J2356">
        <v>6.6143553304333899E-2</v>
      </c>
      <c r="K2356">
        <v>9.4125E-2</v>
      </c>
      <c r="L2356">
        <v>7.7077331535320204E-2</v>
      </c>
      <c r="M2356">
        <v>6.6609429815603693E-2</v>
      </c>
      <c r="N2356">
        <v>9.4125E-2</v>
      </c>
      <c r="O2356">
        <v>7.4296926977250405E-2</v>
      </c>
      <c r="P2356">
        <v>7.4373541402014201E-2</v>
      </c>
    </row>
    <row r="2357" spans="1:16" x14ac:dyDescent="0.3">
      <c r="A2357" s="2">
        <v>42034</v>
      </c>
      <c r="B2357">
        <v>9.1450000000000004E-2</v>
      </c>
      <c r="C2357">
        <v>5.9639349363373902E-2</v>
      </c>
      <c r="D2357">
        <v>4.3989877214543699E-2</v>
      </c>
      <c r="E2357">
        <v>9.1450000000000004E-2</v>
      </c>
      <c r="F2357">
        <v>7.2629347872098904E-2</v>
      </c>
      <c r="G2357">
        <v>5.7451608964008201E-2</v>
      </c>
      <c r="H2357">
        <v>9.1450000000000004E-2</v>
      </c>
      <c r="I2357">
        <v>7.4283821633823993E-2</v>
      </c>
      <c r="J2357">
        <v>6.6223654632840107E-2</v>
      </c>
      <c r="K2357">
        <v>9.1450000000000004E-2</v>
      </c>
      <c r="L2357">
        <v>7.7931634321441706E-2</v>
      </c>
      <c r="M2357">
        <v>6.5102963105794207E-2</v>
      </c>
      <c r="N2357">
        <v>9.1450000000000004E-2</v>
      </c>
      <c r="O2357">
        <v>7.4914676029525798E-2</v>
      </c>
      <c r="P2357">
        <v>7.4279199398126897E-2</v>
      </c>
    </row>
    <row r="2358" spans="1:16" x14ac:dyDescent="0.3">
      <c r="A2358" s="2">
        <v>42037</v>
      </c>
      <c r="B2358">
        <v>9.3450000000000005E-2</v>
      </c>
      <c r="C2358">
        <v>5.8734804509056597E-2</v>
      </c>
      <c r="D2358">
        <v>4.5079523098608999E-2</v>
      </c>
      <c r="E2358">
        <v>9.3450000000000005E-2</v>
      </c>
      <c r="F2358">
        <v>7.0455655846149698E-2</v>
      </c>
      <c r="G2358">
        <v>5.9220900126011201E-2</v>
      </c>
      <c r="H2358">
        <v>9.3450000000000005E-2</v>
      </c>
      <c r="I2358">
        <v>7.2976536383792201E-2</v>
      </c>
      <c r="J2358">
        <v>6.6316017858256193E-2</v>
      </c>
      <c r="K2358">
        <v>9.3450000000000005E-2</v>
      </c>
      <c r="L2358">
        <v>7.6444059069148196E-2</v>
      </c>
      <c r="M2358">
        <v>6.8103549883572007E-2</v>
      </c>
      <c r="N2358">
        <v>9.3450000000000005E-2</v>
      </c>
      <c r="O2358">
        <v>7.4004908677080095E-2</v>
      </c>
      <c r="P2358">
        <v>7.5379369927522297E-2</v>
      </c>
    </row>
    <row r="2359" spans="1:16" x14ac:dyDescent="0.3">
      <c r="A2359" s="2">
        <v>42038</v>
      </c>
      <c r="B2359">
        <v>8.9099999999999999E-2</v>
      </c>
      <c r="C2359">
        <v>5.9153969894873197E-2</v>
      </c>
      <c r="D2359">
        <v>4.6567382583365E-2</v>
      </c>
      <c r="E2359">
        <v>8.9099999999999999E-2</v>
      </c>
      <c r="F2359">
        <v>7.2120444059695393E-2</v>
      </c>
      <c r="G2359">
        <v>5.8719322622072398E-2</v>
      </c>
      <c r="H2359">
        <v>8.9099999999999999E-2</v>
      </c>
      <c r="I2359">
        <v>7.4097777895874406E-2</v>
      </c>
      <c r="J2359">
        <v>6.7015738724791094E-2</v>
      </c>
      <c r="K2359">
        <v>8.9099999999999999E-2</v>
      </c>
      <c r="L2359">
        <v>7.7394254313726693E-2</v>
      </c>
      <c r="M2359">
        <v>6.6887279037954397E-2</v>
      </c>
      <c r="N2359">
        <v>8.9099999999999999E-2</v>
      </c>
      <c r="O2359">
        <v>7.4284570883002402E-2</v>
      </c>
      <c r="P2359">
        <v>7.5166260628925397E-2</v>
      </c>
    </row>
    <row r="2360" spans="1:16" x14ac:dyDescent="0.3">
      <c r="A2360" s="2">
        <v>42039</v>
      </c>
      <c r="B2360">
        <v>8.9624999999999996E-2</v>
      </c>
      <c r="C2360">
        <v>5.6214970222528297E-2</v>
      </c>
      <c r="D2360">
        <v>4.6522297812157401E-2</v>
      </c>
      <c r="E2360">
        <v>8.9624999999999996E-2</v>
      </c>
      <c r="F2360">
        <v>7.1085290669061593E-2</v>
      </c>
      <c r="G2360">
        <v>5.8737656298303499E-2</v>
      </c>
      <c r="H2360">
        <v>8.9624999999999996E-2</v>
      </c>
      <c r="I2360">
        <v>7.3048980591652199E-2</v>
      </c>
      <c r="J2360">
        <v>6.6808251989323802E-2</v>
      </c>
      <c r="K2360">
        <v>8.9624999999999996E-2</v>
      </c>
      <c r="L2360">
        <v>7.5355352784784099E-2</v>
      </c>
      <c r="M2360">
        <v>6.6766421305754498E-2</v>
      </c>
      <c r="N2360">
        <v>8.9624999999999996E-2</v>
      </c>
      <c r="O2360">
        <v>7.4031395369183295E-2</v>
      </c>
      <c r="P2360">
        <v>7.4514623265517999E-2</v>
      </c>
    </row>
    <row r="2361" spans="1:16" x14ac:dyDescent="0.3">
      <c r="A2361" s="2">
        <v>42040</v>
      </c>
      <c r="B2361">
        <v>9.2950000000000005E-2</v>
      </c>
      <c r="C2361">
        <v>5.0909503940704502E-2</v>
      </c>
      <c r="D2361">
        <v>4.3569240039527099E-2</v>
      </c>
      <c r="E2361">
        <v>9.2950000000000005E-2</v>
      </c>
      <c r="F2361">
        <v>6.4071090050543594E-2</v>
      </c>
      <c r="G2361">
        <v>5.8973242471230203E-2</v>
      </c>
      <c r="H2361">
        <v>9.2950000000000005E-2</v>
      </c>
      <c r="I2361">
        <v>6.7899171974086001E-2</v>
      </c>
      <c r="J2361">
        <v>6.7247978827170596E-2</v>
      </c>
      <c r="K2361">
        <v>9.2950000000000005E-2</v>
      </c>
      <c r="L2361">
        <v>6.8313064526654005E-2</v>
      </c>
      <c r="M2361">
        <v>6.8738221702439206E-2</v>
      </c>
      <c r="N2361">
        <v>9.2950000000000005E-2</v>
      </c>
      <c r="O2361">
        <v>7.0562559294392396E-2</v>
      </c>
      <c r="P2361">
        <v>7.4343917499691506E-2</v>
      </c>
    </row>
    <row r="2362" spans="1:16" x14ac:dyDescent="0.3">
      <c r="A2362" s="2">
        <v>42041</v>
      </c>
      <c r="B2362">
        <v>9.0425000000000005E-2</v>
      </c>
      <c r="C2362">
        <v>4.78954528862282E-2</v>
      </c>
      <c r="D2362">
        <v>4.6829795327383003E-2</v>
      </c>
      <c r="E2362">
        <v>9.0425000000000005E-2</v>
      </c>
      <c r="F2362">
        <v>6.4208685692508399E-2</v>
      </c>
      <c r="G2362">
        <v>6.08755931228534E-2</v>
      </c>
      <c r="H2362">
        <v>9.0425000000000005E-2</v>
      </c>
      <c r="I2362">
        <v>6.7122629977346901E-2</v>
      </c>
      <c r="J2362">
        <v>6.9634059891601305E-2</v>
      </c>
      <c r="K2362">
        <v>9.0425000000000005E-2</v>
      </c>
      <c r="L2362">
        <v>6.8915830713350001E-2</v>
      </c>
      <c r="M2362">
        <v>6.9363841133036994E-2</v>
      </c>
      <c r="N2362">
        <v>9.0425000000000005E-2</v>
      </c>
      <c r="O2362">
        <v>7.11369234126457E-2</v>
      </c>
      <c r="P2362">
        <v>7.6929042236384207E-2</v>
      </c>
    </row>
    <row r="2363" spans="1:16" x14ac:dyDescent="0.3">
      <c r="A2363" s="2">
        <v>42044</v>
      </c>
      <c r="B2363">
        <v>9.5449999999999993E-2</v>
      </c>
      <c r="C2363">
        <v>5.3118001762426099E-2</v>
      </c>
      <c r="D2363">
        <v>4.5275367491191501E-2</v>
      </c>
      <c r="E2363">
        <v>9.5449999999999993E-2</v>
      </c>
      <c r="F2363">
        <v>6.5212057390825598E-2</v>
      </c>
      <c r="G2363">
        <v>5.9547789882050797E-2</v>
      </c>
      <c r="H2363">
        <v>9.5449999999999993E-2</v>
      </c>
      <c r="I2363">
        <v>6.8607448016932804E-2</v>
      </c>
      <c r="J2363">
        <v>6.7329353429058297E-2</v>
      </c>
      <c r="K2363">
        <v>9.5449999999999993E-2</v>
      </c>
      <c r="L2363">
        <v>6.9531738230169907E-2</v>
      </c>
      <c r="M2363">
        <v>6.9453810513299505E-2</v>
      </c>
      <c r="N2363">
        <v>9.5449999999999993E-2</v>
      </c>
      <c r="O2363">
        <v>7.1106879879532597E-2</v>
      </c>
      <c r="P2363">
        <v>7.5167061194832505E-2</v>
      </c>
    </row>
    <row r="2364" spans="1:16" x14ac:dyDescent="0.3">
      <c r="A2364" s="2">
        <v>42045</v>
      </c>
      <c r="B2364">
        <v>9.5799999999999996E-2</v>
      </c>
      <c r="C2364">
        <v>5.2903015542652899E-2</v>
      </c>
      <c r="D2364">
        <v>4.2648553956830801E-2</v>
      </c>
      <c r="E2364">
        <v>9.5799999999999996E-2</v>
      </c>
      <c r="F2364">
        <v>6.5098485816945495E-2</v>
      </c>
      <c r="G2364">
        <v>5.9044611739406401E-2</v>
      </c>
      <c r="H2364">
        <v>9.5799999999999996E-2</v>
      </c>
      <c r="I2364">
        <v>6.89261934912241E-2</v>
      </c>
      <c r="J2364">
        <v>6.7042988999077097E-2</v>
      </c>
      <c r="K2364">
        <v>9.5799999999999996E-2</v>
      </c>
      <c r="L2364">
        <v>6.9004582581874405E-2</v>
      </c>
      <c r="M2364">
        <v>6.9984842829825006E-2</v>
      </c>
      <c r="N2364">
        <v>9.5799999999999996E-2</v>
      </c>
      <c r="O2364">
        <v>7.0703071683991994E-2</v>
      </c>
      <c r="P2364">
        <v>7.4781478446121694E-2</v>
      </c>
    </row>
    <row r="2365" spans="1:16" x14ac:dyDescent="0.3">
      <c r="A2365" s="2">
        <v>42046</v>
      </c>
      <c r="B2365">
        <v>9.6625000000000003E-2</v>
      </c>
      <c r="C2365">
        <v>5.2081167842117401E-2</v>
      </c>
      <c r="D2365">
        <v>4.2755118698972798E-2</v>
      </c>
      <c r="E2365">
        <v>9.6625000000000003E-2</v>
      </c>
      <c r="F2365">
        <v>6.4602785028771301E-2</v>
      </c>
      <c r="G2365">
        <v>5.8703726829968599E-2</v>
      </c>
      <c r="H2365">
        <v>9.6625000000000003E-2</v>
      </c>
      <c r="I2365">
        <v>6.7679327892845295E-2</v>
      </c>
      <c r="J2365">
        <v>6.7296468218562402E-2</v>
      </c>
      <c r="K2365">
        <v>9.6625000000000003E-2</v>
      </c>
      <c r="L2365">
        <v>6.8510741163850503E-2</v>
      </c>
      <c r="M2365">
        <v>6.9067276760457902E-2</v>
      </c>
      <c r="N2365">
        <v>9.6625000000000003E-2</v>
      </c>
      <c r="O2365">
        <v>7.1159687273476102E-2</v>
      </c>
      <c r="P2365">
        <v>7.3618070334141306E-2</v>
      </c>
    </row>
    <row r="2366" spans="1:16" x14ac:dyDescent="0.3">
      <c r="A2366" s="2">
        <v>42047</v>
      </c>
      <c r="B2366">
        <v>9.9599999999999994E-2</v>
      </c>
      <c r="C2366">
        <v>5.1429400373212898E-2</v>
      </c>
      <c r="D2366">
        <v>4.2093562251758102E-2</v>
      </c>
      <c r="E2366">
        <v>9.9599999999999994E-2</v>
      </c>
      <c r="F2366">
        <v>6.4997165629325004E-2</v>
      </c>
      <c r="G2366">
        <v>5.7559000557017299E-2</v>
      </c>
      <c r="H2366">
        <v>9.9599999999999994E-2</v>
      </c>
      <c r="I2366">
        <v>6.9375612149522994E-2</v>
      </c>
      <c r="J2366">
        <v>6.5934228584190194E-2</v>
      </c>
      <c r="K2366">
        <v>9.9599999999999994E-2</v>
      </c>
      <c r="L2366">
        <v>6.9842592579291193E-2</v>
      </c>
      <c r="M2366">
        <v>6.6853802851668601E-2</v>
      </c>
      <c r="N2366">
        <v>9.9599999999999994E-2</v>
      </c>
      <c r="O2366">
        <v>7.3166356571644303E-2</v>
      </c>
      <c r="P2366">
        <v>7.3589715349107701E-2</v>
      </c>
    </row>
    <row r="2367" spans="1:16" x14ac:dyDescent="0.3">
      <c r="A2367" s="2">
        <v>42048</v>
      </c>
      <c r="B2367">
        <v>9.8000000000000004E-2</v>
      </c>
      <c r="C2367">
        <v>5.2086401559845397E-2</v>
      </c>
      <c r="D2367">
        <v>4.1994144644391197E-2</v>
      </c>
      <c r="E2367">
        <v>9.8000000000000004E-2</v>
      </c>
      <c r="F2367">
        <v>6.5284046605358206E-2</v>
      </c>
      <c r="G2367">
        <v>5.6722950065651402E-2</v>
      </c>
      <c r="H2367">
        <v>9.8000000000000004E-2</v>
      </c>
      <c r="I2367">
        <v>7.0736838459372106E-2</v>
      </c>
      <c r="J2367">
        <v>6.5163941033678702E-2</v>
      </c>
      <c r="K2367">
        <v>9.8000000000000004E-2</v>
      </c>
      <c r="L2367">
        <v>7.1150478098685396E-2</v>
      </c>
      <c r="M2367">
        <v>6.6438687339287497E-2</v>
      </c>
      <c r="N2367">
        <v>9.8000000000000004E-2</v>
      </c>
      <c r="O2367">
        <v>7.4157514960379894E-2</v>
      </c>
      <c r="P2367">
        <v>7.2915655167190396E-2</v>
      </c>
    </row>
    <row r="2368" spans="1:16" x14ac:dyDescent="0.3">
      <c r="A2368" s="2">
        <v>42051</v>
      </c>
      <c r="B2368">
        <v>9.9250000000000005E-2</v>
      </c>
      <c r="C2368">
        <v>5.20041581387468E-2</v>
      </c>
      <c r="D2368">
        <v>4.3040920925178097E-2</v>
      </c>
      <c r="E2368">
        <v>9.9250000000000005E-2</v>
      </c>
      <c r="F2368">
        <v>6.4756811501848102E-2</v>
      </c>
      <c r="G2368">
        <v>5.7450538088705497E-2</v>
      </c>
      <c r="H2368">
        <v>9.9250000000000005E-2</v>
      </c>
      <c r="I2368">
        <v>7.0117679824350396E-2</v>
      </c>
      <c r="J2368">
        <v>6.5653662182413502E-2</v>
      </c>
      <c r="K2368">
        <v>9.9250000000000005E-2</v>
      </c>
      <c r="L2368">
        <v>7.0053464002443805E-2</v>
      </c>
      <c r="M2368">
        <v>6.8422332195072502E-2</v>
      </c>
      <c r="N2368">
        <v>9.9250000000000005E-2</v>
      </c>
      <c r="O2368">
        <v>7.2413316970690894E-2</v>
      </c>
      <c r="P2368">
        <v>7.3856300371024905E-2</v>
      </c>
    </row>
    <row r="2369" spans="1:16" x14ac:dyDescent="0.3">
      <c r="A2369" s="2">
        <v>42052</v>
      </c>
      <c r="B2369">
        <v>9.9449999999999997E-2</v>
      </c>
      <c r="C2369">
        <v>5.2093814257081303E-2</v>
      </c>
      <c r="D2369">
        <v>3.9400805224028397E-2</v>
      </c>
      <c r="E2369">
        <v>9.9449999999999997E-2</v>
      </c>
      <c r="F2369">
        <v>6.5044321557007304E-2</v>
      </c>
      <c r="G2369">
        <v>5.2991539582382501E-2</v>
      </c>
      <c r="H2369">
        <v>9.9449999999999997E-2</v>
      </c>
      <c r="I2369">
        <v>7.2627134097447199E-2</v>
      </c>
      <c r="J2369">
        <v>6.1820620391910601E-2</v>
      </c>
      <c r="K2369">
        <v>9.9449999999999997E-2</v>
      </c>
      <c r="L2369">
        <v>7.3117544836210399E-2</v>
      </c>
      <c r="M2369">
        <v>6.1003604927659598E-2</v>
      </c>
      <c r="N2369">
        <v>9.9449999999999997E-2</v>
      </c>
      <c r="O2369">
        <v>7.3057654511250805E-2</v>
      </c>
      <c r="P2369">
        <v>6.8692715394264497E-2</v>
      </c>
    </row>
    <row r="2370" spans="1:16" x14ac:dyDescent="0.3">
      <c r="A2370" s="2">
        <v>42053</v>
      </c>
      <c r="B2370">
        <v>0.101475</v>
      </c>
      <c r="C2370">
        <v>5.2964283105772003E-2</v>
      </c>
      <c r="D2370">
        <v>3.84015796477436E-2</v>
      </c>
      <c r="E2370">
        <v>0.101475</v>
      </c>
      <c r="F2370">
        <v>6.5683598288329204E-2</v>
      </c>
      <c r="G2370">
        <v>5.2554924298975E-2</v>
      </c>
      <c r="H2370">
        <v>0.101475</v>
      </c>
      <c r="I2370">
        <v>7.1843050467918404E-2</v>
      </c>
      <c r="J2370">
        <v>6.2046635978701303E-2</v>
      </c>
      <c r="K2370">
        <v>0.101475</v>
      </c>
      <c r="L2370">
        <v>7.2321873204695394E-2</v>
      </c>
      <c r="M2370">
        <v>6.25686573195538E-2</v>
      </c>
      <c r="N2370">
        <v>0.101475</v>
      </c>
      <c r="O2370">
        <v>7.5097377139943799E-2</v>
      </c>
      <c r="P2370">
        <v>6.7648712869113906E-2</v>
      </c>
    </row>
    <row r="2371" spans="1:16" x14ac:dyDescent="0.3">
      <c r="A2371" s="2">
        <v>42054</v>
      </c>
      <c r="B2371">
        <v>0.101525</v>
      </c>
      <c r="C2371">
        <v>5.2266379538692002E-2</v>
      </c>
      <c r="D2371">
        <v>4.1355185901550497E-2</v>
      </c>
      <c r="E2371">
        <v>0.101525</v>
      </c>
      <c r="F2371">
        <v>6.4653330132762393E-2</v>
      </c>
      <c r="G2371">
        <v>5.6670559515330302E-2</v>
      </c>
      <c r="H2371">
        <v>0.101525</v>
      </c>
      <c r="I2371">
        <v>6.9329171970905698E-2</v>
      </c>
      <c r="J2371">
        <v>6.48551421065518E-2</v>
      </c>
      <c r="K2371">
        <v>0.101525</v>
      </c>
      <c r="L2371">
        <v>6.9222984896206305E-2</v>
      </c>
      <c r="M2371">
        <v>6.5887811435060298E-2</v>
      </c>
      <c r="N2371">
        <v>0.101525</v>
      </c>
      <c r="O2371">
        <v>7.2412068124316803E-2</v>
      </c>
      <c r="P2371">
        <v>7.2884758467406802E-2</v>
      </c>
    </row>
    <row r="2372" spans="1:16" x14ac:dyDescent="0.3">
      <c r="A2372" s="2">
        <v>42055</v>
      </c>
      <c r="B2372">
        <v>9.8100000000000007E-2</v>
      </c>
      <c r="C2372">
        <v>5.1704319263398003E-2</v>
      </c>
      <c r="D2372">
        <v>4.3620963498336301E-2</v>
      </c>
      <c r="E2372">
        <v>9.8100000000000007E-2</v>
      </c>
      <c r="F2372">
        <v>6.2283233008709103E-2</v>
      </c>
      <c r="G2372">
        <v>5.9621496239510699E-2</v>
      </c>
      <c r="H2372">
        <v>9.8100000000000007E-2</v>
      </c>
      <c r="I2372">
        <v>6.5368153298443005E-2</v>
      </c>
      <c r="J2372">
        <v>6.8251044659153895E-2</v>
      </c>
      <c r="K2372">
        <v>9.8100000000000007E-2</v>
      </c>
      <c r="L2372">
        <v>6.6429368575932499E-2</v>
      </c>
      <c r="M2372">
        <v>6.9173577671927194E-2</v>
      </c>
      <c r="N2372">
        <v>9.8100000000000007E-2</v>
      </c>
      <c r="O2372">
        <v>7.1049450905377204E-2</v>
      </c>
      <c r="P2372">
        <v>7.6152740949939901E-2</v>
      </c>
    </row>
    <row r="2373" spans="1:16" x14ac:dyDescent="0.3">
      <c r="A2373" s="2">
        <v>42058</v>
      </c>
      <c r="B2373">
        <v>0.1009</v>
      </c>
      <c r="C2373">
        <v>5.3055579046697297E-2</v>
      </c>
      <c r="D2373">
        <v>4.3408820287008598E-2</v>
      </c>
      <c r="E2373">
        <v>0.1009</v>
      </c>
      <c r="F2373">
        <v>6.1962397518269999E-2</v>
      </c>
      <c r="G2373">
        <v>5.7250877131308303E-2</v>
      </c>
      <c r="H2373">
        <v>0.1009</v>
      </c>
      <c r="I2373">
        <v>6.5941660450778997E-2</v>
      </c>
      <c r="J2373">
        <v>6.6337199768582003E-2</v>
      </c>
      <c r="K2373">
        <v>0.1009</v>
      </c>
      <c r="L2373">
        <v>6.7429448243821397E-2</v>
      </c>
      <c r="M2373">
        <v>6.8587892286232494E-2</v>
      </c>
      <c r="N2373">
        <v>0.1009</v>
      </c>
      <c r="O2373">
        <v>7.1786120289614896E-2</v>
      </c>
      <c r="P2373">
        <v>7.4644020520896401E-2</v>
      </c>
    </row>
    <row r="2374" spans="1:16" x14ac:dyDescent="0.3">
      <c r="A2374" s="2">
        <v>42059</v>
      </c>
      <c r="B2374">
        <v>0.101775</v>
      </c>
      <c r="C2374">
        <v>6.1087949621248201E-2</v>
      </c>
      <c r="D2374">
        <v>3.8797585641892403E-2</v>
      </c>
      <c r="E2374">
        <v>0.101775</v>
      </c>
      <c r="F2374">
        <v>7.25145743086269E-2</v>
      </c>
      <c r="G2374">
        <v>5.4355980038686601E-2</v>
      </c>
      <c r="H2374">
        <v>0.101775</v>
      </c>
      <c r="I2374">
        <v>7.31823407423072E-2</v>
      </c>
      <c r="J2374">
        <v>6.18757829899148E-2</v>
      </c>
      <c r="K2374">
        <v>0.101775</v>
      </c>
      <c r="L2374">
        <v>7.3898976608257602E-2</v>
      </c>
      <c r="M2374">
        <v>6.1881737773413603E-2</v>
      </c>
      <c r="N2374">
        <v>0.101775</v>
      </c>
      <c r="O2374">
        <v>7.5828183815601705E-2</v>
      </c>
      <c r="P2374">
        <v>6.9456737430289295E-2</v>
      </c>
    </row>
    <row r="2375" spans="1:16" x14ac:dyDescent="0.3">
      <c r="A2375" s="2">
        <v>42060</v>
      </c>
      <c r="B2375">
        <v>9.7375000000000003E-2</v>
      </c>
      <c r="C2375">
        <v>6.3516234621296602E-2</v>
      </c>
      <c r="D2375">
        <v>3.9175160396297197E-2</v>
      </c>
      <c r="E2375">
        <v>9.7375000000000003E-2</v>
      </c>
      <c r="F2375">
        <v>7.3651057532287595E-2</v>
      </c>
      <c r="G2375">
        <v>5.1852195727877699E-2</v>
      </c>
      <c r="H2375">
        <v>9.7375000000000003E-2</v>
      </c>
      <c r="I2375">
        <v>7.4097024867591704E-2</v>
      </c>
      <c r="J2375">
        <v>5.8268621582412597E-2</v>
      </c>
      <c r="K2375">
        <v>9.7375000000000003E-2</v>
      </c>
      <c r="L2375">
        <v>7.5847101835884306E-2</v>
      </c>
      <c r="M2375">
        <v>5.7760028628252698E-2</v>
      </c>
      <c r="N2375">
        <v>9.7375000000000003E-2</v>
      </c>
      <c r="O2375">
        <v>7.78824872414213E-2</v>
      </c>
      <c r="P2375">
        <v>6.7793999235542302E-2</v>
      </c>
    </row>
    <row r="2376" spans="1:16" x14ac:dyDescent="0.3">
      <c r="A2376" s="2">
        <v>42061</v>
      </c>
      <c r="B2376">
        <v>9.6549999999999997E-2</v>
      </c>
      <c r="C2376">
        <v>6.3704814040712196E-2</v>
      </c>
      <c r="D2376">
        <v>4.0686203696905503E-2</v>
      </c>
      <c r="E2376">
        <v>9.6549999999999997E-2</v>
      </c>
      <c r="F2376">
        <v>7.3270282662348002E-2</v>
      </c>
      <c r="G2376">
        <v>5.5694218926486898E-2</v>
      </c>
      <c r="H2376">
        <v>9.6549999999999997E-2</v>
      </c>
      <c r="I2376">
        <v>7.3849947052345696E-2</v>
      </c>
      <c r="J2376">
        <v>6.2558209442669196E-2</v>
      </c>
      <c r="K2376">
        <v>9.6549999999999997E-2</v>
      </c>
      <c r="L2376">
        <v>7.4765514465863797E-2</v>
      </c>
      <c r="M2376">
        <v>6.2610681008502297E-2</v>
      </c>
      <c r="N2376">
        <v>9.6549999999999997E-2</v>
      </c>
      <c r="O2376">
        <v>7.5361092931217094E-2</v>
      </c>
      <c r="P2376">
        <v>7.1614744876716305E-2</v>
      </c>
    </row>
    <row r="2377" spans="1:16" x14ac:dyDescent="0.3">
      <c r="A2377" s="2">
        <v>42062</v>
      </c>
      <c r="B2377">
        <v>0.10050000000000001</v>
      </c>
      <c r="C2377">
        <v>6.1609109361156197E-2</v>
      </c>
      <c r="D2377">
        <v>4.1593802370437902E-2</v>
      </c>
      <c r="E2377">
        <v>0.10050000000000001</v>
      </c>
      <c r="F2377">
        <v>7.2622870854050198E-2</v>
      </c>
      <c r="G2377">
        <v>5.6148577548899598E-2</v>
      </c>
      <c r="H2377">
        <v>0.10050000000000001</v>
      </c>
      <c r="I2377">
        <v>7.5363714809106905E-2</v>
      </c>
      <c r="J2377">
        <v>6.2632952019394797E-2</v>
      </c>
      <c r="K2377">
        <v>0.10050000000000001</v>
      </c>
      <c r="L2377">
        <v>7.6923146383792995E-2</v>
      </c>
      <c r="M2377">
        <v>6.3323609822658805E-2</v>
      </c>
      <c r="N2377">
        <v>0.10050000000000001</v>
      </c>
      <c r="O2377">
        <v>7.7810480478936003E-2</v>
      </c>
      <c r="P2377">
        <v>7.0846312252485499E-2</v>
      </c>
    </row>
    <row r="2378" spans="1:16" x14ac:dyDescent="0.3">
      <c r="A2378" s="2">
        <v>42065</v>
      </c>
      <c r="B2378">
        <v>0.102825</v>
      </c>
      <c r="C2378">
        <v>6.0727623365826801E-2</v>
      </c>
      <c r="D2378">
        <v>3.8339481162830799E-2</v>
      </c>
      <c r="E2378">
        <v>0.102825</v>
      </c>
      <c r="F2378">
        <v>7.4285955537964396E-2</v>
      </c>
      <c r="G2378">
        <v>5.0054367318868503E-2</v>
      </c>
      <c r="H2378">
        <v>0.102825</v>
      </c>
      <c r="I2378">
        <v>7.7714815961702294E-2</v>
      </c>
      <c r="J2378">
        <v>5.6326960123312203E-2</v>
      </c>
      <c r="K2378">
        <v>0.102825</v>
      </c>
      <c r="L2378">
        <v>8.0937016811767307E-2</v>
      </c>
      <c r="M2378">
        <v>5.88358780756085E-2</v>
      </c>
      <c r="N2378">
        <v>0.102825</v>
      </c>
      <c r="O2378">
        <v>8.2288538375252795E-2</v>
      </c>
      <c r="P2378">
        <v>6.6125769672873896E-2</v>
      </c>
    </row>
    <row r="2379" spans="1:16" x14ac:dyDescent="0.3">
      <c r="A2379" s="2">
        <v>42066</v>
      </c>
      <c r="B2379">
        <v>0.10224999999999999</v>
      </c>
      <c r="C2379">
        <v>5.8091605145569401E-2</v>
      </c>
      <c r="D2379">
        <v>4.0539679547891998E-2</v>
      </c>
      <c r="E2379">
        <v>0.10224999999999999</v>
      </c>
      <c r="F2379">
        <v>7.0178201263056905E-2</v>
      </c>
      <c r="G2379">
        <v>5.3888569376933898E-2</v>
      </c>
      <c r="H2379">
        <v>0.10224999999999999</v>
      </c>
      <c r="I2379">
        <v>6.9885813762518206E-2</v>
      </c>
      <c r="J2379">
        <v>6.1127796239590998E-2</v>
      </c>
      <c r="K2379">
        <v>0.10224999999999999</v>
      </c>
      <c r="L2379">
        <v>7.0480194215699996E-2</v>
      </c>
      <c r="M2379">
        <v>6.4526314141437197E-2</v>
      </c>
      <c r="N2379">
        <v>0.10224999999999999</v>
      </c>
      <c r="O2379">
        <v>7.3193025251041502E-2</v>
      </c>
      <c r="P2379">
        <v>7.0027295705321096E-2</v>
      </c>
    </row>
    <row r="2380" spans="1:16" x14ac:dyDescent="0.3">
      <c r="A2380" s="2">
        <v>42067</v>
      </c>
      <c r="B2380">
        <v>0.103325</v>
      </c>
      <c r="C2380">
        <v>5.6086801437503303E-2</v>
      </c>
      <c r="D2380">
        <v>4.0264141207924903E-2</v>
      </c>
      <c r="E2380">
        <v>0.103325</v>
      </c>
      <c r="F2380">
        <v>6.9491639987895995E-2</v>
      </c>
      <c r="G2380">
        <v>5.4009536553264903E-2</v>
      </c>
      <c r="H2380">
        <v>0.103325</v>
      </c>
      <c r="I2380">
        <v>6.9509470494299799E-2</v>
      </c>
      <c r="J2380">
        <v>6.1121599714676102E-2</v>
      </c>
      <c r="K2380">
        <v>0.103325</v>
      </c>
      <c r="L2380">
        <v>6.9654270462193496E-2</v>
      </c>
      <c r="M2380">
        <v>6.3765057069911701E-2</v>
      </c>
      <c r="N2380">
        <v>0.103325</v>
      </c>
      <c r="O2380">
        <v>7.2948895283091397E-2</v>
      </c>
      <c r="P2380">
        <v>7.0916265064361703E-2</v>
      </c>
    </row>
    <row r="2381" spans="1:16" x14ac:dyDescent="0.3">
      <c r="A2381" s="2">
        <v>42068</v>
      </c>
      <c r="B2381">
        <v>0.10274999999999999</v>
      </c>
      <c r="C2381">
        <v>5.7080773728322501E-2</v>
      </c>
      <c r="D2381">
        <v>4.0413318356648499E-2</v>
      </c>
      <c r="E2381">
        <v>0.10274999999999999</v>
      </c>
      <c r="F2381">
        <v>6.8783633187626897E-2</v>
      </c>
      <c r="G2381">
        <v>5.4529702232936399E-2</v>
      </c>
      <c r="H2381">
        <v>0.10274999999999999</v>
      </c>
      <c r="I2381">
        <v>6.8886799800148904E-2</v>
      </c>
      <c r="J2381">
        <v>6.2278770588483301E-2</v>
      </c>
      <c r="K2381">
        <v>0.10274999999999999</v>
      </c>
      <c r="L2381">
        <v>6.7627851903046099E-2</v>
      </c>
      <c r="M2381">
        <v>6.3910082208015903E-2</v>
      </c>
      <c r="N2381">
        <v>0.10274999999999999</v>
      </c>
      <c r="O2381">
        <v>7.0749897516503193E-2</v>
      </c>
      <c r="P2381">
        <v>7.3294094911241794E-2</v>
      </c>
    </row>
    <row r="2382" spans="1:16" x14ac:dyDescent="0.3">
      <c r="A2382" s="2">
        <v>42069</v>
      </c>
      <c r="B2382">
        <v>9.9174999999999999E-2</v>
      </c>
      <c r="C2382">
        <v>5.7912523086616097E-2</v>
      </c>
      <c r="D2382">
        <v>4.2563404042528098E-2</v>
      </c>
      <c r="E2382">
        <v>9.9174999999999999E-2</v>
      </c>
      <c r="F2382">
        <v>6.6533296862049104E-2</v>
      </c>
      <c r="G2382">
        <v>5.7303445119611697E-2</v>
      </c>
      <c r="H2382">
        <v>9.9174999999999999E-2</v>
      </c>
      <c r="I2382">
        <v>6.7866254256664801E-2</v>
      </c>
      <c r="J2382">
        <v>6.46477735442713E-2</v>
      </c>
      <c r="K2382">
        <v>9.9174999999999999E-2</v>
      </c>
      <c r="L2382">
        <v>6.61714707655187E-2</v>
      </c>
      <c r="M2382">
        <v>6.5669201155342999E-2</v>
      </c>
      <c r="N2382">
        <v>9.9174999999999999E-2</v>
      </c>
      <c r="O2382">
        <v>6.9519284399930603E-2</v>
      </c>
      <c r="P2382">
        <v>7.4243788465667607E-2</v>
      </c>
    </row>
    <row r="2383" spans="1:16" x14ac:dyDescent="0.3">
      <c r="A2383" s="2">
        <v>42072</v>
      </c>
      <c r="B2383">
        <v>0.100175</v>
      </c>
      <c r="C2383">
        <v>5.4231931680671801E-2</v>
      </c>
      <c r="D2383">
        <v>4.0482061422573302E-2</v>
      </c>
      <c r="E2383">
        <v>0.100175</v>
      </c>
      <c r="F2383">
        <v>6.7939637859820406E-2</v>
      </c>
      <c r="G2383">
        <v>5.3214916627754599E-2</v>
      </c>
      <c r="H2383">
        <v>0.100175</v>
      </c>
      <c r="I2383">
        <v>6.8344497553903594E-2</v>
      </c>
      <c r="J2383">
        <v>6.02448842277922E-2</v>
      </c>
      <c r="K2383">
        <v>0.100175</v>
      </c>
      <c r="L2383">
        <v>6.9417069721080402E-2</v>
      </c>
      <c r="M2383">
        <v>6.1809285849241898E-2</v>
      </c>
      <c r="N2383">
        <v>0.100175</v>
      </c>
      <c r="O2383">
        <v>7.3753078248496903E-2</v>
      </c>
      <c r="P2383">
        <v>7.0382980691189895E-2</v>
      </c>
    </row>
    <row r="2384" spans="1:16" x14ac:dyDescent="0.3">
      <c r="A2384" s="2">
        <v>42073</v>
      </c>
      <c r="B2384">
        <v>9.9699999999999997E-2</v>
      </c>
      <c r="C2384">
        <v>5.4290981451481202E-2</v>
      </c>
      <c r="D2384">
        <v>4.2854703378850098E-2</v>
      </c>
      <c r="E2384">
        <v>9.9699999999999997E-2</v>
      </c>
      <c r="F2384">
        <v>6.6203046330090207E-2</v>
      </c>
      <c r="G2384">
        <v>5.6574221014254501E-2</v>
      </c>
      <c r="H2384">
        <v>9.9699999999999997E-2</v>
      </c>
      <c r="I2384">
        <v>6.7275517875365301E-2</v>
      </c>
      <c r="J2384">
        <v>6.37686629559404E-2</v>
      </c>
      <c r="K2384">
        <v>9.9699999999999997E-2</v>
      </c>
      <c r="L2384">
        <v>6.6837092045006E-2</v>
      </c>
      <c r="M2384">
        <v>6.5846615567812697E-2</v>
      </c>
      <c r="N2384">
        <v>9.9699999999999997E-2</v>
      </c>
      <c r="O2384">
        <v>6.9821550766779206E-2</v>
      </c>
      <c r="P2384">
        <v>7.3459454624930406E-2</v>
      </c>
    </row>
    <row r="2385" spans="1:16" x14ac:dyDescent="0.3">
      <c r="A2385" s="2">
        <v>42074</v>
      </c>
      <c r="B2385">
        <v>9.7674999999999998E-2</v>
      </c>
      <c r="C2385">
        <v>5.4889719923153099E-2</v>
      </c>
      <c r="D2385">
        <v>4.2941089702239699E-2</v>
      </c>
      <c r="E2385">
        <v>9.7674999999999998E-2</v>
      </c>
      <c r="F2385">
        <v>6.6218372337730799E-2</v>
      </c>
      <c r="G2385">
        <v>5.7403513460759698E-2</v>
      </c>
      <c r="H2385">
        <v>9.7674999999999998E-2</v>
      </c>
      <c r="I2385">
        <v>6.8947989911375102E-2</v>
      </c>
      <c r="J2385">
        <v>6.4563178497943505E-2</v>
      </c>
      <c r="K2385">
        <v>9.7674999999999998E-2</v>
      </c>
      <c r="L2385">
        <v>6.7208025243499003E-2</v>
      </c>
      <c r="M2385">
        <v>6.79831594056821E-2</v>
      </c>
      <c r="N2385">
        <v>9.7674999999999998E-2</v>
      </c>
      <c r="O2385">
        <v>6.9911735558701005E-2</v>
      </c>
      <c r="P2385">
        <v>7.4455160707751905E-2</v>
      </c>
    </row>
    <row r="2386" spans="1:16" x14ac:dyDescent="0.3">
      <c r="A2386" s="2">
        <v>42075</v>
      </c>
      <c r="B2386">
        <v>9.5799999999999996E-2</v>
      </c>
      <c r="C2386">
        <v>5.6058675771582897E-2</v>
      </c>
      <c r="D2386">
        <v>4.25798409657576E-2</v>
      </c>
      <c r="E2386">
        <v>9.5799999999999996E-2</v>
      </c>
      <c r="F2386">
        <v>6.7612887486496701E-2</v>
      </c>
      <c r="G2386">
        <v>5.6016003721093E-2</v>
      </c>
      <c r="H2386">
        <v>9.5799999999999996E-2</v>
      </c>
      <c r="I2386">
        <v>7.0483789684120599E-2</v>
      </c>
      <c r="J2386">
        <v>6.3443622112699105E-2</v>
      </c>
      <c r="K2386">
        <v>9.5799999999999996E-2</v>
      </c>
      <c r="L2386">
        <v>6.9276156084089505E-2</v>
      </c>
      <c r="M2386">
        <v>6.5918172017953303E-2</v>
      </c>
      <c r="N2386">
        <v>9.5799999999999996E-2</v>
      </c>
      <c r="O2386">
        <v>7.1313830499993097E-2</v>
      </c>
      <c r="P2386">
        <v>7.4181321162266098E-2</v>
      </c>
    </row>
    <row r="2387" spans="1:16" x14ac:dyDescent="0.3">
      <c r="A2387" s="2">
        <v>42076</v>
      </c>
      <c r="B2387">
        <v>9.4700000000000006E-2</v>
      </c>
      <c r="C2387">
        <v>5.3925250643197302E-2</v>
      </c>
      <c r="D2387">
        <v>4.6066570157438098E-2</v>
      </c>
      <c r="E2387">
        <v>9.4700000000000006E-2</v>
      </c>
      <c r="F2387">
        <v>6.5198091840705796E-2</v>
      </c>
      <c r="G2387">
        <v>6.0380243156895198E-2</v>
      </c>
      <c r="H2387">
        <v>9.4700000000000006E-2</v>
      </c>
      <c r="I2387">
        <v>6.6105103668845894E-2</v>
      </c>
      <c r="J2387">
        <v>6.8347934005126398E-2</v>
      </c>
      <c r="K2387">
        <v>9.4700000000000006E-2</v>
      </c>
      <c r="L2387">
        <v>6.6699651105131902E-2</v>
      </c>
      <c r="M2387">
        <v>7.0352627034535001E-2</v>
      </c>
      <c r="N2387">
        <v>9.4700000000000006E-2</v>
      </c>
      <c r="O2387">
        <v>6.9320925690451105E-2</v>
      </c>
      <c r="P2387">
        <v>7.7633389954361504E-2</v>
      </c>
    </row>
    <row r="2388" spans="1:16" x14ac:dyDescent="0.3">
      <c r="A2388" s="2">
        <v>42079</v>
      </c>
      <c r="B2388">
        <v>9.6750000000000003E-2</v>
      </c>
      <c r="C2388">
        <v>5.5888317157763698E-2</v>
      </c>
      <c r="D2388">
        <v>4.3329371019015399E-2</v>
      </c>
      <c r="E2388">
        <v>9.6750000000000003E-2</v>
      </c>
      <c r="F2388">
        <v>6.6064153426226596E-2</v>
      </c>
      <c r="G2388">
        <v>5.81103215347036E-2</v>
      </c>
      <c r="H2388">
        <v>9.6750000000000003E-2</v>
      </c>
      <c r="I2388">
        <v>6.9117138539773401E-2</v>
      </c>
      <c r="J2388">
        <v>6.5251565895064395E-2</v>
      </c>
      <c r="K2388">
        <v>9.6750000000000003E-2</v>
      </c>
      <c r="L2388">
        <v>6.8606998123822399E-2</v>
      </c>
      <c r="M2388">
        <v>6.7895671747079805E-2</v>
      </c>
      <c r="N2388">
        <v>9.6750000000000003E-2</v>
      </c>
      <c r="O2388">
        <v>7.1175686189340406E-2</v>
      </c>
      <c r="P2388">
        <v>7.47410405617316E-2</v>
      </c>
    </row>
    <row r="2389" spans="1:16" x14ac:dyDescent="0.3">
      <c r="A2389" s="2">
        <v>42080</v>
      </c>
      <c r="B2389">
        <v>9.5674999999999996E-2</v>
      </c>
      <c r="C2389">
        <v>5.59940604456848E-2</v>
      </c>
      <c r="D2389">
        <v>4.2750335188542203E-2</v>
      </c>
      <c r="E2389">
        <v>9.5674999999999996E-2</v>
      </c>
      <c r="F2389">
        <v>6.6031307730288202E-2</v>
      </c>
      <c r="G2389">
        <v>5.7588901036846503E-2</v>
      </c>
      <c r="H2389">
        <v>9.5674999999999996E-2</v>
      </c>
      <c r="I2389">
        <v>6.9148200371524901E-2</v>
      </c>
      <c r="J2389">
        <v>6.4992409986666097E-2</v>
      </c>
      <c r="K2389">
        <v>9.5674999999999996E-2</v>
      </c>
      <c r="L2389">
        <v>6.8524298854727606E-2</v>
      </c>
      <c r="M2389">
        <v>6.7099688957178993E-2</v>
      </c>
      <c r="N2389">
        <v>9.5674999999999996E-2</v>
      </c>
      <c r="O2389">
        <v>7.1350871199060306E-2</v>
      </c>
      <c r="P2389">
        <v>7.4333273471359096E-2</v>
      </c>
    </row>
    <row r="2390" spans="1:16" x14ac:dyDescent="0.3">
      <c r="A2390" s="2">
        <v>42081</v>
      </c>
      <c r="B2390">
        <v>9.2424999999999993E-2</v>
      </c>
      <c r="C2390">
        <v>5.4709578636396097E-2</v>
      </c>
      <c r="D2390">
        <v>4.4877361259846003E-2</v>
      </c>
      <c r="E2390">
        <v>9.2424999999999993E-2</v>
      </c>
      <c r="F2390">
        <v>6.5683220251258903E-2</v>
      </c>
      <c r="G2390">
        <v>5.8839426627196503E-2</v>
      </c>
      <c r="H2390">
        <v>9.2424999999999993E-2</v>
      </c>
      <c r="I2390">
        <v>6.8097977107901303E-2</v>
      </c>
      <c r="J2390">
        <v>6.68911057482834E-2</v>
      </c>
      <c r="K2390">
        <v>9.2424999999999993E-2</v>
      </c>
      <c r="L2390">
        <v>6.9249347691433302E-2</v>
      </c>
      <c r="M2390">
        <v>6.8538608376782301E-2</v>
      </c>
      <c r="N2390">
        <v>9.2424999999999993E-2</v>
      </c>
      <c r="O2390">
        <v>7.1348986329722905E-2</v>
      </c>
      <c r="P2390">
        <v>7.4710505837149194E-2</v>
      </c>
    </row>
    <row r="2391" spans="1:16" x14ac:dyDescent="0.3">
      <c r="A2391" s="2">
        <v>42082</v>
      </c>
      <c r="B2391">
        <v>9.1350000000000001E-2</v>
      </c>
      <c r="C2391">
        <v>5.63593885991596E-2</v>
      </c>
      <c r="D2391">
        <v>4.40846647760482E-2</v>
      </c>
      <c r="E2391">
        <v>9.1350000000000001E-2</v>
      </c>
      <c r="F2391">
        <v>6.6479423735372106E-2</v>
      </c>
      <c r="G2391">
        <v>5.7664147378780201E-2</v>
      </c>
      <c r="H2391">
        <v>9.1350000000000001E-2</v>
      </c>
      <c r="I2391">
        <v>6.9391139486541797E-2</v>
      </c>
      <c r="J2391">
        <v>6.4996816957774706E-2</v>
      </c>
      <c r="K2391">
        <v>9.1350000000000001E-2</v>
      </c>
      <c r="L2391">
        <v>7.0825740666934103E-2</v>
      </c>
      <c r="M2391">
        <v>6.7911699403871095E-2</v>
      </c>
      <c r="N2391">
        <v>9.1350000000000001E-2</v>
      </c>
      <c r="O2391">
        <v>7.1967892554734195E-2</v>
      </c>
      <c r="P2391">
        <v>7.5311650910759101E-2</v>
      </c>
    </row>
    <row r="2392" spans="1:16" x14ac:dyDescent="0.3">
      <c r="A2392" s="2">
        <v>42083</v>
      </c>
      <c r="B2392">
        <v>9.2350000000000002E-2</v>
      </c>
      <c r="C2392">
        <v>5.7239398311892203E-2</v>
      </c>
      <c r="D2392">
        <v>4.5141923500070999E-2</v>
      </c>
      <c r="E2392">
        <v>9.2350000000000002E-2</v>
      </c>
      <c r="F2392">
        <v>6.7004711312421597E-2</v>
      </c>
      <c r="G2392">
        <v>5.9112699495533397E-2</v>
      </c>
      <c r="H2392">
        <v>9.2350000000000002E-2</v>
      </c>
      <c r="I2392">
        <v>6.7449689725573803E-2</v>
      </c>
      <c r="J2392">
        <v>6.6742672309175605E-2</v>
      </c>
      <c r="K2392">
        <v>9.2350000000000002E-2</v>
      </c>
      <c r="L2392">
        <v>6.9433009677968005E-2</v>
      </c>
      <c r="M2392">
        <v>6.8157592675281306E-2</v>
      </c>
      <c r="N2392">
        <v>9.2350000000000002E-2</v>
      </c>
      <c r="O2392">
        <v>7.1934709404047795E-2</v>
      </c>
      <c r="P2392">
        <v>7.4663780196662602E-2</v>
      </c>
    </row>
    <row r="2393" spans="1:16" x14ac:dyDescent="0.3">
      <c r="A2393" s="2">
        <v>42086</v>
      </c>
      <c r="B2393">
        <v>9.0825000000000003E-2</v>
      </c>
      <c r="C2393">
        <v>5.8966826944288703E-2</v>
      </c>
      <c r="D2393">
        <v>4.31427601857216E-2</v>
      </c>
      <c r="E2393">
        <v>9.0825000000000003E-2</v>
      </c>
      <c r="F2393">
        <v>6.9517444161589101E-2</v>
      </c>
      <c r="G2393">
        <v>5.6027253551606801E-2</v>
      </c>
      <c r="H2393">
        <v>9.0825000000000003E-2</v>
      </c>
      <c r="I2393">
        <v>7.1853681160044799E-2</v>
      </c>
      <c r="J2393">
        <v>6.4718562454362097E-2</v>
      </c>
      <c r="K2393">
        <v>9.0825000000000003E-2</v>
      </c>
      <c r="L2393">
        <v>7.2431607823483596E-2</v>
      </c>
      <c r="M2393">
        <v>6.5170136746600896E-2</v>
      </c>
      <c r="N2393">
        <v>9.0825000000000003E-2</v>
      </c>
      <c r="O2393">
        <v>7.4588287097948597E-2</v>
      </c>
      <c r="P2393">
        <v>7.1219938166406996E-2</v>
      </c>
    </row>
    <row r="2394" spans="1:16" x14ac:dyDescent="0.3">
      <c r="A2394" s="2">
        <v>42087</v>
      </c>
      <c r="B2394">
        <v>9.1450000000000004E-2</v>
      </c>
      <c r="C2394">
        <v>5.6088008988079301E-2</v>
      </c>
      <c r="D2394">
        <v>4.3571477655939203E-2</v>
      </c>
      <c r="E2394">
        <v>9.1450000000000004E-2</v>
      </c>
      <c r="F2394">
        <v>6.5979839460830594E-2</v>
      </c>
      <c r="G2394">
        <v>5.7679134400428898E-2</v>
      </c>
      <c r="H2394">
        <v>9.1450000000000004E-2</v>
      </c>
      <c r="I2394">
        <v>6.7612642020730404E-2</v>
      </c>
      <c r="J2394">
        <v>6.5877976380709996E-2</v>
      </c>
      <c r="K2394">
        <v>9.1450000000000004E-2</v>
      </c>
      <c r="L2394">
        <v>6.7912322147565499E-2</v>
      </c>
      <c r="M2394">
        <v>6.78643686711419E-2</v>
      </c>
      <c r="N2394">
        <v>9.1450000000000004E-2</v>
      </c>
      <c r="O2394">
        <v>7.3534171302767598E-2</v>
      </c>
      <c r="P2394">
        <v>7.2088577902107306E-2</v>
      </c>
    </row>
    <row r="2395" spans="1:16" x14ac:dyDescent="0.3">
      <c r="A2395" s="2">
        <v>42088</v>
      </c>
      <c r="B2395">
        <v>9.1899999999999996E-2</v>
      </c>
      <c r="C2395">
        <v>5.57499007859572E-2</v>
      </c>
      <c r="D2395">
        <v>4.4921694191383102E-2</v>
      </c>
      <c r="E2395">
        <v>9.1899999999999996E-2</v>
      </c>
      <c r="F2395">
        <v>6.5163200152851597E-2</v>
      </c>
      <c r="G2395">
        <v>5.8585632064916002E-2</v>
      </c>
      <c r="H2395">
        <v>9.1899999999999996E-2</v>
      </c>
      <c r="I2395">
        <v>6.7501106436430605E-2</v>
      </c>
      <c r="J2395">
        <v>6.6370196896498507E-2</v>
      </c>
      <c r="K2395">
        <v>9.1899999999999996E-2</v>
      </c>
      <c r="L2395">
        <v>6.5811468260530803E-2</v>
      </c>
      <c r="M2395">
        <v>6.84907296455671E-2</v>
      </c>
      <c r="N2395">
        <v>9.1899999999999996E-2</v>
      </c>
      <c r="O2395">
        <v>7.2065272500002303E-2</v>
      </c>
      <c r="P2395">
        <v>7.3424041091347106E-2</v>
      </c>
    </row>
    <row r="2396" spans="1:16" x14ac:dyDescent="0.3">
      <c r="A2396" s="2">
        <v>42089</v>
      </c>
      <c r="B2396">
        <v>9.4375000000000001E-2</v>
      </c>
      <c r="C2396">
        <v>5.36663579579406E-2</v>
      </c>
      <c r="D2396">
        <v>4.0465104088146298E-2</v>
      </c>
      <c r="E2396">
        <v>9.4375000000000001E-2</v>
      </c>
      <c r="F2396">
        <v>6.3907683281636804E-2</v>
      </c>
      <c r="G2396">
        <v>5.4641329857799098E-2</v>
      </c>
      <c r="H2396">
        <v>9.4375000000000001E-2</v>
      </c>
      <c r="I2396">
        <v>6.8896267393953395E-2</v>
      </c>
      <c r="J2396">
        <v>6.3639432660359305E-2</v>
      </c>
      <c r="K2396">
        <v>9.4375000000000001E-2</v>
      </c>
      <c r="L2396">
        <v>6.8272096065677704E-2</v>
      </c>
      <c r="M2396">
        <v>6.2181413773735802E-2</v>
      </c>
      <c r="N2396">
        <v>9.4375000000000001E-2</v>
      </c>
      <c r="O2396">
        <v>7.4019361320162499E-2</v>
      </c>
      <c r="P2396">
        <v>6.9826966216632702E-2</v>
      </c>
    </row>
    <row r="2397" spans="1:16" x14ac:dyDescent="0.3">
      <c r="A2397" s="2">
        <v>42090</v>
      </c>
      <c r="B2397">
        <v>9.6274999999999999E-2</v>
      </c>
      <c r="C2397">
        <v>5.2013920534565203E-2</v>
      </c>
      <c r="D2397">
        <v>4.4647425292385197E-2</v>
      </c>
      <c r="E2397">
        <v>9.6274999999999999E-2</v>
      </c>
      <c r="F2397">
        <v>6.0592017892893098E-2</v>
      </c>
      <c r="G2397">
        <v>6.02800179330105E-2</v>
      </c>
      <c r="H2397">
        <v>9.6274999999999999E-2</v>
      </c>
      <c r="I2397">
        <v>6.3203005193772394E-2</v>
      </c>
      <c r="J2397">
        <v>6.8662288987408407E-2</v>
      </c>
      <c r="K2397">
        <v>9.6274999999999999E-2</v>
      </c>
      <c r="L2397">
        <v>6.2713061112317503E-2</v>
      </c>
      <c r="M2397">
        <v>7.0397033878999399E-2</v>
      </c>
      <c r="N2397">
        <v>9.6274999999999999E-2</v>
      </c>
      <c r="O2397">
        <v>6.8470211473815698E-2</v>
      </c>
      <c r="P2397">
        <v>7.6498376822002806E-2</v>
      </c>
    </row>
    <row r="2398" spans="1:16" x14ac:dyDescent="0.3">
      <c r="A2398" s="2">
        <v>42093</v>
      </c>
      <c r="B2398">
        <v>9.8674999999999999E-2</v>
      </c>
      <c r="C2398">
        <v>5.1013602083538799E-2</v>
      </c>
      <c r="D2398">
        <v>4.2360837761412799E-2</v>
      </c>
      <c r="E2398">
        <v>9.8674999999999999E-2</v>
      </c>
      <c r="F2398">
        <v>6.2885016747224104E-2</v>
      </c>
      <c r="G2398">
        <v>5.7403339758581501E-2</v>
      </c>
      <c r="H2398">
        <v>9.8674999999999999E-2</v>
      </c>
      <c r="I2398">
        <v>6.57315919427479E-2</v>
      </c>
      <c r="J2398">
        <v>6.5009054892457493E-2</v>
      </c>
      <c r="K2398">
        <v>9.8674999999999999E-2</v>
      </c>
      <c r="L2398">
        <v>6.6902126353808503E-2</v>
      </c>
      <c r="M2398">
        <v>6.7266600615406805E-2</v>
      </c>
      <c r="N2398">
        <v>9.8674999999999999E-2</v>
      </c>
      <c r="O2398">
        <v>7.2512319646915596E-2</v>
      </c>
      <c r="P2398">
        <v>7.3865487543225805E-2</v>
      </c>
    </row>
    <row r="2399" spans="1:16" x14ac:dyDescent="0.3">
      <c r="A2399" s="2">
        <v>42094</v>
      </c>
      <c r="B2399">
        <v>9.9625000000000005E-2</v>
      </c>
      <c r="C2399">
        <v>4.8243182168923697E-2</v>
      </c>
      <c r="D2399">
        <v>4.1417428583804497E-2</v>
      </c>
      <c r="E2399">
        <v>9.9625000000000005E-2</v>
      </c>
      <c r="F2399">
        <v>6.25367361018902E-2</v>
      </c>
      <c r="G2399">
        <v>5.7291070621528301E-2</v>
      </c>
      <c r="H2399">
        <v>9.9625000000000005E-2</v>
      </c>
      <c r="I2399">
        <v>6.5467752047403502E-2</v>
      </c>
      <c r="J2399">
        <v>6.4728342567536595E-2</v>
      </c>
      <c r="K2399">
        <v>9.9625000000000005E-2</v>
      </c>
      <c r="L2399">
        <v>6.6124103860179403E-2</v>
      </c>
      <c r="M2399">
        <v>6.7012780580065101E-2</v>
      </c>
      <c r="N2399">
        <v>9.9625000000000005E-2</v>
      </c>
      <c r="O2399">
        <v>7.2316457188683403E-2</v>
      </c>
      <c r="P2399">
        <v>7.3212087442113299E-2</v>
      </c>
    </row>
    <row r="2400" spans="1:16" x14ac:dyDescent="0.3">
      <c r="A2400" s="2">
        <v>42095</v>
      </c>
      <c r="B2400">
        <v>9.9125000000000005E-2</v>
      </c>
      <c r="C2400">
        <v>4.8765291941437597E-2</v>
      </c>
      <c r="D2400">
        <v>4.1849741029979702E-2</v>
      </c>
      <c r="E2400">
        <v>9.9125000000000005E-2</v>
      </c>
      <c r="F2400">
        <v>5.8049161469745203E-2</v>
      </c>
      <c r="G2400">
        <v>5.8008385506955799E-2</v>
      </c>
      <c r="H2400">
        <v>9.9125000000000005E-2</v>
      </c>
      <c r="I2400">
        <v>6.3656774865768401E-2</v>
      </c>
      <c r="J2400">
        <v>6.5376707687633095E-2</v>
      </c>
      <c r="K2400">
        <v>9.9125000000000005E-2</v>
      </c>
      <c r="L2400">
        <v>6.4293215765283698E-2</v>
      </c>
      <c r="M2400">
        <v>6.6857336750924701E-2</v>
      </c>
      <c r="N2400">
        <v>9.9125000000000005E-2</v>
      </c>
      <c r="O2400">
        <v>7.0424605575327801E-2</v>
      </c>
      <c r="P2400">
        <v>7.2049969187074805E-2</v>
      </c>
    </row>
    <row r="2401" spans="1:16" x14ac:dyDescent="0.3">
      <c r="A2401" s="2">
        <v>42096</v>
      </c>
      <c r="B2401">
        <v>9.7475000000000006E-2</v>
      </c>
      <c r="C2401">
        <v>4.9155518179050797E-2</v>
      </c>
      <c r="D2401">
        <v>4.2283121660592698E-2</v>
      </c>
      <c r="E2401">
        <v>9.7475000000000006E-2</v>
      </c>
      <c r="F2401">
        <v>5.7035242242732903E-2</v>
      </c>
      <c r="G2401">
        <v>5.8625294672761501E-2</v>
      </c>
      <c r="H2401">
        <v>9.7475000000000006E-2</v>
      </c>
      <c r="I2401">
        <v>6.2750925837909602E-2</v>
      </c>
      <c r="J2401">
        <v>6.6174154793451304E-2</v>
      </c>
      <c r="K2401">
        <v>9.7475000000000006E-2</v>
      </c>
      <c r="L2401">
        <v>6.20901737701198E-2</v>
      </c>
      <c r="M2401">
        <v>6.8101289939361903E-2</v>
      </c>
      <c r="N2401">
        <v>9.7475000000000006E-2</v>
      </c>
      <c r="O2401">
        <v>6.8360658581596498E-2</v>
      </c>
      <c r="P2401">
        <v>7.49664208922384E-2</v>
      </c>
    </row>
    <row r="2402" spans="1:16" x14ac:dyDescent="0.3">
      <c r="A2402" s="2">
        <v>42097</v>
      </c>
      <c r="B2402">
        <v>9.6824999999999994E-2</v>
      </c>
      <c r="C2402">
        <v>4.9328480012416E-2</v>
      </c>
      <c r="D2402">
        <v>4.5204479054963401E-2</v>
      </c>
      <c r="E2402">
        <v>9.6824999999999994E-2</v>
      </c>
      <c r="F2402">
        <v>5.6915145416266202E-2</v>
      </c>
      <c r="G2402">
        <v>6.1895349988720101E-2</v>
      </c>
      <c r="H2402">
        <v>9.6824999999999994E-2</v>
      </c>
      <c r="I2402">
        <v>6.2035714118248202E-2</v>
      </c>
      <c r="J2402">
        <v>6.9636828542622098E-2</v>
      </c>
      <c r="K2402">
        <v>9.6824999999999994E-2</v>
      </c>
      <c r="L2402">
        <v>6.16891726806022E-2</v>
      </c>
      <c r="M2402">
        <v>7.1960446447453696E-2</v>
      </c>
      <c r="N2402">
        <v>9.6824999999999994E-2</v>
      </c>
      <c r="O2402">
        <v>6.7463433329292694E-2</v>
      </c>
      <c r="P2402">
        <v>7.7507708031347405E-2</v>
      </c>
    </row>
    <row r="2403" spans="1:16" x14ac:dyDescent="0.3">
      <c r="A2403" s="2">
        <v>42100</v>
      </c>
      <c r="B2403">
        <v>9.8199999999999996E-2</v>
      </c>
      <c r="C2403">
        <v>4.9572013011051901E-2</v>
      </c>
      <c r="D2403">
        <v>4.5053273356252803E-2</v>
      </c>
      <c r="E2403">
        <v>9.8199999999999996E-2</v>
      </c>
      <c r="F2403">
        <v>5.7268261452520501E-2</v>
      </c>
      <c r="G2403">
        <v>6.1662934070378997E-2</v>
      </c>
      <c r="H2403">
        <v>9.8199999999999996E-2</v>
      </c>
      <c r="I2403">
        <v>6.2852305099672406E-2</v>
      </c>
      <c r="J2403">
        <v>6.8755446794315195E-2</v>
      </c>
      <c r="K2403">
        <v>9.8199999999999996E-2</v>
      </c>
      <c r="L2403">
        <v>6.2808504805637502E-2</v>
      </c>
      <c r="M2403">
        <v>7.1568931050955603E-2</v>
      </c>
      <c r="N2403">
        <v>9.8199999999999996E-2</v>
      </c>
      <c r="O2403">
        <v>6.8104300870056395E-2</v>
      </c>
      <c r="P2403">
        <v>7.6519053677624196E-2</v>
      </c>
    </row>
    <row r="2404" spans="1:16" x14ac:dyDescent="0.3">
      <c r="A2404" s="2">
        <v>42101</v>
      </c>
      <c r="B2404">
        <v>9.6924999999999997E-2</v>
      </c>
      <c r="C2404">
        <v>4.9344067576275498E-2</v>
      </c>
      <c r="D2404">
        <v>4.4282861203025999E-2</v>
      </c>
      <c r="E2404">
        <v>9.6924999999999997E-2</v>
      </c>
      <c r="F2404">
        <v>5.7613570972467498E-2</v>
      </c>
      <c r="G2404">
        <v>6.0989536860389E-2</v>
      </c>
      <c r="H2404">
        <v>9.6924999999999997E-2</v>
      </c>
      <c r="I2404">
        <v>6.2610858424910196E-2</v>
      </c>
      <c r="J2404">
        <v>6.82710010487209E-2</v>
      </c>
      <c r="K2404">
        <v>9.6924999999999997E-2</v>
      </c>
      <c r="L2404">
        <v>6.19123423444706E-2</v>
      </c>
      <c r="M2404">
        <v>7.0618147082600599E-2</v>
      </c>
      <c r="N2404">
        <v>9.6924999999999997E-2</v>
      </c>
      <c r="O2404">
        <v>6.8082843256885198E-2</v>
      </c>
      <c r="P2404">
        <v>7.6012160965838599E-2</v>
      </c>
    </row>
    <row r="2405" spans="1:16" x14ac:dyDescent="0.3">
      <c r="A2405" s="2">
        <v>42102</v>
      </c>
      <c r="B2405">
        <v>9.6024999999999999E-2</v>
      </c>
      <c r="C2405">
        <v>4.96776448973094E-2</v>
      </c>
      <c r="D2405">
        <v>4.3604728796366003E-2</v>
      </c>
      <c r="E2405">
        <v>9.6024999999999999E-2</v>
      </c>
      <c r="F2405">
        <v>5.7415515207742102E-2</v>
      </c>
      <c r="G2405">
        <v>6.0313898155479002E-2</v>
      </c>
      <c r="H2405">
        <v>9.6024999999999999E-2</v>
      </c>
      <c r="I2405">
        <v>6.2681240834727106E-2</v>
      </c>
      <c r="J2405">
        <v>6.7829609376059599E-2</v>
      </c>
      <c r="K2405">
        <v>9.6024999999999999E-2</v>
      </c>
      <c r="L2405">
        <v>6.2067418169098797E-2</v>
      </c>
      <c r="M2405">
        <v>7.0031285643727806E-2</v>
      </c>
      <c r="N2405">
        <v>9.6024999999999999E-2</v>
      </c>
      <c r="O2405">
        <v>6.8335117616533506E-2</v>
      </c>
      <c r="P2405">
        <v>7.5579011749066505E-2</v>
      </c>
    </row>
    <row r="2406" spans="1:16" x14ac:dyDescent="0.3">
      <c r="A2406" s="2">
        <v>42103</v>
      </c>
      <c r="B2406">
        <v>9.5850000000000005E-2</v>
      </c>
      <c r="C2406">
        <v>4.9797273597636797E-2</v>
      </c>
      <c r="D2406">
        <v>4.4218654300716101E-2</v>
      </c>
      <c r="E2406">
        <v>9.5850000000000005E-2</v>
      </c>
      <c r="F2406">
        <v>5.74278443017062E-2</v>
      </c>
      <c r="G2406">
        <v>6.0966821897427997E-2</v>
      </c>
      <c r="H2406">
        <v>9.5850000000000005E-2</v>
      </c>
      <c r="I2406">
        <v>6.2570155682586601E-2</v>
      </c>
      <c r="J2406">
        <v>6.8426682681855297E-2</v>
      </c>
      <c r="K2406">
        <v>9.5850000000000005E-2</v>
      </c>
      <c r="L2406">
        <v>6.2077403885728799E-2</v>
      </c>
      <c r="M2406">
        <v>7.0695742222205094E-2</v>
      </c>
      <c r="N2406">
        <v>9.5850000000000005E-2</v>
      </c>
      <c r="O2406">
        <v>6.73316976604319E-2</v>
      </c>
      <c r="P2406">
        <v>7.7415605690435096E-2</v>
      </c>
    </row>
    <row r="2407" spans="1:16" x14ac:dyDescent="0.3">
      <c r="A2407" s="2">
        <v>42104</v>
      </c>
      <c r="B2407">
        <v>9.6199999999999994E-2</v>
      </c>
      <c r="C2407">
        <v>4.9594868681850202E-2</v>
      </c>
      <c r="D2407">
        <v>4.4547077047036601E-2</v>
      </c>
      <c r="E2407">
        <v>9.6199999999999994E-2</v>
      </c>
      <c r="F2407">
        <v>5.6949085868785401E-2</v>
      </c>
      <c r="G2407">
        <v>6.1318635207715397E-2</v>
      </c>
      <c r="H2407">
        <v>9.6199999999999994E-2</v>
      </c>
      <c r="I2407">
        <v>6.1727706566103602E-2</v>
      </c>
      <c r="J2407">
        <v>6.8981116626126507E-2</v>
      </c>
      <c r="K2407">
        <v>9.6199999999999994E-2</v>
      </c>
      <c r="L2407">
        <v>6.1093711970708099E-2</v>
      </c>
      <c r="M2407">
        <v>7.0990236102124502E-2</v>
      </c>
      <c r="N2407">
        <v>9.6199999999999994E-2</v>
      </c>
      <c r="O2407">
        <v>6.7663134966704605E-2</v>
      </c>
      <c r="P2407">
        <v>7.6763130897878007E-2</v>
      </c>
    </row>
    <row r="2408" spans="1:16" x14ac:dyDescent="0.3">
      <c r="A2408" s="2">
        <v>42107</v>
      </c>
      <c r="B2408">
        <v>9.8650000000000002E-2</v>
      </c>
      <c r="C2408">
        <v>4.5186030635678498E-2</v>
      </c>
      <c r="D2408">
        <v>3.9878795554163897E-2</v>
      </c>
      <c r="E2408">
        <v>9.8650000000000002E-2</v>
      </c>
      <c r="F2408">
        <v>5.6827559533980401E-2</v>
      </c>
      <c r="G2408">
        <v>5.4287390633141502E-2</v>
      </c>
      <c r="H2408">
        <v>9.8650000000000002E-2</v>
      </c>
      <c r="I2408">
        <v>6.3173106734564305E-2</v>
      </c>
      <c r="J2408">
        <v>6.1784589259688001E-2</v>
      </c>
      <c r="K2408">
        <v>9.8650000000000002E-2</v>
      </c>
      <c r="L2408">
        <v>6.47097778248754E-2</v>
      </c>
      <c r="M2408">
        <v>6.5193717410898397E-2</v>
      </c>
      <c r="N2408">
        <v>9.8650000000000002E-2</v>
      </c>
      <c r="O2408">
        <v>6.9862798734342299E-2</v>
      </c>
      <c r="P2408">
        <v>6.9012465299326101E-2</v>
      </c>
    </row>
    <row r="2409" spans="1:16" x14ac:dyDescent="0.3">
      <c r="A2409" s="2">
        <v>42108</v>
      </c>
      <c r="B2409">
        <v>9.4875000000000001E-2</v>
      </c>
      <c r="C2409">
        <v>4.6863551593732899E-2</v>
      </c>
      <c r="D2409">
        <v>4.7004173926477801E-2</v>
      </c>
      <c r="E2409">
        <v>9.4875000000000001E-2</v>
      </c>
      <c r="F2409">
        <v>5.40522131050057E-2</v>
      </c>
      <c r="G2409">
        <v>6.3207529075681307E-2</v>
      </c>
      <c r="H2409">
        <v>9.4875000000000001E-2</v>
      </c>
      <c r="I2409">
        <v>5.9080183409266802E-2</v>
      </c>
      <c r="J2409">
        <v>7.0891669993603704E-2</v>
      </c>
      <c r="K2409">
        <v>9.4875000000000001E-2</v>
      </c>
      <c r="L2409">
        <v>5.8638696265500098E-2</v>
      </c>
      <c r="M2409">
        <v>7.3415066630520304E-2</v>
      </c>
      <c r="N2409">
        <v>9.4875000000000001E-2</v>
      </c>
      <c r="O2409">
        <v>6.4023397650156993E-2</v>
      </c>
      <c r="P2409">
        <v>7.8897917358338801E-2</v>
      </c>
    </row>
    <row r="2410" spans="1:16" x14ac:dyDescent="0.3">
      <c r="A2410" s="2">
        <v>42109</v>
      </c>
      <c r="B2410">
        <v>9.5475000000000004E-2</v>
      </c>
      <c r="C2410">
        <v>4.6397147060974399E-2</v>
      </c>
      <c r="D2410">
        <v>4.0931305758768001E-2</v>
      </c>
      <c r="E2410">
        <v>9.5475000000000004E-2</v>
      </c>
      <c r="F2410">
        <v>5.7829383587838498E-2</v>
      </c>
      <c r="G2410">
        <v>5.5301324496018503E-2</v>
      </c>
      <c r="H2410">
        <v>9.5475000000000004E-2</v>
      </c>
      <c r="I2410">
        <v>6.2655500796892596E-2</v>
      </c>
      <c r="J2410">
        <v>6.2987388870514902E-2</v>
      </c>
      <c r="K2410">
        <v>9.5475000000000004E-2</v>
      </c>
      <c r="L2410">
        <v>6.5103434319256706E-2</v>
      </c>
      <c r="M2410">
        <v>6.6031602946517901E-2</v>
      </c>
      <c r="N2410">
        <v>9.5475000000000004E-2</v>
      </c>
      <c r="O2410">
        <v>7.0098609051719496E-2</v>
      </c>
      <c r="P2410">
        <v>6.8724453629255305E-2</v>
      </c>
    </row>
    <row r="2411" spans="1:16" x14ac:dyDescent="0.3">
      <c r="A2411" s="2">
        <v>42110</v>
      </c>
      <c r="B2411">
        <v>9.3200000000000005E-2</v>
      </c>
      <c r="C2411">
        <v>4.4656302930107902E-2</v>
      </c>
      <c r="D2411">
        <v>4.4804664473650398E-2</v>
      </c>
      <c r="E2411">
        <v>9.3200000000000005E-2</v>
      </c>
      <c r="F2411">
        <v>5.0443183168486901E-2</v>
      </c>
      <c r="G2411">
        <v>5.6606038967896302E-2</v>
      </c>
      <c r="H2411">
        <v>9.3200000000000005E-2</v>
      </c>
      <c r="I2411">
        <v>5.7276753079028402E-2</v>
      </c>
      <c r="J2411">
        <v>6.5375704787112396E-2</v>
      </c>
      <c r="K2411">
        <v>9.3200000000000005E-2</v>
      </c>
      <c r="L2411">
        <v>6.0526217176703402E-2</v>
      </c>
      <c r="M2411">
        <v>7.0158438433274295E-2</v>
      </c>
      <c r="N2411">
        <v>9.3200000000000005E-2</v>
      </c>
      <c r="O2411">
        <v>6.2378138441118197E-2</v>
      </c>
      <c r="P2411">
        <v>7.5701608729142E-2</v>
      </c>
    </row>
    <row r="2412" spans="1:16" x14ac:dyDescent="0.3">
      <c r="A2412" s="2">
        <v>42111</v>
      </c>
      <c r="B2412">
        <v>9.4100000000000003E-2</v>
      </c>
      <c r="C2412">
        <v>4.5110661547918901E-2</v>
      </c>
      <c r="D2412">
        <v>4.6434155532449603E-2</v>
      </c>
      <c r="E2412">
        <v>9.4100000000000003E-2</v>
      </c>
      <c r="F2412">
        <v>5.0681579738081101E-2</v>
      </c>
      <c r="G2412">
        <v>6.3239201253159405E-2</v>
      </c>
      <c r="H2412">
        <v>9.4100000000000003E-2</v>
      </c>
      <c r="I2412">
        <v>5.48691492548685E-2</v>
      </c>
      <c r="J2412">
        <v>7.1281264619251203E-2</v>
      </c>
      <c r="K2412">
        <v>9.4100000000000003E-2</v>
      </c>
      <c r="L2412">
        <v>5.6038140411160002E-2</v>
      </c>
      <c r="M2412">
        <v>7.3112417330415902E-2</v>
      </c>
      <c r="N2412">
        <v>9.4100000000000003E-2</v>
      </c>
      <c r="O2412">
        <v>6.18473471023199E-2</v>
      </c>
      <c r="P2412">
        <v>7.8726370185093195E-2</v>
      </c>
    </row>
    <row r="2413" spans="1:16" x14ac:dyDescent="0.3">
      <c r="A2413" s="2">
        <v>42114</v>
      </c>
      <c r="B2413">
        <v>9.425E-2</v>
      </c>
      <c r="C2413">
        <v>4.1476827637313501E-2</v>
      </c>
      <c r="D2413">
        <v>4.4249894895343797E-2</v>
      </c>
      <c r="E2413">
        <v>9.425E-2</v>
      </c>
      <c r="F2413">
        <v>5.0586388025463697E-2</v>
      </c>
      <c r="G2413">
        <v>5.8993346032460703E-2</v>
      </c>
      <c r="H2413">
        <v>9.425E-2</v>
      </c>
      <c r="I2413">
        <v>5.6741632491954901E-2</v>
      </c>
      <c r="J2413">
        <v>6.5404917644228996E-2</v>
      </c>
      <c r="K2413">
        <v>9.425E-2</v>
      </c>
      <c r="L2413">
        <v>5.90728909437436E-2</v>
      </c>
      <c r="M2413">
        <v>6.7778760687508099E-2</v>
      </c>
      <c r="N2413">
        <v>9.425E-2</v>
      </c>
      <c r="O2413">
        <v>6.35323047903215E-2</v>
      </c>
      <c r="P2413">
        <v>7.3641053001516896E-2</v>
      </c>
    </row>
    <row r="2414" spans="1:16" x14ac:dyDescent="0.3">
      <c r="A2414" s="2">
        <v>42115</v>
      </c>
      <c r="B2414">
        <v>9.4075000000000006E-2</v>
      </c>
      <c r="C2414">
        <v>4.1042374254698699E-2</v>
      </c>
      <c r="D2414">
        <v>4.1244263911807799E-2</v>
      </c>
      <c r="E2414">
        <v>9.4075000000000006E-2</v>
      </c>
      <c r="F2414">
        <v>5.0512595412434198E-2</v>
      </c>
      <c r="G2414">
        <v>5.6901799519443901E-2</v>
      </c>
      <c r="H2414">
        <v>9.4075000000000006E-2</v>
      </c>
      <c r="I2414">
        <v>5.7926154578366799E-2</v>
      </c>
      <c r="J2414">
        <v>6.3208200697915301E-2</v>
      </c>
      <c r="K2414">
        <v>9.4075000000000006E-2</v>
      </c>
      <c r="L2414">
        <v>6.1983843202948398E-2</v>
      </c>
      <c r="M2414">
        <v>6.6215120546132405E-2</v>
      </c>
      <c r="N2414">
        <v>9.4075000000000006E-2</v>
      </c>
      <c r="O2414">
        <v>6.7474945782618603E-2</v>
      </c>
      <c r="P2414">
        <v>7.0078346139035103E-2</v>
      </c>
    </row>
    <row r="2415" spans="1:16" x14ac:dyDescent="0.3">
      <c r="A2415" s="2">
        <v>42116</v>
      </c>
      <c r="B2415">
        <v>9.2050000000000007E-2</v>
      </c>
      <c r="C2415">
        <v>4.2671740471788698E-2</v>
      </c>
      <c r="D2415">
        <v>4.5833949211185103E-2</v>
      </c>
      <c r="E2415">
        <v>9.2050000000000007E-2</v>
      </c>
      <c r="F2415">
        <v>4.9848509389261698E-2</v>
      </c>
      <c r="G2415">
        <v>6.1451463781578897E-2</v>
      </c>
      <c r="H2415">
        <v>9.2050000000000007E-2</v>
      </c>
      <c r="I2415">
        <v>5.4792092183484402E-2</v>
      </c>
      <c r="J2415">
        <v>6.9078578977560506E-2</v>
      </c>
      <c r="K2415">
        <v>9.2050000000000007E-2</v>
      </c>
      <c r="L2415">
        <v>5.7262348991683601E-2</v>
      </c>
      <c r="M2415">
        <v>7.1492800465622605E-2</v>
      </c>
      <c r="N2415">
        <v>9.2050000000000007E-2</v>
      </c>
      <c r="O2415">
        <v>6.1723847541992997E-2</v>
      </c>
      <c r="P2415">
        <v>7.6823294749159998E-2</v>
      </c>
    </row>
    <row r="2416" spans="1:16" x14ac:dyDescent="0.3">
      <c r="A2416" s="2">
        <v>42117</v>
      </c>
      <c r="B2416">
        <v>9.35E-2</v>
      </c>
      <c r="C2416">
        <v>4.2467685671449797E-2</v>
      </c>
      <c r="D2416">
        <v>4.5977459315286399E-2</v>
      </c>
      <c r="E2416">
        <v>9.35E-2</v>
      </c>
      <c r="F2416">
        <v>4.9362250024806598E-2</v>
      </c>
      <c r="G2416">
        <v>6.1783637989009897E-2</v>
      </c>
      <c r="H2416">
        <v>9.35E-2</v>
      </c>
      <c r="I2416">
        <v>5.4765355582023001E-2</v>
      </c>
      <c r="J2416">
        <v>6.9372613465907701E-2</v>
      </c>
      <c r="K2416">
        <v>9.35E-2</v>
      </c>
      <c r="L2416">
        <v>5.7083923264718901E-2</v>
      </c>
      <c r="M2416">
        <v>7.1180502258127706E-2</v>
      </c>
      <c r="N2416">
        <v>9.35E-2</v>
      </c>
      <c r="O2416">
        <v>6.1590378647387103E-2</v>
      </c>
      <c r="P2416">
        <v>7.8221431572796096E-2</v>
      </c>
    </row>
    <row r="2417" spans="1:16" x14ac:dyDescent="0.3">
      <c r="A2417" s="2">
        <v>42118</v>
      </c>
      <c r="B2417">
        <v>9.3124999999999999E-2</v>
      </c>
      <c r="C2417">
        <v>4.2648268772625002E-2</v>
      </c>
      <c r="D2417">
        <v>4.7088104682874901E-2</v>
      </c>
      <c r="E2417">
        <v>9.3124999999999999E-2</v>
      </c>
      <c r="F2417">
        <v>4.90655567436959E-2</v>
      </c>
      <c r="G2417">
        <v>6.3534070660608899E-2</v>
      </c>
      <c r="H2417">
        <v>9.3124999999999999E-2</v>
      </c>
      <c r="I2417">
        <v>5.40143127487882E-2</v>
      </c>
      <c r="J2417">
        <v>7.1510430380242296E-2</v>
      </c>
      <c r="K2417">
        <v>9.3124999999999999E-2</v>
      </c>
      <c r="L2417">
        <v>5.5942827062414401E-2</v>
      </c>
      <c r="M2417">
        <v>7.3164483939895303E-2</v>
      </c>
      <c r="N2417">
        <v>9.3124999999999999E-2</v>
      </c>
      <c r="O2417">
        <v>6.0898036295976801E-2</v>
      </c>
      <c r="P2417">
        <v>7.9196745662948306E-2</v>
      </c>
    </row>
    <row r="2418" spans="1:16" x14ac:dyDescent="0.3">
      <c r="A2418" s="2">
        <v>42121</v>
      </c>
      <c r="B2418">
        <v>9.4950000000000007E-2</v>
      </c>
      <c r="C2418">
        <v>4.2081350494143202E-2</v>
      </c>
      <c r="D2418">
        <v>4.59044151778756E-2</v>
      </c>
      <c r="E2418">
        <v>9.4950000000000007E-2</v>
      </c>
      <c r="F2418">
        <v>4.9221956197668698E-2</v>
      </c>
      <c r="G2418">
        <v>6.20423570993692E-2</v>
      </c>
      <c r="H2418">
        <v>9.4950000000000007E-2</v>
      </c>
      <c r="I2418">
        <v>5.4889594339953003E-2</v>
      </c>
      <c r="J2418">
        <v>6.9214744962085906E-2</v>
      </c>
      <c r="K2418">
        <v>9.4950000000000007E-2</v>
      </c>
      <c r="L2418">
        <v>5.7193355354105802E-2</v>
      </c>
      <c r="M2418">
        <v>7.0741775613658298E-2</v>
      </c>
      <c r="N2418">
        <v>9.4950000000000007E-2</v>
      </c>
      <c r="O2418">
        <v>6.2704658756244896E-2</v>
      </c>
      <c r="P2418">
        <v>7.6322143027786699E-2</v>
      </c>
    </row>
    <row r="2419" spans="1:16" x14ac:dyDescent="0.3">
      <c r="A2419" s="2">
        <v>42122</v>
      </c>
      <c r="B2419">
        <v>9.2975000000000002E-2</v>
      </c>
      <c r="C2419">
        <v>4.3067186098163901E-2</v>
      </c>
      <c r="D2419">
        <v>4.6201398374046299E-2</v>
      </c>
      <c r="E2419">
        <v>9.2975000000000002E-2</v>
      </c>
      <c r="F2419">
        <v>5.2095179525619401E-2</v>
      </c>
      <c r="G2419">
        <v>6.1122354930925903E-2</v>
      </c>
      <c r="H2419">
        <v>9.2975000000000002E-2</v>
      </c>
      <c r="I2419">
        <v>5.5753737520142101E-2</v>
      </c>
      <c r="J2419">
        <v>6.8133386076495203E-2</v>
      </c>
      <c r="K2419">
        <v>9.2975000000000002E-2</v>
      </c>
      <c r="L2419">
        <v>5.8644449504770602E-2</v>
      </c>
      <c r="M2419">
        <v>7.0370441191617297E-2</v>
      </c>
      <c r="N2419">
        <v>9.2975000000000002E-2</v>
      </c>
      <c r="O2419">
        <v>6.2324076431538603E-2</v>
      </c>
      <c r="P2419">
        <v>7.59257244360481E-2</v>
      </c>
    </row>
    <row r="2420" spans="1:16" x14ac:dyDescent="0.3">
      <c r="A2420" s="2">
        <v>42123</v>
      </c>
      <c r="B2420">
        <v>9.2424999999999993E-2</v>
      </c>
      <c r="C2420">
        <v>4.2555723989964801E-2</v>
      </c>
      <c r="D2420">
        <v>4.5550674899286298E-2</v>
      </c>
      <c r="E2420">
        <v>9.2424999999999993E-2</v>
      </c>
      <c r="F2420">
        <v>4.7969211928399702E-2</v>
      </c>
      <c r="G2420">
        <v>6.1379904428810202E-2</v>
      </c>
      <c r="H2420">
        <v>9.2424999999999993E-2</v>
      </c>
      <c r="I2420">
        <v>5.5593022481410202E-2</v>
      </c>
      <c r="J2420">
        <v>6.8097108658069894E-2</v>
      </c>
      <c r="K2420">
        <v>9.2424999999999993E-2</v>
      </c>
      <c r="L2420">
        <v>5.8811958376668402E-2</v>
      </c>
      <c r="M2420">
        <v>6.9952956531939198E-2</v>
      </c>
      <c r="N2420">
        <v>9.2424999999999993E-2</v>
      </c>
      <c r="O2420">
        <v>6.3885449418951204E-2</v>
      </c>
      <c r="P2420">
        <v>7.4899692224102393E-2</v>
      </c>
    </row>
    <row r="2421" spans="1:16" x14ac:dyDescent="0.3">
      <c r="A2421" s="2">
        <v>42124</v>
      </c>
      <c r="B2421">
        <v>9.1200000000000003E-2</v>
      </c>
      <c r="C2421">
        <v>4.3601513575757603E-2</v>
      </c>
      <c r="D2421">
        <v>4.6165483569813197E-2</v>
      </c>
      <c r="E2421">
        <v>9.1200000000000003E-2</v>
      </c>
      <c r="F2421">
        <v>4.7480985264650798E-2</v>
      </c>
      <c r="G2421">
        <v>6.2322052184146999E-2</v>
      </c>
      <c r="H2421">
        <v>9.1200000000000003E-2</v>
      </c>
      <c r="I2421">
        <v>5.5165613506699802E-2</v>
      </c>
      <c r="J2421">
        <v>6.9248592686943805E-2</v>
      </c>
      <c r="K2421">
        <v>9.1200000000000003E-2</v>
      </c>
      <c r="L2421">
        <v>5.7430352925547698E-2</v>
      </c>
      <c r="M2421">
        <v>7.0970432333978498E-2</v>
      </c>
      <c r="N2421">
        <v>9.1200000000000003E-2</v>
      </c>
      <c r="O2421">
        <v>6.2225786407431198E-2</v>
      </c>
      <c r="P2421">
        <v>7.7893416045245703E-2</v>
      </c>
    </row>
    <row r="2422" spans="1:16" x14ac:dyDescent="0.3">
      <c r="A2422" s="2">
        <v>42125</v>
      </c>
      <c r="B2422">
        <v>9.1725000000000001E-2</v>
      </c>
      <c r="C2422">
        <v>4.1493861926058202E-2</v>
      </c>
      <c r="D2422">
        <v>4.0251919841062501E-2</v>
      </c>
      <c r="E2422">
        <v>9.1725000000000001E-2</v>
      </c>
      <c r="F2422">
        <v>4.88911254920424E-2</v>
      </c>
      <c r="G2422">
        <v>5.63285455172138E-2</v>
      </c>
      <c r="H2422">
        <v>9.1725000000000001E-2</v>
      </c>
      <c r="I2422">
        <v>5.8332326197067699E-2</v>
      </c>
      <c r="J2422">
        <v>6.2978268985791494E-2</v>
      </c>
      <c r="K2422">
        <v>9.1725000000000001E-2</v>
      </c>
      <c r="L2422">
        <v>6.0902944431671102E-2</v>
      </c>
      <c r="M2422">
        <v>6.24720178371811E-2</v>
      </c>
      <c r="N2422">
        <v>9.1725000000000001E-2</v>
      </c>
      <c r="O2422">
        <v>6.8397174541871095E-2</v>
      </c>
      <c r="P2422">
        <v>6.8648659700153103E-2</v>
      </c>
    </row>
    <row r="2423" spans="1:16" x14ac:dyDescent="0.3">
      <c r="A2423" s="2">
        <v>42128</v>
      </c>
      <c r="B2423">
        <v>9.2424999999999993E-2</v>
      </c>
      <c r="C2423">
        <v>4.3722103767957599E-2</v>
      </c>
      <c r="D2423">
        <v>4.58034802300245E-2</v>
      </c>
      <c r="E2423">
        <v>9.2424999999999993E-2</v>
      </c>
      <c r="F2423">
        <v>4.9034185411737999E-2</v>
      </c>
      <c r="G2423">
        <v>6.01648201137557E-2</v>
      </c>
      <c r="H2423">
        <v>9.2424999999999993E-2</v>
      </c>
      <c r="I2423">
        <v>5.6288344259178301E-2</v>
      </c>
      <c r="J2423">
        <v>6.8667481780426295E-2</v>
      </c>
      <c r="K2423">
        <v>9.2424999999999993E-2</v>
      </c>
      <c r="L2423">
        <v>5.8639392408565201E-2</v>
      </c>
      <c r="M2423">
        <v>6.9945236719003906E-2</v>
      </c>
      <c r="N2423">
        <v>9.2424999999999993E-2</v>
      </c>
      <c r="O2423">
        <v>6.3354440180741406E-2</v>
      </c>
      <c r="P2423">
        <v>7.7167694699713602E-2</v>
      </c>
    </row>
    <row r="2424" spans="1:16" x14ac:dyDescent="0.3">
      <c r="A2424" s="2">
        <v>42129</v>
      </c>
      <c r="B2424">
        <v>9.1800000000000007E-2</v>
      </c>
      <c r="C2424">
        <v>4.2564826716805303E-2</v>
      </c>
      <c r="D2424">
        <v>4.70840658954082E-2</v>
      </c>
      <c r="E2424">
        <v>9.1800000000000007E-2</v>
      </c>
      <c r="F2424">
        <v>4.6433502032024801E-2</v>
      </c>
      <c r="G2424">
        <v>6.2029032912098298E-2</v>
      </c>
      <c r="H2424">
        <v>9.1800000000000007E-2</v>
      </c>
      <c r="I2424">
        <v>5.2748005856856302E-2</v>
      </c>
      <c r="J2424">
        <v>7.0450415564997801E-2</v>
      </c>
      <c r="K2424">
        <v>9.1800000000000007E-2</v>
      </c>
      <c r="L2424">
        <v>5.6976165917217103E-2</v>
      </c>
      <c r="M2424">
        <v>7.1969007350675504E-2</v>
      </c>
      <c r="N2424">
        <v>9.1800000000000007E-2</v>
      </c>
      <c r="O2424">
        <v>5.95111861054127E-2</v>
      </c>
      <c r="P2424">
        <v>7.9475494622550394E-2</v>
      </c>
    </row>
    <row r="2425" spans="1:16" x14ac:dyDescent="0.3">
      <c r="A2425" s="2">
        <v>42130</v>
      </c>
      <c r="B2425">
        <v>9.2325000000000004E-2</v>
      </c>
      <c r="C2425">
        <v>4.0986119591918502E-2</v>
      </c>
      <c r="D2425">
        <v>4.7708914834758302E-2</v>
      </c>
      <c r="E2425">
        <v>9.2325000000000004E-2</v>
      </c>
      <c r="F2425">
        <v>4.3578079591821903E-2</v>
      </c>
      <c r="G2425">
        <v>6.2654644634085502E-2</v>
      </c>
      <c r="H2425">
        <v>9.2325000000000004E-2</v>
      </c>
      <c r="I2425">
        <v>5.1052957695695199E-2</v>
      </c>
      <c r="J2425">
        <v>7.1050679182997206E-2</v>
      </c>
      <c r="K2425">
        <v>9.2325000000000004E-2</v>
      </c>
      <c r="L2425">
        <v>5.53352043113957E-2</v>
      </c>
      <c r="M2425">
        <v>7.2399176719102107E-2</v>
      </c>
      <c r="N2425">
        <v>9.2325000000000004E-2</v>
      </c>
      <c r="O2425">
        <v>5.8048018413723097E-2</v>
      </c>
      <c r="P2425">
        <v>7.99054021241212E-2</v>
      </c>
    </row>
    <row r="2426" spans="1:16" x14ac:dyDescent="0.3">
      <c r="A2426" s="2">
        <v>42131</v>
      </c>
      <c r="B2426">
        <v>9.0975E-2</v>
      </c>
      <c r="C2426">
        <v>4.1371481621975903E-2</v>
      </c>
      <c r="D2426">
        <v>4.43170606174823E-2</v>
      </c>
      <c r="E2426">
        <v>9.0975E-2</v>
      </c>
      <c r="F2426">
        <v>4.6225790578340399E-2</v>
      </c>
      <c r="G2426">
        <v>5.8295010149432301E-2</v>
      </c>
      <c r="H2426">
        <v>9.0975E-2</v>
      </c>
      <c r="I2426">
        <v>5.37542834639669E-2</v>
      </c>
      <c r="J2426">
        <v>6.66874065278939E-2</v>
      </c>
      <c r="K2426">
        <v>9.0975E-2</v>
      </c>
      <c r="L2426">
        <v>5.96545702512477E-2</v>
      </c>
      <c r="M2426">
        <v>6.8379552969848795E-2</v>
      </c>
      <c r="N2426">
        <v>9.0975E-2</v>
      </c>
      <c r="O2426">
        <v>6.2450400655816599E-2</v>
      </c>
      <c r="P2426">
        <v>7.69931204686152E-2</v>
      </c>
    </row>
    <row r="2427" spans="1:16" x14ac:dyDescent="0.3">
      <c r="A2427" s="2">
        <v>42132</v>
      </c>
      <c r="B2427">
        <v>8.9825000000000002E-2</v>
      </c>
      <c r="C2427">
        <v>4.1887331013032499E-2</v>
      </c>
      <c r="D2427">
        <v>4.79747009645081E-2</v>
      </c>
      <c r="E2427">
        <v>8.9825000000000002E-2</v>
      </c>
      <c r="F2427">
        <v>4.3825507868205299E-2</v>
      </c>
      <c r="G2427">
        <v>6.3258155218469503E-2</v>
      </c>
      <c r="H2427">
        <v>8.9825000000000002E-2</v>
      </c>
      <c r="I2427">
        <v>5.10602539390917E-2</v>
      </c>
      <c r="J2427">
        <v>7.1561814366212007E-2</v>
      </c>
      <c r="K2427">
        <v>8.9825000000000002E-2</v>
      </c>
      <c r="L2427">
        <v>5.5264559992590598E-2</v>
      </c>
      <c r="M2427">
        <v>7.3034497516215005E-2</v>
      </c>
      <c r="N2427">
        <v>8.9825000000000002E-2</v>
      </c>
      <c r="O2427">
        <v>5.7910788317459397E-2</v>
      </c>
      <c r="P2427">
        <v>8.0736222095756496E-2</v>
      </c>
    </row>
    <row r="2428" spans="1:16" x14ac:dyDescent="0.3">
      <c r="A2428" s="2">
        <v>42135</v>
      </c>
      <c r="B2428">
        <v>9.0550000000000005E-2</v>
      </c>
      <c r="C2428">
        <v>4.15862754933757E-2</v>
      </c>
      <c r="D2428">
        <v>4.7815142883726201E-2</v>
      </c>
      <c r="E2428">
        <v>9.0550000000000005E-2</v>
      </c>
      <c r="F2428">
        <v>4.4550950867686602E-2</v>
      </c>
      <c r="G2428">
        <v>6.2538858889012006E-2</v>
      </c>
      <c r="H2428">
        <v>9.0550000000000005E-2</v>
      </c>
      <c r="I2428">
        <v>5.1787794362648701E-2</v>
      </c>
      <c r="J2428">
        <v>7.0533694933106406E-2</v>
      </c>
      <c r="K2428">
        <v>9.0550000000000005E-2</v>
      </c>
      <c r="L2428">
        <v>5.5924730659588202E-2</v>
      </c>
      <c r="M2428">
        <v>7.1982702383449906E-2</v>
      </c>
      <c r="N2428">
        <v>9.0550000000000005E-2</v>
      </c>
      <c r="O2428">
        <v>5.9117250355709E-2</v>
      </c>
      <c r="P2428">
        <v>7.8411209574286406E-2</v>
      </c>
    </row>
    <row r="2429" spans="1:16" x14ac:dyDescent="0.3">
      <c r="A2429" s="2">
        <v>42136</v>
      </c>
      <c r="B2429">
        <v>9.1800000000000007E-2</v>
      </c>
      <c r="C2429">
        <v>4.0998587925942298E-2</v>
      </c>
      <c r="D2429">
        <v>4.6548624421458101E-2</v>
      </c>
      <c r="E2429">
        <v>9.1800000000000007E-2</v>
      </c>
      <c r="F2429">
        <v>4.4203631003643398E-2</v>
      </c>
      <c r="G2429">
        <v>6.1562449430096498E-2</v>
      </c>
      <c r="H2429">
        <v>9.1800000000000007E-2</v>
      </c>
      <c r="I2429">
        <v>5.17711082145089E-2</v>
      </c>
      <c r="J2429">
        <v>6.9855324189065204E-2</v>
      </c>
      <c r="K2429">
        <v>9.1800000000000007E-2</v>
      </c>
      <c r="L2429">
        <v>5.6402950883234701E-2</v>
      </c>
      <c r="M2429">
        <v>7.0959085886322396E-2</v>
      </c>
      <c r="N2429">
        <v>9.1800000000000007E-2</v>
      </c>
      <c r="O2429">
        <v>5.9029460064775198E-2</v>
      </c>
      <c r="P2429">
        <v>7.8629450883244897E-2</v>
      </c>
    </row>
    <row r="2430" spans="1:16" x14ac:dyDescent="0.3">
      <c r="A2430" s="2">
        <v>42137</v>
      </c>
      <c r="B2430">
        <v>8.5999999999999993E-2</v>
      </c>
      <c r="C2430">
        <v>4.3722667628630203E-2</v>
      </c>
      <c r="D2430">
        <v>4.84945362374717E-2</v>
      </c>
      <c r="E2430">
        <v>8.5999999999999993E-2</v>
      </c>
      <c r="F2430">
        <v>4.58881641082972E-2</v>
      </c>
      <c r="G2430">
        <v>6.1286962516389397E-2</v>
      </c>
      <c r="H2430">
        <v>8.5999999999999993E-2</v>
      </c>
      <c r="I2430">
        <v>5.4392513203041302E-2</v>
      </c>
      <c r="J2430">
        <v>6.7603238723426398E-2</v>
      </c>
      <c r="K2430">
        <v>8.5999999999999993E-2</v>
      </c>
      <c r="L2430">
        <v>5.93576278587815E-2</v>
      </c>
      <c r="M2430">
        <v>7.0685160103766201E-2</v>
      </c>
      <c r="N2430">
        <v>8.5999999999999993E-2</v>
      </c>
      <c r="O2430">
        <v>6.1783770713064998E-2</v>
      </c>
      <c r="P2430">
        <v>7.5457740204790402E-2</v>
      </c>
    </row>
    <row r="2431" spans="1:16" x14ac:dyDescent="0.3">
      <c r="A2431" s="2">
        <v>42138</v>
      </c>
      <c r="B2431">
        <v>8.5074999999999998E-2</v>
      </c>
      <c r="C2431">
        <v>4.4208086579375298E-2</v>
      </c>
      <c r="D2431">
        <v>4.73842482620613E-2</v>
      </c>
      <c r="E2431">
        <v>8.5074999999999998E-2</v>
      </c>
      <c r="F2431">
        <v>4.6197487697751401E-2</v>
      </c>
      <c r="G2431">
        <v>6.0889198406179498E-2</v>
      </c>
      <c r="H2431">
        <v>8.5074999999999998E-2</v>
      </c>
      <c r="I2431">
        <v>5.38547808676424E-2</v>
      </c>
      <c r="J2431">
        <v>6.8208252152776705E-2</v>
      </c>
      <c r="K2431">
        <v>8.5074999999999998E-2</v>
      </c>
      <c r="L2431">
        <v>5.9645103420511901E-2</v>
      </c>
      <c r="M2431">
        <v>7.0275936704865802E-2</v>
      </c>
      <c r="N2431">
        <v>8.5074999999999998E-2</v>
      </c>
      <c r="O2431">
        <v>6.1722220331156E-2</v>
      </c>
      <c r="P2431">
        <v>7.6769498808792094E-2</v>
      </c>
    </row>
    <row r="2432" spans="1:16" x14ac:dyDescent="0.3">
      <c r="A2432" s="2">
        <v>42139</v>
      </c>
      <c r="B2432">
        <v>8.2000000000000003E-2</v>
      </c>
      <c r="C2432">
        <v>4.4911603180459302E-2</v>
      </c>
      <c r="D2432">
        <v>5.2594378128000101E-2</v>
      </c>
      <c r="E2432">
        <v>8.2000000000000003E-2</v>
      </c>
      <c r="F2432">
        <v>4.5594337427573899E-2</v>
      </c>
      <c r="G2432">
        <v>6.7866656294703703E-2</v>
      </c>
      <c r="H2432">
        <v>8.2000000000000003E-2</v>
      </c>
      <c r="I2432">
        <v>5.2292425317962202E-2</v>
      </c>
      <c r="J2432">
        <v>7.5387600047633896E-2</v>
      </c>
      <c r="K2432">
        <v>8.2000000000000003E-2</v>
      </c>
      <c r="L2432">
        <v>5.6183519002557802E-2</v>
      </c>
      <c r="M2432">
        <v>7.6375693964379293E-2</v>
      </c>
      <c r="N2432">
        <v>8.2000000000000003E-2</v>
      </c>
      <c r="O2432">
        <v>5.8181577162698297E-2</v>
      </c>
      <c r="P2432">
        <v>8.3449760950692398E-2</v>
      </c>
    </row>
    <row r="2433" spans="1:16" x14ac:dyDescent="0.3">
      <c r="A2433" s="2">
        <v>42142</v>
      </c>
      <c r="B2433">
        <v>8.3049999999999999E-2</v>
      </c>
      <c r="C2433">
        <v>4.4169741700277598E-2</v>
      </c>
      <c r="D2433">
        <v>5.1811722284889901E-2</v>
      </c>
      <c r="E2433">
        <v>8.3049999999999999E-2</v>
      </c>
      <c r="F2433">
        <v>4.5729132223134399E-2</v>
      </c>
      <c r="G2433">
        <v>6.7373290827806603E-2</v>
      </c>
      <c r="H2433">
        <v>8.3049999999999999E-2</v>
      </c>
      <c r="I2433">
        <v>5.2420937198005897E-2</v>
      </c>
      <c r="J2433">
        <v>7.4988419088031402E-2</v>
      </c>
      <c r="K2433">
        <v>8.3049999999999999E-2</v>
      </c>
      <c r="L2433">
        <v>5.6561039371440101E-2</v>
      </c>
      <c r="M2433">
        <v>7.6199784642919904E-2</v>
      </c>
      <c r="N2433">
        <v>8.3049999999999999E-2</v>
      </c>
      <c r="O2433">
        <v>5.8601818305466701E-2</v>
      </c>
      <c r="P2433">
        <v>8.3118908139347095E-2</v>
      </c>
    </row>
    <row r="2434" spans="1:16" x14ac:dyDescent="0.3">
      <c r="A2434" s="2">
        <v>42143</v>
      </c>
      <c r="B2434">
        <v>8.5474999999999995E-2</v>
      </c>
      <c r="C2434">
        <v>4.3025857654959802E-2</v>
      </c>
      <c r="D2434">
        <v>4.6568348764347699E-2</v>
      </c>
      <c r="E2434">
        <v>8.5474999999999995E-2</v>
      </c>
      <c r="F2434">
        <v>4.81797781441579E-2</v>
      </c>
      <c r="G2434">
        <v>6.14311576678657E-2</v>
      </c>
      <c r="H2434">
        <v>8.5474999999999995E-2</v>
      </c>
      <c r="I2434">
        <v>5.66287852267136E-2</v>
      </c>
      <c r="J2434">
        <v>6.7527943482189295E-2</v>
      </c>
      <c r="K2434">
        <v>8.5474999999999995E-2</v>
      </c>
      <c r="L2434">
        <v>6.2649567242098497E-2</v>
      </c>
      <c r="M2434">
        <v>6.8592335250763595E-2</v>
      </c>
      <c r="N2434">
        <v>8.5474999999999995E-2</v>
      </c>
      <c r="O2434">
        <v>6.5567193032805102E-2</v>
      </c>
      <c r="P2434">
        <v>7.6799289839884599E-2</v>
      </c>
    </row>
    <row r="2435" spans="1:16" x14ac:dyDescent="0.3">
      <c r="A2435" s="2">
        <v>42144</v>
      </c>
      <c r="B2435">
        <v>8.8474999999999998E-2</v>
      </c>
      <c r="C2435">
        <v>4.21155516535833E-2</v>
      </c>
      <c r="D2435">
        <v>4.55198727351298E-2</v>
      </c>
      <c r="E2435">
        <v>8.8474999999999998E-2</v>
      </c>
      <c r="F2435">
        <v>4.65546024056641E-2</v>
      </c>
      <c r="G2435">
        <v>5.9688807647335501E-2</v>
      </c>
      <c r="H2435">
        <v>8.8474999999999998E-2</v>
      </c>
      <c r="I2435">
        <v>5.5827275566237303E-2</v>
      </c>
      <c r="J2435">
        <v>6.5760464206304603E-2</v>
      </c>
      <c r="K2435">
        <v>8.8474999999999998E-2</v>
      </c>
      <c r="L2435">
        <v>6.2155969834534801E-2</v>
      </c>
      <c r="M2435">
        <v>6.7763918447066196E-2</v>
      </c>
      <c r="N2435">
        <v>8.8474999999999998E-2</v>
      </c>
      <c r="O2435">
        <v>6.6126278858646206E-2</v>
      </c>
      <c r="P2435">
        <v>7.4667919733251806E-2</v>
      </c>
    </row>
    <row r="2436" spans="1:16" x14ac:dyDescent="0.3">
      <c r="A2436" s="2">
        <v>42145</v>
      </c>
      <c r="B2436">
        <v>8.7775000000000006E-2</v>
      </c>
      <c r="C2436">
        <v>4.3129908724774298E-2</v>
      </c>
      <c r="D2436">
        <v>4.7699371875786697E-2</v>
      </c>
      <c r="E2436">
        <v>8.7775000000000006E-2</v>
      </c>
      <c r="F2436">
        <v>4.5898843629537701E-2</v>
      </c>
      <c r="G2436">
        <v>6.3261200941589005E-2</v>
      </c>
      <c r="H2436">
        <v>8.7775000000000006E-2</v>
      </c>
      <c r="I2436">
        <v>5.4425907632701498E-2</v>
      </c>
      <c r="J2436">
        <v>6.9443824099914106E-2</v>
      </c>
      <c r="K2436">
        <v>8.7775000000000006E-2</v>
      </c>
      <c r="L2436">
        <v>5.8884147839396099E-2</v>
      </c>
      <c r="M2436">
        <v>7.2019675981065498E-2</v>
      </c>
      <c r="N2436">
        <v>8.7775000000000006E-2</v>
      </c>
      <c r="O2436">
        <v>6.1424595084367303E-2</v>
      </c>
      <c r="P2436">
        <v>7.91081366636157E-2</v>
      </c>
    </row>
    <row r="2437" spans="1:16" x14ac:dyDescent="0.3">
      <c r="A2437" s="2">
        <v>42146</v>
      </c>
      <c r="B2437">
        <v>8.8599999999999998E-2</v>
      </c>
      <c r="C2437">
        <v>4.3422601601651602E-2</v>
      </c>
      <c r="D2437">
        <v>5.4941732019955301E-2</v>
      </c>
      <c r="E2437">
        <v>8.8599999999999998E-2</v>
      </c>
      <c r="F2437">
        <v>4.1239095864287603E-2</v>
      </c>
      <c r="G2437">
        <v>7.3314947753377893E-2</v>
      </c>
      <c r="H2437">
        <v>8.8599999999999998E-2</v>
      </c>
      <c r="I2437">
        <v>4.9624256789839803E-2</v>
      </c>
      <c r="J2437">
        <v>7.8861668996638906E-2</v>
      </c>
      <c r="K2437">
        <v>8.8599999999999998E-2</v>
      </c>
      <c r="L2437">
        <v>5.1009683284071898E-2</v>
      </c>
      <c r="M2437">
        <v>8.3299265251295898E-2</v>
      </c>
      <c r="N2437">
        <v>8.8599999999999998E-2</v>
      </c>
      <c r="O2437">
        <v>5.1861640589591501E-2</v>
      </c>
      <c r="P2437">
        <v>8.77969706970603E-2</v>
      </c>
    </row>
    <row r="2438" spans="1:16" x14ac:dyDescent="0.3">
      <c r="A2438" s="2">
        <v>42149</v>
      </c>
      <c r="B2438">
        <v>8.8400000000000006E-2</v>
      </c>
      <c r="C2438">
        <v>4.2090741740449203E-2</v>
      </c>
      <c r="D2438">
        <v>4.76346676871683E-2</v>
      </c>
      <c r="E2438">
        <v>8.8400000000000006E-2</v>
      </c>
      <c r="F2438">
        <v>4.56368410636174E-2</v>
      </c>
      <c r="G2438">
        <v>6.3150082404020896E-2</v>
      </c>
      <c r="H2438">
        <v>8.8400000000000006E-2</v>
      </c>
      <c r="I2438">
        <v>5.5379091116564499E-2</v>
      </c>
      <c r="J2438">
        <v>6.9214867769201799E-2</v>
      </c>
      <c r="K2438">
        <v>8.8400000000000006E-2</v>
      </c>
      <c r="L2438">
        <v>5.9577120894155199E-2</v>
      </c>
      <c r="M2438">
        <v>7.1988905142065601E-2</v>
      </c>
      <c r="N2438">
        <v>8.8400000000000006E-2</v>
      </c>
      <c r="O2438">
        <v>6.3005104041020193E-2</v>
      </c>
      <c r="P2438">
        <v>7.7634051625928194E-2</v>
      </c>
    </row>
    <row r="2439" spans="1:16" x14ac:dyDescent="0.3">
      <c r="A2439" s="2">
        <v>42150</v>
      </c>
      <c r="B2439">
        <v>9.0975E-2</v>
      </c>
      <c r="C2439">
        <v>4.1525613249601898E-2</v>
      </c>
      <c r="D2439">
        <v>4.68793816289787E-2</v>
      </c>
      <c r="E2439">
        <v>9.0975E-2</v>
      </c>
      <c r="F2439">
        <v>4.61951554962775E-2</v>
      </c>
      <c r="G2439">
        <v>6.1192805330229201E-2</v>
      </c>
      <c r="H2439">
        <v>9.0975E-2</v>
      </c>
      <c r="I2439">
        <v>5.6029812303422799E-2</v>
      </c>
      <c r="J2439">
        <v>6.7596342287551597E-2</v>
      </c>
      <c r="K2439">
        <v>9.0975E-2</v>
      </c>
      <c r="L2439">
        <v>6.0734720839347202E-2</v>
      </c>
      <c r="M2439">
        <v>7.0112736789381902E-2</v>
      </c>
      <c r="N2439">
        <v>9.0975E-2</v>
      </c>
      <c r="O2439">
        <v>6.5205124827824604E-2</v>
      </c>
      <c r="P2439">
        <v>7.53629318821218E-2</v>
      </c>
    </row>
    <row r="2440" spans="1:16" x14ac:dyDescent="0.3">
      <c r="A2440" s="2">
        <v>42151</v>
      </c>
      <c r="B2440">
        <v>8.8700000000000001E-2</v>
      </c>
      <c r="C2440">
        <v>4.15742668934522E-2</v>
      </c>
      <c r="D2440">
        <v>4.90805174767599E-2</v>
      </c>
      <c r="E2440">
        <v>8.8700000000000001E-2</v>
      </c>
      <c r="F2440">
        <v>4.4422822086692001E-2</v>
      </c>
      <c r="G2440">
        <v>6.4655955062451795E-2</v>
      </c>
      <c r="H2440">
        <v>8.8700000000000001E-2</v>
      </c>
      <c r="I2440">
        <v>5.45683675540432E-2</v>
      </c>
      <c r="J2440">
        <v>7.0831423107394098E-2</v>
      </c>
      <c r="K2440">
        <v>8.8700000000000001E-2</v>
      </c>
      <c r="L2440">
        <v>5.80984556670485E-2</v>
      </c>
      <c r="M2440">
        <v>7.3627760156788694E-2</v>
      </c>
      <c r="N2440">
        <v>8.8700000000000001E-2</v>
      </c>
      <c r="O2440">
        <v>6.1526145741687598E-2</v>
      </c>
      <c r="P2440">
        <v>7.8233319830394998E-2</v>
      </c>
    </row>
    <row r="2441" spans="1:16" x14ac:dyDescent="0.3">
      <c r="A2441" s="2">
        <v>42152</v>
      </c>
      <c r="B2441">
        <v>8.8849999999999998E-2</v>
      </c>
      <c r="C2441">
        <v>4.2245014905124903E-2</v>
      </c>
      <c r="D2441">
        <v>4.85874956407924E-2</v>
      </c>
      <c r="E2441">
        <v>8.8849999999999998E-2</v>
      </c>
      <c r="F2441">
        <v>4.4544399152485398E-2</v>
      </c>
      <c r="G2441">
        <v>6.43672340337961E-2</v>
      </c>
      <c r="H2441">
        <v>8.8849999999999998E-2</v>
      </c>
      <c r="I2441">
        <v>5.4706444732969602E-2</v>
      </c>
      <c r="J2441">
        <v>6.9682270927570997E-2</v>
      </c>
      <c r="K2441">
        <v>8.8849999999999998E-2</v>
      </c>
      <c r="L2441">
        <v>5.8919190338533399E-2</v>
      </c>
      <c r="M2441">
        <v>7.2499280250369197E-2</v>
      </c>
      <c r="N2441">
        <v>8.8849999999999998E-2</v>
      </c>
      <c r="O2441">
        <v>6.1638227454913298E-2</v>
      </c>
      <c r="P2441">
        <v>7.9826130481519902E-2</v>
      </c>
    </row>
    <row r="2442" spans="1:16" x14ac:dyDescent="0.3">
      <c r="A2442" s="2">
        <v>42153</v>
      </c>
      <c r="B2442">
        <v>8.9950000000000002E-2</v>
      </c>
      <c r="C2442">
        <v>4.20829039899226E-2</v>
      </c>
      <c r="D2442">
        <v>4.9727633917326701E-2</v>
      </c>
      <c r="E2442">
        <v>8.9950000000000002E-2</v>
      </c>
      <c r="F2442">
        <v>4.3853543919298001E-2</v>
      </c>
      <c r="G2442">
        <v>6.6463777773747706E-2</v>
      </c>
      <c r="H2442">
        <v>8.9950000000000002E-2</v>
      </c>
      <c r="I2442">
        <v>5.4165498198095602E-2</v>
      </c>
      <c r="J2442">
        <v>7.1712745691889304E-2</v>
      </c>
      <c r="K2442">
        <v>8.9950000000000002E-2</v>
      </c>
      <c r="L2442">
        <v>5.7485094703194198E-2</v>
      </c>
      <c r="M2442">
        <v>7.4610079382311498E-2</v>
      </c>
      <c r="N2442">
        <v>8.9950000000000002E-2</v>
      </c>
      <c r="O2442">
        <v>6.0063888434124198E-2</v>
      </c>
      <c r="P2442">
        <v>8.0312419097495896E-2</v>
      </c>
    </row>
    <row r="2443" spans="1:16" x14ac:dyDescent="0.3">
      <c r="A2443" s="2">
        <v>42156</v>
      </c>
      <c r="B2443">
        <v>8.8650000000000007E-2</v>
      </c>
      <c r="C2443">
        <v>4.2573235339311899E-2</v>
      </c>
      <c r="D2443">
        <v>4.9287386172894097E-2</v>
      </c>
      <c r="E2443">
        <v>8.8650000000000007E-2</v>
      </c>
      <c r="F2443">
        <v>4.4664290811360197E-2</v>
      </c>
      <c r="G2443">
        <v>6.4878100351808202E-2</v>
      </c>
      <c r="H2443">
        <v>8.8650000000000007E-2</v>
      </c>
      <c r="I2443">
        <v>5.50412982347286E-2</v>
      </c>
      <c r="J2443">
        <v>7.0623739056674698E-2</v>
      </c>
      <c r="K2443">
        <v>8.8650000000000007E-2</v>
      </c>
      <c r="L2443">
        <v>5.8856222392477203E-2</v>
      </c>
      <c r="M2443">
        <v>7.3370048518263106E-2</v>
      </c>
      <c r="N2443">
        <v>8.8650000000000007E-2</v>
      </c>
      <c r="O2443">
        <v>6.1823129202841602E-2</v>
      </c>
      <c r="P2443">
        <v>7.9361554001858695E-2</v>
      </c>
    </row>
    <row r="2444" spans="1:16" x14ac:dyDescent="0.3">
      <c r="A2444" s="2">
        <v>42157</v>
      </c>
      <c r="B2444">
        <v>8.7499999999999994E-2</v>
      </c>
      <c r="C2444">
        <v>4.1908045755774399E-2</v>
      </c>
      <c r="D2444">
        <v>4.9978593133821199E-2</v>
      </c>
      <c r="E2444">
        <v>8.7499999999999994E-2</v>
      </c>
      <c r="F2444">
        <v>4.4455845404875599E-2</v>
      </c>
      <c r="G2444">
        <v>6.5708054696513599E-2</v>
      </c>
      <c r="H2444">
        <v>8.7499999999999994E-2</v>
      </c>
      <c r="I2444">
        <v>5.3769178370010197E-2</v>
      </c>
      <c r="J2444">
        <v>7.1391953561782101E-2</v>
      </c>
      <c r="K2444">
        <v>8.7499999999999994E-2</v>
      </c>
      <c r="L2444">
        <v>5.8280459446068002E-2</v>
      </c>
      <c r="M2444">
        <v>7.3512161349991903E-2</v>
      </c>
      <c r="N2444">
        <v>8.7499999999999994E-2</v>
      </c>
      <c r="O2444">
        <v>6.2202799912662698E-2</v>
      </c>
      <c r="P2444">
        <v>7.9380539395558405E-2</v>
      </c>
    </row>
    <row r="2445" spans="1:16" x14ac:dyDescent="0.3">
      <c r="A2445" s="2">
        <v>42158</v>
      </c>
      <c r="B2445">
        <v>8.7050000000000002E-2</v>
      </c>
      <c r="C2445">
        <v>4.1887014912986402E-2</v>
      </c>
      <c r="D2445">
        <v>5.1064502891760399E-2</v>
      </c>
      <c r="E2445">
        <v>8.7050000000000002E-2</v>
      </c>
      <c r="F2445">
        <v>4.3551337876994597E-2</v>
      </c>
      <c r="G2445">
        <v>6.6619027131418596E-2</v>
      </c>
      <c r="H2445">
        <v>8.7050000000000002E-2</v>
      </c>
      <c r="I2445">
        <v>5.32237187080776E-2</v>
      </c>
      <c r="J2445">
        <v>7.2372485636210501E-2</v>
      </c>
      <c r="K2445">
        <v>8.7050000000000002E-2</v>
      </c>
      <c r="L2445">
        <v>5.78405466014459E-2</v>
      </c>
      <c r="M2445">
        <v>7.4487795899334505E-2</v>
      </c>
      <c r="N2445">
        <v>8.7050000000000002E-2</v>
      </c>
      <c r="O2445">
        <v>6.14716633382714E-2</v>
      </c>
      <c r="P2445">
        <v>8.0116915727637295E-2</v>
      </c>
    </row>
    <row r="2446" spans="1:16" x14ac:dyDescent="0.3">
      <c r="A2446" s="2">
        <v>42159</v>
      </c>
      <c r="B2446">
        <v>8.5900000000000004E-2</v>
      </c>
      <c r="C2446">
        <v>4.0633433143402599E-2</v>
      </c>
      <c r="D2446">
        <v>4.7645300438379001E-2</v>
      </c>
      <c r="E2446">
        <v>8.5900000000000004E-2</v>
      </c>
      <c r="F2446">
        <v>4.46594612689621E-2</v>
      </c>
      <c r="G2446">
        <v>6.4920422855827706E-2</v>
      </c>
      <c r="H2446">
        <v>8.5900000000000004E-2</v>
      </c>
      <c r="I2446">
        <v>5.2156816534186398E-2</v>
      </c>
      <c r="J2446">
        <v>7.1198511557698907E-2</v>
      </c>
      <c r="K2446">
        <v>8.5900000000000004E-2</v>
      </c>
      <c r="L2446">
        <v>5.9581968795167001E-2</v>
      </c>
      <c r="M2446">
        <v>7.4405836406480005E-2</v>
      </c>
      <c r="N2446">
        <v>8.5900000000000004E-2</v>
      </c>
      <c r="O2446">
        <v>6.1549492758817097E-2</v>
      </c>
      <c r="P2446">
        <v>7.9391780398021097E-2</v>
      </c>
    </row>
    <row r="2447" spans="1:16" x14ac:dyDescent="0.3">
      <c r="A2447" s="2">
        <v>42160</v>
      </c>
      <c r="B2447">
        <v>8.5474999999999995E-2</v>
      </c>
      <c r="C2447">
        <v>4.2130080287960003E-2</v>
      </c>
      <c r="D2447">
        <v>5.0091205103063502E-2</v>
      </c>
      <c r="E2447">
        <v>8.5474999999999995E-2</v>
      </c>
      <c r="F2447">
        <v>4.4242143106111798E-2</v>
      </c>
      <c r="G2447">
        <v>6.57848545949061E-2</v>
      </c>
      <c r="H2447">
        <v>8.5474999999999995E-2</v>
      </c>
      <c r="I2447">
        <v>5.3362812855772601E-2</v>
      </c>
      <c r="J2447">
        <v>7.1724321351761405E-2</v>
      </c>
      <c r="K2447">
        <v>8.5474999999999995E-2</v>
      </c>
      <c r="L2447">
        <v>5.7807113191855802E-2</v>
      </c>
      <c r="M2447">
        <v>7.3757953548276703E-2</v>
      </c>
      <c r="N2447">
        <v>8.5474999999999995E-2</v>
      </c>
      <c r="O2447">
        <v>6.1677886332865701E-2</v>
      </c>
      <c r="P2447">
        <v>7.9823974046295598E-2</v>
      </c>
    </row>
    <row r="2448" spans="1:16" x14ac:dyDescent="0.3">
      <c r="A2448" s="2">
        <v>42163</v>
      </c>
      <c r="B2448">
        <v>8.6449999999999999E-2</v>
      </c>
      <c r="C2448">
        <v>3.9952866003106997E-2</v>
      </c>
      <c r="D2448">
        <v>5.1855408672649803E-2</v>
      </c>
      <c r="E2448">
        <v>8.6449999999999999E-2</v>
      </c>
      <c r="F2448">
        <v>4.3000377458122199E-2</v>
      </c>
      <c r="G2448">
        <v>6.6037991342410896E-2</v>
      </c>
      <c r="H2448">
        <v>8.6449999999999999E-2</v>
      </c>
      <c r="I2448">
        <v>5.1754198672940198E-2</v>
      </c>
      <c r="J2448">
        <v>7.25031801486275E-2</v>
      </c>
      <c r="K2448">
        <v>8.6449999999999999E-2</v>
      </c>
      <c r="L2448">
        <v>5.7863453969958199E-2</v>
      </c>
      <c r="M2448">
        <v>7.5207666050841102E-2</v>
      </c>
      <c r="N2448">
        <v>8.6449999999999999E-2</v>
      </c>
      <c r="O2448">
        <v>6.10069402502873E-2</v>
      </c>
      <c r="P2448">
        <v>8.0100478924919297E-2</v>
      </c>
    </row>
    <row r="2449" spans="1:16" x14ac:dyDescent="0.3">
      <c r="A2449" s="2">
        <v>42164</v>
      </c>
      <c r="B2449">
        <v>8.7175000000000002E-2</v>
      </c>
      <c r="C2449">
        <v>3.9498552340412302E-2</v>
      </c>
      <c r="D2449">
        <v>4.9185057138103699E-2</v>
      </c>
      <c r="E2449">
        <v>8.7175000000000002E-2</v>
      </c>
      <c r="F2449">
        <v>4.3397414729617299E-2</v>
      </c>
      <c r="G2449">
        <v>6.5556653041790203E-2</v>
      </c>
      <c r="H2449">
        <v>8.7175000000000002E-2</v>
      </c>
      <c r="I2449">
        <v>5.18998488426725E-2</v>
      </c>
      <c r="J2449">
        <v>7.1795702901436304E-2</v>
      </c>
      <c r="K2449">
        <v>8.7175000000000002E-2</v>
      </c>
      <c r="L2449">
        <v>5.8284652937405798E-2</v>
      </c>
      <c r="M2449">
        <v>7.4668890285991593E-2</v>
      </c>
      <c r="N2449">
        <v>8.7175000000000002E-2</v>
      </c>
      <c r="O2449">
        <v>6.1439770335619398E-2</v>
      </c>
      <c r="P2449">
        <v>7.9480808530733693E-2</v>
      </c>
    </row>
    <row r="2450" spans="1:16" x14ac:dyDescent="0.3">
      <c r="A2450" s="2">
        <v>42165</v>
      </c>
      <c r="B2450">
        <v>8.7874999999999995E-2</v>
      </c>
      <c r="C2450">
        <v>3.7441770858246001E-2</v>
      </c>
      <c r="D2450">
        <v>5.0025769134113801E-2</v>
      </c>
      <c r="E2450">
        <v>8.7874999999999995E-2</v>
      </c>
      <c r="F2450">
        <v>4.5212819907222299E-2</v>
      </c>
      <c r="G2450">
        <v>6.1038757792164798E-2</v>
      </c>
      <c r="H2450">
        <v>8.7874999999999995E-2</v>
      </c>
      <c r="I2450">
        <v>5.4907105255837599E-2</v>
      </c>
      <c r="J2450">
        <v>6.6562583726860899E-2</v>
      </c>
      <c r="K2450">
        <v>8.7874999999999995E-2</v>
      </c>
      <c r="L2450">
        <v>6.2354489033720997E-2</v>
      </c>
      <c r="M2450">
        <v>6.9726722574074307E-2</v>
      </c>
      <c r="N2450">
        <v>8.7874999999999995E-2</v>
      </c>
      <c r="O2450">
        <v>6.6268387318276195E-2</v>
      </c>
      <c r="P2450">
        <v>7.5010577167225798E-2</v>
      </c>
    </row>
    <row r="2451" spans="1:16" x14ac:dyDescent="0.3">
      <c r="A2451" s="2">
        <v>42166</v>
      </c>
      <c r="B2451">
        <v>8.6449999999999999E-2</v>
      </c>
      <c r="C2451">
        <v>3.7028745451882401E-2</v>
      </c>
      <c r="D2451">
        <v>5.1186015684133002E-2</v>
      </c>
      <c r="E2451">
        <v>8.6449999999999999E-2</v>
      </c>
      <c r="F2451">
        <v>4.4036147458428501E-2</v>
      </c>
      <c r="G2451">
        <v>6.2656172729144796E-2</v>
      </c>
      <c r="H2451">
        <v>8.6449999999999999E-2</v>
      </c>
      <c r="I2451">
        <v>5.3963488025537798E-2</v>
      </c>
      <c r="J2451">
        <v>6.8246096712801504E-2</v>
      </c>
      <c r="K2451">
        <v>8.6449999999999999E-2</v>
      </c>
      <c r="L2451">
        <v>6.10317688697204E-2</v>
      </c>
      <c r="M2451">
        <v>7.1783270921651404E-2</v>
      </c>
      <c r="N2451">
        <v>8.6449999999999999E-2</v>
      </c>
      <c r="O2451">
        <v>6.4101746332160495E-2</v>
      </c>
      <c r="P2451">
        <v>7.6907191123680593E-2</v>
      </c>
    </row>
    <row r="2452" spans="1:16" x14ac:dyDescent="0.3">
      <c r="A2452" s="2">
        <v>42167</v>
      </c>
      <c r="B2452">
        <v>8.5349999999999995E-2</v>
      </c>
      <c r="C2452">
        <v>3.7131537688669197E-2</v>
      </c>
      <c r="D2452">
        <v>5.3949466003949099E-2</v>
      </c>
      <c r="E2452">
        <v>8.5349999999999995E-2</v>
      </c>
      <c r="F2452">
        <v>4.27639601779429E-2</v>
      </c>
      <c r="G2452">
        <v>6.6248995292250895E-2</v>
      </c>
      <c r="H2452">
        <v>8.5349999999999995E-2</v>
      </c>
      <c r="I2452">
        <v>5.24986759914014E-2</v>
      </c>
      <c r="J2452">
        <v>7.2000237456919594E-2</v>
      </c>
      <c r="K2452">
        <v>8.5349999999999995E-2</v>
      </c>
      <c r="L2452">
        <v>5.7272134876476102E-2</v>
      </c>
      <c r="M2452">
        <v>7.4598427314279195E-2</v>
      </c>
      <c r="N2452">
        <v>8.5349999999999995E-2</v>
      </c>
      <c r="O2452">
        <v>6.0976150439512503E-2</v>
      </c>
      <c r="P2452">
        <v>7.9976132372981096E-2</v>
      </c>
    </row>
    <row r="2453" spans="1:16" x14ac:dyDescent="0.3">
      <c r="A2453" s="2">
        <v>42170</v>
      </c>
      <c r="B2453">
        <v>8.7099999999999997E-2</v>
      </c>
      <c r="C2453">
        <v>3.7460980750739198E-2</v>
      </c>
      <c r="D2453">
        <v>5.0511550179995403E-2</v>
      </c>
      <c r="E2453">
        <v>8.7099999999999997E-2</v>
      </c>
      <c r="F2453">
        <v>4.4257115339395303E-2</v>
      </c>
      <c r="G2453">
        <v>6.3428997230721595E-2</v>
      </c>
      <c r="H2453">
        <v>8.7099999999999997E-2</v>
      </c>
      <c r="I2453">
        <v>5.3495723747570799E-2</v>
      </c>
      <c r="J2453">
        <v>6.9491922501814393E-2</v>
      </c>
      <c r="K2453">
        <v>8.7099999999999997E-2</v>
      </c>
      <c r="L2453">
        <v>6.0042727087220298E-2</v>
      </c>
      <c r="M2453">
        <v>7.1868958727152404E-2</v>
      </c>
      <c r="N2453">
        <v>8.7099999999999997E-2</v>
      </c>
      <c r="O2453">
        <v>6.3767356677184805E-2</v>
      </c>
      <c r="P2453">
        <v>7.7633298093082198E-2</v>
      </c>
    </row>
    <row r="2454" spans="1:16" x14ac:dyDescent="0.3">
      <c r="A2454" s="2">
        <v>42171</v>
      </c>
      <c r="B2454">
        <v>8.6499999999999994E-2</v>
      </c>
      <c r="C2454">
        <v>3.7979563215763998E-2</v>
      </c>
      <c r="D2454">
        <v>5.1973924630414003E-2</v>
      </c>
      <c r="E2454">
        <v>8.6499999999999994E-2</v>
      </c>
      <c r="F2454">
        <v>4.32704996050855E-2</v>
      </c>
      <c r="G2454">
        <v>6.5424521845010006E-2</v>
      </c>
      <c r="H2454">
        <v>8.6499999999999994E-2</v>
      </c>
      <c r="I2454">
        <v>5.2692842426112399E-2</v>
      </c>
      <c r="J2454">
        <v>7.1174130263759502E-2</v>
      </c>
      <c r="K2454">
        <v>8.6499999999999994E-2</v>
      </c>
      <c r="L2454">
        <v>5.8670247111896098E-2</v>
      </c>
      <c r="M2454">
        <v>7.3586921619598705E-2</v>
      </c>
      <c r="N2454">
        <v>8.6499999999999994E-2</v>
      </c>
      <c r="O2454">
        <v>6.2212275934614897E-2</v>
      </c>
      <c r="P2454">
        <v>7.9190210307506698E-2</v>
      </c>
    </row>
    <row r="2455" spans="1:16" x14ac:dyDescent="0.3">
      <c r="A2455" s="2">
        <v>42172</v>
      </c>
      <c r="B2455">
        <v>8.5125000000000006E-2</v>
      </c>
      <c r="C2455">
        <v>3.8322377648113602E-2</v>
      </c>
      <c r="D2455">
        <v>5.0623552679210898E-2</v>
      </c>
      <c r="E2455">
        <v>8.5125000000000006E-2</v>
      </c>
      <c r="F2455">
        <v>4.44053380080782E-2</v>
      </c>
      <c r="G2455">
        <v>6.4661021581098294E-2</v>
      </c>
      <c r="H2455">
        <v>8.5125000000000006E-2</v>
      </c>
      <c r="I2455">
        <v>5.3389506897596702E-2</v>
      </c>
      <c r="J2455">
        <v>6.9921343226198404E-2</v>
      </c>
      <c r="K2455">
        <v>8.5125000000000006E-2</v>
      </c>
      <c r="L2455">
        <v>5.8882108909771698E-2</v>
      </c>
      <c r="M2455">
        <v>7.4685704618121407E-2</v>
      </c>
      <c r="N2455">
        <v>8.5125000000000006E-2</v>
      </c>
      <c r="O2455">
        <v>6.1937255200959003E-2</v>
      </c>
      <c r="P2455">
        <v>8.0353370738640406E-2</v>
      </c>
    </row>
    <row r="2456" spans="1:16" x14ac:dyDescent="0.3">
      <c r="A2456" s="2">
        <v>42173</v>
      </c>
      <c r="B2456">
        <v>8.0199999999999994E-2</v>
      </c>
      <c r="C2456">
        <v>3.9617122966204697E-2</v>
      </c>
      <c r="D2456">
        <v>5.5435600297382003E-2</v>
      </c>
      <c r="E2456">
        <v>8.0199999999999994E-2</v>
      </c>
      <c r="F2456">
        <v>4.42881012171615E-2</v>
      </c>
      <c r="G2456">
        <v>6.70198075075112E-2</v>
      </c>
      <c r="H2456">
        <v>8.0199999999999994E-2</v>
      </c>
      <c r="I2456">
        <v>5.31059529637617E-2</v>
      </c>
      <c r="J2456">
        <v>7.2880751926859305E-2</v>
      </c>
      <c r="K2456">
        <v>8.0199999999999994E-2</v>
      </c>
      <c r="L2456">
        <v>5.8455313543824598E-2</v>
      </c>
      <c r="M2456">
        <v>7.4795047573616102E-2</v>
      </c>
      <c r="N2456">
        <v>8.0199999999999994E-2</v>
      </c>
      <c r="O2456">
        <v>6.1663522550240699E-2</v>
      </c>
      <c r="P2456">
        <v>8.1582481235367002E-2</v>
      </c>
    </row>
    <row r="2457" spans="1:16" x14ac:dyDescent="0.3">
      <c r="A2457" s="2">
        <v>42174</v>
      </c>
      <c r="B2457">
        <v>7.9850000000000004E-2</v>
      </c>
      <c r="C2457">
        <v>4.0294612251210497E-2</v>
      </c>
      <c r="D2457">
        <v>5.21546421047843E-2</v>
      </c>
      <c r="E2457">
        <v>7.9850000000000004E-2</v>
      </c>
      <c r="F2457">
        <v>4.5616412455850699E-2</v>
      </c>
      <c r="G2457">
        <v>6.69827691092649E-2</v>
      </c>
      <c r="H2457">
        <v>7.9850000000000004E-2</v>
      </c>
      <c r="I2457">
        <v>5.3154137511138698E-2</v>
      </c>
      <c r="J2457">
        <v>7.2914687757312899E-2</v>
      </c>
      <c r="K2457">
        <v>7.9850000000000004E-2</v>
      </c>
      <c r="L2457">
        <v>6.0229857364411499E-2</v>
      </c>
      <c r="M2457">
        <v>7.5491272303613702E-2</v>
      </c>
      <c r="N2457">
        <v>7.9850000000000004E-2</v>
      </c>
      <c r="O2457">
        <v>6.2926671379284205E-2</v>
      </c>
      <c r="P2457">
        <v>7.9344737603598003E-2</v>
      </c>
    </row>
    <row r="2458" spans="1:16" x14ac:dyDescent="0.3">
      <c r="A2458" s="2">
        <v>42177</v>
      </c>
      <c r="B2458">
        <v>8.0274999999999999E-2</v>
      </c>
      <c r="C2458">
        <v>4.0226919841551703E-2</v>
      </c>
      <c r="D2458">
        <v>5.2617565251603798E-2</v>
      </c>
      <c r="E2458">
        <v>8.0274999999999999E-2</v>
      </c>
      <c r="F2458">
        <v>4.6157751286253601E-2</v>
      </c>
      <c r="G2458">
        <v>6.41368440064604E-2</v>
      </c>
      <c r="H2458">
        <v>8.0274999999999999E-2</v>
      </c>
      <c r="I2458">
        <v>5.4830337419633203E-2</v>
      </c>
      <c r="J2458">
        <v>7.0483583291951105E-2</v>
      </c>
      <c r="K2458">
        <v>8.0274999999999999E-2</v>
      </c>
      <c r="L2458">
        <v>6.1424389828087497E-2</v>
      </c>
      <c r="M2458">
        <v>7.1944691555716006E-2</v>
      </c>
      <c r="N2458">
        <v>8.0274999999999999E-2</v>
      </c>
      <c r="O2458">
        <v>6.51162044054205E-2</v>
      </c>
      <c r="P2458">
        <v>7.7173860634164496E-2</v>
      </c>
    </row>
    <row r="2459" spans="1:16" x14ac:dyDescent="0.3">
      <c r="A2459" s="2">
        <v>42178</v>
      </c>
      <c r="B2459">
        <v>8.115E-2</v>
      </c>
      <c r="C2459">
        <v>4.0007305843463202E-2</v>
      </c>
      <c r="D2459">
        <v>4.9863320942989502E-2</v>
      </c>
      <c r="E2459">
        <v>8.115E-2</v>
      </c>
      <c r="F2459">
        <v>4.5724996868524798E-2</v>
      </c>
      <c r="G2459">
        <v>6.2362908333031403E-2</v>
      </c>
      <c r="H2459">
        <v>8.115E-2</v>
      </c>
      <c r="I2459">
        <v>5.5315234969274298E-2</v>
      </c>
      <c r="J2459">
        <v>6.92335742560439E-2</v>
      </c>
      <c r="K2459">
        <v>8.115E-2</v>
      </c>
      <c r="L2459">
        <v>6.1480309852068697E-2</v>
      </c>
      <c r="M2459">
        <v>7.1637318444632905E-2</v>
      </c>
      <c r="N2459">
        <v>8.115E-2</v>
      </c>
      <c r="O2459">
        <v>6.6023232140931407E-2</v>
      </c>
      <c r="P2459">
        <v>7.6108873551628001E-2</v>
      </c>
    </row>
    <row r="2460" spans="1:16" x14ac:dyDescent="0.3">
      <c r="A2460" s="2">
        <v>42179</v>
      </c>
      <c r="B2460">
        <v>8.1225000000000006E-2</v>
      </c>
      <c r="C2460">
        <v>3.6734766834948501E-2</v>
      </c>
      <c r="D2460">
        <v>4.9873418871685997E-2</v>
      </c>
      <c r="E2460">
        <v>8.1225000000000006E-2</v>
      </c>
      <c r="F2460">
        <v>4.4707785980071899E-2</v>
      </c>
      <c r="G2460">
        <v>6.1791484728388003E-2</v>
      </c>
      <c r="H2460">
        <v>8.1225000000000006E-2</v>
      </c>
      <c r="I2460">
        <v>5.3180060792482102E-2</v>
      </c>
      <c r="J2460">
        <v>6.9535035169568493E-2</v>
      </c>
      <c r="K2460">
        <v>8.1225000000000006E-2</v>
      </c>
      <c r="L2460">
        <v>5.8636437266285701E-2</v>
      </c>
      <c r="M2460">
        <v>7.1914342248011798E-2</v>
      </c>
      <c r="N2460">
        <v>8.1225000000000006E-2</v>
      </c>
      <c r="O2460">
        <v>6.2453583245838898E-2</v>
      </c>
      <c r="P2460">
        <v>7.5543813292610507E-2</v>
      </c>
    </row>
    <row r="2461" spans="1:16" x14ac:dyDescent="0.3">
      <c r="A2461" s="2">
        <v>42180</v>
      </c>
      <c r="B2461">
        <v>7.9699999999999993E-2</v>
      </c>
      <c r="C2461">
        <v>3.6009910463397701E-2</v>
      </c>
      <c r="D2461">
        <v>5.3153461647341603E-2</v>
      </c>
      <c r="E2461">
        <v>7.9699999999999993E-2</v>
      </c>
      <c r="F2461">
        <v>4.2335816313188598E-2</v>
      </c>
      <c r="G2461">
        <v>6.5376753384236305E-2</v>
      </c>
      <c r="H2461">
        <v>7.9699999999999993E-2</v>
      </c>
      <c r="I2461">
        <v>4.9259962321133402E-2</v>
      </c>
      <c r="J2461">
        <v>7.2478117856516006E-2</v>
      </c>
      <c r="K2461">
        <v>7.9699999999999993E-2</v>
      </c>
      <c r="L2461">
        <v>5.3355661481845902E-2</v>
      </c>
      <c r="M2461">
        <v>7.5509320462266799E-2</v>
      </c>
      <c r="N2461">
        <v>7.9699999999999993E-2</v>
      </c>
      <c r="O2461">
        <v>5.5903281665973997E-2</v>
      </c>
      <c r="P2461">
        <v>8.1592856077560699E-2</v>
      </c>
    </row>
    <row r="2462" spans="1:16" x14ac:dyDescent="0.3">
      <c r="A2462" s="2">
        <v>42181</v>
      </c>
      <c r="B2462">
        <v>8.09E-2</v>
      </c>
      <c r="C2462">
        <v>3.5881767285892298E-2</v>
      </c>
      <c r="D2462">
        <v>5.2190128802618002E-2</v>
      </c>
      <c r="E2462">
        <v>8.09E-2</v>
      </c>
      <c r="F2462">
        <v>4.2147599624592601E-2</v>
      </c>
      <c r="G2462">
        <v>6.5510542301037603E-2</v>
      </c>
      <c r="H2462">
        <v>8.09E-2</v>
      </c>
      <c r="I2462">
        <v>4.9445443376177602E-2</v>
      </c>
      <c r="J2462">
        <v>7.2742552912476999E-2</v>
      </c>
      <c r="K2462">
        <v>8.09E-2</v>
      </c>
      <c r="L2462">
        <v>5.3759187204420203E-2</v>
      </c>
      <c r="M2462">
        <v>7.5976119675955606E-2</v>
      </c>
      <c r="N2462">
        <v>8.09E-2</v>
      </c>
      <c r="O2462">
        <v>5.69845174169459E-2</v>
      </c>
      <c r="P2462">
        <v>8.0376660593739796E-2</v>
      </c>
    </row>
    <row r="2463" spans="1:16" x14ac:dyDescent="0.3">
      <c r="A2463" s="2">
        <v>42184</v>
      </c>
      <c r="B2463">
        <v>8.4099999999999994E-2</v>
      </c>
      <c r="C2463">
        <v>3.4340668300879403E-2</v>
      </c>
      <c r="D2463">
        <v>5.09511803788152E-2</v>
      </c>
      <c r="E2463">
        <v>8.4099999999999994E-2</v>
      </c>
      <c r="F2463">
        <v>4.1563522188308798E-2</v>
      </c>
      <c r="G2463">
        <v>6.54934927920649E-2</v>
      </c>
      <c r="H2463">
        <v>8.4099999999999994E-2</v>
      </c>
      <c r="I2463">
        <v>4.8671246176301503E-2</v>
      </c>
      <c r="J2463">
        <v>7.2691069435601594E-2</v>
      </c>
      <c r="K2463">
        <v>8.4099999999999994E-2</v>
      </c>
      <c r="L2463">
        <v>5.3182343533823999E-2</v>
      </c>
      <c r="M2463">
        <v>7.5752985594814595E-2</v>
      </c>
      <c r="N2463">
        <v>8.4099999999999994E-2</v>
      </c>
      <c r="O2463">
        <v>5.5651946124829703E-2</v>
      </c>
      <c r="P2463">
        <v>8.0742182309929106E-2</v>
      </c>
    </row>
    <row r="2464" spans="1:16" x14ac:dyDescent="0.3">
      <c r="A2464" s="2">
        <v>42185</v>
      </c>
      <c r="B2464">
        <v>8.4099999999999994E-2</v>
      </c>
      <c r="C2464">
        <v>3.5710358350982602E-2</v>
      </c>
      <c r="D2464">
        <v>4.8590999453753898E-2</v>
      </c>
      <c r="E2464">
        <v>8.4099999999999994E-2</v>
      </c>
      <c r="F2464">
        <v>4.39036079395154E-2</v>
      </c>
      <c r="G2464">
        <v>6.0877683432624501E-2</v>
      </c>
      <c r="H2464">
        <v>8.4099999999999994E-2</v>
      </c>
      <c r="I2464">
        <v>5.2426363397231099E-2</v>
      </c>
      <c r="J2464">
        <v>6.9560331405059503E-2</v>
      </c>
      <c r="K2464">
        <v>8.4099999999999994E-2</v>
      </c>
      <c r="L2464">
        <v>5.7907025008437502E-2</v>
      </c>
      <c r="M2464">
        <v>7.1623351415977393E-2</v>
      </c>
      <c r="N2464">
        <v>8.4099999999999994E-2</v>
      </c>
      <c r="O2464">
        <v>6.2138561527808597E-2</v>
      </c>
      <c r="P2464">
        <v>7.48128965475299E-2</v>
      </c>
    </row>
    <row r="2465" spans="1:16" x14ac:dyDescent="0.3">
      <c r="A2465" s="2">
        <v>42186</v>
      </c>
      <c r="B2465">
        <v>8.2849999999999993E-2</v>
      </c>
      <c r="C2465">
        <v>3.1094778391227301E-2</v>
      </c>
      <c r="D2465">
        <v>5.1202774539200198E-2</v>
      </c>
      <c r="E2465">
        <v>8.2849999999999993E-2</v>
      </c>
      <c r="F2465">
        <v>3.9362542309403503E-2</v>
      </c>
      <c r="G2465">
        <v>6.5212868521965298E-2</v>
      </c>
      <c r="H2465">
        <v>8.2849999999999993E-2</v>
      </c>
      <c r="I2465">
        <v>4.7549549571135802E-2</v>
      </c>
      <c r="J2465">
        <v>7.2577512018354606E-2</v>
      </c>
      <c r="K2465">
        <v>8.2849999999999993E-2</v>
      </c>
      <c r="L2465">
        <v>5.4106015903004699E-2</v>
      </c>
      <c r="M2465">
        <v>7.6210809530692203E-2</v>
      </c>
      <c r="N2465">
        <v>8.2849999999999993E-2</v>
      </c>
      <c r="O2465">
        <v>5.8491473379061E-2</v>
      </c>
      <c r="P2465">
        <v>7.8716656550856898E-2</v>
      </c>
    </row>
    <row r="2466" spans="1:16" x14ac:dyDescent="0.3">
      <c r="A2466" s="2">
        <v>42187</v>
      </c>
      <c r="B2466">
        <v>7.9575000000000007E-2</v>
      </c>
      <c r="C2466">
        <v>3.1520262887041302E-2</v>
      </c>
      <c r="D2466">
        <v>5.3470213937381501E-2</v>
      </c>
      <c r="E2466">
        <v>7.9575000000000007E-2</v>
      </c>
      <c r="F2466">
        <v>3.9186095071021901E-2</v>
      </c>
      <c r="G2466">
        <v>6.6850911183729503E-2</v>
      </c>
      <c r="H2466">
        <v>7.9575000000000007E-2</v>
      </c>
      <c r="I2466">
        <v>4.7364953468575E-2</v>
      </c>
      <c r="J2466">
        <v>7.3923854583642201E-2</v>
      </c>
      <c r="K2466">
        <v>7.9575000000000007E-2</v>
      </c>
      <c r="L2466">
        <v>5.33453104764725E-2</v>
      </c>
      <c r="M2466">
        <v>7.7290201205849896E-2</v>
      </c>
      <c r="N2466">
        <v>7.9575000000000007E-2</v>
      </c>
      <c r="O2466">
        <v>5.71320468898407E-2</v>
      </c>
      <c r="P2466">
        <v>8.2241228294791496E-2</v>
      </c>
    </row>
    <row r="2467" spans="1:16" x14ac:dyDescent="0.3">
      <c r="A2467" s="2">
        <v>42188</v>
      </c>
      <c r="B2467">
        <v>8.0475000000000005E-2</v>
      </c>
      <c r="C2467">
        <v>3.12569590426795E-2</v>
      </c>
      <c r="D2467">
        <v>5.3497585781703501E-2</v>
      </c>
      <c r="E2467">
        <v>8.0475000000000005E-2</v>
      </c>
      <c r="F2467">
        <v>3.87995767574544E-2</v>
      </c>
      <c r="G2467">
        <v>6.6867517680662902E-2</v>
      </c>
      <c r="H2467">
        <v>8.0475000000000005E-2</v>
      </c>
      <c r="I2467">
        <v>4.7236354557787699E-2</v>
      </c>
      <c r="J2467">
        <v>7.3950121429632296E-2</v>
      </c>
      <c r="K2467">
        <v>8.0475000000000005E-2</v>
      </c>
      <c r="L2467">
        <v>5.3084929555069701E-2</v>
      </c>
      <c r="M2467">
        <v>7.7176159368967004E-2</v>
      </c>
      <c r="N2467">
        <v>8.0475000000000005E-2</v>
      </c>
      <c r="O2467">
        <v>5.7260315837698202E-2</v>
      </c>
      <c r="P2467">
        <v>8.0988395640984201E-2</v>
      </c>
    </row>
    <row r="2468" spans="1:16" x14ac:dyDescent="0.3">
      <c r="A2468" s="2">
        <v>42191</v>
      </c>
      <c r="B2468">
        <v>0.08</v>
      </c>
      <c r="C2468">
        <v>3.1808976610422202E-2</v>
      </c>
      <c r="D2468">
        <v>5.0797449380712997E-2</v>
      </c>
      <c r="E2468">
        <v>0.08</v>
      </c>
      <c r="F2468">
        <v>4.1653737958731903E-2</v>
      </c>
      <c r="G2468">
        <v>6.33644007193052E-2</v>
      </c>
      <c r="H2468">
        <v>0.08</v>
      </c>
      <c r="I2468">
        <v>5.1256114435772097E-2</v>
      </c>
      <c r="J2468">
        <v>7.0624132079651694E-2</v>
      </c>
      <c r="K2468">
        <v>0.08</v>
      </c>
      <c r="L2468">
        <v>5.7372416823018399E-2</v>
      </c>
      <c r="M2468">
        <v>7.3337501514475004E-2</v>
      </c>
      <c r="N2468">
        <v>0.08</v>
      </c>
      <c r="O2468">
        <v>6.2914318879457004E-2</v>
      </c>
      <c r="P2468">
        <v>7.5901355161509504E-2</v>
      </c>
    </row>
    <row r="2469" spans="1:16" x14ac:dyDescent="0.3">
      <c r="A2469" s="2">
        <v>42192</v>
      </c>
      <c r="B2469">
        <v>7.9674999999999996E-2</v>
      </c>
      <c r="C2469">
        <v>3.2918538779101003E-2</v>
      </c>
      <c r="D2469">
        <v>5.2324288349878803E-2</v>
      </c>
      <c r="E2469">
        <v>7.9674999999999996E-2</v>
      </c>
      <c r="F2469">
        <v>4.1487046870218203E-2</v>
      </c>
      <c r="G2469">
        <v>6.3922132271448606E-2</v>
      </c>
      <c r="H2469">
        <v>7.9674999999999996E-2</v>
      </c>
      <c r="I2469">
        <v>5.0584437951451802E-2</v>
      </c>
      <c r="J2469">
        <v>7.1394942290315205E-2</v>
      </c>
      <c r="K2469">
        <v>7.9674999999999996E-2</v>
      </c>
      <c r="L2469">
        <v>5.6674989708385602E-2</v>
      </c>
      <c r="M2469">
        <v>7.3931855122051193E-2</v>
      </c>
      <c r="N2469">
        <v>7.9674999999999996E-2</v>
      </c>
      <c r="O2469">
        <v>6.1510816265802799E-2</v>
      </c>
      <c r="P2469">
        <v>7.8232362807951095E-2</v>
      </c>
    </row>
    <row r="2470" spans="1:16" x14ac:dyDescent="0.3">
      <c r="A2470" s="2">
        <v>42193</v>
      </c>
      <c r="B2470">
        <v>7.9149999999999998E-2</v>
      </c>
      <c r="C2470">
        <v>3.0591754500175199E-2</v>
      </c>
      <c r="D2470">
        <v>5.4397032909161001E-2</v>
      </c>
      <c r="E2470">
        <v>7.9149999999999998E-2</v>
      </c>
      <c r="F2470">
        <v>3.8795535748926802E-2</v>
      </c>
      <c r="G2470">
        <v>6.6129876793663403E-2</v>
      </c>
      <c r="H2470">
        <v>7.9149999999999998E-2</v>
      </c>
      <c r="I2470">
        <v>4.7915190022982002E-2</v>
      </c>
      <c r="J2470">
        <v>7.3573419102379606E-2</v>
      </c>
      <c r="K2470">
        <v>7.9149999999999998E-2</v>
      </c>
      <c r="L2470">
        <v>5.3379936433419699E-2</v>
      </c>
      <c r="M2470">
        <v>7.6607970257649594E-2</v>
      </c>
      <c r="N2470">
        <v>7.9149999999999998E-2</v>
      </c>
      <c r="O2470">
        <v>5.7732334140162697E-2</v>
      </c>
      <c r="P2470">
        <v>8.0952461804111503E-2</v>
      </c>
    </row>
    <row r="2471" spans="1:16" x14ac:dyDescent="0.3">
      <c r="A2471" s="2">
        <v>42194</v>
      </c>
      <c r="B2471">
        <v>7.6350000000000001E-2</v>
      </c>
      <c r="C2471">
        <v>3.14174078304836E-2</v>
      </c>
      <c r="D2471">
        <v>5.5575249993985498E-2</v>
      </c>
      <c r="E2471">
        <v>7.6350000000000001E-2</v>
      </c>
      <c r="F2471">
        <v>3.9267870909995603E-2</v>
      </c>
      <c r="G2471">
        <v>6.75233571244922E-2</v>
      </c>
      <c r="H2471">
        <v>7.6350000000000001E-2</v>
      </c>
      <c r="I2471">
        <v>4.7954035109381302E-2</v>
      </c>
      <c r="J2471">
        <v>7.4647117316189601E-2</v>
      </c>
      <c r="K2471">
        <v>7.6350000000000001E-2</v>
      </c>
      <c r="L2471">
        <v>5.3344760476594803E-2</v>
      </c>
      <c r="M2471">
        <v>7.7436912876210198E-2</v>
      </c>
      <c r="N2471">
        <v>7.6350000000000001E-2</v>
      </c>
      <c r="O2471">
        <v>5.7391546521606197E-2</v>
      </c>
      <c r="P2471">
        <v>8.2954759142732495E-2</v>
      </c>
    </row>
    <row r="2472" spans="1:16" x14ac:dyDescent="0.3">
      <c r="A2472" s="2">
        <v>42195</v>
      </c>
      <c r="B2472">
        <v>7.4999999999999997E-2</v>
      </c>
      <c r="C2472">
        <v>2.9533669440891998E-2</v>
      </c>
      <c r="D2472">
        <v>5.85609971986309E-2</v>
      </c>
      <c r="E2472">
        <v>7.4999999999999997E-2</v>
      </c>
      <c r="F2472">
        <v>3.7577261558227402E-2</v>
      </c>
      <c r="G2472">
        <v>7.1100436358951594E-2</v>
      </c>
      <c r="H2472">
        <v>7.4999999999999997E-2</v>
      </c>
      <c r="I2472">
        <v>4.5941290366806102E-2</v>
      </c>
      <c r="J2472">
        <v>7.7419570117061701E-2</v>
      </c>
      <c r="K2472">
        <v>7.4999999999999997E-2</v>
      </c>
      <c r="L2472">
        <v>5.0755285918911701E-2</v>
      </c>
      <c r="M2472">
        <v>8.0329873910465199E-2</v>
      </c>
      <c r="N2472">
        <v>7.4999999999999997E-2</v>
      </c>
      <c r="O2472">
        <v>5.50623144102588E-2</v>
      </c>
      <c r="P2472">
        <v>8.4673626497285104E-2</v>
      </c>
    </row>
    <row r="2473" spans="1:16" x14ac:dyDescent="0.3">
      <c r="A2473" s="2">
        <v>42198</v>
      </c>
      <c r="B2473">
        <v>7.4374999999999997E-2</v>
      </c>
      <c r="C2473">
        <v>2.9897379686649701E-2</v>
      </c>
      <c r="D2473">
        <v>5.8503834210762801E-2</v>
      </c>
      <c r="E2473">
        <v>7.4374999999999997E-2</v>
      </c>
      <c r="F2473">
        <v>3.8944749662895198E-2</v>
      </c>
      <c r="G2473">
        <v>7.0542838151657503E-2</v>
      </c>
      <c r="H2473">
        <v>7.4374999999999997E-2</v>
      </c>
      <c r="I2473">
        <v>4.8160809180412698E-2</v>
      </c>
      <c r="J2473">
        <v>7.6749489834252893E-2</v>
      </c>
      <c r="K2473">
        <v>7.4374999999999997E-2</v>
      </c>
      <c r="L2473">
        <v>5.3051584238940103E-2</v>
      </c>
      <c r="M2473">
        <v>7.94589988465218E-2</v>
      </c>
      <c r="N2473">
        <v>7.4374999999999997E-2</v>
      </c>
      <c r="O2473">
        <v>5.7776727400592302E-2</v>
      </c>
      <c r="P2473">
        <v>8.3631343958476198E-2</v>
      </c>
    </row>
    <row r="2474" spans="1:16" x14ac:dyDescent="0.3">
      <c r="A2474" s="2">
        <v>42199</v>
      </c>
      <c r="B2474">
        <v>7.4800000000000005E-2</v>
      </c>
      <c r="C2474">
        <v>2.9053468879078299E-2</v>
      </c>
      <c r="D2474">
        <v>5.9071217272559803E-2</v>
      </c>
      <c r="E2474">
        <v>7.4800000000000005E-2</v>
      </c>
      <c r="F2474">
        <v>3.7837497331999398E-2</v>
      </c>
      <c r="G2474">
        <v>7.11576003979002E-2</v>
      </c>
      <c r="H2474">
        <v>7.4800000000000005E-2</v>
      </c>
      <c r="I2474">
        <v>4.6822576254949698E-2</v>
      </c>
      <c r="J2474">
        <v>7.7384977339751901E-2</v>
      </c>
      <c r="K2474">
        <v>7.4800000000000005E-2</v>
      </c>
      <c r="L2474">
        <v>5.1493290865754403E-2</v>
      </c>
      <c r="M2474">
        <v>8.0366532413450306E-2</v>
      </c>
      <c r="N2474">
        <v>7.4800000000000005E-2</v>
      </c>
      <c r="O2474">
        <v>5.6189381191899597E-2</v>
      </c>
      <c r="P2474">
        <v>8.4625403129367893E-2</v>
      </c>
    </row>
    <row r="2475" spans="1:16" x14ac:dyDescent="0.3">
      <c r="A2475" s="2">
        <v>42200</v>
      </c>
      <c r="B2475">
        <v>7.3075000000000001E-2</v>
      </c>
      <c r="C2475">
        <v>3.0971740191209299E-2</v>
      </c>
      <c r="D2475">
        <v>5.97516623782616E-2</v>
      </c>
      <c r="E2475">
        <v>7.3075000000000001E-2</v>
      </c>
      <c r="F2475">
        <v>4.0116051874174101E-2</v>
      </c>
      <c r="G2475">
        <v>7.2089549417239496E-2</v>
      </c>
      <c r="H2475">
        <v>7.3075000000000001E-2</v>
      </c>
      <c r="I2475">
        <v>4.8759362270188497E-2</v>
      </c>
      <c r="J2475">
        <v>7.8242088252243103E-2</v>
      </c>
      <c r="K2475">
        <v>7.3075000000000001E-2</v>
      </c>
      <c r="L2475">
        <v>5.3585010318350203E-2</v>
      </c>
      <c r="M2475">
        <v>8.0576021542449194E-2</v>
      </c>
      <c r="N2475">
        <v>7.3075000000000001E-2</v>
      </c>
      <c r="O2475">
        <v>5.7947134057472399E-2</v>
      </c>
      <c r="P2475">
        <v>8.5058788116713802E-2</v>
      </c>
    </row>
    <row r="2476" spans="1:16" x14ac:dyDescent="0.3">
      <c r="A2476" s="2">
        <v>42201</v>
      </c>
      <c r="B2476">
        <v>7.3150000000000007E-2</v>
      </c>
      <c r="C2476">
        <v>3.1485549119499197E-2</v>
      </c>
      <c r="D2476">
        <v>5.7099005191214802E-2</v>
      </c>
      <c r="E2476">
        <v>7.3150000000000007E-2</v>
      </c>
      <c r="F2476">
        <v>4.1417728082148698E-2</v>
      </c>
      <c r="G2476">
        <v>7.0115560638660701E-2</v>
      </c>
      <c r="H2476">
        <v>7.3150000000000007E-2</v>
      </c>
      <c r="I2476">
        <v>5.04240527468219E-2</v>
      </c>
      <c r="J2476">
        <v>7.6478474212261296E-2</v>
      </c>
      <c r="K2476">
        <v>7.3150000000000007E-2</v>
      </c>
      <c r="L2476">
        <v>5.5324690391760599E-2</v>
      </c>
      <c r="M2476">
        <v>7.8816252437200196E-2</v>
      </c>
      <c r="N2476">
        <v>7.3150000000000007E-2</v>
      </c>
      <c r="O2476">
        <v>5.9521290164587001E-2</v>
      </c>
      <c r="P2476">
        <v>8.3043700003859799E-2</v>
      </c>
    </row>
    <row r="2477" spans="1:16" x14ac:dyDescent="0.3">
      <c r="A2477" s="2">
        <v>42202</v>
      </c>
      <c r="B2477">
        <v>7.1400000000000005E-2</v>
      </c>
      <c r="C2477">
        <v>3.2999300191020001E-2</v>
      </c>
      <c r="D2477">
        <v>5.6643578745809699E-2</v>
      </c>
      <c r="E2477">
        <v>7.1400000000000005E-2</v>
      </c>
      <c r="F2477">
        <v>4.3228682432374099E-2</v>
      </c>
      <c r="G2477">
        <v>7.0692015253449494E-2</v>
      </c>
      <c r="H2477">
        <v>7.1400000000000005E-2</v>
      </c>
      <c r="I2477">
        <v>5.1719516878243499E-2</v>
      </c>
      <c r="J2477">
        <v>7.5863386205558297E-2</v>
      </c>
      <c r="K2477">
        <v>7.1400000000000005E-2</v>
      </c>
      <c r="L2477">
        <v>5.79919683411858E-2</v>
      </c>
      <c r="M2477">
        <v>7.8751270355108996E-2</v>
      </c>
      <c r="N2477">
        <v>7.1400000000000005E-2</v>
      </c>
      <c r="O2477">
        <v>6.0417616296616398E-2</v>
      </c>
      <c r="P2477">
        <v>8.3685379113045605E-2</v>
      </c>
    </row>
    <row r="2478" spans="1:16" x14ac:dyDescent="0.3">
      <c r="A2478" s="2">
        <v>42205</v>
      </c>
      <c r="B2478">
        <v>7.3050000000000004E-2</v>
      </c>
      <c r="C2478">
        <v>3.5623676568786199E-2</v>
      </c>
      <c r="D2478">
        <v>5.3611478751775403E-2</v>
      </c>
      <c r="E2478">
        <v>7.3050000000000004E-2</v>
      </c>
      <c r="F2478">
        <v>4.4928452473750498E-2</v>
      </c>
      <c r="G2478">
        <v>6.5962241048317993E-2</v>
      </c>
      <c r="H2478">
        <v>7.3050000000000004E-2</v>
      </c>
      <c r="I2478">
        <v>5.39831739540651E-2</v>
      </c>
      <c r="J2478">
        <v>7.2616984838974094E-2</v>
      </c>
      <c r="K2478">
        <v>7.3050000000000004E-2</v>
      </c>
      <c r="L2478">
        <v>5.9819077303887698E-2</v>
      </c>
      <c r="M2478">
        <v>7.4998738172777801E-2</v>
      </c>
      <c r="N2478">
        <v>7.3050000000000004E-2</v>
      </c>
      <c r="O2478">
        <v>6.5888690718662601E-2</v>
      </c>
      <c r="P2478">
        <v>7.8771566763908493E-2</v>
      </c>
    </row>
    <row r="2479" spans="1:16" x14ac:dyDescent="0.3">
      <c r="A2479" s="2">
        <v>42206</v>
      </c>
      <c r="B2479">
        <v>7.2400000000000006E-2</v>
      </c>
      <c r="C2479">
        <v>3.5623224960282501E-2</v>
      </c>
      <c r="D2479">
        <v>5.44768870317714E-2</v>
      </c>
      <c r="E2479">
        <v>7.2400000000000006E-2</v>
      </c>
      <c r="F2479">
        <v>4.4597914547201203E-2</v>
      </c>
      <c r="G2479">
        <v>6.6132707665126203E-2</v>
      </c>
      <c r="H2479">
        <v>7.2400000000000006E-2</v>
      </c>
      <c r="I2479">
        <v>5.3715210503185701E-2</v>
      </c>
      <c r="J2479">
        <v>7.3109150138860907E-2</v>
      </c>
      <c r="K2479">
        <v>7.2400000000000006E-2</v>
      </c>
      <c r="L2479">
        <v>5.9489847026846503E-2</v>
      </c>
      <c r="M2479">
        <v>7.5573566221210295E-2</v>
      </c>
      <c r="N2479">
        <v>7.2400000000000006E-2</v>
      </c>
      <c r="O2479">
        <v>6.5743014572319805E-2</v>
      </c>
      <c r="P2479">
        <v>7.9213924281422002E-2</v>
      </c>
    </row>
    <row r="2480" spans="1:16" x14ac:dyDescent="0.3">
      <c r="A2480" s="2">
        <v>42207</v>
      </c>
      <c r="B2480">
        <v>7.3050000000000004E-2</v>
      </c>
      <c r="C2480">
        <v>3.5973920482409001E-2</v>
      </c>
      <c r="D2480">
        <v>5.4532325069937E-2</v>
      </c>
      <c r="E2480">
        <v>7.3050000000000004E-2</v>
      </c>
      <c r="F2480">
        <v>4.4692897701601703E-2</v>
      </c>
      <c r="G2480">
        <v>6.6045979327900503E-2</v>
      </c>
      <c r="H2480">
        <v>7.3050000000000004E-2</v>
      </c>
      <c r="I2480">
        <v>5.3793299969363301E-2</v>
      </c>
      <c r="J2480">
        <v>7.3074942240438298E-2</v>
      </c>
      <c r="K2480">
        <v>7.3050000000000004E-2</v>
      </c>
      <c r="L2480">
        <v>5.9705076119232398E-2</v>
      </c>
      <c r="M2480">
        <v>7.5855259208117101E-2</v>
      </c>
      <c r="N2480">
        <v>7.3050000000000004E-2</v>
      </c>
      <c r="O2480">
        <v>6.5910952231578598E-2</v>
      </c>
      <c r="P2480">
        <v>7.9424880010827495E-2</v>
      </c>
    </row>
    <row r="2481" spans="1:16" x14ac:dyDescent="0.3">
      <c r="A2481" s="2">
        <v>42208</v>
      </c>
      <c r="B2481">
        <v>7.22E-2</v>
      </c>
      <c r="C2481">
        <v>3.5980996704395599E-2</v>
      </c>
      <c r="D2481">
        <v>5.3652152876767903E-2</v>
      </c>
      <c r="E2481">
        <v>7.22E-2</v>
      </c>
      <c r="F2481">
        <v>4.43979924342758E-2</v>
      </c>
      <c r="G2481">
        <v>6.5488675397323698E-2</v>
      </c>
      <c r="H2481">
        <v>7.22E-2</v>
      </c>
      <c r="I2481">
        <v>5.3598264322196401E-2</v>
      </c>
      <c r="J2481">
        <v>7.2559913626934203E-2</v>
      </c>
      <c r="K2481">
        <v>7.22E-2</v>
      </c>
      <c r="L2481">
        <v>5.96705160985017E-2</v>
      </c>
      <c r="M2481">
        <v>7.5346578153990096E-2</v>
      </c>
      <c r="N2481">
        <v>7.22E-2</v>
      </c>
      <c r="O2481">
        <v>6.5874279664456095E-2</v>
      </c>
      <c r="P2481">
        <v>7.8953281390618996E-2</v>
      </c>
    </row>
    <row r="2482" spans="1:16" x14ac:dyDescent="0.3">
      <c r="A2482" s="2">
        <v>42209</v>
      </c>
      <c r="B2482">
        <v>7.3400000000000007E-2</v>
      </c>
      <c r="C2482">
        <v>3.4443598787167198E-2</v>
      </c>
      <c r="D2482">
        <v>5.3960969776172797E-2</v>
      </c>
      <c r="E2482">
        <v>7.3400000000000007E-2</v>
      </c>
      <c r="F2482">
        <v>4.30965806737688E-2</v>
      </c>
      <c r="G2482">
        <v>6.6016804343578497E-2</v>
      </c>
      <c r="H2482">
        <v>7.3400000000000007E-2</v>
      </c>
      <c r="I2482">
        <v>5.2209102630335402E-2</v>
      </c>
      <c r="J2482">
        <v>7.28472848804637E-2</v>
      </c>
      <c r="K2482">
        <v>7.3400000000000007E-2</v>
      </c>
      <c r="L2482">
        <v>5.8262606547589399E-2</v>
      </c>
      <c r="M2482">
        <v>7.55508337229924E-2</v>
      </c>
      <c r="N2482">
        <v>7.3400000000000007E-2</v>
      </c>
      <c r="O2482">
        <v>6.4565752216238795E-2</v>
      </c>
      <c r="P2482">
        <v>7.9333665083543198E-2</v>
      </c>
    </row>
    <row r="2483" spans="1:16" x14ac:dyDescent="0.3">
      <c r="A2483" s="2">
        <v>42212</v>
      </c>
      <c r="B2483">
        <v>7.3499999999999996E-2</v>
      </c>
      <c r="C2483">
        <v>3.7350549939952599E-2</v>
      </c>
      <c r="D2483">
        <v>5.3712055218636902E-2</v>
      </c>
      <c r="E2483">
        <v>7.3499999999999996E-2</v>
      </c>
      <c r="F2483">
        <v>4.5649354184197098E-2</v>
      </c>
      <c r="G2483">
        <v>6.5774805414860998E-2</v>
      </c>
      <c r="H2483">
        <v>7.3499999999999996E-2</v>
      </c>
      <c r="I2483">
        <v>5.4433144613854401E-2</v>
      </c>
      <c r="J2483">
        <v>7.2875170404403902E-2</v>
      </c>
      <c r="K2483">
        <v>7.3499999999999996E-2</v>
      </c>
      <c r="L2483">
        <v>6.02195966082456E-2</v>
      </c>
      <c r="M2483">
        <v>7.5386001790929205E-2</v>
      </c>
      <c r="N2483">
        <v>7.3499999999999996E-2</v>
      </c>
      <c r="O2483">
        <v>6.6868901036068296E-2</v>
      </c>
      <c r="P2483">
        <v>7.9098838354649897E-2</v>
      </c>
    </row>
    <row r="2484" spans="1:16" x14ac:dyDescent="0.3">
      <c r="A2484" s="2">
        <v>42213</v>
      </c>
      <c r="B2484">
        <v>7.3349999999999999E-2</v>
      </c>
      <c r="C2484">
        <v>3.7683919846459399E-2</v>
      </c>
      <c r="D2484">
        <v>5.3226882197748203E-2</v>
      </c>
      <c r="E2484">
        <v>7.3349999999999999E-2</v>
      </c>
      <c r="F2484">
        <v>4.5963950850043199E-2</v>
      </c>
      <c r="G2484">
        <v>6.4790795804361506E-2</v>
      </c>
      <c r="H2484">
        <v>7.3349999999999999E-2</v>
      </c>
      <c r="I2484">
        <v>5.4924293251077401E-2</v>
      </c>
      <c r="J2484">
        <v>7.1999329765161907E-2</v>
      </c>
      <c r="K2484">
        <v>7.3349999999999999E-2</v>
      </c>
      <c r="L2484">
        <v>6.0901342408683598E-2</v>
      </c>
      <c r="M2484">
        <v>7.45956954154081E-2</v>
      </c>
      <c r="N2484">
        <v>7.3349999999999999E-2</v>
      </c>
      <c r="O2484">
        <v>6.7583690567606297E-2</v>
      </c>
      <c r="P2484">
        <v>7.8335322386375E-2</v>
      </c>
    </row>
    <row r="2485" spans="1:16" x14ac:dyDescent="0.3">
      <c r="A2485" s="2">
        <v>42214</v>
      </c>
      <c r="B2485">
        <v>7.3124999999999996E-2</v>
      </c>
      <c r="C2485">
        <v>3.7293611811283302E-2</v>
      </c>
      <c r="D2485">
        <v>5.4102070684173602E-2</v>
      </c>
      <c r="E2485">
        <v>7.3124999999999996E-2</v>
      </c>
      <c r="F2485">
        <v>4.5260606287977498E-2</v>
      </c>
      <c r="G2485">
        <v>6.5444095780101297E-2</v>
      </c>
      <c r="H2485">
        <v>7.3124999999999996E-2</v>
      </c>
      <c r="I2485">
        <v>5.4215765655348497E-2</v>
      </c>
      <c r="J2485">
        <v>7.2423876773418897E-2</v>
      </c>
      <c r="K2485">
        <v>7.3124999999999996E-2</v>
      </c>
      <c r="L2485">
        <v>6.0227756876516103E-2</v>
      </c>
      <c r="M2485">
        <v>7.4816279129918506E-2</v>
      </c>
      <c r="N2485">
        <v>7.3124999999999996E-2</v>
      </c>
      <c r="O2485">
        <v>6.6907704945208299E-2</v>
      </c>
      <c r="P2485">
        <v>7.8759658706781394E-2</v>
      </c>
    </row>
    <row r="2486" spans="1:16" x14ac:dyDescent="0.3">
      <c r="A2486" s="2">
        <v>42215</v>
      </c>
      <c r="B2486">
        <v>7.1599999999999997E-2</v>
      </c>
      <c r="C2486">
        <v>3.8029757802627302E-2</v>
      </c>
      <c r="D2486">
        <v>5.41014140477954E-2</v>
      </c>
      <c r="E2486">
        <v>7.1599999999999997E-2</v>
      </c>
      <c r="F2486">
        <v>4.4748280030109201E-2</v>
      </c>
      <c r="G2486">
        <v>6.5031272478590099E-2</v>
      </c>
      <c r="H2486">
        <v>7.1599999999999997E-2</v>
      </c>
      <c r="I2486">
        <v>5.4019169146787997E-2</v>
      </c>
      <c r="J2486">
        <v>7.3063082332686699E-2</v>
      </c>
      <c r="K2486">
        <v>7.1599999999999997E-2</v>
      </c>
      <c r="L2486">
        <v>5.9738225921181498E-2</v>
      </c>
      <c r="M2486">
        <v>7.5400604041170202E-2</v>
      </c>
      <c r="N2486">
        <v>7.1599999999999997E-2</v>
      </c>
      <c r="O2486">
        <v>6.6710733690939203E-2</v>
      </c>
      <c r="P2486">
        <v>7.92936647976141E-2</v>
      </c>
    </row>
    <row r="2487" spans="1:16" x14ac:dyDescent="0.3">
      <c r="A2487" s="2">
        <v>42216</v>
      </c>
      <c r="B2487">
        <v>7.1550000000000002E-2</v>
      </c>
      <c r="C2487">
        <v>3.5808551985086499E-2</v>
      </c>
      <c r="D2487">
        <v>5.4278317798299697E-2</v>
      </c>
      <c r="E2487">
        <v>7.1550000000000002E-2</v>
      </c>
      <c r="F2487">
        <v>4.3855227319862598E-2</v>
      </c>
      <c r="G2487">
        <v>6.5295196885657505E-2</v>
      </c>
      <c r="H2487">
        <v>7.1550000000000002E-2</v>
      </c>
      <c r="I2487">
        <v>5.3247941134639598E-2</v>
      </c>
      <c r="J2487">
        <v>7.2887269206421704E-2</v>
      </c>
      <c r="K2487">
        <v>7.1550000000000002E-2</v>
      </c>
      <c r="L2487">
        <v>5.9282632714545001E-2</v>
      </c>
      <c r="M2487">
        <v>7.5525805021248602E-2</v>
      </c>
      <c r="N2487">
        <v>7.1550000000000002E-2</v>
      </c>
      <c r="O2487">
        <v>6.5680865192991794E-2</v>
      </c>
      <c r="P2487">
        <v>7.9144191706171096E-2</v>
      </c>
    </row>
    <row r="2488" spans="1:16" x14ac:dyDescent="0.3">
      <c r="A2488" s="2">
        <v>42219</v>
      </c>
      <c r="B2488">
        <v>7.3700000000000002E-2</v>
      </c>
      <c r="C2488">
        <v>3.5829892695511699E-2</v>
      </c>
      <c r="D2488">
        <v>5.4217877486019701E-2</v>
      </c>
      <c r="E2488">
        <v>7.3700000000000002E-2</v>
      </c>
      <c r="F2488">
        <v>4.33937933028802E-2</v>
      </c>
      <c r="G2488">
        <v>6.5810342218232898E-2</v>
      </c>
      <c r="H2488">
        <v>7.3700000000000002E-2</v>
      </c>
      <c r="I2488">
        <v>5.2813660013435099E-2</v>
      </c>
      <c r="J2488">
        <v>7.3372304087805096E-2</v>
      </c>
      <c r="K2488">
        <v>7.3700000000000002E-2</v>
      </c>
      <c r="L2488">
        <v>5.8923307087753903E-2</v>
      </c>
      <c r="M2488">
        <v>7.6234731938322906E-2</v>
      </c>
      <c r="N2488">
        <v>7.3700000000000002E-2</v>
      </c>
      <c r="O2488">
        <v>6.5316391630542897E-2</v>
      </c>
      <c r="P2488">
        <v>7.9827548113581698E-2</v>
      </c>
    </row>
    <row r="2489" spans="1:16" x14ac:dyDescent="0.3">
      <c r="A2489" s="2">
        <v>42220</v>
      </c>
      <c r="B2489">
        <v>7.2749999999999995E-2</v>
      </c>
      <c r="C2489">
        <v>3.7176304115049602E-2</v>
      </c>
      <c r="D2489">
        <v>5.4646766653561302E-2</v>
      </c>
      <c r="E2489">
        <v>7.2749999999999995E-2</v>
      </c>
      <c r="F2489">
        <v>4.4699777320453098E-2</v>
      </c>
      <c r="G2489">
        <v>6.5406631048552002E-2</v>
      </c>
      <c r="H2489">
        <v>7.2749999999999995E-2</v>
      </c>
      <c r="I2489">
        <v>5.3984587132843299E-2</v>
      </c>
      <c r="J2489">
        <v>7.3331304274173906E-2</v>
      </c>
      <c r="K2489">
        <v>7.2749999999999995E-2</v>
      </c>
      <c r="L2489">
        <v>5.9731345034985402E-2</v>
      </c>
      <c r="M2489">
        <v>7.5746003541134005E-2</v>
      </c>
      <c r="N2489">
        <v>7.2749999999999995E-2</v>
      </c>
      <c r="O2489">
        <v>6.6398156160137001E-2</v>
      </c>
      <c r="P2489">
        <v>7.9478216327192805E-2</v>
      </c>
    </row>
    <row r="2490" spans="1:16" x14ac:dyDescent="0.3">
      <c r="A2490" s="2">
        <v>42221</v>
      </c>
      <c r="B2490">
        <v>7.4099999999999999E-2</v>
      </c>
      <c r="C2490">
        <v>3.7106888544710802E-2</v>
      </c>
      <c r="D2490">
        <v>5.3369789880181602E-2</v>
      </c>
      <c r="E2490">
        <v>7.4099999999999999E-2</v>
      </c>
      <c r="F2490">
        <v>4.48758673735659E-2</v>
      </c>
      <c r="G2490">
        <v>6.4583936967278197E-2</v>
      </c>
      <c r="H2490">
        <v>7.4099999999999999E-2</v>
      </c>
      <c r="I2490">
        <v>5.40873324877547E-2</v>
      </c>
      <c r="J2490">
        <v>7.2379511750228998E-2</v>
      </c>
      <c r="K2490">
        <v>7.4099999999999999E-2</v>
      </c>
      <c r="L2490">
        <v>6.0092389796572103E-2</v>
      </c>
      <c r="M2490">
        <v>7.4644995613065104E-2</v>
      </c>
      <c r="N2490">
        <v>7.4099999999999999E-2</v>
      </c>
      <c r="O2490">
        <v>6.6607140969091497E-2</v>
      </c>
      <c r="P2490">
        <v>7.8731689011101599E-2</v>
      </c>
    </row>
    <row r="2491" spans="1:16" x14ac:dyDescent="0.3">
      <c r="A2491" s="2">
        <v>42222</v>
      </c>
      <c r="B2491">
        <v>7.3724999999999999E-2</v>
      </c>
      <c r="C2491">
        <v>3.78513479524673E-2</v>
      </c>
      <c r="D2491">
        <v>5.2359057290540398E-2</v>
      </c>
      <c r="E2491">
        <v>7.3724999999999999E-2</v>
      </c>
      <c r="F2491">
        <v>4.5751867276333999E-2</v>
      </c>
      <c r="G2491">
        <v>6.3156177571766794E-2</v>
      </c>
      <c r="H2491">
        <v>7.3724999999999999E-2</v>
      </c>
      <c r="I2491">
        <v>5.4872943333500603E-2</v>
      </c>
      <c r="J2491">
        <v>7.1264004481698007E-2</v>
      </c>
      <c r="K2491">
        <v>7.3724999999999999E-2</v>
      </c>
      <c r="L2491">
        <v>6.0844903676102097E-2</v>
      </c>
      <c r="M2491">
        <v>7.3692894162365505E-2</v>
      </c>
      <c r="N2491">
        <v>7.3724999999999999E-2</v>
      </c>
      <c r="O2491">
        <v>6.7671780483692004E-2</v>
      </c>
      <c r="P2491">
        <v>7.7639288422788097E-2</v>
      </c>
    </row>
    <row r="2492" spans="1:16" x14ac:dyDescent="0.3">
      <c r="A2492" s="2">
        <v>42223</v>
      </c>
      <c r="B2492">
        <v>7.3774999999999993E-2</v>
      </c>
      <c r="C2492">
        <v>3.6503960135709501E-2</v>
      </c>
      <c r="D2492">
        <v>5.30457005143447E-2</v>
      </c>
      <c r="E2492">
        <v>7.3774999999999993E-2</v>
      </c>
      <c r="F2492">
        <v>4.3965962731886098E-2</v>
      </c>
      <c r="G2492">
        <v>6.4418103159873896E-2</v>
      </c>
      <c r="H2492">
        <v>7.3774999999999993E-2</v>
      </c>
      <c r="I2492">
        <v>5.3125325587777598E-2</v>
      </c>
      <c r="J2492">
        <v>7.2552378394705005E-2</v>
      </c>
      <c r="K2492">
        <v>7.3774999999999993E-2</v>
      </c>
      <c r="L2492">
        <v>5.9162795005352702E-2</v>
      </c>
      <c r="M2492">
        <v>7.5088439856491607E-2</v>
      </c>
      <c r="N2492">
        <v>7.3774999999999993E-2</v>
      </c>
      <c r="O2492">
        <v>6.6391528927125507E-2</v>
      </c>
      <c r="P2492">
        <v>7.9024676725162404E-2</v>
      </c>
    </row>
    <row r="2493" spans="1:16" x14ac:dyDescent="0.3">
      <c r="A2493" s="2">
        <v>42226</v>
      </c>
      <c r="B2493">
        <v>7.4349999999999999E-2</v>
      </c>
      <c r="C2493">
        <v>3.73628757889818E-2</v>
      </c>
      <c r="D2493">
        <v>5.1290048353404602E-2</v>
      </c>
      <c r="E2493">
        <v>7.4349999999999999E-2</v>
      </c>
      <c r="F2493">
        <v>4.5301839254056599E-2</v>
      </c>
      <c r="G2493">
        <v>6.3365685410852302E-2</v>
      </c>
      <c r="H2493">
        <v>7.4349999999999999E-2</v>
      </c>
      <c r="I2493">
        <v>5.4517023001199497E-2</v>
      </c>
      <c r="J2493">
        <v>7.1337273707998902E-2</v>
      </c>
      <c r="K2493">
        <v>7.4349999999999999E-2</v>
      </c>
      <c r="L2493">
        <v>6.0436637378315998E-2</v>
      </c>
      <c r="M2493">
        <v>7.3653982392957104E-2</v>
      </c>
      <c r="N2493">
        <v>7.4349999999999999E-2</v>
      </c>
      <c r="O2493">
        <v>6.7432861295013996E-2</v>
      </c>
      <c r="P2493">
        <v>7.7820965826341695E-2</v>
      </c>
    </row>
    <row r="2494" spans="1:16" x14ac:dyDescent="0.3">
      <c r="A2494" s="2">
        <v>42227</v>
      </c>
      <c r="B2494">
        <v>7.4249999999999997E-2</v>
      </c>
      <c r="C2494">
        <v>3.7542815365436903E-2</v>
      </c>
      <c r="D2494">
        <v>5.1859929327398802E-2</v>
      </c>
      <c r="E2494">
        <v>7.4249999999999997E-2</v>
      </c>
      <c r="F2494">
        <v>4.5423391189052698E-2</v>
      </c>
      <c r="G2494">
        <v>6.3529560038577002E-2</v>
      </c>
      <c r="H2494">
        <v>7.4249999999999997E-2</v>
      </c>
      <c r="I2494">
        <v>5.4479817468256198E-2</v>
      </c>
      <c r="J2494">
        <v>7.1589819051427694E-2</v>
      </c>
      <c r="K2494">
        <v>7.4249999999999997E-2</v>
      </c>
      <c r="L2494">
        <v>6.0619836974202798E-2</v>
      </c>
      <c r="M2494">
        <v>7.4191660873605902E-2</v>
      </c>
      <c r="N2494">
        <v>7.4249999999999997E-2</v>
      </c>
      <c r="O2494">
        <v>6.7323051209830398E-2</v>
      </c>
      <c r="P2494">
        <v>7.81879876105772E-2</v>
      </c>
    </row>
    <row r="2495" spans="1:16" x14ac:dyDescent="0.3">
      <c r="A2495" s="2">
        <v>42228</v>
      </c>
      <c r="B2495">
        <v>7.3899999999999993E-2</v>
      </c>
      <c r="C2495">
        <v>3.6250526225765502E-2</v>
      </c>
      <c r="D2495">
        <v>5.3004048810415198E-2</v>
      </c>
      <c r="E2495">
        <v>7.3899999999999993E-2</v>
      </c>
      <c r="F2495">
        <v>4.3654942875097899E-2</v>
      </c>
      <c r="G2495">
        <v>6.4768413073690301E-2</v>
      </c>
      <c r="H2495">
        <v>7.3899999999999993E-2</v>
      </c>
      <c r="I2495">
        <v>5.2883360113500401E-2</v>
      </c>
      <c r="J2495">
        <v>7.2935106054634893E-2</v>
      </c>
      <c r="K2495">
        <v>7.3899999999999993E-2</v>
      </c>
      <c r="L2495">
        <v>5.89213419249216E-2</v>
      </c>
      <c r="M2495">
        <v>7.5385287151223404E-2</v>
      </c>
      <c r="N2495">
        <v>7.3899999999999993E-2</v>
      </c>
      <c r="O2495">
        <v>6.5361465927923204E-2</v>
      </c>
      <c r="P2495">
        <v>7.9716273197585105E-2</v>
      </c>
    </row>
    <row r="2496" spans="1:16" x14ac:dyDescent="0.3">
      <c r="A2496" s="2">
        <v>42229</v>
      </c>
      <c r="B2496">
        <v>7.2950000000000001E-2</v>
      </c>
      <c r="C2496">
        <v>3.6920560492985401E-2</v>
      </c>
      <c r="D2496">
        <v>5.3457765263364203E-2</v>
      </c>
      <c r="E2496">
        <v>7.2950000000000001E-2</v>
      </c>
      <c r="F2496">
        <v>4.4173075347572498E-2</v>
      </c>
      <c r="G2496">
        <v>6.4501290815006496E-2</v>
      </c>
      <c r="H2496">
        <v>7.2950000000000001E-2</v>
      </c>
      <c r="I2496">
        <v>5.3536343755862199E-2</v>
      </c>
      <c r="J2496">
        <v>7.3039698331936007E-2</v>
      </c>
      <c r="K2496">
        <v>7.2950000000000001E-2</v>
      </c>
      <c r="L2496">
        <v>5.9297353700609699E-2</v>
      </c>
      <c r="M2496">
        <v>7.5367953380967301E-2</v>
      </c>
      <c r="N2496">
        <v>7.2950000000000001E-2</v>
      </c>
      <c r="O2496">
        <v>6.6172145009844793E-2</v>
      </c>
      <c r="P2496">
        <v>7.9364202961003397E-2</v>
      </c>
    </row>
    <row r="2497" spans="1:16" x14ac:dyDescent="0.3">
      <c r="A2497" s="2">
        <v>42230</v>
      </c>
      <c r="B2497">
        <v>7.3150000000000007E-2</v>
      </c>
      <c r="C2497">
        <v>3.7078502705486301E-2</v>
      </c>
      <c r="D2497">
        <v>5.3688660083501302E-2</v>
      </c>
      <c r="E2497">
        <v>7.3150000000000007E-2</v>
      </c>
      <c r="F2497">
        <v>4.4325273706868298E-2</v>
      </c>
      <c r="G2497">
        <v>6.5160845893043606E-2</v>
      </c>
      <c r="H2497">
        <v>7.3150000000000007E-2</v>
      </c>
      <c r="I2497">
        <v>5.3404164776290501E-2</v>
      </c>
      <c r="J2497">
        <v>7.2821897611672404E-2</v>
      </c>
      <c r="K2497">
        <v>7.3150000000000007E-2</v>
      </c>
      <c r="L2497">
        <v>5.9289029158809001E-2</v>
      </c>
      <c r="M2497">
        <v>7.5280336000588893E-2</v>
      </c>
      <c r="N2497">
        <v>7.3150000000000007E-2</v>
      </c>
      <c r="O2497">
        <v>6.6114653959077105E-2</v>
      </c>
      <c r="P2497">
        <v>7.9310799764594306E-2</v>
      </c>
    </row>
    <row r="2498" spans="1:16" x14ac:dyDescent="0.3">
      <c r="A2498" s="2">
        <v>42233</v>
      </c>
      <c r="B2498">
        <v>7.5749999999999998E-2</v>
      </c>
      <c r="C2498">
        <v>3.5084376514870397E-2</v>
      </c>
      <c r="D2498">
        <v>5.3384169582814299E-2</v>
      </c>
      <c r="E2498">
        <v>7.5749999999999998E-2</v>
      </c>
      <c r="F2498">
        <v>4.3383442582316398E-2</v>
      </c>
      <c r="G2498">
        <v>6.5483602623345502E-2</v>
      </c>
      <c r="H2498">
        <v>7.5749999999999998E-2</v>
      </c>
      <c r="I2498">
        <v>5.1114099730696402E-2</v>
      </c>
      <c r="J2498">
        <v>7.3855239377047605E-2</v>
      </c>
      <c r="K2498">
        <v>7.5749999999999998E-2</v>
      </c>
      <c r="L2498">
        <v>5.7276955905960401E-2</v>
      </c>
      <c r="M2498">
        <v>7.64835863001566E-2</v>
      </c>
      <c r="N2498">
        <v>7.5749999999999998E-2</v>
      </c>
      <c r="O2498">
        <v>6.50033872599073E-2</v>
      </c>
      <c r="P2498">
        <v>8.0589914457158796E-2</v>
      </c>
    </row>
    <row r="2499" spans="1:16" x14ac:dyDescent="0.3">
      <c r="A2499" s="2">
        <v>42234</v>
      </c>
      <c r="B2499">
        <v>7.7299999999999994E-2</v>
      </c>
      <c r="C2499">
        <v>3.6522724576320401E-2</v>
      </c>
      <c r="D2499">
        <v>5.2488407204153799E-2</v>
      </c>
      <c r="E2499">
        <v>7.7299999999999994E-2</v>
      </c>
      <c r="F2499">
        <v>5.0138146582260699E-2</v>
      </c>
      <c r="G2499">
        <v>6.4118920515789102E-2</v>
      </c>
      <c r="H2499">
        <v>7.7299999999999994E-2</v>
      </c>
      <c r="I2499">
        <v>5.63850671703921E-2</v>
      </c>
      <c r="J2499">
        <v>7.2722509902429205E-2</v>
      </c>
      <c r="K2499">
        <v>7.7299999999999994E-2</v>
      </c>
      <c r="L2499">
        <v>5.9112037478491801E-2</v>
      </c>
      <c r="M2499">
        <v>7.6140995492128299E-2</v>
      </c>
      <c r="N2499">
        <v>7.7299999999999994E-2</v>
      </c>
      <c r="O2499">
        <v>6.6095446911936306E-2</v>
      </c>
      <c r="P2499">
        <v>8.0352099549420394E-2</v>
      </c>
    </row>
    <row r="2500" spans="1:16" x14ac:dyDescent="0.3">
      <c r="A2500" s="2">
        <v>42235</v>
      </c>
      <c r="B2500">
        <v>7.9600000000000004E-2</v>
      </c>
      <c r="C2500">
        <v>3.7336083437831402E-2</v>
      </c>
      <c r="D2500">
        <v>4.7569806299845301E-2</v>
      </c>
      <c r="E2500">
        <v>7.9600000000000004E-2</v>
      </c>
      <c r="F2500">
        <v>5.4324342228677699E-2</v>
      </c>
      <c r="G2500">
        <v>5.94622575598008E-2</v>
      </c>
      <c r="H2500">
        <v>7.9600000000000004E-2</v>
      </c>
      <c r="I2500">
        <v>6.1692025068248398E-2</v>
      </c>
      <c r="J2500">
        <v>6.7386731537444303E-2</v>
      </c>
      <c r="K2500">
        <v>7.9600000000000004E-2</v>
      </c>
      <c r="L2500">
        <v>6.4629313810052394E-2</v>
      </c>
      <c r="M2500">
        <v>6.9175280947821605E-2</v>
      </c>
      <c r="N2500">
        <v>7.9600000000000004E-2</v>
      </c>
      <c r="O2500">
        <v>7.22548600368072E-2</v>
      </c>
      <c r="P2500">
        <v>7.4350941379126498E-2</v>
      </c>
    </row>
    <row r="2501" spans="1:16" x14ac:dyDescent="0.3">
      <c r="A2501" s="2">
        <v>42236</v>
      </c>
      <c r="B2501">
        <v>8.4175E-2</v>
      </c>
      <c r="C2501">
        <v>3.8770814372283302E-2</v>
      </c>
      <c r="D2501">
        <v>4.6926518194454397E-2</v>
      </c>
      <c r="E2501">
        <v>8.4175E-2</v>
      </c>
      <c r="F2501">
        <v>5.1836893952949499E-2</v>
      </c>
      <c r="G2501">
        <v>6.0073058920812397E-2</v>
      </c>
      <c r="H2501">
        <v>8.4175E-2</v>
      </c>
      <c r="I2501">
        <v>5.8830985190774003E-2</v>
      </c>
      <c r="J2501">
        <v>6.9182614560006198E-2</v>
      </c>
      <c r="K2501">
        <v>8.4175E-2</v>
      </c>
      <c r="L2501">
        <v>5.9548801313498399E-2</v>
      </c>
      <c r="M2501">
        <v>7.3058037598762296E-2</v>
      </c>
      <c r="N2501">
        <v>8.4175E-2</v>
      </c>
      <c r="O2501">
        <v>6.9295447061760093E-2</v>
      </c>
      <c r="P2501">
        <v>7.7054409076829103E-2</v>
      </c>
    </row>
    <row r="2502" spans="1:16" x14ac:dyDescent="0.3">
      <c r="A2502" s="2">
        <v>42237</v>
      </c>
      <c r="B2502">
        <v>8.3400000000000002E-2</v>
      </c>
      <c r="C2502">
        <v>4.54998092197288E-2</v>
      </c>
      <c r="D2502">
        <v>4.8357926990996503E-2</v>
      </c>
      <c r="E2502">
        <v>8.3400000000000002E-2</v>
      </c>
      <c r="F2502">
        <v>5.5016929373563297E-2</v>
      </c>
      <c r="G2502">
        <v>6.0507190752681302E-2</v>
      </c>
      <c r="H2502">
        <v>8.3400000000000002E-2</v>
      </c>
      <c r="I2502">
        <v>6.2181228251859698E-2</v>
      </c>
      <c r="J2502">
        <v>6.77590808371238E-2</v>
      </c>
      <c r="K2502">
        <v>8.3400000000000002E-2</v>
      </c>
      <c r="L2502">
        <v>6.2770940171836501E-2</v>
      </c>
      <c r="M2502">
        <v>7.1368714714570999E-2</v>
      </c>
      <c r="N2502">
        <v>8.3400000000000002E-2</v>
      </c>
      <c r="O2502">
        <v>7.0934775827310906E-2</v>
      </c>
      <c r="P2502">
        <v>7.5450496386996205E-2</v>
      </c>
    </row>
    <row r="2503" spans="1:16" x14ac:dyDescent="0.3">
      <c r="A2503" s="2">
        <v>42240</v>
      </c>
      <c r="B2503">
        <v>9.085E-2</v>
      </c>
      <c r="C2503">
        <v>4.1210638474227401E-2</v>
      </c>
      <c r="D2503">
        <v>4.0991967218939197E-2</v>
      </c>
      <c r="E2503">
        <v>9.085E-2</v>
      </c>
      <c r="F2503">
        <v>5.4335905169599602E-2</v>
      </c>
      <c r="G2503">
        <v>5.5699840281748403E-2</v>
      </c>
      <c r="H2503">
        <v>9.085E-2</v>
      </c>
      <c r="I2503">
        <v>6.2678987754766505E-2</v>
      </c>
      <c r="J2503">
        <v>6.4966295808532096E-2</v>
      </c>
      <c r="K2503">
        <v>9.085E-2</v>
      </c>
      <c r="L2503">
        <v>6.3858638336450904E-2</v>
      </c>
      <c r="M2503">
        <v>6.7040842791870406E-2</v>
      </c>
      <c r="N2503">
        <v>9.085E-2</v>
      </c>
      <c r="O2503">
        <v>6.9552961141078298E-2</v>
      </c>
      <c r="P2503">
        <v>7.2467178382528405E-2</v>
      </c>
    </row>
    <row r="2504" spans="1:16" x14ac:dyDescent="0.3">
      <c r="A2504" s="2">
        <v>42241</v>
      </c>
      <c r="B2504">
        <v>9.1425000000000006E-2</v>
      </c>
      <c r="C2504">
        <v>4.4923606367344798E-2</v>
      </c>
      <c r="D2504">
        <v>4.1202502737456598E-2</v>
      </c>
      <c r="E2504">
        <v>9.1425000000000006E-2</v>
      </c>
      <c r="F2504">
        <v>5.3116371800048502E-2</v>
      </c>
      <c r="G2504">
        <v>5.5767920382581798E-2</v>
      </c>
      <c r="H2504">
        <v>9.1425000000000006E-2</v>
      </c>
      <c r="I2504">
        <v>6.10169194515532E-2</v>
      </c>
      <c r="J2504">
        <v>6.5370478790681599E-2</v>
      </c>
      <c r="K2504">
        <v>9.1425000000000006E-2</v>
      </c>
      <c r="L2504">
        <v>6.0143967210671702E-2</v>
      </c>
      <c r="M2504">
        <v>6.7088824792620905E-2</v>
      </c>
      <c r="N2504">
        <v>9.1425000000000006E-2</v>
      </c>
      <c r="O2504">
        <v>7.0564904119879798E-2</v>
      </c>
      <c r="P2504">
        <v>7.1862800303455293E-2</v>
      </c>
    </row>
    <row r="2505" spans="1:16" x14ac:dyDescent="0.3">
      <c r="A2505" s="2">
        <v>42242</v>
      </c>
      <c r="B2505">
        <v>9.7449999999999995E-2</v>
      </c>
      <c r="C2505">
        <v>4.15137895018933E-2</v>
      </c>
      <c r="D2505">
        <v>4.1489263056718399E-2</v>
      </c>
      <c r="E2505">
        <v>9.7449999999999995E-2</v>
      </c>
      <c r="F2505">
        <v>5.0492327609723699E-2</v>
      </c>
      <c r="G2505">
        <v>5.5692357446217797E-2</v>
      </c>
      <c r="H2505">
        <v>9.7449999999999995E-2</v>
      </c>
      <c r="I2505">
        <v>5.7784583899185601E-2</v>
      </c>
      <c r="J2505">
        <v>6.4482181438135E-2</v>
      </c>
      <c r="K2505">
        <v>9.7449999999999995E-2</v>
      </c>
      <c r="L2505">
        <v>6.4295531352333402E-2</v>
      </c>
      <c r="M2505">
        <v>6.6739646978991901E-2</v>
      </c>
      <c r="N2505">
        <v>9.7449999999999995E-2</v>
      </c>
      <c r="O2505">
        <v>6.5470616744802299E-2</v>
      </c>
      <c r="P2505">
        <v>7.2857701366694894E-2</v>
      </c>
    </row>
    <row r="2506" spans="1:16" x14ac:dyDescent="0.3">
      <c r="A2506" s="2">
        <v>42243</v>
      </c>
      <c r="B2506">
        <v>9.4875000000000001E-2</v>
      </c>
      <c r="C2506">
        <v>4.33422964921234E-2</v>
      </c>
      <c r="D2506">
        <v>4.2049016125412099E-2</v>
      </c>
      <c r="E2506">
        <v>9.4875000000000001E-2</v>
      </c>
      <c r="F2506">
        <v>5.1199240894019803E-2</v>
      </c>
      <c r="G2506">
        <v>5.4922843033291799E-2</v>
      </c>
      <c r="H2506">
        <v>9.4875000000000001E-2</v>
      </c>
      <c r="I2506">
        <v>5.8459467024107703E-2</v>
      </c>
      <c r="J2506">
        <v>6.4107743447543705E-2</v>
      </c>
      <c r="K2506">
        <v>9.4875000000000001E-2</v>
      </c>
      <c r="L2506">
        <v>6.6604893481019695E-2</v>
      </c>
      <c r="M2506">
        <v>6.5139819172896296E-2</v>
      </c>
      <c r="N2506">
        <v>9.4875000000000001E-2</v>
      </c>
      <c r="O2506">
        <v>6.7698534140796393E-2</v>
      </c>
      <c r="P2506">
        <v>7.1295511335150302E-2</v>
      </c>
    </row>
    <row r="2507" spans="1:16" x14ac:dyDescent="0.3">
      <c r="A2507" s="2">
        <v>42244</v>
      </c>
      <c r="B2507">
        <v>9.7574999999999995E-2</v>
      </c>
      <c r="C2507">
        <v>4.0304606922388603E-2</v>
      </c>
      <c r="D2507">
        <v>4.1934114235103299E-2</v>
      </c>
      <c r="E2507">
        <v>9.7574999999999995E-2</v>
      </c>
      <c r="F2507">
        <v>5.0137530705299298E-2</v>
      </c>
      <c r="G2507">
        <v>5.6082466047638002E-2</v>
      </c>
      <c r="H2507">
        <v>9.7574999999999995E-2</v>
      </c>
      <c r="I2507">
        <v>5.7755169729972598E-2</v>
      </c>
      <c r="J2507">
        <v>6.4730357967169E-2</v>
      </c>
      <c r="K2507">
        <v>9.7574999999999995E-2</v>
      </c>
      <c r="L2507">
        <v>6.3192171646650697E-2</v>
      </c>
      <c r="M2507">
        <v>6.7980591567773294E-2</v>
      </c>
      <c r="N2507">
        <v>9.7574999999999995E-2</v>
      </c>
      <c r="O2507">
        <v>6.4185724951898296E-2</v>
      </c>
      <c r="P2507">
        <v>7.3814841362062802E-2</v>
      </c>
    </row>
    <row r="2508" spans="1:16" x14ac:dyDescent="0.3">
      <c r="A2508" s="2">
        <v>42247</v>
      </c>
      <c r="B2508">
        <v>9.5750000000000002E-2</v>
      </c>
      <c r="C2508">
        <v>4.3164326706394501E-2</v>
      </c>
      <c r="D2508">
        <v>4.1239315476155398E-2</v>
      </c>
      <c r="E2508">
        <v>9.5750000000000002E-2</v>
      </c>
      <c r="F2508">
        <v>5.1562005230319397E-2</v>
      </c>
      <c r="G2508">
        <v>5.4662427733239698E-2</v>
      </c>
      <c r="H2508">
        <v>9.5750000000000002E-2</v>
      </c>
      <c r="I2508">
        <v>6.0047991651958003E-2</v>
      </c>
      <c r="J2508">
        <v>6.34726312543923E-2</v>
      </c>
      <c r="K2508">
        <v>9.5750000000000002E-2</v>
      </c>
      <c r="L2508">
        <v>5.8681378613198103E-2</v>
      </c>
      <c r="M2508">
        <v>6.6430681340262407E-2</v>
      </c>
      <c r="N2508">
        <v>9.5750000000000002E-2</v>
      </c>
      <c r="O2508">
        <v>6.8546821540331898E-2</v>
      </c>
      <c r="P2508">
        <v>7.0546052181577196E-2</v>
      </c>
    </row>
    <row r="2509" spans="1:16" x14ac:dyDescent="0.3">
      <c r="A2509" s="2">
        <v>42248</v>
      </c>
      <c r="B2509">
        <v>9.7049999999999997E-2</v>
      </c>
      <c r="C2509">
        <v>4.2782320280521098E-2</v>
      </c>
      <c r="D2509">
        <v>4.2293146245741702E-2</v>
      </c>
      <c r="E2509">
        <v>9.7049999999999997E-2</v>
      </c>
      <c r="F2509">
        <v>4.9896948088738603E-2</v>
      </c>
      <c r="G2509">
        <v>5.6150198793263502E-2</v>
      </c>
      <c r="H2509">
        <v>9.7049999999999997E-2</v>
      </c>
      <c r="I2509">
        <v>5.7825210708273199E-2</v>
      </c>
      <c r="J2509">
        <v>6.4787176833467103E-2</v>
      </c>
      <c r="K2509">
        <v>9.7049999999999997E-2</v>
      </c>
      <c r="L2509">
        <v>5.6713959457725199E-2</v>
      </c>
      <c r="M2509">
        <v>6.8748539480952803E-2</v>
      </c>
      <c r="N2509">
        <v>9.7049999999999997E-2</v>
      </c>
      <c r="O2509">
        <v>6.5569469964569901E-2</v>
      </c>
      <c r="P2509">
        <v>7.2841038674261602E-2</v>
      </c>
    </row>
    <row r="2510" spans="1:16" x14ac:dyDescent="0.3">
      <c r="A2510" s="2">
        <v>42249</v>
      </c>
      <c r="B2510">
        <v>9.7350000000000006E-2</v>
      </c>
      <c r="C2510">
        <v>3.9984287513866498E-2</v>
      </c>
      <c r="D2510">
        <v>3.8177422129257503E-2</v>
      </c>
      <c r="E2510">
        <v>9.7350000000000006E-2</v>
      </c>
      <c r="F2510">
        <v>5.3451074708378399E-2</v>
      </c>
      <c r="G2510">
        <v>5.3455336203059797E-2</v>
      </c>
      <c r="H2510">
        <v>9.7350000000000006E-2</v>
      </c>
      <c r="I2510">
        <v>6.0580817662002101E-2</v>
      </c>
      <c r="J2510">
        <v>6.2937296935474604E-2</v>
      </c>
      <c r="K2510">
        <v>9.7350000000000006E-2</v>
      </c>
      <c r="L2510">
        <v>6.1337311422755697E-2</v>
      </c>
      <c r="M2510">
        <v>6.5576139556975999E-2</v>
      </c>
      <c r="N2510">
        <v>9.7350000000000006E-2</v>
      </c>
      <c r="O2510">
        <v>6.6656033112532306E-2</v>
      </c>
      <c r="P2510">
        <v>7.0798910243123001E-2</v>
      </c>
    </row>
    <row r="2511" spans="1:16" x14ac:dyDescent="0.3">
      <c r="A2511" s="2">
        <v>42250</v>
      </c>
      <c r="B2511">
        <v>9.5500000000000002E-2</v>
      </c>
      <c r="C2511">
        <v>4.3033964948349497E-2</v>
      </c>
      <c r="D2511">
        <v>3.8019254510407899E-2</v>
      </c>
      <c r="E2511">
        <v>9.5500000000000002E-2</v>
      </c>
      <c r="F2511">
        <v>5.3335458967773398E-2</v>
      </c>
      <c r="G2511">
        <v>5.40343750961697E-2</v>
      </c>
      <c r="H2511">
        <v>9.5500000000000002E-2</v>
      </c>
      <c r="I2511">
        <v>6.0301422657852898E-2</v>
      </c>
      <c r="J2511">
        <v>6.3066995155234007E-2</v>
      </c>
      <c r="K2511">
        <v>9.5500000000000002E-2</v>
      </c>
      <c r="L2511">
        <v>6.0791068161085898E-2</v>
      </c>
      <c r="M2511">
        <v>6.6075616960252603E-2</v>
      </c>
      <c r="N2511">
        <v>9.5500000000000002E-2</v>
      </c>
      <c r="O2511">
        <v>6.6655523523464294E-2</v>
      </c>
      <c r="P2511">
        <v>7.1112912667422298E-2</v>
      </c>
    </row>
    <row r="2512" spans="1:16" x14ac:dyDescent="0.3">
      <c r="A2512" s="2">
        <v>42251</v>
      </c>
      <c r="B2512">
        <v>9.5399999999999999E-2</v>
      </c>
      <c r="C2512">
        <v>4.2392059688462602E-2</v>
      </c>
      <c r="D2512">
        <v>4.1616263923045897E-2</v>
      </c>
      <c r="E2512">
        <v>9.5399999999999999E-2</v>
      </c>
      <c r="F2512">
        <v>5.2389560281464201E-2</v>
      </c>
      <c r="G2512">
        <v>5.5289282350263501E-2</v>
      </c>
      <c r="H2512">
        <v>9.5399999999999999E-2</v>
      </c>
      <c r="I2512">
        <v>5.9341746792027403E-2</v>
      </c>
      <c r="J2512">
        <v>6.4009884551461296E-2</v>
      </c>
      <c r="K2512">
        <v>9.5399999999999999E-2</v>
      </c>
      <c r="L2512">
        <v>5.9008199088250099E-2</v>
      </c>
      <c r="M2512">
        <v>6.7163236014452204E-2</v>
      </c>
      <c r="N2512">
        <v>9.5399999999999999E-2</v>
      </c>
      <c r="O2512">
        <v>6.6082368280778195E-2</v>
      </c>
      <c r="P2512">
        <v>7.1801073047155495E-2</v>
      </c>
    </row>
    <row r="2513" spans="1:16" x14ac:dyDescent="0.3">
      <c r="A2513" s="2">
        <v>42254</v>
      </c>
      <c r="B2513">
        <v>9.5424999999999996E-2</v>
      </c>
      <c r="C2513">
        <v>4.26142648603242E-2</v>
      </c>
      <c r="D2513">
        <v>4.1129149856490702E-2</v>
      </c>
      <c r="E2513">
        <v>9.5424999999999996E-2</v>
      </c>
      <c r="F2513">
        <v>5.1812684091085498E-2</v>
      </c>
      <c r="G2513">
        <v>5.4805797273010902E-2</v>
      </c>
      <c r="H2513">
        <v>9.5424999999999996E-2</v>
      </c>
      <c r="I2513">
        <v>5.9365937479398702E-2</v>
      </c>
      <c r="J2513">
        <v>6.3752353401196699E-2</v>
      </c>
      <c r="K2513">
        <v>9.5424999999999996E-2</v>
      </c>
      <c r="L2513">
        <v>5.85647148123392E-2</v>
      </c>
      <c r="M2513">
        <v>6.66374953285849E-2</v>
      </c>
      <c r="N2513">
        <v>9.5424999999999996E-2</v>
      </c>
      <c r="O2513">
        <v>6.6804058192592206E-2</v>
      </c>
      <c r="P2513">
        <v>7.1196133971015804E-2</v>
      </c>
    </row>
    <row r="2514" spans="1:16" x14ac:dyDescent="0.3">
      <c r="A2514" s="2">
        <v>42255</v>
      </c>
      <c r="B2514">
        <v>9.4975000000000004E-2</v>
      </c>
      <c r="C2514">
        <v>4.0022106417188001E-2</v>
      </c>
      <c r="D2514">
        <v>4.1439642634319297E-2</v>
      </c>
      <c r="E2514">
        <v>9.4975000000000004E-2</v>
      </c>
      <c r="F2514">
        <v>5.1268056086336E-2</v>
      </c>
      <c r="G2514">
        <v>5.5204630349486902E-2</v>
      </c>
      <c r="H2514">
        <v>9.4975000000000004E-2</v>
      </c>
      <c r="I2514">
        <v>5.8724202452174801E-2</v>
      </c>
      <c r="J2514">
        <v>6.3896023181849601E-2</v>
      </c>
      <c r="K2514">
        <v>9.4975000000000004E-2</v>
      </c>
      <c r="L2514">
        <v>5.8524673669646803E-2</v>
      </c>
      <c r="M2514">
        <v>6.6600455907865896E-2</v>
      </c>
      <c r="N2514">
        <v>9.4975000000000004E-2</v>
      </c>
      <c r="O2514">
        <v>6.5741713926909306E-2</v>
      </c>
      <c r="P2514">
        <v>7.1431396752633602E-2</v>
      </c>
    </row>
    <row r="2515" spans="1:16" x14ac:dyDescent="0.3">
      <c r="A2515" s="2">
        <v>42256</v>
      </c>
      <c r="B2515">
        <v>9.375E-2</v>
      </c>
      <c r="C2515">
        <v>4.0492659638607202E-2</v>
      </c>
      <c r="D2515">
        <v>4.2277487181315999E-2</v>
      </c>
      <c r="E2515">
        <v>9.375E-2</v>
      </c>
      <c r="F2515">
        <v>5.0800982916331297E-2</v>
      </c>
      <c r="G2515">
        <v>5.59181458966896E-2</v>
      </c>
      <c r="H2515">
        <v>9.375E-2</v>
      </c>
      <c r="I2515">
        <v>5.8604980321100703E-2</v>
      </c>
      <c r="J2515">
        <v>6.4408442458123494E-2</v>
      </c>
      <c r="K2515">
        <v>9.375E-2</v>
      </c>
      <c r="L2515">
        <v>5.7913905212741999E-2</v>
      </c>
      <c r="M2515">
        <v>6.7010388275250396E-2</v>
      </c>
      <c r="N2515">
        <v>9.375E-2</v>
      </c>
      <c r="O2515">
        <v>6.6645856236565798E-2</v>
      </c>
      <c r="P2515">
        <v>7.1052044368322007E-2</v>
      </c>
    </row>
    <row r="2516" spans="1:16" x14ac:dyDescent="0.3">
      <c r="A2516" s="2">
        <v>42257</v>
      </c>
      <c r="B2516">
        <v>9.3325000000000005E-2</v>
      </c>
      <c r="C2516">
        <v>3.8635391798225199E-2</v>
      </c>
      <c r="D2516">
        <v>3.8779708117157301E-2</v>
      </c>
      <c r="E2516">
        <v>9.3325000000000005E-2</v>
      </c>
      <c r="F2516">
        <v>5.3793575822978099E-2</v>
      </c>
      <c r="G2516">
        <v>5.3665352309426102E-2</v>
      </c>
      <c r="H2516">
        <v>9.3325000000000005E-2</v>
      </c>
      <c r="I2516">
        <v>6.0968534178219402E-2</v>
      </c>
      <c r="J2516">
        <v>6.2671442958791804E-2</v>
      </c>
      <c r="K2516">
        <v>9.3325000000000005E-2</v>
      </c>
      <c r="L2516">
        <v>6.18478537589661E-2</v>
      </c>
      <c r="M2516">
        <v>6.4743595484802602E-2</v>
      </c>
      <c r="N2516">
        <v>9.3325000000000005E-2</v>
      </c>
      <c r="O2516">
        <v>6.7020813408453297E-2</v>
      </c>
      <c r="P2516">
        <v>7.0124755491718802E-2</v>
      </c>
    </row>
    <row r="2517" spans="1:16" x14ac:dyDescent="0.3">
      <c r="A2517" s="2">
        <v>42258</v>
      </c>
      <c r="B2517">
        <v>9.4524999999999998E-2</v>
      </c>
      <c r="C2517">
        <v>3.8864716621064298E-2</v>
      </c>
      <c r="D2517">
        <v>4.0725208308888997E-2</v>
      </c>
      <c r="E2517">
        <v>9.4524999999999998E-2</v>
      </c>
      <c r="F2517">
        <v>5.2204744970448899E-2</v>
      </c>
      <c r="G2517">
        <v>5.5256315991730399E-2</v>
      </c>
      <c r="H2517">
        <v>9.4524999999999998E-2</v>
      </c>
      <c r="I2517">
        <v>5.92757134081748E-2</v>
      </c>
      <c r="J2517">
        <v>6.4061150070630804E-2</v>
      </c>
      <c r="K2517">
        <v>9.4524999999999998E-2</v>
      </c>
      <c r="L2517">
        <v>5.9371779832111699E-2</v>
      </c>
      <c r="M2517">
        <v>6.6619106045663304E-2</v>
      </c>
      <c r="N2517">
        <v>9.4524999999999998E-2</v>
      </c>
      <c r="O2517">
        <v>6.5937097713637594E-2</v>
      </c>
      <c r="P2517">
        <v>7.1749137369892496E-2</v>
      </c>
    </row>
    <row r="2518" spans="1:16" x14ac:dyDescent="0.3">
      <c r="A2518" s="2">
        <v>42261</v>
      </c>
      <c r="B2518">
        <v>9.4924999999999995E-2</v>
      </c>
      <c r="C2518">
        <v>3.9104039044987902E-2</v>
      </c>
      <c r="D2518">
        <v>4.1544842685204302E-2</v>
      </c>
      <c r="E2518">
        <v>9.4924999999999995E-2</v>
      </c>
      <c r="F2518">
        <v>5.0975521751124603E-2</v>
      </c>
      <c r="G2518">
        <v>5.5958947050607701E-2</v>
      </c>
      <c r="H2518">
        <v>9.4924999999999995E-2</v>
      </c>
      <c r="I2518">
        <v>5.8254743765429703E-2</v>
      </c>
      <c r="J2518">
        <v>6.4517155722148001E-2</v>
      </c>
      <c r="K2518">
        <v>9.4924999999999995E-2</v>
      </c>
      <c r="L2518">
        <v>5.8040333807731603E-2</v>
      </c>
      <c r="M2518">
        <v>6.7596187936136504E-2</v>
      </c>
      <c r="N2518">
        <v>9.4924999999999995E-2</v>
      </c>
      <c r="O2518">
        <v>6.4989185653651194E-2</v>
      </c>
      <c r="P2518">
        <v>7.22531741811131E-2</v>
      </c>
    </row>
    <row r="2519" spans="1:16" x14ac:dyDescent="0.3">
      <c r="A2519" s="2">
        <v>42262</v>
      </c>
      <c r="B2519">
        <v>9.5024999999999998E-2</v>
      </c>
      <c r="C2519">
        <v>4.1815884835813298E-2</v>
      </c>
      <c r="D2519">
        <v>4.2204916666712097E-2</v>
      </c>
      <c r="E2519">
        <v>9.5024999999999998E-2</v>
      </c>
      <c r="F2519">
        <v>5.2050729344902603E-2</v>
      </c>
      <c r="G2519">
        <v>5.5781188042586402E-2</v>
      </c>
      <c r="H2519">
        <v>9.5024999999999998E-2</v>
      </c>
      <c r="I2519">
        <v>5.8183885532883499E-2</v>
      </c>
      <c r="J2519">
        <v>6.4523751150958097E-2</v>
      </c>
      <c r="K2519">
        <v>9.5024999999999998E-2</v>
      </c>
      <c r="L2519">
        <v>5.7886132805926097E-2</v>
      </c>
      <c r="M2519">
        <v>6.7428520489672295E-2</v>
      </c>
      <c r="N2519">
        <v>9.5024999999999998E-2</v>
      </c>
      <c r="O2519">
        <v>6.5123594605625196E-2</v>
      </c>
      <c r="P2519">
        <v>7.2298680289757097E-2</v>
      </c>
    </row>
    <row r="2520" spans="1:16" x14ac:dyDescent="0.3">
      <c r="A2520" s="2">
        <v>42263</v>
      </c>
      <c r="B2520">
        <v>9.6350000000000005E-2</v>
      </c>
      <c r="C2520">
        <v>4.1910502760061301E-2</v>
      </c>
      <c r="D2520">
        <v>4.1805137399876999E-2</v>
      </c>
      <c r="E2520">
        <v>9.6350000000000005E-2</v>
      </c>
      <c r="F2520">
        <v>5.0843818807330701E-2</v>
      </c>
      <c r="G2520">
        <v>5.52943275908723E-2</v>
      </c>
      <c r="H2520">
        <v>9.6350000000000005E-2</v>
      </c>
      <c r="I2520">
        <v>5.7657768567956499E-2</v>
      </c>
      <c r="J2520">
        <v>6.4059223842380594E-2</v>
      </c>
      <c r="K2520">
        <v>9.6350000000000005E-2</v>
      </c>
      <c r="L2520">
        <v>5.7434351491264198E-2</v>
      </c>
      <c r="M2520">
        <v>6.7067095335893404E-2</v>
      </c>
      <c r="N2520">
        <v>9.6350000000000005E-2</v>
      </c>
      <c r="O2520">
        <v>6.5555547920002399E-2</v>
      </c>
      <c r="P2520">
        <v>7.1832073886572603E-2</v>
      </c>
    </row>
    <row r="2521" spans="1:16" x14ac:dyDescent="0.3">
      <c r="A2521" s="2">
        <v>42264</v>
      </c>
      <c r="B2521">
        <v>9.5424999999999996E-2</v>
      </c>
      <c r="C2521">
        <v>3.8182404359461998E-2</v>
      </c>
      <c r="D2521">
        <v>4.2328428782619797E-2</v>
      </c>
      <c r="E2521">
        <v>9.5424999999999996E-2</v>
      </c>
      <c r="F2521">
        <v>5.0233643089460697E-2</v>
      </c>
      <c r="G2521">
        <v>5.56549185204335E-2</v>
      </c>
      <c r="H2521">
        <v>9.5424999999999996E-2</v>
      </c>
      <c r="I2521">
        <v>5.7030343395664103E-2</v>
      </c>
      <c r="J2521">
        <v>6.4648851629134904E-2</v>
      </c>
      <c r="K2521">
        <v>9.5424999999999996E-2</v>
      </c>
      <c r="L2521">
        <v>5.8001432802200999E-2</v>
      </c>
      <c r="M2521">
        <v>6.8270965702796699E-2</v>
      </c>
      <c r="N2521">
        <v>9.5424999999999996E-2</v>
      </c>
      <c r="O2521">
        <v>6.4073925204015197E-2</v>
      </c>
      <c r="P2521">
        <v>7.3407391433066904E-2</v>
      </c>
    </row>
    <row r="2522" spans="1:16" x14ac:dyDescent="0.3">
      <c r="A2522" s="2">
        <v>42265</v>
      </c>
      <c r="B2522">
        <v>9.3200000000000005E-2</v>
      </c>
      <c r="C2522">
        <v>3.9581606538495802E-2</v>
      </c>
      <c r="D2522">
        <v>4.4628608242042997E-2</v>
      </c>
      <c r="E2522">
        <v>9.3200000000000005E-2</v>
      </c>
      <c r="F2522">
        <v>4.9359281931752798E-2</v>
      </c>
      <c r="G2522">
        <v>5.7412940898904502E-2</v>
      </c>
      <c r="H2522">
        <v>9.3200000000000005E-2</v>
      </c>
      <c r="I2522">
        <v>5.5470368553477402E-2</v>
      </c>
      <c r="J2522">
        <v>6.6070943277831098E-2</v>
      </c>
      <c r="K2522">
        <v>9.3200000000000005E-2</v>
      </c>
      <c r="L2522">
        <v>5.6174301399428701E-2</v>
      </c>
      <c r="M2522">
        <v>7.0520738214930198E-2</v>
      </c>
      <c r="N2522">
        <v>9.3200000000000005E-2</v>
      </c>
      <c r="O2522">
        <v>6.2806826576262603E-2</v>
      </c>
      <c r="P2522">
        <v>7.4722361195140904E-2</v>
      </c>
    </row>
    <row r="2523" spans="1:16" x14ac:dyDescent="0.3">
      <c r="A2523" s="2">
        <v>42268</v>
      </c>
      <c r="B2523">
        <v>9.4700000000000006E-2</v>
      </c>
      <c r="C2523">
        <v>4.1936638798902998E-2</v>
      </c>
      <c r="D2523">
        <v>4.2334589580028503E-2</v>
      </c>
      <c r="E2523">
        <v>9.4700000000000006E-2</v>
      </c>
      <c r="F2523">
        <v>4.7106908605519401E-2</v>
      </c>
      <c r="G2523">
        <v>5.37199634896924E-2</v>
      </c>
      <c r="H2523">
        <v>9.4700000000000006E-2</v>
      </c>
      <c r="I2523">
        <v>5.5555478942240701E-2</v>
      </c>
      <c r="J2523">
        <v>6.31196367359039E-2</v>
      </c>
      <c r="K2523">
        <v>9.4700000000000006E-2</v>
      </c>
      <c r="L2523">
        <v>5.5283910764513097E-2</v>
      </c>
      <c r="M2523">
        <v>6.45288340164661E-2</v>
      </c>
      <c r="N2523">
        <v>9.4700000000000006E-2</v>
      </c>
      <c r="O2523">
        <v>6.9304166478989307E-2</v>
      </c>
      <c r="P2523">
        <v>6.7926580355894897E-2</v>
      </c>
    </row>
    <row r="2524" spans="1:16" x14ac:dyDescent="0.3">
      <c r="A2524" s="2">
        <v>42269</v>
      </c>
      <c r="B2524">
        <v>9.6000000000000002E-2</v>
      </c>
      <c r="C2524">
        <v>3.9397178952118798E-2</v>
      </c>
      <c r="D2524">
        <v>4.4647015542497399E-2</v>
      </c>
      <c r="E2524">
        <v>9.6000000000000002E-2</v>
      </c>
      <c r="F2524">
        <v>4.7688073210635999E-2</v>
      </c>
      <c r="G2524">
        <v>5.7104795290450198E-2</v>
      </c>
      <c r="H2524">
        <v>9.6000000000000002E-2</v>
      </c>
      <c r="I2524">
        <v>5.4560117558443602E-2</v>
      </c>
      <c r="J2524">
        <v>6.5679907821088498E-2</v>
      </c>
      <c r="K2524">
        <v>9.6000000000000002E-2</v>
      </c>
      <c r="L2524">
        <v>5.4963244642209898E-2</v>
      </c>
      <c r="M2524">
        <v>6.9494672553373493E-2</v>
      </c>
      <c r="N2524">
        <v>9.6000000000000002E-2</v>
      </c>
      <c r="O2524">
        <v>6.3747362827061602E-2</v>
      </c>
      <c r="P2524">
        <v>7.3725628895109696E-2</v>
      </c>
    </row>
    <row r="2525" spans="1:16" x14ac:dyDescent="0.3">
      <c r="A2525" s="2">
        <v>42270</v>
      </c>
      <c r="B2525">
        <v>9.4950000000000007E-2</v>
      </c>
      <c r="C2525">
        <v>4.1761264615756299E-2</v>
      </c>
      <c r="D2525">
        <v>4.3525839222801302E-2</v>
      </c>
      <c r="E2525">
        <v>9.4950000000000007E-2</v>
      </c>
      <c r="F2525">
        <v>4.6163637391476602E-2</v>
      </c>
      <c r="G2525">
        <v>5.4279542294022598E-2</v>
      </c>
      <c r="H2525">
        <v>9.4950000000000007E-2</v>
      </c>
      <c r="I2525">
        <v>5.4550210573870599E-2</v>
      </c>
      <c r="J2525">
        <v>6.3695224775013506E-2</v>
      </c>
      <c r="K2525">
        <v>9.4950000000000007E-2</v>
      </c>
      <c r="L2525">
        <v>5.4160316599658899E-2</v>
      </c>
      <c r="M2525">
        <v>6.5678912584578003E-2</v>
      </c>
      <c r="N2525">
        <v>9.4950000000000007E-2</v>
      </c>
      <c r="O2525">
        <v>6.9143055820209104E-2</v>
      </c>
      <c r="P2525">
        <v>6.8443984927138296E-2</v>
      </c>
    </row>
    <row r="2526" spans="1:16" x14ac:dyDescent="0.3">
      <c r="A2526" s="2">
        <v>42271</v>
      </c>
      <c r="B2526">
        <v>9.5299999999999996E-2</v>
      </c>
      <c r="C2526">
        <v>3.8411365574243697E-2</v>
      </c>
      <c r="D2526">
        <v>4.12573171225342E-2</v>
      </c>
      <c r="E2526">
        <v>9.5299999999999996E-2</v>
      </c>
      <c r="F2526">
        <v>4.9548625146873401E-2</v>
      </c>
      <c r="G2526">
        <v>5.3866900476231203E-2</v>
      </c>
      <c r="H2526">
        <v>9.5299999999999996E-2</v>
      </c>
      <c r="I2526">
        <v>5.70420002953494E-2</v>
      </c>
      <c r="J2526">
        <v>6.2341555707508003E-2</v>
      </c>
      <c r="K2526">
        <v>9.5299999999999996E-2</v>
      </c>
      <c r="L2526">
        <v>5.8744685721842001E-2</v>
      </c>
      <c r="M2526">
        <v>6.5907965104365293E-2</v>
      </c>
      <c r="N2526">
        <v>9.5299999999999996E-2</v>
      </c>
      <c r="O2526">
        <v>6.4198053635816293E-2</v>
      </c>
      <c r="P2526">
        <v>7.0710736851850101E-2</v>
      </c>
    </row>
    <row r="2527" spans="1:16" x14ac:dyDescent="0.3">
      <c r="A2527" s="2">
        <v>42272</v>
      </c>
      <c r="B2527">
        <v>9.6225000000000005E-2</v>
      </c>
      <c r="C2527">
        <v>3.9280747813556602E-2</v>
      </c>
      <c r="D2527">
        <v>4.1692265634577501E-2</v>
      </c>
      <c r="E2527">
        <v>9.6225000000000005E-2</v>
      </c>
      <c r="F2527">
        <v>4.8144337233112303E-2</v>
      </c>
      <c r="G2527">
        <v>5.4494435460635801E-2</v>
      </c>
      <c r="H2527">
        <v>9.6225000000000005E-2</v>
      </c>
      <c r="I2527">
        <v>5.5897819847591797E-2</v>
      </c>
      <c r="J2527">
        <v>6.2997317189617097E-2</v>
      </c>
      <c r="K2527">
        <v>9.6225000000000005E-2</v>
      </c>
      <c r="L2527">
        <v>5.6586754691705203E-2</v>
      </c>
      <c r="M2527">
        <v>6.5671599141456205E-2</v>
      </c>
      <c r="N2527">
        <v>9.6225000000000005E-2</v>
      </c>
      <c r="O2527">
        <v>6.5136582952279698E-2</v>
      </c>
      <c r="P2527">
        <v>7.02136935710444E-2</v>
      </c>
    </row>
    <row r="2528" spans="1:16" x14ac:dyDescent="0.3">
      <c r="A2528" s="2">
        <v>42275</v>
      </c>
      <c r="B2528">
        <v>9.715E-2</v>
      </c>
      <c r="C2528">
        <v>3.7582835728624399E-2</v>
      </c>
      <c r="D2528">
        <v>4.1813297582297702E-2</v>
      </c>
      <c r="E2528">
        <v>9.715E-2</v>
      </c>
      <c r="F2528">
        <v>4.7976841955415302E-2</v>
      </c>
      <c r="G2528">
        <v>5.5052195753537203E-2</v>
      </c>
      <c r="H2528">
        <v>9.715E-2</v>
      </c>
      <c r="I2528">
        <v>5.53233185885144E-2</v>
      </c>
      <c r="J2528">
        <v>6.3840728468698302E-2</v>
      </c>
      <c r="K2528">
        <v>9.715E-2</v>
      </c>
      <c r="L2528">
        <v>5.6143875335971399E-2</v>
      </c>
      <c r="M2528">
        <v>6.69759010477112E-2</v>
      </c>
      <c r="N2528">
        <v>9.715E-2</v>
      </c>
      <c r="O2528">
        <v>6.2357492984342698E-2</v>
      </c>
      <c r="P2528">
        <v>7.1939742412161001E-2</v>
      </c>
    </row>
    <row r="2529" spans="1:16" x14ac:dyDescent="0.3">
      <c r="A2529" s="2">
        <v>42276</v>
      </c>
      <c r="B2529">
        <v>9.7850000000000006E-2</v>
      </c>
      <c r="C2529">
        <v>3.73523081551645E-2</v>
      </c>
      <c r="D2529">
        <v>4.2070465159237097E-2</v>
      </c>
      <c r="E2529">
        <v>9.7850000000000006E-2</v>
      </c>
      <c r="F2529">
        <v>4.8291289833156802E-2</v>
      </c>
      <c r="G2529">
        <v>5.4765799179343398E-2</v>
      </c>
      <c r="H2529">
        <v>9.7850000000000006E-2</v>
      </c>
      <c r="I2529">
        <v>5.5346528673642301E-2</v>
      </c>
      <c r="J2529">
        <v>6.3197497497938904E-2</v>
      </c>
      <c r="K2529">
        <v>9.7850000000000006E-2</v>
      </c>
      <c r="L2529">
        <v>5.5903764650891301E-2</v>
      </c>
      <c r="M2529">
        <v>6.6597888515761705E-2</v>
      </c>
      <c r="N2529">
        <v>9.7850000000000006E-2</v>
      </c>
      <c r="O2529">
        <v>6.2263055094559698E-2</v>
      </c>
      <c r="P2529">
        <v>7.1595068511032395E-2</v>
      </c>
    </row>
    <row r="2530" spans="1:16" x14ac:dyDescent="0.3">
      <c r="A2530" s="2">
        <v>42277</v>
      </c>
      <c r="B2530">
        <v>9.8125000000000004E-2</v>
      </c>
      <c r="C2530">
        <v>3.6004277573106501E-2</v>
      </c>
      <c r="D2530">
        <v>3.8073013675262501E-2</v>
      </c>
      <c r="E2530">
        <v>9.8125000000000004E-2</v>
      </c>
      <c r="F2530">
        <v>4.8970598551333198E-2</v>
      </c>
      <c r="G2530">
        <v>5.2154102700157801E-2</v>
      </c>
      <c r="H2530">
        <v>9.8125000000000004E-2</v>
      </c>
      <c r="I2530">
        <v>5.6929284252442501E-2</v>
      </c>
      <c r="J2530">
        <v>6.1849991235378002E-2</v>
      </c>
      <c r="K2530">
        <v>9.8125000000000004E-2</v>
      </c>
      <c r="L2530">
        <v>6.0115042696830399E-2</v>
      </c>
      <c r="M2530">
        <v>6.3521111984312498E-2</v>
      </c>
      <c r="N2530">
        <v>9.8125000000000004E-2</v>
      </c>
      <c r="O2530">
        <v>6.4079921954865698E-2</v>
      </c>
      <c r="P2530">
        <v>6.9241612282224599E-2</v>
      </c>
    </row>
    <row r="2531" spans="1:16" x14ac:dyDescent="0.3">
      <c r="A2531" s="2">
        <v>42278</v>
      </c>
      <c r="B2531">
        <v>9.6074999999999994E-2</v>
      </c>
      <c r="C2531">
        <v>3.7973985723679299E-2</v>
      </c>
      <c r="D2531">
        <v>4.1160480133642097E-2</v>
      </c>
      <c r="E2531">
        <v>9.6074999999999994E-2</v>
      </c>
      <c r="F2531">
        <v>4.9994867754774797E-2</v>
      </c>
      <c r="G2531">
        <v>5.4662898754590003E-2</v>
      </c>
      <c r="H2531">
        <v>9.6074999999999994E-2</v>
      </c>
      <c r="I2531">
        <v>5.7924793563771199E-2</v>
      </c>
      <c r="J2531">
        <v>6.1161500331328798E-2</v>
      </c>
      <c r="K2531">
        <v>9.6074999999999994E-2</v>
      </c>
      <c r="L2531">
        <v>6.1651641188426497E-2</v>
      </c>
      <c r="M2531">
        <v>6.3414008924895904E-2</v>
      </c>
      <c r="N2531">
        <v>9.6074999999999994E-2</v>
      </c>
      <c r="O2531">
        <v>6.3866851791297197E-2</v>
      </c>
      <c r="P2531">
        <v>7.0439142813739503E-2</v>
      </c>
    </row>
    <row r="2532" spans="1:16" x14ac:dyDescent="0.3">
      <c r="A2532" s="2">
        <v>42279</v>
      </c>
      <c r="B2532">
        <v>9.4375000000000001E-2</v>
      </c>
      <c r="C2532">
        <v>3.83124571417136E-2</v>
      </c>
      <c r="D2532">
        <v>4.2899167146290197E-2</v>
      </c>
      <c r="E2532">
        <v>9.4375000000000001E-2</v>
      </c>
      <c r="F2532">
        <v>4.9815431458194802E-2</v>
      </c>
      <c r="G2532">
        <v>5.5744330176222899E-2</v>
      </c>
      <c r="H2532">
        <v>9.4375000000000001E-2</v>
      </c>
      <c r="I2532">
        <v>5.6501568656228802E-2</v>
      </c>
      <c r="J2532">
        <v>6.2525931165587995E-2</v>
      </c>
      <c r="K2532">
        <v>9.4375000000000001E-2</v>
      </c>
      <c r="L2532">
        <v>5.9770943773843198E-2</v>
      </c>
      <c r="M2532">
        <v>6.2828169146762494E-2</v>
      </c>
      <c r="N2532">
        <v>9.4375000000000001E-2</v>
      </c>
      <c r="O2532">
        <v>6.3617029427358196E-2</v>
      </c>
      <c r="P2532">
        <v>7.0170249016451705E-2</v>
      </c>
    </row>
    <row r="2533" spans="1:16" x14ac:dyDescent="0.3">
      <c r="A2533" s="2">
        <v>42282</v>
      </c>
      <c r="B2533">
        <v>9.5024999999999998E-2</v>
      </c>
      <c r="C2533">
        <v>3.8108849237449699E-2</v>
      </c>
      <c r="D2533">
        <v>4.1429511231149602E-2</v>
      </c>
      <c r="E2533">
        <v>9.5024999999999998E-2</v>
      </c>
      <c r="F2533">
        <v>4.9557390431841798E-2</v>
      </c>
      <c r="G2533">
        <v>5.46249247403401E-2</v>
      </c>
      <c r="H2533">
        <v>9.5024999999999998E-2</v>
      </c>
      <c r="I2533">
        <v>5.71408180308711E-2</v>
      </c>
      <c r="J2533">
        <v>6.2035075340882602E-2</v>
      </c>
      <c r="K2533">
        <v>9.5024999999999998E-2</v>
      </c>
      <c r="L2533">
        <v>6.1051197589699201E-2</v>
      </c>
      <c r="M2533">
        <v>6.17095621845003E-2</v>
      </c>
      <c r="N2533">
        <v>9.5024999999999998E-2</v>
      </c>
      <c r="O2533">
        <v>6.4761323411886507E-2</v>
      </c>
      <c r="P2533">
        <v>6.9013059139981098E-2</v>
      </c>
    </row>
    <row r="2534" spans="1:16" x14ac:dyDescent="0.3">
      <c r="A2534" s="2">
        <v>42283</v>
      </c>
      <c r="B2534">
        <v>9.4950000000000007E-2</v>
      </c>
      <c r="C2534">
        <v>3.7682180366928102E-2</v>
      </c>
      <c r="D2534">
        <v>4.1731000540133699E-2</v>
      </c>
      <c r="E2534">
        <v>9.4950000000000007E-2</v>
      </c>
      <c r="F2534">
        <v>4.9855907705723401E-2</v>
      </c>
      <c r="G2534">
        <v>5.4709435492794799E-2</v>
      </c>
      <c r="H2534">
        <v>9.4950000000000007E-2</v>
      </c>
      <c r="I2534">
        <v>5.7193938659569898E-2</v>
      </c>
      <c r="J2534">
        <v>6.2182178385096598E-2</v>
      </c>
      <c r="K2534">
        <v>9.4950000000000007E-2</v>
      </c>
      <c r="L2534">
        <v>6.0891826717452503E-2</v>
      </c>
      <c r="M2534">
        <v>6.2401275133616797E-2</v>
      </c>
      <c r="N2534">
        <v>9.4950000000000007E-2</v>
      </c>
      <c r="O2534">
        <v>6.4444804309669507E-2</v>
      </c>
      <c r="P2534">
        <v>6.9591702594885105E-2</v>
      </c>
    </row>
    <row r="2535" spans="1:16" x14ac:dyDescent="0.3">
      <c r="A2535" s="2">
        <v>42284</v>
      </c>
      <c r="B2535">
        <v>9.4500000000000001E-2</v>
      </c>
      <c r="C2535">
        <v>3.77491562040339E-2</v>
      </c>
      <c r="D2535">
        <v>4.3155241180024402E-2</v>
      </c>
      <c r="E2535">
        <v>9.4500000000000001E-2</v>
      </c>
      <c r="F2535">
        <v>4.9318289069658801E-2</v>
      </c>
      <c r="G2535">
        <v>5.6027442236973299E-2</v>
      </c>
      <c r="H2535">
        <v>9.4500000000000001E-2</v>
      </c>
      <c r="I2535">
        <v>5.6557423920286398E-2</v>
      </c>
      <c r="J2535">
        <v>6.3230325961226602E-2</v>
      </c>
      <c r="K2535">
        <v>9.4500000000000001E-2</v>
      </c>
      <c r="L2535">
        <v>6.0035082394264201E-2</v>
      </c>
      <c r="M2535">
        <v>6.2910726527935806E-2</v>
      </c>
      <c r="N2535">
        <v>9.4500000000000001E-2</v>
      </c>
      <c r="O2535">
        <v>6.4102867690078599E-2</v>
      </c>
      <c r="P2535">
        <v>7.0435675104493403E-2</v>
      </c>
    </row>
    <row r="2536" spans="1:16" x14ac:dyDescent="0.3">
      <c r="A2536" s="2">
        <v>42285</v>
      </c>
      <c r="B2536">
        <v>9.3524999999999997E-2</v>
      </c>
      <c r="C2536">
        <v>3.8649558249250399E-2</v>
      </c>
      <c r="D2536">
        <v>4.2956531191240099E-2</v>
      </c>
      <c r="E2536">
        <v>9.3524999999999997E-2</v>
      </c>
      <c r="F2536">
        <v>4.9522322631972697E-2</v>
      </c>
      <c r="G2536">
        <v>5.6328132535087602E-2</v>
      </c>
      <c r="H2536">
        <v>9.3524999999999997E-2</v>
      </c>
      <c r="I2536">
        <v>5.6775155182039398E-2</v>
      </c>
      <c r="J2536">
        <v>6.3329267187829996E-2</v>
      </c>
      <c r="K2536">
        <v>9.3524999999999997E-2</v>
      </c>
      <c r="L2536">
        <v>6.0062532492534501E-2</v>
      </c>
      <c r="M2536">
        <v>6.2849944391316998E-2</v>
      </c>
      <c r="N2536">
        <v>9.3524999999999997E-2</v>
      </c>
      <c r="O2536">
        <v>6.4203956715717297E-2</v>
      </c>
      <c r="P2536">
        <v>7.0278801726923495E-2</v>
      </c>
    </row>
    <row r="2537" spans="1:16" x14ac:dyDescent="0.3">
      <c r="A2537" s="2">
        <v>42286</v>
      </c>
      <c r="B2537">
        <v>9.2924999999999994E-2</v>
      </c>
      <c r="C2537">
        <v>3.89036209992226E-2</v>
      </c>
      <c r="D2537">
        <v>4.4140871777591899E-2</v>
      </c>
      <c r="E2537">
        <v>9.2924999999999994E-2</v>
      </c>
      <c r="F2537">
        <v>4.9682503259394897E-2</v>
      </c>
      <c r="G2537">
        <v>5.6650660408946098E-2</v>
      </c>
      <c r="H2537">
        <v>9.2924999999999994E-2</v>
      </c>
      <c r="I2537">
        <v>5.6730991237490903E-2</v>
      </c>
      <c r="J2537">
        <v>6.3269998638161101E-2</v>
      </c>
      <c r="K2537">
        <v>9.2924999999999994E-2</v>
      </c>
      <c r="L2537">
        <v>6.0184699557506598E-2</v>
      </c>
      <c r="M2537">
        <v>6.2951785899932097E-2</v>
      </c>
      <c r="N2537">
        <v>9.2924999999999994E-2</v>
      </c>
      <c r="O2537">
        <v>6.3986347522175996E-2</v>
      </c>
      <c r="P2537">
        <v>7.05684673464161E-2</v>
      </c>
    </row>
    <row r="2538" spans="1:16" x14ac:dyDescent="0.3">
      <c r="A2538" s="2">
        <v>42289</v>
      </c>
      <c r="B2538">
        <v>9.375E-2</v>
      </c>
      <c r="C2538">
        <v>3.83840762137675E-2</v>
      </c>
      <c r="D2538">
        <v>4.3964663033591603E-2</v>
      </c>
      <c r="E2538">
        <v>9.375E-2</v>
      </c>
      <c r="F2538">
        <v>5.0087406042712397E-2</v>
      </c>
      <c r="G2538">
        <v>5.71060649641413E-2</v>
      </c>
      <c r="H2538">
        <v>9.375E-2</v>
      </c>
      <c r="I2538">
        <v>5.6579377049764699E-2</v>
      </c>
      <c r="J2538">
        <v>6.42437880089025E-2</v>
      </c>
      <c r="K2538">
        <v>9.375E-2</v>
      </c>
      <c r="L2538">
        <v>5.9563742300274003E-2</v>
      </c>
      <c r="M2538">
        <v>6.49685893271435E-2</v>
      </c>
      <c r="N2538">
        <v>9.375E-2</v>
      </c>
      <c r="O2538">
        <v>6.2751547085823201E-2</v>
      </c>
      <c r="P2538">
        <v>7.2210117344896907E-2</v>
      </c>
    </row>
    <row r="2539" spans="1:16" x14ac:dyDescent="0.3">
      <c r="A2539" s="2">
        <v>42290</v>
      </c>
      <c r="B2539">
        <v>9.3950000000000006E-2</v>
      </c>
      <c r="C2539">
        <v>3.8301443214087003E-2</v>
      </c>
      <c r="D2539">
        <v>4.3129285061850701E-2</v>
      </c>
      <c r="E2539">
        <v>9.3950000000000006E-2</v>
      </c>
      <c r="F2539">
        <v>4.9634206057309803E-2</v>
      </c>
      <c r="G2539">
        <v>5.4930974915128598E-2</v>
      </c>
      <c r="H2539">
        <v>9.3950000000000006E-2</v>
      </c>
      <c r="I2539">
        <v>5.69026268296225E-2</v>
      </c>
      <c r="J2539">
        <v>6.1341585501448199E-2</v>
      </c>
      <c r="K2539">
        <v>9.3950000000000006E-2</v>
      </c>
      <c r="L2539">
        <v>6.0341350395998097E-2</v>
      </c>
      <c r="M2539">
        <v>6.0217258810782798E-2</v>
      </c>
      <c r="N2539">
        <v>9.3950000000000006E-2</v>
      </c>
      <c r="O2539">
        <v>6.5192903146946202E-2</v>
      </c>
      <c r="P2539">
        <v>6.7946726967026097E-2</v>
      </c>
    </row>
    <row r="2540" spans="1:16" x14ac:dyDescent="0.3">
      <c r="A2540" s="2">
        <v>42291</v>
      </c>
      <c r="B2540">
        <v>9.3799999999999994E-2</v>
      </c>
      <c r="C2540">
        <v>3.8318479922154397E-2</v>
      </c>
      <c r="D2540">
        <v>4.3075410045399401E-2</v>
      </c>
      <c r="E2540">
        <v>9.3799999999999994E-2</v>
      </c>
      <c r="F2540">
        <v>4.9576698835773501E-2</v>
      </c>
      <c r="G2540">
        <v>5.4878720840919902E-2</v>
      </c>
      <c r="H2540">
        <v>9.3799999999999994E-2</v>
      </c>
      <c r="I2540">
        <v>5.68245266861288E-2</v>
      </c>
      <c r="J2540">
        <v>6.1299331327791799E-2</v>
      </c>
      <c r="K2540">
        <v>9.3799999999999994E-2</v>
      </c>
      <c r="L2540">
        <v>6.0030565262308801E-2</v>
      </c>
      <c r="M2540">
        <v>6.0400992685063402E-2</v>
      </c>
      <c r="N2540">
        <v>9.3799999999999994E-2</v>
      </c>
      <c r="O2540">
        <v>6.4981640173647201E-2</v>
      </c>
      <c r="P2540">
        <v>6.8037828701082895E-2</v>
      </c>
    </row>
    <row r="2541" spans="1:16" x14ac:dyDescent="0.3">
      <c r="A2541" s="2">
        <v>42292</v>
      </c>
      <c r="B2541">
        <v>9.3274999999999997E-2</v>
      </c>
      <c r="C2541">
        <v>3.84394847857292E-2</v>
      </c>
      <c r="D2541">
        <v>4.3892668062011198E-2</v>
      </c>
      <c r="E2541">
        <v>9.3274999999999997E-2</v>
      </c>
      <c r="F2541">
        <v>4.9382977487541301E-2</v>
      </c>
      <c r="G2541">
        <v>5.6331103209147998E-2</v>
      </c>
      <c r="H2541">
        <v>9.3274999999999997E-2</v>
      </c>
      <c r="I2541">
        <v>5.62715138634736E-2</v>
      </c>
      <c r="J2541">
        <v>6.3163604420489697E-2</v>
      </c>
      <c r="K2541">
        <v>9.3274999999999997E-2</v>
      </c>
      <c r="L2541">
        <v>5.9311129852411097E-2</v>
      </c>
      <c r="M2541">
        <v>6.3379106838933802E-2</v>
      </c>
      <c r="N2541">
        <v>9.3274999999999997E-2</v>
      </c>
      <c r="O2541">
        <v>6.3185175910760297E-2</v>
      </c>
      <c r="P2541">
        <v>7.0766140721369594E-2</v>
      </c>
    </row>
    <row r="2542" spans="1:16" x14ac:dyDescent="0.3">
      <c r="A2542" s="2">
        <v>42293</v>
      </c>
      <c r="B2542">
        <v>9.3575000000000005E-2</v>
      </c>
      <c r="C2542">
        <v>3.8938910618575698E-2</v>
      </c>
      <c r="D2542">
        <v>4.38949783469876E-2</v>
      </c>
      <c r="E2542">
        <v>9.3575000000000005E-2</v>
      </c>
      <c r="F2542">
        <v>4.9186786872542999E-2</v>
      </c>
      <c r="G2542">
        <v>5.6424313088246698E-2</v>
      </c>
      <c r="H2542">
        <v>9.3575000000000005E-2</v>
      </c>
      <c r="I2542">
        <v>5.6226730960151697E-2</v>
      </c>
      <c r="J2542">
        <v>6.2791250493485107E-2</v>
      </c>
      <c r="K2542">
        <v>9.3575000000000005E-2</v>
      </c>
      <c r="L2542">
        <v>5.9686635697322098E-2</v>
      </c>
      <c r="M2542">
        <v>6.1243133681120998E-2</v>
      </c>
      <c r="N2542">
        <v>9.3575000000000005E-2</v>
      </c>
      <c r="O2542">
        <v>6.4523240697584694E-2</v>
      </c>
      <c r="P2542">
        <v>6.9331903477152804E-2</v>
      </c>
    </row>
    <row r="2543" spans="1:16" x14ac:dyDescent="0.3">
      <c r="A2543" s="2">
        <v>42296</v>
      </c>
      <c r="B2543">
        <v>9.4E-2</v>
      </c>
      <c r="C2543">
        <v>3.6949073721024198E-2</v>
      </c>
      <c r="D2543">
        <v>4.5031606988041498E-2</v>
      </c>
      <c r="E2543">
        <v>9.4E-2</v>
      </c>
      <c r="F2543">
        <v>4.7838891621031297E-2</v>
      </c>
      <c r="G2543">
        <v>5.8259134560581502E-2</v>
      </c>
      <c r="H2543">
        <v>9.4E-2</v>
      </c>
      <c r="I2543">
        <v>5.4115179177382199E-2</v>
      </c>
      <c r="J2543">
        <v>6.4479355213665199E-2</v>
      </c>
      <c r="K2543">
        <v>9.4E-2</v>
      </c>
      <c r="L2543">
        <v>5.8298776641736903E-2</v>
      </c>
      <c r="M2543">
        <v>6.4402291131094094E-2</v>
      </c>
      <c r="N2543">
        <v>9.4E-2</v>
      </c>
      <c r="O2543">
        <v>6.0756900298742901E-2</v>
      </c>
      <c r="P2543">
        <v>7.2159859655822306E-2</v>
      </c>
    </row>
    <row r="2544" spans="1:16" x14ac:dyDescent="0.3">
      <c r="A2544" s="2">
        <v>42297</v>
      </c>
      <c r="B2544">
        <v>9.4200000000000006E-2</v>
      </c>
      <c r="C2544">
        <v>3.6693110507440299E-2</v>
      </c>
      <c r="D2544">
        <v>4.3872992797992401E-2</v>
      </c>
      <c r="E2544">
        <v>9.4200000000000006E-2</v>
      </c>
      <c r="F2544">
        <v>4.7820628750302997E-2</v>
      </c>
      <c r="G2544">
        <v>5.69625395096982E-2</v>
      </c>
      <c r="H2544">
        <v>9.4200000000000006E-2</v>
      </c>
      <c r="I2544">
        <v>5.4548923981210799E-2</v>
      </c>
      <c r="J2544">
        <v>6.3080206257815893E-2</v>
      </c>
      <c r="K2544">
        <v>9.4200000000000006E-2</v>
      </c>
      <c r="L2544">
        <v>5.8972877048686603E-2</v>
      </c>
      <c r="M2544">
        <v>6.2702804104064605E-2</v>
      </c>
      <c r="N2544">
        <v>9.4200000000000006E-2</v>
      </c>
      <c r="O2544">
        <v>6.1900481107079797E-2</v>
      </c>
      <c r="P2544">
        <v>7.0275126739729604E-2</v>
      </c>
    </row>
    <row r="2545" spans="1:16" x14ac:dyDescent="0.3">
      <c r="A2545" s="2">
        <v>42298</v>
      </c>
      <c r="B2545">
        <v>9.4049999999999995E-2</v>
      </c>
      <c r="C2545">
        <v>3.6573812898596299E-2</v>
      </c>
      <c r="D2545">
        <v>4.4602676347960502E-2</v>
      </c>
      <c r="E2545">
        <v>9.4049999999999995E-2</v>
      </c>
      <c r="F2545">
        <v>4.72022192043852E-2</v>
      </c>
      <c r="G2545">
        <v>5.7404872943048399E-2</v>
      </c>
      <c r="H2545">
        <v>9.4049999999999995E-2</v>
      </c>
      <c r="I2545">
        <v>5.4031305576547797E-2</v>
      </c>
      <c r="J2545">
        <v>6.3428112537712703E-2</v>
      </c>
      <c r="K2545">
        <v>9.4049999999999995E-2</v>
      </c>
      <c r="L2545">
        <v>5.8765572768629898E-2</v>
      </c>
      <c r="M2545">
        <v>6.2227141033724502E-2</v>
      </c>
      <c r="N2545">
        <v>9.4049999999999995E-2</v>
      </c>
      <c r="O2545">
        <v>6.1774453273156699E-2</v>
      </c>
      <c r="P2545">
        <v>7.0197576707987999E-2</v>
      </c>
    </row>
    <row r="2546" spans="1:16" x14ac:dyDescent="0.3">
      <c r="A2546" s="2">
        <v>42299</v>
      </c>
      <c r="B2546">
        <v>9.3725000000000003E-2</v>
      </c>
      <c r="C2546">
        <v>3.6922783070043298E-2</v>
      </c>
      <c r="D2546">
        <v>4.5452113664435599E-2</v>
      </c>
      <c r="E2546">
        <v>9.3725000000000003E-2</v>
      </c>
      <c r="F2546">
        <v>4.8023535054591199E-2</v>
      </c>
      <c r="G2546">
        <v>5.8227972762615703E-2</v>
      </c>
      <c r="H2546">
        <v>9.3725000000000003E-2</v>
      </c>
      <c r="I2546">
        <v>5.4025702527524602E-2</v>
      </c>
      <c r="J2546">
        <v>6.4519885715431505E-2</v>
      </c>
      <c r="K2546">
        <v>9.3725000000000003E-2</v>
      </c>
      <c r="L2546">
        <v>5.7865358527582102E-2</v>
      </c>
      <c r="M2546">
        <v>6.5043184469945503E-2</v>
      </c>
      <c r="N2546">
        <v>9.3725000000000003E-2</v>
      </c>
      <c r="O2546">
        <v>6.0091193279754297E-2</v>
      </c>
      <c r="P2546">
        <v>7.2870141447470907E-2</v>
      </c>
    </row>
    <row r="2547" spans="1:16" x14ac:dyDescent="0.3">
      <c r="A2547" s="2">
        <v>42300</v>
      </c>
      <c r="B2547">
        <v>9.3649999999999997E-2</v>
      </c>
      <c r="C2547">
        <v>3.7112378315043999E-2</v>
      </c>
      <c r="D2547">
        <v>4.5220581371138699E-2</v>
      </c>
      <c r="E2547">
        <v>9.3649999999999997E-2</v>
      </c>
      <c r="F2547">
        <v>4.8334198402718E-2</v>
      </c>
      <c r="G2547">
        <v>5.8408903683438797E-2</v>
      </c>
      <c r="H2547">
        <v>9.3649999999999997E-2</v>
      </c>
      <c r="I2547">
        <v>5.4109421134702802E-2</v>
      </c>
      <c r="J2547">
        <v>6.4503828290706097E-2</v>
      </c>
      <c r="K2547">
        <v>9.3649999999999997E-2</v>
      </c>
      <c r="L2547">
        <v>5.8003914530381402E-2</v>
      </c>
      <c r="M2547">
        <v>6.4966255130987194E-2</v>
      </c>
      <c r="N2547">
        <v>9.3649999999999997E-2</v>
      </c>
      <c r="O2547">
        <v>6.0347903282900003E-2</v>
      </c>
      <c r="P2547">
        <v>7.2400906310128604E-2</v>
      </c>
    </row>
    <row r="2548" spans="1:16" x14ac:dyDescent="0.3">
      <c r="A2548" s="2">
        <v>42303</v>
      </c>
      <c r="B2548">
        <v>9.4850000000000004E-2</v>
      </c>
      <c r="C2548">
        <v>3.6404613420057699E-2</v>
      </c>
      <c r="D2548">
        <v>4.5380822113597903E-2</v>
      </c>
      <c r="E2548">
        <v>9.4850000000000004E-2</v>
      </c>
      <c r="F2548">
        <v>4.7280300475769803E-2</v>
      </c>
      <c r="G2548">
        <v>5.86586750378831E-2</v>
      </c>
      <c r="H2548">
        <v>9.4850000000000004E-2</v>
      </c>
      <c r="I2548">
        <v>5.3337789607831698E-2</v>
      </c>
      <c r="J2548">
        <v>6.4682641232883198E-2</v>
      </c>
      <c r="K2548">
        <v>9.4850000000000004E-2</v>
      </c>
      <c r="L2548">
        <v>5.7440919684792001E-2</v>
      </c>
      <c r="M2548">
        <v>6.4811349566318996E-2</v>
      </c>
      <c r="N2548">
        <v>9.4850000000000004E-2</v>
      </c>
      <c r="O2548">
        <v>6.0018895976621502E-2</v>
      </c>
      <c r="P2548">
        <v>7.2497653727162797E-2</v>
      </c>
    </row>
    <row r="2549" spans="1:16" x14ac:dyDescent="0.3">
      <c r="A2549" s="2">
        <v>42304</v>
      </c>
      <c r="B2549">
        <v>9.6100000000000005E-2</v>
      </c>
      <c r="C2549">
        <v>3.6266085211060298E-2</v>
      </c>
      <c r="D2549">
        <v>4.4225687051523702E-2</v>
      </c>
      <c r="E2549">
        <v>9.6100000000000005E-2</v>
      </c>
      <c r="F2549">
        <v>4.8622330115321098E-2</v>
      </c>
      <c r="G2549">
        <v>5.5469223527946698E-2</v>
      </c>
      <c r="H2549">
        <v>9.6100000000000005E-2</v>
      </c>
      <c r="I2549">
        <v>5.4896830969494201E-2</v>
      </c>
      <c r="J2549">
        <v>6.22130557561291E-2</v>
      </c>
      <c r="K2549">
        <v>9.6100000000000005E-2</v>
      </c>
      <c r="L2549">
        <v>5.94764979322569E-2</v>
      </c>
      <c r="M2549">
        <v>6.3278622503071605E-2</v>
      </c>
      <c r="N2549">
        <v>9.6100000000000005E-2</v>
      </c>
      <c r="O2549">
        <v>6.2079232984441998E-2</v>
      </c>
      <c r="P2549">
        <v>6.9693174173715802E-2</v>
      </c>
    </row>
    <row r="2550" spans="1:16" x14ac:dyDescent="0.3">
      <c r="A2550" s="2">
        <v>42305</v>
      </c>
      <c r="B2550">
        <v>9.3649999999999997E-2</v>
      </c>
      <c r="C2550">
        <v>3.6094561273429603E-2</v>
      </c>
      <c r="D2550">
        <v>4.4423191683382199E-2</v>
      </c>
      <c r="E2550">
        <v>9.3649999999999997E-2</v>
      </c>
      <c r="F2550">
        <v>4.9547192493843498E-2</v>
      </c>
      <c r="G2550">
        <v>5.6251078453425599E-2</v>
      </c>
      <c r="H2550">
        <v>9.3649999999999997E-2</v>
      </c>
      <c r="I2550">
        <v>5.5862976375392698E-2</v>
      </c>
      <c r="J2550">
        <v>6.2722138209126505E-2</v>
      </c>
      <c r="K2550">
        <v>9.3649999999999997E-2</v>
      </c>
      <c r="L2550">
        <v>5.9574574566980697E-2</v>
      </c>
      <c r="M2550">
        <v>6.5758197155763601E-2</v>
      </c>
      <c r="N2550">
        <v>9.3649999999999997E-2</v>
      </c>
      <c r="O2550">
        <v>6.0846485405689599E-2</v>
      </c>
      <c r="P2550">
        <v>7.2283733628672506E-2</v>
      </c>
    </row>
    <row r="2551" spans="1:16" x14ac:dyDescent="0.3">
      <c r="A2551" s="2">
        <v>42306</v>
      </c>
      <c r="B2551">
        <v>9.2200000000000004E-2</v>
      </c>
      <c r="C2551">
        <v>3.7605695459647197E-2</v>
      </c>
      <c r="D2551">
        <v>4.6058831419721898E-2</v>
      </c>
      <c r="E2551">
        <v>9.2200000000000004E-2</v>
      </c>
      <c r="F2551">
        <v>4.8353399233765998E-2</v>
      </c>
      <c r="G2551">
        <v>5.7402002934497598E-2</v>
      </c>
      <c r="H2551">
        <v>9.2200000000000004E-2</v>
      </c>
      <c r="I2551">
        <v>5.4402915627196798E-2</v>
      </c>
      <c r="J2551">
        <v>6.3730859996888697E-2</v>
      </c>
      <c r="K2551">
        <v>9.2200000000000004E-2</v>
      </c>
      <c r="L2551">
        <v>5.7934080628759203E-2</v>
      </c>
      <c r="M2551">
        <v>6.4652169177872004E-2</v>
      </c>
      <c r="N2551">
        <v>9.2200000000000004E-2</v>
      </c>
      <c r="O2551">
        <v>6.0436947169360301E-2</v>
      </c>
      <c r="P2551">
        <v>7.2135906617210296E-2</v>
      </c>
    </row>
    <row r="2552" spans="1:16" x14ac:dyDescent="0.3">
      <c r="A2552" s="2">
        <v>42307</v>
      </c>
      <c r="B2552">
        <v>9.2200000000000004E-2</v>
      </c>
      <c r="C2552">
        <v>3.7699464648972399E-2</v>
      </c>
      <c r="D2552">
        <v>4.55332632730409E-2</v>
      </c>
      <c r="E2552">
        <v>9.2200000000000004E-2</v>
      </c>
      <c r="F2552">
        <v>4.8405897183275801E-2</v>
      </c>
      <c r="G2552">
        <v>5.7048153585315599E-2</v>
      </c>
      <c r="H2552">
        <v>9.2200000000000004E-2</v>
      </c>
      <c r="I2552">
        <v>5.4629386355529198E-2</v>
      </c>
      <c r="J2552">
        <v>6.2871268455488696E-2</v>
      </c>
      <c r="K2552">
        <v>9.2200000000000004E-2</v>
      </c>
      <c r="L2552">
        <v>5.86162008143635E-2</v>
      </c>
      <c r="M2552">
        <v>6.3197004137433205E-2</v>
      </c>
      <c r="N2552">
        <v>9.2200000000000004E-2</v>
      </c>
      <c r="O2552">
        <v>6.1483043047280798E-2</v>
      </c>
      <c r="P2552">
        <v>7.0747129765856703E-2</v>
      </c>
    </row>
    <row r="2553" spans="1:16" x14ac:dyDescent="0.3">
      <c r="A2553" s="2">
        <v>42310</v>
      </c>
      <c r="B2553">
        <v>9.1899999999999996E-2</v>
      </c>
      <c r="C2553">
        <v>3.7502366894362101E-2</v>
      </c>
      <c r="D2553">
        <v>4.6306067814264697E-2</v>
      </c>
      <c r="E2553">
        <v>9.1899999999999996E-2</v>
      </c>
      <c r="F2553">
        <v>4.7511603211218903E-2</v>
      </c>
      <c r="G2553">
        <v>5.7332414288873701E-2</v>
      </c>
      <c r="H2553">
        <v>9.1899999999999996E-2</v>
      </c>
      <c r="I2553">
        <v>5.42438570400329E-2</v>
      </c>
      <c r="J2553">
        <v>6.3218549000243193E-2</v>
      </c>
      <c r="K2553">
        <v>9.1899999999999996E-2</v>
      </c>
      <c r="L2553">
        <v>5.8788613147012003E-2</v>
      </c>
      <c r="M2553">
        <v>6.1956070878408397E-2</v>
      </c>
      <c r="N2553">
        <v>9.1899999999999996E-2</v>
      </c>
      <c r="O2553">
        <v>6.1975994777310403E-2</v>
      </c>
      <c r="P2553">
        <v>7.0417938524271306E-2</v>
      </c>
    </row>
    <row r="2554" spans="1:16" x14ac:dyDescent="0.3">
      <c r="A2554" s="2">
        <v>42311</v>
      </c>
      <c r="B2554">
        <v>9.2450000000000004E-2</v>
      </c>
      <c r="C2554">
        <v>3.7346872299027098E-2</v>
      </c>
      <c r="D2554">
        <v>4.6106968607630097E-2</v>
      </c>
      <c r="E2554">
        <v>9.2450000000000004E-2</v>
      </c>
      <c r="F2554">
        <v>4.7923786895176602E-2</v>
      </c>
      <c r="G2554">
        <v>5.7575916276243297E-2</v>
      </c>
      <c r="H2554">
        <v>9.2450000000000004E-2</v>
      </c>
      <c r="I2554">
        <v>5.4267107386941099E-2</v>
      </c>
      <c r="J2554">
        <v>6.3634759327124896E-2</v>
      </c>
      <c r="K2554">
        <v>9.2450000000000004E-2</v>
      </c>
      <c r="L2554">
        <v>5.8343189194425098E-2</v>
      </c>
      <c r="M2554">
        <v>6.3630887793669294E-2</v>
      </c>
      <c r="N2554">
        <v>9.2450000000000004E-2</v>
      </c>
      <c r="O2554">
        <v>6.0971204138967401E-2</v>
      </c>
      <c r="P2554">
        <v>7.1436212930420101E-2</v>
      </c>
    </row>
    <row r="2555" spans="1:16" x14ac:dyDescent="0.3">
      <c r="A2555" s="2">
        <v>42312</v>
      </c>
      <c r="B2555">
        <v>9.1800000000000007E-2</v>
      </c>
      <c r="C2555">
        <v>3.7645006559856697E-2</v>
      </c>
      <c r="D2555">
        <v>4.4684967925308801E-2</v>
      </c>
      <c r="E2555">
        <v>9.1800000000000007E-2</v>
      </c>
      <c r="F2555">
        <v>4.7188434835756202E-2</v>
      </c>
      <c r="G2555">
        <v>5.5537890849306201E-2</v>
      </c>
      <c r="H2555">
        <v>9.1800000000000007E-2</v>
      </c>
      <c r="I2555">
        <v>5.4698380014151601E-2</v>
      </c>
      <c r="J2555">
        <v>6.1102019475936402E-2</v>
      </c>
      <c r="K2555">
        <v>9.1800000000000007E-2</v>
      </c>
      <c r="L2555">
        <v>6.0121159593758799E-2</v>
      </c>
      <c r="M2555">
        <v>5.8838926735846703E-2</v>
      </c>
      <c r="N2555">
        <v>9.1800000000000007E-2</v>
      </c>
      <c r="O2555">
        <v>6.3978637794655902E-2</v>
      </c>
      <c r="P2555">
        <v>6.7193634248354006E-2</v>
      </c>
    </row>
    <row r="2556" spans="1:16" x14ac:dyDescent="0.3">
      <c r="A2556" s="2">
        <v>42313</v>
      </c>
      <c r="B2556">
        <v>9.035E-2</v>
      </c>
      <c r="C2556">
        <v>3.8057581387542401E-2</v>
      </c>
      <c r="D2556">
        <v>4.6865531334788997E-2</v>
      </c>
      <c r="E2556">
        <v>9.035E-2</v>
      </c>
      <c r="F2556">
        <v>4.8343325688035697E-2</v>
      </c>
      <c r="G2556">
        <v>5.7670056893681002E-2</v>
      </c>
      <c r="H2556">
        <v>9.035E-2</v>
      </c>
      <c r="I2556">
        <v>5.4219964175649102E-2</v>
      </c>
      <c r="J2556">
        <v>6.3876210984284407E-2</v>
      </c>
      <c r="K2556">
        <v>9.035E-2</v>
      </c>
      <c r="L2556">
        <v>5.8336209927545297E-2</v>
      </c>
      <c r="M2556">
        <v>6.3787220486794804E-2</v>
      </c>
      <c r="N2556">
        <v>9.035E-2</v>
      </c>
      <c r="O2556">
        <v>6.1205744098080397E-2</v>
      </c>
      <c r="P2556">
        <v>7.1510387474800402E-2</v>
      </c>
    </row>
    <row r="2557" spans="1:16" x14ac:dyDescent="0.3">
      <c r="A2557" s="2">
        <v>42314</v>
      </c>
      <c r="B2557">
        <v>8.9025000000000007E-2</v>
      </c>
      <c r="C2557">
        <v>3.8411636169358603E-2</v>
      </c>
      <c r="D2557">
        <v>4.7863767641549003E-2</v>
      </c>
      <c r="E2557">
        <v>8.9025000000000007E-2</v>
      </c>
      <c r="F2557">
        <v>4.7128721780088902E-2</v>
      </c>
      <c r="G2557">
        <v>5.9036530294386297E-2</v>
      </c>
      <c r="H2557">
        <v>8.9025000000000007E-2</v>
      </c>
      <c r="I2557">
        <v>5.3720775858453598E-2</v>
      </c>
      <c r="J2557">
        <v>6.4755476565554401E-2</v>
      </c>
      <c r="K2557">
        <v>8.9025000000000007E-2</v>
      </c>
      <c r="L2557">
        <v>5.8034782867337001E-2</v>
      </c>
      <c r="M2557">
        <v>6.3845262021881899E-2</v>
      </c>
      <c r="N2557">
        <v>8.9025000000000007E-2</v>
      </c>
      <c r="O2557">
        <v>6.0885444650521703E-2</v>
      </c>
      <c r="P2557">
        <v>7.2435159160817095E-2</v>
      </c>
    </row>
    <row r="2558" spans="1:16" x14ac:dyDescent="0.3">
      <c r="A2558" s="2">
        <v>42317</v>
      </c>
      <c r="B2558">
        <v>9.1200000000000003E-2</v>
      </c>
      <c r="C2558">
        <v>3.7751376421175702E-2</v>
      </c>
      <c r="D2558">
        <v>4.6557056896992098E-2</v>
      </c>
      <c r="E2558">
        <v>9.1200000000000003E-2</v>
      </c>
      <c r="F2558">
        <v>4.6845715445290703E-2</v>
      </c>
      <c r="G2558">
        <v>5.8060653403811301E-2</v>
      </c>
      <c r="H2558">
        <v>9.1200000000000003E-2</v>
      </c>
      <c r="I2558">
        <v>5.3675630619486103E-2</v>
      </c>
      <c r="J2558">
        <v>6.4100033976007303E-2</v>
      </c>
      <c r="K2558">
        <v>9.1200000000000003E-2</v>
      </c>
      <c r="L2558">
        <v>5.84488366518073E-2</v>
      </c>
      <c r="M2558">
        <v>6.2447958330343299E-2</v>
      </c>
      <c r="N2558">
        <v>9.1200000000000003E-2</v>
      </c>
      <c r="O2558">
        <v>6.1643652430282199E-2</v>
      </c>
      <c r="P2558">
        <v>7.1216374141073499E-2</v>
      </c>
    </row>
    <row r="2559" spans="1:16" x14ac:dyDescent="0.3">
      <c r="A2559" s="2">
        <v>42318</v>
      </c>
      <c r="B2559">
        <v>9.0999999999999998E-2</v>
      </c>
      <c r="C2559">
        <v>3.7700999456329501E-2</v>
      </c>
      <c r="D2559">
        <v>4.7097857358027802E-2</v>
      </c>
      <c r="E2559">
        <v>9.0999999999999998E-2</v>
      </c>
      <c r="F2559">
        <v>4.7053826255948603E-2</v>
      </c>
      <c r="G2559">
        <v>5.8155878949614999E-2</v>
      </c>
      <c r="H2559">
        <v>9.0999999999999998E-2</v>
      </c>
      <c r="I2559">
        <v>5.37457565405981E-2</v>
      </c>
      <c r="J2559">
        <v>6.4060446397312398E-2</v>
      </c>
      <c r="K2559">
        <v>9.0999999999999998E-2</v>
      </c>
      <c r="L2559">
        <v>5.8143871390928602E-2</v>
      </c>
      <c r="M2559">
        <v>6.3021309720455901E-2</v>
      </c>
      <c r="N2559">
        <v>9.0999999999999998E-2</v>
      </c>
      <c r="O2559">
        <v>6.1311754567702999E-2</v>
      </c>
      <c r="P2559">
        <v>7.1615812219383401E-2</v>
      </c>
    </row>
    <row r="2560" spans="1:16" x14ac:dyDescent="0.3">
      <c r="A2560" s="2">
        <v>42319</v>
      </c>
      <c r="B2560">
        <v>8.9524999999999993E-2</v>
      </c>
      <c r="C2560">
        <v>3.86179486524569E-2</v>
      </c>
      <c r="D2560">
        <v>4.6431440623285802E-2</v>
      </c>
      <c r="E2560">
        <v>8.9524999999999993E-2</v>
      </c>
      <c r="F2560">
        <v>4.8672123011200399E-2</v>
      </c>
      <c r="G2560">
        <v>5.7857207381336602E-2</v>
      </c>
      <c r="H2560">
        <v>8.9524999999999993E-2</v>
      </c>
      <c r="I2560">
        <v>5.5067614478803199E-2</v>
      </c>
      <c r="J2560">
        <v>6.3740972852231695E-2</v>
      </c>
      <c r="K2560">
        <v>8.9524999999999993E-2</v>
      </c>
      <c r="L2560">
        <v>5.90385505525629E-2</v>
      </c>
      <c r="M2560">
        <v>6.3845784378631101E-2</v>
      </c>
      <c r="N2560">
        <v>8.9524999999999993E-2</v>
      </c>
      <c r="O2560">
        <v>6.1581148622824898E-2</v>
      </c>
      <c r="P2560">
        <v>7.17299660033488E-2</v>
      </c>
    </row>
    <row r="2561" spans="1:16" x14ac:dyDescent="0.3">
      <c r="A2561" s="2">
        <v>42320</v>
      </c>
      <c r="B2561">
        <v>8.7599999999999997E-2</v>
      </c>
      <c r="C2561">
        <v>3.9430049017831897E-2</v>
      </c>
      <c r="D2561">
        <v>4.6444689645248498E-2</v>
      </c>
      <c r="E2561">
        <v>8.7599999999999997E-2</v>
      </c>
      <c r="F2561">
        <v>4.8437414535580599E-2</v>
      </c>
      <c r="G2561">
        <v>5.7093235673852501E-2</v>
      </c>
      <c r="H2561">
        <v>8.7599999999999997E-2</v>
      </c>
      <c r="I2561">
        <v>5.5541862117790997E-2</v>
      </c>
      <c r="J2561">
        <v>6.24492931196792E-2</v>
      </c>
      <c r="K2561">
        <v>8.7599999999999997E-2</v>
      </c>
      <c r="L2561">
        <v>6.00443930753553E-2</v>
      </c>
      <c r="M2561">
        <v>6.1481983737512201E-2</v>
      </c>
      <c r="N2561">
        <v>8.7599999999999997E-2</v>
      </c>
      <c r="O2561">
        <v>6.3537228732806303E-2</v>
      </c>
      <c r="P2561">
        <v>6.9485410827654207E-2</v>
      </c>
    </row>
    <row r="2562" spans="1:16" x14ac:dyDescent="0.3">
      <c r="A2562" s="2">
        <v>42321</v>
      </c>
      <c r="B2562">
        <v>8.5800000000000001E-2</v>
      </c>
      <c r="C2562">
        <v>3.9903384265031198E-2</v>
      </c>
      <c r="D2562">
        <v>4.8141365745542397E-2</v>
      </c>
      <c r="E2562">
        <v>8.5800000000000001E-2</v>
      </c>
      <c r="F2562">
        <v>4.86855487381282E-2</v>
      </c>
      <c r="G2562">
        <v>5.89000306171341E-2</v>
      </c>
      <c r="H2562">
        <v>8.5800000000000001E-2</v>
      </c>
      <c r="I2562">
        <v>5.5060426034605599E-2</v>
      </c>
      <c r="J2562">
        <v>6.4226526175283002E-2</v>
      </c>
      <c r="K2562">
        <v>8.5800000000000001E-2</v>
      </c>
      <c r="L2562">
        <v>5.9269568642940702E-2</v>
      </c>
      <c r="M2562">
        <v>6.3383351385146697E-2</v>
      </c>
      <c r="N2562">
        <v>8.5800000000000001E-2</v>
      </c>
      <c r="O2562">
        <v>6.2429061607946403E-2</v>
      </c>
      <c r="P2562">
        <v>7.1264187276925003E-2</v>
      </c>
    </row>
    <row r="2563" spans="1:16" x14ac:dyDescent="0.3">
      <c r="A2563" s="2">
        <v>42324</v>
      </c>
      <c r="B2563">
        <v>8.4349999999999994E-2</v>
      </c>
      <c r="C2563">
        <v>3.8432259134953198E-2</v>
      </c>
      <c r="D2563">
        <v>4.3938823010376001E-2</v>
      </c>
      <c r="E2563">
        <v>8.4349999999999994E-2</v>
      </c>
      <c r="F2563">
        <v>4.9227774379663899E-2</v>
      </c>
      <c r="G2563">
        <v>5.6804057812649002E-2</v>
      </c>
      <c r="H2563">
        <v>8.4349999999999994E-2</v>
      </c>
      <c r="I2563">
        <v>5.52508616344346E-2</v>
      </c>
      <c r="J2563">
        <v>6.43211605442605E-2</v>
      </c>
      <c r="K2563">
        <v>8.4349999999999994E-2</v>
      </c>
      <c r="L2563">
        <v>5.9704765264095398E-2</v>
      </c>
      <c r="M2563">
        <v>6.4033254210444604E-2</v>
      </c>
      <c r="N2563">
        <v>8.4349999999999994E-2</v>
      </c>
      <c r="O2563">
        <v>6.3882578588809594E-2</v>
      </c>
      <c r="P2563">
        <v>7.0720564003998398E-2</v>
      </c>
    </row>
    <row r="2564" spans="1:16" x14ac:dyDescent="0.3">
      <c r="A2564" s="2">
        <v>42325</v>
      </c>
      <c r="B2564">
        <v>8.8550000000000004E-2</v>
      </c>
      <c r="C2564">
        <v>3.69587680370781E-2</v>
      </c>
      <c r="D2564">
        <v>4.1036240926838302E-2</v>
      </c>
      <c r="E2564">
        <v>8.8550000000000004E-2</v>
      </c>
      <c r="F2564">
        <v>4.89389544388696E-2</v>
      </c>
      <c r="G2564">
        <v>5.5614066467595299E-2</v>
      </c>
      <c r="H2564">
        <v>8.8550000000000004E-2</v>
      </c>
      <c r="I2564">
        <v>5.5395083811990299E-2</v>
      </c>
      <c r="J2564">
        <v>6.3233725136734101E-2</v>
      </c>
      <c r="K2564">
        <v>8.8550000000000004E-2</v>
      </c>
      <c r="L2564">
        <v>6.0033399020177E-2</v>
      </c>
      <c r="M2564">
        <v>6.2377487853331998E-2</v>
      </c>
      <c r="N2564">
        <v>8.8550000000000004E-2</v>
      </c>
      <c r="O2564">
        <v>6.4998225438373206E-2</v>
      </c>
      <c r="P2564">
        <v>6.9115838976870902E-2</v>
      </c>
    </row>
    <row r="2565" spans="1:16" x14ac:dyDescent="0.3">
      <c r="A2565" s="2">
        <v>42326</v>
      </c>
      <c r="B2565">
        <v>8.8050000000000003E-2</v>
      </c>
      <c r="C2565">
        <v>3.6682387774707399E-2</v>
      </c>
      <c r="D2565">
        <v>4.1180204186805701E-2</v>
      </c>
      <c r="E2565">
        <v>8.8050000000000003E-2</v>
      </c>
      <c r="F2565">
        <v>4.8711409863076503E-2</v>
      </c>
      <c r="G2565">
        <v>5.5197225598061499E-2</v>
      </c>
      <c r="H2565">
        <v>8.8050000000000003E-2</v>
      </c>
      <c r="I2565">
        <v>5.55479290110832E-2</v>
      </c>
      <c r="J2565">
        <v>6.2939627497530098E-2</v>
      </c>
      <c r="K2565">
        <v>8.8050000000000003E-2</v>
      </c>
      <c r="L2565">
        <v>6.0362045916485002E-2</v>
      </c>
      <c r="M2565">
        <v>6.1614047162243002E-2</v>
      </c>
      <c r="N2565">
        <v>8.8050000000000003E-2</v>
      </c>
      <c r="O2565">
        <v>6.5302407580104901E-2</v>
      </c>
      <c r="P2565">
        <v>6.8474814786533097E-2</v>
      </c>
    </row>
    <row r="2566" spans="1:16" x14ac:dyDescent="0.3">
      <c r="A2566" s="2">
        <v>42327</v>
      </c>
      <c r="B2566">
        <v>8.72E-2</v>
      </c>
      <c r="C2566">
        <v>3.97197355463417E-2</v>
      </c>
      <c r="D2566">
        <v>4.0887161719139198E-2</v>
      </c>
      <c r="E2566">
        <v>8.72E-2</v>
      </c>
      <c r="F2566">
        <v>4.8605762180195501E-2</v>
      </c>
      <c r="G2566">
        <v>5.5646382094305502E-2</v>
      </c>
      <c r="H2566">
        <v>8.72E-2</v>
      </c>
      <c r="I2566">
        <v>5.5444609963707502E-2</v>
      </c>
      <c r="J2566">
        <v>6.3078224347555195E-2</v>
      </c>
      <c r="K2566">
        <v>8.72E-2</v>
      </c>
      <c r="L2566">
        <v>6.02924134456546E-2</v>
      </c>
      <c r="M2566">
        <v>6.1481314219071201E-2</v>
      </c>
      <c r="N2566">
        <v>8.72E-2</v>
      </c>
      <c r="O2566">
        <v>6.5416904467829606E-2</v>
      </c>
      <c r="P2566">
        <v>6.8553283643679797E-2</v>
      </c>
    </row>
    <row r="2567" spans="1:16" x14ac:dyDescent="0.3">
      <c r="A2567" s="2">
        <v>42328</v>
      </c>
      <c r="B2567">
        <v>8.7075E-2</v>
      </c>
      <c r="C2567">
        <v>3.7141649176725897E-2</v>
      </c>
      <c r="D2567">
        <v>4.1297513273417297E-2</v>
      </c>
      <c r="E2567">
        <v>8.7075E-2</v>
      </c>
      <c r="F2567">
        <v>4.9369385161968697E-2</v>
      </c>
      <c r="G2567">
        <v>5.63151467397646E-2</v>
      </c>
      <c r="H2567">
        <v>8.7075E-2</v>
      </c>
      <c r="I2567">
        <v>5.5293902844802997E-2</v>
      </c>
      <c r="J2567">
        <v>6.3944514858668006E-2</v>
      </c>
      <c r="K2567">
        <v>8.7075E-2</v>
      </c>
      <c r="L2567">
        <v>5.9880950092655899E-2</v>
      </c>
      <c r="M2567">
        <v>6.3163916908874698E-2</v>
      </c>
      <c r="N2567">
        <v>8.7075E-2</v>
      </c>
      <c r="O2567">
        <v>6.4702442881621303E-2</v>
      </c>
      <c r="P2567">
        <v>6.9873275412854402E-2</v>
      </c>
    </row>
    <row r="2568" spans="1:16" x14ac:dyDescent="0.3">
      <c r="A2568" s="2">
        <v>42331</v>
      </c>
      <c r="B2568">
        <v>8.6624999999999994E-2</v>
      </c>
      <c r="C2568">
        <v>3.7262145995916603E-2</v>
      </c>
      <c r="D2568">
        <v>4.6000995407321797E-2</v>
      </c>
      <c r="E2568">
        <v>8.6624999999999994E-2</v>
      </c>
      <c r="F2568">
        <v>5.0484207780181402E-2</v>
      </c>
      <c r="G2568">
        <v>6.0562065477612302E-2</v>
      </c>
      <c r="H2568">
        <v>8.6624999999999994E-2</v>
      </c>
      <c r="I2568">
        <v>5.4692435510843199E-2</v>
      </c>
      <c r="J2568">
        <v>6.8606479060813796E-2</v>
      </c>
      <c r="K2568">
        <v>8.6624999999999994E-2</v>
      </c>
      <c r="L2568">
        <v>6.0882307119509697E-2</v>
      </c>
      <c r="M2568">
        <v>6.5306055791762394E-2</v>
      </c>
      <c r="N2568">
        <v>8.6624999999999994E-2</v>
      </c>
      <c r="O2568">
        <v>6.3297523036123501E-2</v>
      </c>
      <c r="P2568">
        <v>7.4252662426534194E-2</v>
      </c>
    </row>
    <row r="2569" spans="1:16" x14ac:dyDescent="0.3">
      <c r="A2569" s="2">
        <v>42332</v>
      </c>
      <c r="B2569">
        <v>8.4824999999999998E-2</v>
      </c>
      <c r="C2569">
        <v>4.0134423851679701E-2</v>
      </c>
      <c r="D2569">
        <v>4.6025691283403301E-2</v>
      </c>
      <c r="E2569">
        <v>8.4824999999999998E-2</v>
      </c>
      <c r="F2569">
        <v>5.13126274063899E-2</v>
      </c>
      <c r="G2569">
        <v>5.8988184076381803E-2</v>
      </c>
      <c r="H2569">
        <v>8.4824999999999998E-2</v>
      </c>
      <c r="I2569">
        <v>5.6986446360049098E-2</v>
      </c>
      <c r="J2569">
        <v>6.4668749805277106E-2</v>
      </c>
      <c r="K2569">
        <v>8.4824999999999998E-2</v>
      </c>
      <c r="L2569">
        <v>6.1063352626355899E-2</v>
      </c>
      <c r="M2569">
        <v>6.3192850202104897E-2</v>
      </c>
      <c r="N2569">
        <v>8.4824999999999998E-2</v>
      </c>
      <c r="O2569">
        <v>6.4505935347471302E-2</v>
      </c>
      <c r="P2569">
        <v>7.0647397605790502E-2</v>
      </c>
    </row>
    <row r="2570" spans="1:16" x14ac:dyDescent="0.3">
      <c r="A2570" s="2">
        <v>42333</v>
      </c>
      <c r="B2570">
        <v>8.2600000000000007E-2</v>
      </c>
      <c r="C2570">
        <v>4.00083617801077E-2</v>
      </c>
      <c r="D2570">
        <v>4.9327299186715898E-2</v>
      </c>
      <c r="E2570">
        <v>8.2600000000000007E-2</v>
      </c>
      <c r="F2570">
        <v>4.9745811004823899E-2</v>
      </c>
      <c r="G2570">
        <v>6.0333431295804298E-2</v>
      </c>
      <c r="H2570">
        <v>8.2600000000000007E-2</v>
      </c>
      <c r="I2570">
        <v>5.56205229697493E-2</v>
      </c>
      <c r="J2570">
        <v>6.5632828130618298E-2</v>
      </c>
      <c r="K2570">
        <v>8.2600000000000007E-2</v>
      </c>
      <c r="L2570">
        <v>5.9186445925762297E-2</v>
      </c>
      <c r="M2570">
        <v>6.3544838408416196E-2</v>
      </c>
      <c r="N2570">
        <v>8.2600000000000007E-2</v>
      </c>
      <c r="O2570">
        <v>6.3578270357543598E-2</v>
      </c>
      <c r="P2570">
        <v>7.0912311097853398E-2</v>
      </c>
    </row>
    <row r="2571" spans="1:16" x14ac:dyDescent="0.3">
      <c r="A2571" s="2">
        <v>42334</v>
      </c>
      <c r="B2571">
        <v>8.0125000000000002E-2</v>
      </c>
      <c r="C2571">
        <v>4.1239418173715701E-2</v>
      </c>
      <c r="D2571">
        <v>4.99648081779226E-2</v>
      </c>
      <c r="E2571">
        <v>8.0125000000000002E-2</v>
      </c>
      <c r="F2571">
        <v>5.0298191705557098E-2</v>
      </c>
      <c r="G2571">
        <v>6.0332425720737499E-2</v>
      </c>
      <c r="H2571">
        <v>8.0125000000000002E-2</v>
      </c>
      <c r="I2571">
        <v>5.5964238101951599E-2</v>
      </c>
      <c r="J2571">
        <v>6.5735940608808704E-2</v>
      </c>
      <c r="K2571">
        <v>8.0125000000000002E-2</v>
      </c>
      <c r="L2571">
        <v>5.9342896295798697E-2</v>
      </c>
      <c r="M2571">
        <v>6.4659087169603002E-2</v>
      </c>
      <c r="N2571">
        <v>8.0125000000000002E-2</v>
      </c>
      <c r="O2571">
        <v>6.3300884755723097E-2</v>
      </c>
      <c r="P2571">
        <v>7.1531906141692803E-2</v>
      </c>
    </row>
    <row r="2572" spans="1:16" x14ac:dyDescent="0.3">
      <c r="A2572" s="2">
        <v>42335</v>
      </c>
      <c r="B2572">
        <v>8.1475000000000006E-2</v>
      </c>
      <c r="C2572">
        <v>4.06488503364799E-2</v>
      </c>
      <c r="D2572">
        <v>4.8543601498704098E-2</v>
      </c>
      <c r="E2572">
        <v>8.1475000000000006E-2</v>
      </c>
      <c r="F2572">
        <v>4.9491885844818999E-2</v>
      </c>
      <c r="G2572">
        <v>5.9618713575547898E-2</v>
      </c>
      <c r="H2572">
        <v>8.1475000000000006E-2</v>
      </c>
      <c r="I2572">
        <v>5.5485805867909001E-2</v>
      </c>
      <c r="J2572">
        <v>6.5624365658129194E-2</v>
      </c>
      <c r="K2572">
        <v>8.1475000000000006E-2</v>
      </c>
      <c r="L2572">
        <v>5.9148034822068901E-2</v>
      </c>
      <c r="M2572">
        <v>6.3920341214556697E-2</v>
      </c>
      <c r="N2572">
        <v>8.1475000000000006E-2</v>
      </c>
      <c r="O2572">
        <v>6.3807909842201305E-2</v>
      </c>
      <c r="P2572">
        <v>7.0970505186573302E-2</v>
      </c>
    </row>
    <row r="2573" spans="1:16" x14ac:dyDescent="0.3">
      <c r="A2573" s="2">
        <v>42338</v>
      </c>
      <c r="B2573">
        <v>8.1000000000000003E-2</v>
      </c>
      <c r="C2573">
        <v>4.0265090357582599E-2</v>
      </c>
      <c r="D2573">
        <v>4.97729537225216E-2</v>
      </c>
      <c r="E2573">
        <v>8.1000000000000003E-2</v>
      </c>
      <c r="F2573">
        <v>4.9030276296795697E-2</v>
      </c>
      <c r="G2573">
        <v>6.0691671208361699E-2</v>
      </c>
      <c r="H2573">
        <v>8.1000000000000003E-2</v>
      </c>
      <c r="I2573">
        <v>5.5357433063790699E-2</v>
      </c>
      <c r="J2573">
        <v>6.6084572116273402E-2</v>
      </c>
      <c r="K2573">
        <v>8.1000000000000003E-2</v>
      </c>
      <c r="L2573">
        <v>5.9470745547858403E-2</v>
      </c>
      <c r="M2573">
        <v>6.3416577969012997E-2</v>
      </c>
      <c r="N2573">
        <v>8.1000000000000003E-2</v>
      </c>
      <c r="O2573">
        <v>6.4111495921749903E-2</v>
      </c>
      <c r="P2573">
        <v>7.0870808263622798E-2</v>
      </c>
    </row>
    <row r="2574" spans="1:16" x14ac:dyDescent="0.3">
      <c r="A2574" s="2">
        <v>42339</v>
      </c>
      <c r="B2574">
        <v>8.0600000000000005E-2</v>
      </c>
      <c r="C2574">
        <v>4.0992378485228201E-2</v>
      </c>
      <c r="D2574">
        <v>4.97480683510831E-2</v>
      </c>
      <c r="E2574">
        <v>8.0600000000000005E-2</v>
      </c>
      <c r="F2574">
        <v>4.9344220632404102E-2</v>
      </c>
      <c r="G2574">
        <v>6.09694974964331E-2</v>
      </c>
      <c r="H2574">
        <v>8.0600000000000005E-2</v>
      </c>
      <c r="I2574">
        <v>5.5626502485585497E-2</v>
      </c>
      <c r="J2574">
        <v>6.6465788631369802E-2</v>
      </c>
      <c r="K2574">
        <v>8.0600000000000005E-2</v>
      </c>
      <c r="L2574">
        <v>6.0355108155603701E-2</v>
      </c>
      <c r="M2574">
        <v>6.4107090985149898E-2</v>
      </c>
      <c r="N2574">
        <v>8.0600000000000005E-2</v>
      </c>
      <c r="O2574">
        <v>6.4497412947828306E-2</v>
      </c>
      <c r="P2574">
        <v>7.1420695083804206E-2</v>
      </c>
    </row>
    <row r="2575" spans="1:16" x14ac:dyDescent="0.3">
      <c r="A2575" s="2">
        <v>42340</v>
      </c>
      <c r="B2575">
        <v>7.8750000000000001E-2</v>
      </c>
      <c r="C2575">
        <v>3.98889679140665E-2</v>
      </c>
      <c r="D2575">
        <v>4.5820152712116202E-2</v>
      </c>
      <c r="E2575">
        <v>7.8750000000000001E-2</v>
      </c>
      <c r="F2575">
        <v>4.9725181116943101E-2</v>
      </c>
      <c r="G2575">
        <v>5.8736036636301302E-2</v>
      </c>
      <c r="H2575">
        <v>7.8750000000000001E-2</v>
      </c>
      <c r="I2575">
        <v>5.6245547689024497E-2</v>
      </c>
      <c r="J2575">
        <v>6.5665784169995703E-2</v>
      </c>
      <c r="K2575">
        <v>7.8750000000000001E-2</v>
      </c>
      <c r="L2575">
        <v>6.0712585467604101E-2</v>
      </c>
      <c r="M2575">
        <v>6.3426478417978896E-2</v>
      </c>
      <c r="N2575">
        <v>7.8750000000000001E-2</v>
      </c>
      <c r="O2575">
        <v>6.6233276830983595E-2</v>
      </c>
      <c r="P2575">
        <v>7.0131441817763193E-2</v>
      </c>
    </row>
    <row r="2576" spans="1:16" x14ac:dyDescent="0.3">
      <c r="A2576" s="2">
        <v>42341</v>
      </c>
      <c r="B2576">
        <v>7.7124999999999999E-2</v>
      </c>
      <c r="C2576">
        <v>4.1783248068743999E-2</v>
      </c>
      <c r="D2576">
        <v>4.8051155459027398E-2</v>
      </c>
      <c r="E2576">
        <v>7.7124999999999999E-2</v>
      </c>
      <c r="F2576">
        <v>4.9666856731723302E-2</v>
      </c>
      <c r="G2576">
        <v>5.9118589761691799E-2</v>
      </c>
      <c r="H2576">
        <v>7.7124999999999999E-2</v>
      </c>
      <c r="I2576">
        <v>5.6096914290929403E-2</v>
      </c>
      <c r="J2576">
        <v>6.5786604641700996E-2</v>
      </c>
      <c r="K2576">
        <v>7.7124999999999999E-2</v>
      </c>
      <c r="L2576">
        <v>6.0808676477111898E-2</v>
      </c>
      <c r="M2576">
        <v>6.3843840525744794E-2</v>
      </c>
      <c r="N2576">
        <v>7.7124999999999999E-2</v>
      </c>
      <c r="O2576">
        <v>6.6007432691749302E-2</v>
      </c>
      <c r="P2576">
        <v>7.0544113488664906E-2</v>
      </c>
    </row>
    <row r="2577" spans="1:16" x14ac:dyDescent="0.3">
      <c r="A2577" s="2">
        <v>42342</v>
      </c>
      <c r="B2577">
        <v>7.9824999999999993E-2</v>
      </c>
      <c r="C2577">
        <v>4.1908342880756198E-2</v>
      </c>
      <c r="D2577">
        <v>4.8691457984895298E-2</v>
      </c>
      <c r="E2577">
        <v>7.9824999999999993E-2</v>
      </c>
      <c r="F2577">
        <v>4.9655685697615498E-2</v>
      </c>
      <c r="G2577">
        <v>5.9640433198642803E-2</v>
      </c>
      <c r="H2577">
        <v>7.9824999999999993E-2</v>
      </c>
      <c r="I2577">
        <v>5.6099392416699902E-2</v>
      </c>
      <c r="J2577">
        <v>6.5992609396148205E-2</v>
      </c>
      <c r="K2577">
        <v>7.9824999999999993E-2</v>
      </c>
      <c r="L2577">
        <v>6.0380719830542599E-2</v>
      </c>
      <c r="M2577">
        <v>6.4211398025526098E-2</v>
      </c>
      <c r="N2577">
        <v>7.9824999999999993E-2</v>
      </c>
      <c r="O2577">
        <v>6.5449203834089101E-2</v>
      </c>
      <c r="P2577">
        <v>7.12221466614677E-2</v>
      </c>
    </row>
    <row r="2578" spans="1:16" x14ac:dyDescent="0.3">
      <c r="A2578" s="2">
        <v>42345</v>
      </c>
      <c r="B2578">
        <v>7.8475000000000003E-2</v>
      </c>
      <c r="C2578">
        <v>4.1764543008072599E-2</v>
      </c>
      <c r="D2578">
        <v>5.063388201743E-2</v>
      </c>
      <c r="E2578">
        <v>7.8475000000000003E-2</v>
      </c>
      <c r="F2578">
        <v>5.1263593218480598E-2</v>
      </c>
      <c r="G2578">
        <v>6.1496076967563103E-2</v>
      </c>
      <c r="H2578">
        <v>7.8475000000000003E-2</v>
      </c>
      <c r="I2578">
        <v>5.6577366446753E-2</v>
      </c>
      <c r="J2578">
        <v>6.8107004828343906E-2</v>
      </c>
      <c r="K2578">
        <v>7.8475000000000003E-2</v>
      </c>
      <c r="L2578">
        <v>6.01684630662059E-2</v>
      </c>
      <c r="M2578">
        <v>6.8463371297995207E-2</v>
      </c>
      <c r="N2578">
        <v>7.8475000000000003E-2</v>
      </c>
      <c r="O2578">
        <v>6.3705107618323695E-2</v>
      </c>
      <c r="P2578">
        <v>7.4652482398309294E-2</v>
      </c>
    </row>
    <row r="2579" spans="1:16" x14ac:dyDescent="0.3">
      <c r="A2579" s="2">
        <v>42346</v>
      </c>
      <c r="B2579">
        <v>7.8125E-2</v>
      </c>
      <c r="C2579">
        <v>4.2011478967198E-2</v>
      </c>
      <c r="D2579">
        <v>5.0642473178421403E-2</v>
      </c>
      <c r="E2579">
        <v>7.8125E-2</v>
      </c>
      <c r="F2579">
        <v>5.21855242187413E-2</v>
      </c>
      <c r="G2579">
        <v>6.0865688970135397E-2</v>
      </c>
      <c r="H2579">
        <v>7.8125E-2</v>
      </c>
      <c r="I2579">
        <v>5.7569979102633298E-2</v>
      </c>
      <c r="J2579">
        <v>6.6942915414413606E-2</v>
      </c>
      <c r="K2579">
        <v>7.8125E-2</v>
      </c>
      <c r="L2579">
        <v>6.0914702376924E-2</v>
      </c>
      <c r="M2579">
        <v>6.7373264152314802E-2</v>
      </c>
      <c r="N2579">
        <v>7.8125E-2</v>
      </c>
      <c r="O2579">
        <v>6.4086979624151205E-2</v>
      </c>
      <c r="P2579">
        <v>7.3671200516284896E-2</v>
      </c>
    </row>
    <row r="2580" spans="1:16" x14ac:dyDescent="0.3">
      <c r="A2580" s="2">
        <v>42347</v>
      </c>
      <c r="B2580">
        <v>7.7975000000000003E-2</v>
      </c>
      <c r="C2580">
        <v>4.0012064487542597E-2</v>
      </c>
      <c r="D2580">
        <v>5.1693910981497601E-2</v>
      </c>
      <c r="E2580">
        <v>7.7975000000000003E-2</v>
      </c>
      <c r="F2580">
        <v>4.9995406924821698E-2</v>
      </c>
      <c r="G2580">
        <v>6.1604170648790001E-2</v>
      </c>
      <c r="H2580">
        <v>7.7975000000000003E-2</v>
      </c>
      <c r="I2580">
        <v>5.7330244480377102E-2</v>
      </c>
      <c r="J2580">
        <v>6.6751646034817202E-2</v>
      </c>
      <c r="K2580">
        <v>7.7975000000000003E-2</v>
      </c>
      <c r="L2580">
        <v>6.0972360952287398E-2</v>
      </c>
      <c r="M2580">
        <v>6.6544820755014403E-2</v>
      </c>
      <c r="N2580">
        <v>7.7975000000000003E-2</v>
      </c>
      <c r="O2580">
        <v>6.4625424747909901E-2</v>
      </c>
      <c r="P2580">
        <v>7.3145189663573099E-2</v>
      </c>
    </row>
    <row r="2581" spans="1:16" x14ac:dyDescent="0.3">
      <c r="A2581" s="2">
        <v>42348</v>
      </c>
      <c r="B2581">
        <v>7.85E-2</v>
      </c>
      <c r="C2581">
        <v>3.9731594112456303E-2</v>
      </c>
      <c r="D2581">
        <v>5.13088292532718E-2</v>
      </c>
      <c r="E2581">
        <v>7.85E-2</v>
      </c>
      <c r="F2581">
        <v>4.9967445884990302E-2</v>
      </c>
      <c r="G2581">
        <v>6.10540679142113E-2</v>
      </c>
      <c r="H2581">
        <v>7.85E-2</v>
      </c>
      <c r="I2581">
        <v>5.6188825744354902E-2</v>
      </c>
      <c r="J2581">
        <v>6.6050135575545302E-2</v>
      </c>
      <c r="K2581">
        <v>7.85E-2</v>
      </c>
      <c r="L2581">
        <v>6.0329325002874197E-2</v>
      </c>
      <c r="M2581">
        <v>6.6007969945098402E-2</v>
      </c>
      <c r="N2581">
        <v>7.85E-2</v>
      </c>
      <c r="O2581">
        <v>6.4025174525946194E-2</v>
      </c>
      <c r="P2581">
        <v>7.2664099206641602E-2</v>
      </c>
    </row>
    <row r="2582" spans="1:16" x14ac:dyDescent="0.3">
      <c r="A2582" s="2">
        <v>42349</v>
      </c>
      <c r="B2582">
        <v>7.9200000000000007E-2</v>
      </c>
      <c r="C2582">
        <v>3.9996682996250803E-2</v>
      </c>
      <c r="D2582">
        <v>5.1814859576566903E-2</v>
      </c>
      <c r="E2582">
        <v>7.9200000000000007E-2</v>
      </c>
      <c r="F2582">
        <v>4.9656648949418902E-2</v>
      </c>
      <c r="G2582">
        <v>6.1840389547799898E-2</v>
      </c>
      <c r="H2582">
        <v>7.9200000000000007E-2</v>
      </c>
      <c r="I2582">
        <v>5.5790229432238297E-2</v>
      </c>
      <c r="J2582">
        <v>6.6550973402126304E-2</v>
      </c>
      <c r="K2582">
        <v>7.9200000000000007E-2</v>
      </c>
      <c r="L2582">
        <v>6.2043711986987E-2</v>
      </c>
      <c r="M2582">
        <v>6.5517359831788302E-2</v>
      </c>
      <c r="N2582">
        <v>7.9200000000000007E-2</v>
      </c>
      <c r="O2582">
        <v>6.3723376361351503E-2</v>
      </c>
      <c r="P2582">
        <v>7.2955342419227701E-2</v>
      </c>
    </row>
    <row r="2583" spans="1:16" x14ac:dyDescent="0.3">
      <c r="A2583" s="2">
        <v>42352</v>
      </c>
      <c r="B2583">
        <v>7.9575000000000007E-2</v>
      </c>
      <c r="C2583">
        <v>3.9462871159777903E-2</v>
      </c>
      <c r="D2583">
        <v>5.2529148971769503E-2</v>
      </c>
      <c r="E2583">
        <v>7.9575000000000007E-2</v>
      </c>
      <c r="F2583">
        <v>4.9235820116342997E-2</v>
      </c>
      <c r="G2583">
        <v>6.2910550666790396E-2</v>
      </c>
      <c r="H2583">
        <v>7.9575000000000007E-2</v>
      </c>
      <c r="I2583">
        <v>5.5112491710518297E-2</v>
      </c>
      <c r="J2583">
        <v>6.7517351316090796E-2</v>
      </c>
      <c r="K2583">
        <v>7.9575000000000007E-2</v>
      </c>
      <c r="L2583">
        <v>5.8191484741257002E-2</v>
      </c>
      <c r="M2583">
        <v>6.7124545593931897E-2</v>
      </c>
      <c r="N2583">
        <v>7.9575000000000007E-2</v>
      </c>
      <c r="O2583">
        <v>6.1910313077313997E-2</v>
      </c>
      <c r="P2583">
        <v>7.4279421269381696E-2</v>
      </c>
    </row>
    <row r="2584" spans="1:16" x14ac:dyDescent="0.3">
      <c r="A2584" s="2">
        <v>42353</v>
      </c>
      <c r="B2584">
        <v>7.9225000000000004E-2</v>
      </c>
      <c r="C2584">
        <v>3.93696370795674E-2</v>
      </c>
      <c r="D2584">
        <v>5.2833393124681501E-2</v>
      </c>
      <c r="E2584">
        <v>7.9225000000000004E-2</v>
      </c>
      <c r="F2584">
        <v>4.9397066186194799E-2</v>
      </c>
      <c r="G2584">
        <v>6.2886269234025793E-2</v>
      </c>
      <c r="H2584">
        <v>7.9225000000000004E-2</v>
      </c>
      <c r="I2584">
        <v>5.5309610191220299E-2</v>
      </c>
      <c r="J2584">
        <v>6.7737185049341994E-2</v>
      </c>
      <c r="K2584">
        <v>7.9225000000000004E-2</v>
      </c>
      <c r="L2584">
        <v>6.0583407839214197E-2</v>
      </c>
      <c r="M2584">
        <v>6.7107059290151302E-2</v>
      </c>
      <c r="N2584">
        <v>7.9225000000000004E-2</v>
      </c>
      <c r="O2584">
        <v>6.178963538901E-2</v>
      </c>
      <c r="P2584">
        <v>7.4679907961797895E-2</v>
      </c>
    </row>
    <row r="2585" spans="1:16" x14ac:dyDescent="0.3">
      <c r="A2585" s="2">
        <v>42354</v>
      </c>
      <c r="B2585">
        <v>7.7825000000000005E-2</v>
      </c>
      <c r="C2585">
        <v>3.9648308889628198E-2</v>
      </c>
      <c r="D2585">
        <v>5.2390231300170502E-2</v>
      </c>
      <c r="E2585">
        <v>7.7825000000000005E-2</v>
      </c>
      <c r="F2585">
        <v>4.8696167599688603E-2</v>
      </c>
      <c r="G2585">
        <v>6.11372107619651E-2</v>
      </c>
      <c r="H2585">
        <v>7.7825000000000005E-2</v>
      </c>
      <c r="I2585">
        <v>5.6058202663084401E-2</v>
      </c>
      <c r="J2585">
        <v>6.4435038269344005E-2</v>
      </c>
      <c r="K2585">
        <v>7.7825000000000005E-2</v>
      </c>
      <c r="L2585">
        <v>6.3710679242067997E-2</v>
      </c>
      <c r="M2585">
        <v>6.2585351537237502E-2</v>
      </c>
      <c r="N2585">
        <v>7.7825000000000005E-2</v>
      </c>
      <c r="O2585">
        <v>6.5685667560858502E-2</v>
      </c>
      <c r="P2585">
        <v>7.0848379546246495E-2</v>
      </c>
    </row>
    <row r="2586" spans="1:16" x14ac:dyDescent="0.3">
      <c r="A2586" s="2">
        <v>42355</v>
      </c>
      <c r="B2586">
        <v>7.5800000000000006E-2</v>
      </c>
      <c r="C2586">
        <v>3.6101662205579803E-2</v>
      </c>
      <c r="D2586">
        <v>4.8648274288316702E-2</v>
      </c>
      <c r="E2586">
        <v>7.5800000000000006E-2</v>
      </c>
      <c r="F2586">
        <v>3.8996288272128997E-2</v>
      </c>
      <c r="G2586">
        <v>6.12719304758449E-2</v>
      </c>
      <c r="H2586">
        <v>7.5800000000000006E-2</v>
      </c>
      <c r="I2586">
        <v>4.7862344290120103E-2</v>
      </c>
      <c r="J2586">
        <v>6.8179584778416694E-2</v>
      </c>
      <c r="K2586">
        <v>7.5800000000000006E-2</v>
      </c>
      <c r="L2586">
        <v>5.3604898007758001E-2</v>
      </c>
      <c r="M2586">
        <v>6.7298033071461094E-2</v>
      </c>
      <c r="N2586">
        <v>7.5800000000000006E-2</v>
      </c>
      <c r="O2586">
        <v>5.4586582800560703E-2</v>
      </c>
      <c r="P2586">
        <v>7.4772345605611898E-2</v>
      </c>
    </row>
    <row r="2587" spans="1:16" x14ac:dyDescent="0.3">
      <c r="A2587" s="2">
        <v>42356</v>
      </c>
      <c r="B2587">
        <v>7.5725000000000001E-2</v>
      </c>
      <c r="C2587">
        <v>3.4184449995158302E-2</v>
      </c>
      <c r="D2587">
        <v>5.0256739327534598E-2</v>
      </c>
      <c r="E2587">
        <v>7.5725000000000001E-2</v>
      </c>
      <c r="F2587">
        <v>3.36641485089638E-2</v>
      </c>
      <c r="G2587">
        <v>6.2500639587455706E-2</v>
      </c>
      <c r="H2587">
        <v>7.5725000000000001E-2</v>
      </c>
      <c r="I2587">
        <v>4.6581300072271001E-2</v>
      </c>
      <c r="J2587">
        <v>6.81452533898078E-2</v>
      </c>
      <c r="K2587">
        <v>7.5725000000000001E-2</v>
      </c>
      <c r="L2587">
        <v>5.2827142989605599E-2</v>
      </c>
      <c r="M2587">
        <v>6.6430381159628404E-2</v>
      </c>
      <c r="N2587">
        <v>7.5725000000000001E-2</v>
      </c>
      <c r="O2587">
        <v>5.53390332565077E-2</v>
      </c>
      <c r="P2587">
        <v>7.3789889443291595E-2</v>
      </c>
    </row>
    <row r="2588" spans="1:16" x14ac:dyDescent="0.3">
      <c r="A2588" s="2">
        <v>42359</v>
      </c>
      <c r="B2588">
        <v>7.5624999999999998E-2</v>
      </c>
      <c r="C2588">
        <v>3.01874671648289E-2</v>
      </c>
      <c r="D2588">
        <v>5.1294031734619501E-2</v>
      </c>
      <c r="E2588">
        <v>7.5624999999999998E-2</v>
      </c>
      <c r="F2588">
        <v>3.05306517781084E-2</v>
      </c>
      <c r="G2588">
        <v>6.4683034193583594E-2</v>
      </c>
      <c r="H2588">
        <v>7.5624999999999998E-2</v>
      </c>
      <c r="I2588">
        <v>4.3481264799622901E-2</v>
      </c>
      <c r="J2588">
        <v>6.9992330024017099E-2</v>
      </c>
      <c r="K2588">
        <v>7.5624999999999998E-2</v>
      </c>
      <c r="L2588">
        <v>4.5739145662661698E-2</v>
      </c>
      <c r="M2588">
        <v>6.9890903330612805E-2</v>
      </c>
      <c r="N2588">
        <v>7.5624999999999998E-2</v>
      </c>
      <c r="O2588">
        <v>5.1182111315104903E-2</v>
      </c>
      <c r="P2588">
        <v>7.6284988761814596E-2</v>
      </c>
    </row>
    <row r="2589" spans="1:16" x14ac:dyDescent="0.3">
      <c r="A2589" s="2">
        <v>42360</v>
      </c>
      <c r="B2589">
        <v>7.5825000000000004E-2</v>
      </c>
      <c r="C2589">
        <v>2.8774496934542301E-2</v>
      </c>
      <c r="D2589">
        <v>5.15464019183327E-2</v>
      </c>
      <c r="E2589">
        <v>7.5825000000000004E-2</v>
      </c>
      <c r="F2589">
        <v>3.08864545320847E-2</v>
      </c>
      <c r="G2589">
        <v>6.4272552089905496E-2</v>
      </c>
      <c r="H2589">
        <v>7.5825000000000004E-2</v>
      </c>
      <c r="I2589">
        <v>4.3234542274490903E-2</v>
      </c>
      <c r="J2589">
        <v>6.9673889841164294E-2</v>
      </c>
      <c r="K2589">
        <v>7.5825000000000004E-2</v>
      </c>
      <c r="L2589">
        <v>4.51332831028151E-2</v>
      </c>
      <c r="M2589">
        <v>6.8938364384142498E-2</v>
      </c>
      <c r="N2589">
        <v>7.5825000000000004E-2</v>
      </c>
      <c r="O2589">
        <v>5.1549493909990397E-2</v>
      </c>
      <c r="P2589">
        <v>7.5580557932362694E-2</v>
      </c>
    </row>
    <row r="2590" spans="1:16" x14ac:dyDescent="0.3">
      <c r="A2590" s="2">
        <v>42361</v>
      </c>
      <c r="B2590">
        <v>7.5124999999999997E-2</v>
      </c>
      <c r="C2590">
        <v>2.7981530914132701E-2</v>
      </c>
      <c r="D2590">
        <v>4.84344256910672E-2</v>
      </c>
      <c r="E2590">
        <v>7.5124999999999997E-2</v>
      </c>
      <c r="F2590">
        <v>2.8113199834930599E-2</v>
      </c>
      <c r="G2590">
        <v>6.2715906976051394E-2</v>
      </c>
      <c r="H2590">
        <v>7.5124999999999997E-2</v>
      </c>
      <c r="I2590">
        <v>4.1662973099512203E-2</v>
      </c>
      <c r="J2590">
        <v>6.9384399646623393E-2</v>
      </c>
      <c r="K2590">
        <v>7.5124999999999997E-2</v>
      </c>
      <c r="L2590">
        <v>4.4631017127455402E-2</v>
      </c>
      <c r="M2590">
        <v>6.9181853482734798E-2</v>
      </c>
      <c r="N2590">
        <v>7.5124999999999997E-2</v>
      </c>
      <c r="O2590">
        <v>4.9495101658045902E-2</v>
      </c>
      <c r="P2590">
        <v>7.5847522978488596E-2</v>
      </c>
    </row>
    <row r="2591" spans="1:16" x14ac:dyDescent="0.3">
      <c r="A2591" s="2">
        <v>42362</v>
      </c>
      <c r="B2591">
        <v>7.7299999999999994E-2</v>
      </c>
      <c r="C2591">
        <v>2.86932927392387E-2</v>
      </c>
      <c r="D2591">
        <v>5.4239203170285702E-2</v>
      </c>
      <c r="E2591">
        <v>7.7299999999999994E-2</v>
      </c>
      <c r="F2591">
        <v>3.1621139126192403E-2</v>
      </c>
      <c r="G2591">
        <v>6.4834135151724703E-2</v>
      </c>
      <c r="H2591">
        <v>7.7299999999999994E-2</v>
      </c>
      <c r="I2591">
        <v>4.38205247652265E-2</v>
      </c>
      <c r="J2591">
        <v>6.9606731517243406E-2</v>
      </c>
      <c r="K2591">
        <v>7.7299999999999994E-2</v>
      </c>
      <c r="L2591">
        <v>4.5416134980259898E-2</v>
      </c>
      <c r="M2591">
        <v>6.9183575013089804E-2</v>
      </c>
      <c r="N2591">
        <v>7.7299999999999994E-2</v>
      </c>
      <c r="O2591">
        <v>5.2410456914421998E-2</v>
      </c>
      <c r="P2591">
        <v>7.5575723717852095E-2</v>
      </c>
    </row>
    <row r="2592" spans="1:16" x14ac:dyDescent="0.3">
      <c r="A2592" s="2">
        <v>42363</v>
      </c>
      <c r="B2592">
        <v>7.6249999999999998E-2</v>
      </c>
      <c r="C2592">
        <v>2.8303916446236199E-2</v>
      </c>
      <c r="D2592">
        <v>5.3595330142341198E-2</v>
      </c>
      <c r="E2592">
        <v>7.6249999999999998E-2</v>
      </c>
      <c r="F2592">
        <v>3.10911647870693E-2</v>
      </c>
      <c r="G2592">
        <v>6.5520866857312995E-2</v>
      </c>
      <c r="H2592">
        <v>7.6249999999999998E-2</v>
      </c>
      <c r="I2592">
        <v>4.3823369004015601E-2</v>
      </c>
      <c r="J2592">
        <v>7.0146934802779698E-2</v>
      </c>
      <c r="K2592">
        <v>7.6249999999999998E-2</v>
      </c>
      <c r="L2592">
        <v>4.5175806199614303E-2</v>
      </c>
      <c r="M2592">
        <v>7.0424985423461206E-2</v>
      </c>
      <c r="N2592">
        <v>7.6249999999999998E-2</v>
      </c>
      <c r="O2592">
        <v>5.1510423424275698E-2</v>
      </c>
      <c r="P2592">
        <v>7.69524766928983E-2</v>
      </c>
    </row>
    <row r="2593" spans="1:16" x14ac:dyDescent="0.3">
      <c r="A2593" s="2">
        <v>42366</v>
      </c>
      <c r="B2593">
        <v>7.6050000000000006E-2</v>
      </c>
      <c r="C2593">
        <v>2.8806343348574501E-2</v>
      </c>
      <c r="D2593">
        <v>5.3288141460236797E-2</v>
      </c>
      <c r="E2593">
        <v>7.6050000000000006E-2</v>
      </c>
      <c r="F2593">
        <v>3.1576843462766402E-2</v>
      </c>
      <c r="G2593">
        <v>6.4487153470786998E-2</v>
      </c>
      <c r="H2593">
        <v>7.6050000000000006E-2</v>
      </c>
      <c r="I2593">
        <v>4.3324932815412102E-2</v>
      </c>
      <c r="J2593">
        <v>6.9404275468669993E-2</v>
      </c>
      <c r="K2593">
        <v>7.6050000000000006E-2</v>
      </c>
      <c r="L2593">
        <v>4.4840715605057001E-2</v>
      </c>
      <c r="M2593">
        <v>6.8423226582948707E-2</v>
      </c>
      <c r="N2593">
        <v>7.6050000000000006E-2</v>
      </c>
      <c r="O2593">
        <v>5.24413126397534E-2</v>
      </c>
      <c r="P2593">
        <v>7.5242845112919898E-2</v>
      </c>
    </row>
    <row r="2594" spans="1:16" x14ac:dyDescent="0.3">
      <c r="A2594" s="2">
        <v>42367</v>
      </c>
      <c r="B2594">
        <v>7.6124999999999998E-2</v>
      </c>
      <c r="C2594">
        <v>2.8240028933606401E-2</v>
      </c>
      <c r="D2594">
        <v>5.3667465707207603E-2</v>
      </c>
      <c r="E2594">
        <v>7.6124999999999998E-2</v>
      </c>
      <c r="F2594">
        <v>3.3050973597803297E-2</v>
      </c>
      <c r="G2594">
        <v>6.4218358193129293E-2</v>
      </c>
      <c r="H2594">
        <v>7.6124999999999998E-2</v>
      </c>
      <c r="I2594">
        <v>4.5154337025994397E-2</v>
      </c>
      <c r="J2594">
        <v>6.9163860812555794E-2</v>
      </c>
      <c r="K2594">
        <v>7.6124999999999998E-2</v>
      </c>
      <c r="L2594">
        <v>4.4503773108362302E-2</v>
      </c>
      <c r="M2594">
        <v>6.8441339857433198E-2</v>
      </c>
      <c r="N2594">
        <v>7.6124999999999998E-2</v>
      </c>
      <c r="O2594">
        <v>5.1143442803443698E-2</v>
      </c>
      <c r="P2594">
        <v>7.5409214524180895E-2</v>
      </c>
    </row>
    <row r="2595" spans="1:16" x14ac:dyDescent="0.3">
      <c r="A2595" s="2">
        <v>42368</v>
      </c>
      <c r="B2595">
        <v>7.5649999999999995E-2</v>
      </c>
      <c r="C2595">
        <v>2.7801545017631199E-2</v>
      </c>
      <c r="D2595">
        <v>4.9250923452229999E-2</v>
      </c>
      <c r="E2595">
        <v>7.5649999999999995E-2</v>
      </c>
      <c r="F2595">
        <v>3.00130358270712E-2</v>
      </c>
      <c r="G2595">
        <v>6.2936600515049901E-2</v>
      </c>
      <c r="H2595">
        <v>7.5649999999999995E-2</v>
      </c>
      <c r="I2595">
        <v>4.2615065380050797E-2</v>
      </c>
      <c r="J2595">
        <v>6.9394816334374401E-2</v>
      </c>
      <c r="K2595">
        <v>7.5649999999999995E-2</v>
      </c>
      <c r="L2595">
        <v>4.3409674466783399E-2</v>
      </c>
      <c r="M2595">
        <v>6.9218463929542798E-2</v>
      </c>
      <c r="N2595">
        <v>7.5649999999999995E-2</v>
      </c>
      <c r="O2595">
        <v>4.8923717614647998E-2</v>
      </c>
      <c r="P2595">
        <v>7.5878297054260094E-2</v>
      </c>
    </row>
    <row r="2596" spans="1:16" x14ac:dyDescent="0.3">
      <c r="A2596" s="2">
        <v>42369</v>
      </c>
      <c r="B2596">
        <v>7.5249999999999997E-2</v>
      </c>
      <c r="C2596">
        <v>2.8181733517140699E-2</v>
      </c>
      <c r="D2596">
        <v>4.84330231285389E-2</v>
      </c>
      <c r="E2596">
        <v>7.5249999999999997E-2</v>
      </c>
      <c r="F2596">
        <v>2.9489620537013199E-2</v>
      </c>
      <c r="G2596">
        <v>6.23386386666012E-2</v>
      </c>
      <c r="H2596">
        <v>7.5249999999999997E-2</v>
      </c>
      <c r="I2596">
        <v>4.2244463986404898E-2</v>
      </c>
      <c r="J2596">
        <v>6.9116859712703302E-2</v>
      </c>
      <c r="K2596">
        <v>7.5249999999999997E-2</v>
      </c>
      <c r="L2596">
        <v>4.3082997847275602E-2</v>
      </c>
      <c r="M2596">
        <v>6.8545782804978403E-2</v>
      </c>
      <c r="N2596">
        <v>7.5249999999999997E-2</v>
      </c>
      <c r="O2596">
        <v>4.8871879974187897E-2</v>
      </c>
      <c r="P2596">
        <v>7.5368323198714296E-2</v>
      </c>
    </row>
    <row r="2597" spans="1:16" x14ac:dyDescent="0.3">
      <c r="A2597" s="2">
        <v>42370</v>
      </c>
      <c r="B2597">
        <v>7.6374999999999998E-2</v>
      </c>
      <c r="C2597">
        <v>2.83672120646658E-2</v>
      </c>
      <c r="D2597">
        <v>5.0956894335785603E-2</v>
      </c>
      <c r="E2597">
        <v>7.6374999999999998E-2</v>
      </c>
      <c r="F2597">
        <v>3.1862528210383399E-2</v>
      </c>
      <c r="G2597">
        <v>6.3599030592673397E-2</v>
      </c>
      <c r="H2597">
        <v>7.6374999999999998E-2</v>
      </c>
      <c r="I2597">
        <v>4.33006267200131E-2</v>
      </c>
      <c r="J2597">
        <v>6.9571319106009596E-2</v>
      </c>
      <c r="K2597">
        <v>7.6374999999999998E-2</v>
      </c>
      <c r="L2597">
        <v>4.2866943395798399E-2</v>
      </c>
      <c r="M2597">
        <v>6.8454352804034696E-2</v>
      </c>
      <c r="N2597">
        <v>7.6374999999999998E-2</v>
      </c>
      <c r="O2597">
        <v>4.9745166515465802E-2</v>
      </c>
      <c r="P2597">
        <v>7.5908882605743397E-2</v>
      </c>
    </row>
    <row r="2598" spans="1:16" x14ac:dyDescent="0.3">
      <c r="A2598" s="2">
        <v>42373</v>
      </c>
      <c r="B2598">
        <v>7.8524999999999998E-2</v>
      </c>
      <c r="C2598">
        <v>2.9157683524435402E-2</v>
      </c>
      <c r="D2598">
        <v>5.1915057296659697E-2</v>
      </c>
      <c r="E2598">
        <v>7.8524999999999998E-2</v>
      </c>
      <c r="F2598">
        <v>3.3597950233889298E-2</v>
      </c>
      <c r="G2598">
        <v>6.5471522095737394E-2</v>
      </c>
      <c r="H2598">
        <v>7.8524999999999998E-2</v>
      </c>
      <c r="I2598">
        <v>4.4654143389079699E-2</v>
      </c>
      <c r="J2598">
        <v>7.0462468519312996E-2</v>
      </c>
      <c r="K2598">
        <v>7.8524999999999998E-2</v>
      </c>
      <c r="L2598">
        <v>4.2854450035869199E-2</v>
      </c>
      <c r="M2598">
        <v>7.0168850349474204E-2</v>
      </c>
      <c r="N2598">
        <v>7.8524999999999998E-2</v>
      </c>
      <c r="O2598">
        <v>5.0608107799772699E-2</v>
      </c>
      <c r="P2598">
        <v>7.6799799813364197E-2</v>
      </c>
    </row>
    <row r="2599" spans="1:16" x14ac:dyDescent="0.3">
      <c r="A2599" s="2">
        <v>42374</v>
      </c>
      <c r="B2599">
        <v>7.9350000000000004E-2</v>
      </c>
      <c r="C2599">
        <v>2.3916716166838901E-2</v>
      </c>
      <c r="D2599">
        <v>5.1837042998862097E-2</v>
      </c>
      <c r="E2599">
        <v>7.9350000000000004E-2</v>
      </c>
      <c r="F2599">
        <v>2.99704836966878E-2</v>
      </c>
      <c r="G2599">
        <v>6.5201499692150999E-2</v>
      </c>
      <c r="H2599">
        <v>7.9350000000000004E-2</v>
      </c>
      <c r="I2599">
        <v>4.11406999053745E-2</v>
      </c>
      <c r="J2599">
        <v>7.0218486470787905E-2</v>
      </c>
      <c r="K2599">
        <v>7.9350000000000004E-2</v>
      </c>
      <c r="L2599">
        <v>4.3041848995083801E-2</v>
      </c>
      <c r="M2599">
        <v>7.0430754570699999E-2</v>
      </c>
      <c r="N2599">
        <v>7.9350000000000004E-2</v>
      </c>
      <c r="O2599">
        <v>5.0664538241028699E-2</v>
      </c>
      <c r="P2599">
        <v>7.6722705067391803E-2</v>
      </c>
    </row>
    <row r="2600" spans="1:16" x14ac:dyDescent="0.3">
      <c r="A2600" s="2">
        <v>42375</v>
      </c>
      <c r="B2600">
        <v>7.8575000000000006E-2</v>
      </c>
      <c r="C2600">
        <v>2.3722358562092101E-2</v>
      </c>
      <c r="D2600">
        <v>5.1841746199699897E-2</v>
      </c>
      <c r="E2600">
        <v>7.8575000000000006E-2</v>
      </c>
      <c r="F2600">
        <v>3.0089783427619001E-2</v>
      </c>
      <c r="G2600">
        <v>6.4669572723654006E-2</v>
      </c>
      <c r="H2600">
        <v>7.8575000000000006E-2</v>
      </c>
      <c r="I2600">
        <v>4.0905145461453497E-2</v>
      </c>
      <c r="J2600">
        <v>6.9851005757073106E-2</v>
      </c>
      <c r="K2600">
        <v>7.8575000000000006E-2</v>
      </c>
      <c r="L2600">
        <v>4.29863757495011E-2</v>
      </c>
      <c r="M2600">
        <v>6.99512111977941E-2</v>
      </c>
      <c r="N2600">
        <v>7.8575000000000006E-2</v>
      </c>
      <c r="O2600">
        <v>5.0830588033826798E-2</v>
      </c>
      <c r="P2600">
        <v>7.6108740206405595E-2</v>
      </c>
    </row>
    <row r="2601" spans="1:16" x14ac:dyDescent="0.3">
      <c r="A2601" s="2">
        <v>42376</v>
      </c>
      <c r="B2601">
        <v>7.8350000000000003E-2</v>
      </c>
      <c r="C2601">
        <v>2.3580243510426702E-2</v>
      </c>
      <c r="D2601">
        <v>5.30896958115947E-2</v>
      </c>
      <c r="E2601">
        <v>7.8350000000000003E-2</v>
      </c>
      <c r="F2601">
        <v>3.0850922690308102E-2</v>
      </c>
      <c r="G2601">
        <v>6.5586282878519905E-2</v>
      </c>
      <c r="H2601">
        <v>7.8350000000000003E-2</v>
      </c>
      <c r="I2601">
        <v>4.1435562973202299E-2</v>
      </c>
      <c r="J2601">
        <v>7.0387262837541903E-2</v>
      </c>
      <c r="K2601">
        <v>7.8350000000000003E-2</v>
      </c>
      <c r="L2601">
        <v>4.3074476035731703E-2</v>
      </c>
      <c r="M2601">
        <v>7.0724818360665395E-2</v>
      </c>
      <c r="N2601">
        <v>7.8350000000000003E-2</v>
      </c>
      <c r="O2601">
        <v>5.1177486747754297E-2</v>
      </c>
      <c r="P2601">
        <v>7.69776682386933E-2</v>
      </c>
    </row>
    <row r="2602" spans="1:16" x14ac:dyDescent="0.3">
      <c r="A2602" s="2">
        <v>42377</v>
      </c>
      <c r="B2602">
        <v>7.7899999999999997E-2</v>
      </c>
      <c r="C2602">
        <v>2.3650469905314098E-2</v>
      </c>
      <c r="D2602">
        <v>5.3552736381706399E-2</v>
      </c>
      <c r="E2602">
        <v>7.7899999999999997E-2</v>
      </c>
      <c r="F2602">
        <v>3.0895167274498699E-2</v>
      </c>
      <c r="G2602">
        <v>6.5787407678818105E-2</v>
      </c>
      <c r="H2602">
        <v>7.7899999999999997E-2</v>
      </c>
      <c r="I2602">
        <v>3.9322631270087699E-2</v>
      </c>
      <c r="J2602">
        <v>7.1057029159777796E-2</v>
      </c>
      <c r="K2602">
        <v>7.7899999999999997E-2</v>
      </c>
      <c r="L2602">
        <v>4.2174391765021399E-2</v>
      </c>
      <c r="M2602">
        <v>7.17380986476924E-2</v>
      </c>
      <c r="N2602">
        <v>7.7899999999999997E-2</v>
      </c>
      <c r="O2602">
        <v>5.11902320013842E-2</v>
      </c>
      <c r="P2602">
        <v>7.7134802738449096E-2</v>
      </c>
    </row>
    <row r="2603" spans="1:16" x14ac:dyDescent="0.3">
      <c r="A2603" s="2">
        <v>42380</v>
      </c>
      <c r="B2603">
        <v>7.8375E-2</v>
      </c>
      <c r="C2603">
        <v>2.3480654361156199E-2</v>
      </c>
      <c r="D2603">
        <v>5.36570560201051E-2</v>
      </c>
      <c r="E2603">
        <v>7.8375E-2</v>
      </c>
      <c r="F2603">
        <v>3.15438007249794E-2</v>
      </c>
      <c r="G2603">
        <v>6.5936174606512396E-2</v>
      </c>
      <c r="H2603">
        <v>7.8375E-2</v>
      </c>
      <c r="I2603">
        <v>3.9409045037151501E-2</v>
      </c>
      <c r="J2603">
        <v>7.0541706847704694E-2</v>
      </c>
      <c r="K2603">
        <v>7.8375E-2</v>
      </c>
      <c r="L2603">
        <v>4.18266664545675E-2</v>
      </c>
      <c r="M2603">
        <v>6.9891476378649203E-2</v>
      </c>
      <c r="N2603">
        <v>7.8375E-2</v>
      </c>
      <c r="O2603">
        <v>5.1758028333832598E-2</v>
      </c>
      <c r="P2603">
        <v>7.5971670290962107E-2</v>
      </c>
    </row>
    <row r="2604" spans="1:16" x14ac:dyDescent="0.3">
      <c r="A2604" s="2">
        <v>42381</v>
      </c>
      <c r="B2604">
        <v>7.8299999999999995E-2</v>
      </c>
      <c r="C2604">
        <v>2.3368843281092198E-2</v>
      </c>
      <c r="D2604">
        <v>5.4085521727849299E-2</v>
      </c>
      <c r="E2604">
        <v>7.8299999999999995E-2</v>
      </c>
      <c r="F2604">
        <v>3.1523435489009301E-2</v>
      </c>
      <c r="G2604">
        <v>6.6106351204717903E-2</v>
      </c>
      <c r="H2604">
        <v>7.8299999999999995E-2</v>
      </c>
      <c r="I2604">
        <v>3.9435963758773597E-2</v>
      </c>
      <c r="J2604">
        <v>7.06789268118619E-2</v>
      </c>
      <c r="K2604">
        <v>7.8299999999999995E-2</v>
      </c>
      <c r="L2604">
        <v>4.15006751199999E-2</v>
      </c>
      <c r="M2604">
        <v>6.98634482157168E-2</v>
      </c>
      <c r="N2604">
        <v>7.8299999999999995E-2</v>
      </c>
      <c r="O2604">
        <v>5.2071746457319899E-2</v>
      </c>
      <c r="P2604">
        <v>7.5857369257230203E-2</v>
      </c>
    </row>
    <row r="2605" spans="1:16" x14ac:dyDescent="0.3">
      <c r="A2605" s="2">
        <v>42382</v>
      </c>
      <c r="B2605">
        <v>7.5925000000000006E-2</v>
      </c>
      <c r="C2605">
        <v>2.40125866068314E-2</v>
      </c>
      <c r="D2605">
        <v>5.5442743302575197E-2</v>
      </c>
      <c r="E2605">
        <v>7.5925000000000006E-2</v>
      </c>
      <c r="F2605">
        <v>2.9072266285014501E-2</v>
      </c>
      <c r="G2605">
        <v>6.7752949646321101E-2</v>
      </c>
      <c r="H2605">
        <v>7.5925000000000006E-2</v>
      </c>
      <c r="I2605">
        <v>4.0091449458770897E-2</v>
      </c>
      <c r="J2605">
        <v>7.1510300330240598E-2</v>
      </c>
      <c r="K2605">
        <v>7.5925000000000006E-2</v>
      </c>
      <c r="L2605">
        <v>4.19827026091582E-2</v>
      </c>
      <c r="M2605">
        <v>7.0415047319524401E-2</v>
      </c>
      <c r="N2605">
        <v>7.5925000000000006E-2</v>
      </c>
      <c r="O2605">
        <v>5.2224960505008702E-2</v>
      </c>
      <c r="P2605">
        <v>7.6454079339819694E-2</v>
      </c>
    </row>
    <row r="2606" spans="1:16" x14ac:dyDescent="0.3">
      <c r="A2606" s="2">
        <v>42383</v>
      </c>
      <c r="B2606">
        <v>7.2474999999999998E-2</v>
      </c>
      <c r="C2606">
        <v>2.10852015746728E-2</v>
      </c>
      <c r="D2606">
        <v>5.3406620174467997E-2</v>
      </c>
      <c r="E2606">
        <v>7.2474999999999998E-2</v>
      </c>
      <c r="F2606">
        <v>2.81582668049047E-2</v>
      </c>
      <c r="G2606">
        <v>6.6987765442002703E-2</v>
      </c>
      <c r="H2606">
        <v>7.2474999999999998E-2</v>
      </c>
      <c r="I2606">
        <v>3.7027914182320203E-2</v>
      </c>
      <c r="J2606">
        <v>7.2273840588930396E-2</v>
      </c>
      <c r="K2606">
        <v>7.2474999999999998E-2</v>
      </c>
      <c r="L2606">
        <v>4.0215742828713201E-2</v>
      </c>
      <c r="M2606">
        <v>7.1000764044273801E-2</v>
      </c>
      <c r="N2606">
        <v>7.2474999999999998E-2</v>
      </c>
      <c r="O2606">
        <v>4.7292942071457698E-2</v>
      </c>
      <c r="P2606">
        <v>7.7062525155012995E-2</v>
      </c>
    </row>
    <row r="2607" spans="1:16" x14ac:dyDescent="0.3">
      <c r="A2607" s="2">
        <v>42384</v>
      </c>
      <c r="B2607">
        <v>7.2999999999999995E-2</v>
      </c>
      <c r="C2607">
        <v>2.1237640144631399E-2</v>
      </c>
      <c r="D2607">
        <v>5.4038600295000898E-2</v>
      </c>
      <c r="E2607">
        <v>7.2999999999999995E-2</v>
      </c>
      <c r="F2607">
        <v>2.8426281980544001E-2</v>
      </c>
      <c r="G2607">
        <v>6.7550452503802594E-2</v>
      </c>
      <c r="H2607">
        <v>7.2999999999999995E-2</v>
      </c>
      <c r="I2607">
        <v>3.7360055635819803E-2</v>
      </c>
      <c r="J2607">
        <v>7.2418180565455306E-2</v>
      </c>
      <c r="K2607">
        <v>7.2999999999999995E-2</v>
      </c>
      <c r="L2607">
        <v>4.03461279449416E-2</v>
      </c>
      <c r="M2607">
        <v>7.1179245798074595E-2</v>
      </c>
      <c r="N2607">
        <v>7.2999999999999995E-2</v>
      </c>
      <c r="O2607">
        <v>4.7849521132280602E-2</v>
      </c>
      <c r="P2607">
        <v>7.70300485897744E-2</v>
      </c>
    </row>
    <row r="2608" spans="1:16" x14ac:dyDescent="0.3">
      <c r="A2608" s="2">
        <v>42387</v>
      </c>
      <c r="B2608">
        <v>7.3849999999999999E-2</v>
      </c>
      <c r="C2608">
        <v>2.1074829937726199E-2</v>
      </c>
      <c r="D2608">
        <v>5.3917401624548701E-2</v>
      </c>
      <c r="E2608">
        <v>7.3849999999999999E-2</v>
      </c>
      <c r="F2608">
        <v>2.8559136961914301E-2</v>
      </c>
      <c r="G2608">
        <v>6.7589484875862998E-2</v>
      </c>
      <c r="H2608">
        <v>7.3849999999999999E-2</v>
      </c>
      <c r="I2608">
        <v>3.7385002207962002E-2</v>
      </c>
      <c r="J2608">
        <v>7.2470392562218905E-2</v>
      </c>
      <c r="K2608">
        <v>7.3849999999999999E-2</v>
      </c>
      <c r="L2608">
        <v>4.0248333359777101E-2</v>
      </c>
      <c r="M2608">
        <v>7.1260040458226703E-2</v>
      </c>
      <c r="N2608">
        <v>7.3849999999999999E-2</v>
      </c>
      <c r="O2608">
        <v>4.7852971520859502E-2</v>
      </c>
      <c r="P2608">
        <v>7.7181701478084702E-2</v>
      </c>
    </row>
    <row r="2609" spans="1:16" x14ac:dyDescent="0.3">
      <c r="A2609" s="2">
        <v>42388</v>
      </c>
      <c r="B2609">
        <v>7.3724999999999999E-2</v>
      </c>
      <c r="C2609">
        <v>2.1225949302416301E-2</v>
      </c>
      <c r="D2609">
        <v>5.7430648194507501E-2</v>
      </c>
      <c r="E2609">
        <v>7.3724999999999999E-2</v>
      </c>
      <c r="F2609">
        <v>2.95185123342868E-2</v>
      </c>
      <c r="G2609">
        <v>6.91341485989799E-2</v>
      </c>
      <c r="H2609">
        <v>7.3724999999999999E-2</v>
      </c>
      <c r="I2609">
        <v>3.8474139591964399E-2</v>
      </c>
      <c r="J2609">
        <v>7.3422061369827707E-2</v>
      </c>
      <c r="K2609">
        <v>7.3724999999999999E-2</v>
      </c>
      <c r="L2609">
        <v>4.1193900216484898E-2</v>
      </c>
      <c r="M2609">
        <v>7.22866279882491E-2</v>
      </c>
      <c r="N2609">
        <v>7.3724999999999999E-2</v>
      </c>
      <c r="O2609">
        <v>4.92867424334619E-2</v>
      </c>
      <c r="P2609">
        <v>7.8220822939134502E-2</v>
      </c>
    </row>
    <row r="2610" spans="1:16" x14ac:dyDescent="0.3">
      <c r="A2610" s="2">
        <v>42389</v>
      </c>
      <c r="B2610">
        <v>7.3550000000000004E-2</v>
      </c>
      <c r="C2610">
        <v>2.1182798745632201E-2</v>
      </c>
      <c r="D2610">
        <v>5.7741971456555803E-2</v>
      </c>
      <c r="E2610">
        <v>7.3550000000000004E-2</v>
      </c>
      <c r="F2610">
        <v>2.9693334234550901E-2</v>
      </c>
      <c r="G2610">
        <v>6.9401316135003194E-2</v>
      </c>
      <c r="H2610">
        <v>7.3550000000000004E-2</v>
      </c>
      <c r="I2610">
        <v>3.8635453239508399E-2</v>
      </c>
      <c r="J2610">
        <v>7.3378856022260602E-2</v>
      </c>
      <c r="K2610">
        <v>7.3550000000000004E-2</v>
      </c>
      <c r="L2610">
        <v>4.1262892487362098E-2</v>
      </c>
      <c r="M2610">
        <v>7.2418167564842303E-2</v>
      </c>
      <c r="N2610">
        <v>7.3550000000000004E-2</v>
      </c>
      <c r="O2610">
        <v>4.9377195977984997E-2</v>
      </c>
      <c r="P2610">
        <v>7.83519665157551E-2</v>
      </c>
    </row>
    <row r="2611" spans="1:16" x14ac:dyDescent="0.3">
      <c r="A2611" s="2">
        <v>42390</v>
      </c>
      <c r="B2611">
        <v>7.2900000000000006E-2</v>
      </c>
      <c r="C2611">
        <v>2.0935616166608099E-2</v>
      </c>
      <c r="D2611">
        <v>5.74023017697829E-2</v>
      </c>
      <c r="E2611">
        <v>7.2900000000000006E-2</v>
      </c>
      <c r="F2611">
        <v>2.9470572851628699E-2</v>
      </c>
      <c r="G2611">
        <v>6.88807548502086E-2</v>
      </c>
      <c r="H2611">
        <v>7.2900000000000006E-2</v>
      </c>
      <c r="I2611">
        <v>3.8400100090058099E-2</v>
      </c>
      <c r="J2611">
        <v>7.3080522928159794E-2</v>
      </c>
      <c r="K2611">
        <v>7.2900000000000006E-2</v>
      </c>
      <c r="L2611">
        <v>4.1127821059163801E-2</v>
      </c>
      <c r="M2611">
        <v>7.1860784444492606E-2</v>
      </c>
      <c r="N2611">
        <v>7.2900000000000006E-2</v>
      </c>
      <c r="O2611">
        <v>4.9238432014625501E-2</v>
      </c>
      <c r="P2611">
        <v>7.7895736680188801E-2</v>
      </c>
    </row>
    <row r="2612" spans="1:16" x14ac:dyDescent="0.3">
      <c r="A2612" s="2">
        <v>42391</v>
      </c>
      <c r="B2612">
        <v>7.2450000000000001E-2</v>
      </c>
      <c r="C2612">
        <v>2.1358334780936999E-2</v>
      </c>
      <c r="D2612">
        <v>5.6928668252306497E-2</v>
      </c>
      <c r="E2612">
        <v>7.2450000000000001E-2</v>
      </c>
      <c r="F2612">
        <v>2.9189925101910499E-2</v>
      </c>
      <c r="G2612">
        <v>6.8816412140602107E-2</v>
      </c>
      <c r="H2612">
        <v>7.2450000000000001E-2</v>
      </c>
      <c r="I2612">
        <v>3.7820633716141597E-2</v>
      </c>
      <c r="J2612">
        <v>7.3216801119447103E-2</v>
      </c>
      <c r="K2612">
        <v>7.2450000000000001E-2</v>
      </c>
      <c r="L2612">
        <v>4.0807620493224998E-2</v>
      </c>
      <c r="M2612">
        <v>7.2136354979164694E-2</v>
      </c>
      <c r="N2612">
        <v>7.2450000000000001E-2</v>
      </c>
      <c r="O2612">
        <v>4.8290002161205201E-2</v>
      </c>
      <c r="P2612">
        <v>7.7930147603306105E-2</v>
      </c>
    </row>
    <row r="2613" spans="1:16" x14ac:dyDescent="0.3">
      <c r="A2613" s="2">
        <v>42394</v>
      </c>
      <c r="B2613">
        <v>7.2099999999999997E-2</v>
      </c>
      <c r="C2613">
        <v>2.1846123358141002E-2</v>
      </c>
      <c r="D2613">
        <v>5.8757580992738E-2</v>
      </c>
      <c r="E2613">
        <v>7.2099999999999997E-2</v>
      </c>
      <c r="F2613">
        <v>3.0222375636984902E-2</v>
      </c>
      <c r="G2613">
        <v>7.0202142831074996E-2</v>
      </c>
      <c r="H2613">
        <v>7.2099999999999997E-2</v>
      </c>
      <c r="I2613">
        <v>3.9263056247623697E-2</v>
      </c>
      <c r="J2613">
        <v>7.3529663441436105E-2</v>
      </c>
      <c r="K2613">
        <v>7.2099999999999997E-2</v>
      </c>
      <c r="L2613">
        <v>4.1608221536873102E-2</v>
      </c>
      <c r="M2613">
        <v>7.2099427502941807E-2</v>
      </c>
      <c r="N2613">
        <v>7.2099999999999997E-2</v>
      </c>
      <c r="O2613">
        <v>5.0313773779324701E-2</v>
      </c>
      <c r="P2613">
        <v>7.7750264217899198E-2</v>
      </c>
    </row>
    <row r="2614" spans="1:16" x14ac:dyDescent="0.3">
      <c r="A2614" s="2">
        <v>42395</v>
      </c>
      <c r="B2614">
        <v>7.0474999999999996E-2</v>
      </c>
      <c r="C2614">
        <v>2.1290413942024002E-2</v>
      </c>
      <c r="D2614">
        <v>5.5340639127700299E-2</v>
      </c>
      <c r="E2614">
        <v>7.0474999999999996E-2</v>
      </c>
      <c r="F2614">
        <v>2.9303343546224998E-2</v>
      </c>
      <c r="G2614">
        <v>6.5894360095877805E-2</v>
      </c>
      <c r="H2614">
        <v>7.0474999999999996E-2</v>
      </c>
      <c r="I2614">
        <v>3.8187260724222002E-2</v>
      </c>
      <c r="J2614">
        <v>7.1511341546479396E-2</v>
      </c>
      <c r="K2614">
        <v>7.0474999999999996E-2</v>
      </c>
      <c r="L2614">
        <v>4.1359191325283401E-2</v>
      </c>
      <c r="M2614">
        <v>7.0483856270049799E-2</v>
      </c>
      <c r="N2614">
        <v>7.0474999999999996E-2</v>
      </c>
      <c r="O2614">
        <v>4.8690358151338702E-2</v>
      </c>
      <c r="P2614">
        <v>7.60379683148798E-2</v>
      </c>
    </row>
    <row r="2615" spans="1:16" x14ac:dyDescent="0.3">
      <c r="A2615" s="2">
        <v>42396</v>
      </c>
      <c r="B2615">
        <v>6.9949999999999998E-2</v>
      </c>
      <c r="C2615">
        <v>2.1707282790769101E-2</v>
      </c>
      <c r="D2615">
        <v>5.6101764265907801E-2</v>
      </c>
      <c r="E2615">
        <v>6.9949999999999998E-2</v>
      </c>
      <c r="F2615">
        <v>2.8700353585195602E-2</v>
      </c>
      <c r="G2615">
        <v>6.68142012792763E-2</v>
      </c>
      <c r="H2615">
        <v>6.9949999999999998E-2</v>
      </c>
      <c r="I2615">
        <v>3.6210963411801897E-2</v>
      </c>
      <c r="J2615">
        <v>7.20778022908517E-2</v>
      </c>
      <c r="K2615">
        <v>6.9949999999999998E-2</v>
      </c>
      <c r="L2615">
        <v>4.1559662468363998E-2</v>
      </c>
      <c r="M2615">
        <v>7.0433317187384006E-2</v>
      </c>
      <c r="N2615">
        <v>6.9949999999999998E-2</v>
      </c>
      <c r="O2615">
        <v>4.7928929332188501E-2</v>
      </c>
      <c r="P2615">
        <v>7.6186929505965506E-2</v>
      </c>
    </row>
    <row r="2616" spans="1:16" x14ac:dyDescent="0.3">
      <c r="A2616" s="2">
        <v>42397</v>
      </c>
      <c r="B2616">
        <v>7.0599999999999996E-2</v>
      </c>
      <c r="C2616">
        <v>2.19063508420341E-2</v>
      </c>
      <c r="D2616">
        <v>5.9602022046328203E-2</v>
      </c>
      <c r="E2616">
        <v>7.0599999999999996E-2</v>
      </c>
      <c r="F2616">
        <v>2.94033718565825E-2</v>
      </c>
      <c r="G2616">
        <v>6.9220010762177403E-2</v>
      </c>
      <c r="H2616">
        <v>7.0599999999999996E-2</v>
      </c>
      <c r="I2616">
        <v>3.6815883369356497E-2</v>
      </c>
      <c r="J2616">
        <v>7.3712887182448603E-2</v>
      </c>
      <c r="K2616">
        <v>7.0599999999999996E-2</v>
      </c>
      <c r="L2616">
        <v>4.1869664467667198E-2</v>
      </c>
      <c r="M2616">
        <v>7.2371121717833803E-2</v>
      </c>
      <c r="N2616">
        <v>7.0599999999999996E-2</v>
      </c>
      <c r="O2616">
        <v>4.8524048585631502E-2</v>
      </c>
      <c r="P2616">
        <v>7.8087597936668501E-2</v>
      </c>
    </row>
    <row r="2617" spans="1:16" x14ac:dyDescent="0.3">
      <c r="A2617" s="2">
        <v>42398</v>
      </c>
      <c r="B2617">
        <v>6.8875000000000006E-2</v>
      </c>
      <c r="C2617">
        <v>2.23743441151272E-2</v>
      </c>
      <c r="D2617">
        <v>5.98220279845601E-2</v>
      </c>
      <c r="E2617">
        <v>6.8875000000000006E-2</v>
      </c>
      <c r="F2617">
        <v>2.9563833808966399E-2</v>
      </c>
      <c r="G2617">
        <v>6.9556292733630107E-2</v>
      </c>
      <c r="H2617">
        <v>6.8875000000000006E-2</v>
      </c>
      <c r="I2617">
        <v>3.6750132326914202E-2</v>
      </c>
      <c r="J2617">
        <v>7.4181839350101197E-2</v>
      </c>
      <c r="K2617">
        <v>6.8875000000000006E-2</v>
      </c>
      <c r="L2617">
        <v>4.2197534493980997E-2</v>
      </c>
      <c r="M2617">
        <v>7.2296428635805599E-2</v>
      </c>
      <c r="N2617">
        <v>6.8875000000000006E-2</v>
      </c>
      <c r="O2617">
        <v>4.6801505032745001E-2</v>
      </c>
      <c r="P2617">
        <v>7.8379780885248496E-2</v>
      </c>
    </row>
    <row r="2618" spans="1:16" x14ac:dyDescent="0.3">
      <c r="A2618" s="2">
        <v>42401</v>
      </c>
      <c r="B2618">
        <v>6.7299999999999999E-2</v>
      </c>
      <c r="C2618">
        <v>2.2553238571654099E-2</v>
      </c>
      <c r="D2618">
        <v>5.9586871387566402E-2</v>
      </c>
      <c r="E2618">
        <v>6.7299999999999999E-2</v>
      </c>
      <c r="F2618">
        <v>2.9834710839201601E-2</v>
      </c>
      <c r="G2618">
        <v>6.8864918442504697E-2</v>
      </c>
      <c r="H2618">
        <v>6.7299999999999999E-2</v>
      </c>
      <c r="I2618">
        <v>3.70772680868489E-2</v>
      </c>
      <c r="J2618">
        <v>7.3915303046612299E-2</v>
      </c>
      <c r="K2618">
        <v>6.7299999999999999E-2</v>
      </c>
      <c r="L2618">
        <v>4.2534817125977203E-2</v>
      </c>
      <c r="M2618">
        <v>7.1654878793171201E-2</v>
      </c>
      <c r="N2618">
        <v>6.7299999999999999E-2</v>
      </c>
      <c r="O2618">
        <v>4.7476623193798799E-2</v>
      </c>
      <c r="P2618">
        <v>7.7507498653953802E-2</v>
      </c>
    </row>
    <row r="2619" spans="1:16" x14ac:dyDescent="0.3">
      <c r="A2619" s="2">
        <v>42402</v>
      </c>
      <c r="B2619">
        <v>6.7150000000000001E-2</v>
      </c>
      <c r="C2619">
        <v>2.2558213947364202E-2</v>
      </c>
      <c r="D2619">
        <v>6.12377711172589E-2</v>
      </c>
      <c r="E2619">
        <v>6.7150000000000001E-2</v>
      </c>
      <c r="F2619">
        <v>3.0387938118944299E-2</v>
      </c>
      <c r="G2619">
        <v>7.0549873318164397E-2</v>
      </c>
      <c r="H2619">
        <v>6.7150000000000001E-2</v>
      </c>
      <c r="I2619">
        <v>3.7291444942450201E-2</v>
      </c>
      <c r="J2619">
        <v>7.4742118047066805E-2</v>
      </c>
      <c r="K2619">
        <v>6.7150000000000001E-2</v>
      </c>
      <c r="L2619">
        <v>4.2583598488103801E-2</v>
      </c>
      <c r="M2619">
        <v>7.3097396871707396E-2</v>
      </c>
      <c r="N2619">
        <v>6.7150000000000001E-2</v>
      </c>
      <c r="O2619">
        <v>4.7213774885953901E-2</v>
      </c>
      <c r="P2619">
        <v>7.8598606960785203E-2</v>
      </c>
    </row>
    <row r="2620" spans="1:16" x14ac:dyDescent="0.3">
      <c r="A2620" s="2">
        <v>42403</v>
      </c>
      <c r="B2620">
        <v>6.7349999999999993E-2</v>
      </c>
      <c r="C2620">
        <v>2.2456661733066999E-2</v>
      </c>
      <c r="D2620">
        <v>6.0855620360216502E-2</v>
      </c>
      <c r="E2620">
        <v>6.7349999999999993E-2</v>
      </c>
      <c r="F2620">
        <v>2.9975294290277801E-2</v>
      </c>
      <c r="G2620">
        <v>7.0687872211975603E-2</v>
      </c>
      <c r="H2620">
        <v>6.7349999999999993E-2</v>
      </c>
      <c r="I2620">
        <v>3.7197634973170898E-2</v>
      </c>
      <c r="J2620">
        <v>7.4801265760010394E-2</v>
      </c>
      <c r="K2620">
        <v>6.7349999999999993E-2</v>
      </c>
      <c r="L2620">
        <v>4.2387699964457799E-2</v>
      </c>
      <c r="M2620">
        <v>7.3086126069067101E-2</v>
      </c>
      <c r="N2620">
        <v>6.7349999999999993E-2</v>
      </c>
      <c r="O2620">
        <v>4.70114554875216E-2</v>
      </c>
      <c r="P2620">
        <v>7.8995463109162806E-2</v>
      </c>
    </row>
    <row r="2621" spans="1:16" x14ac:dyDescent="0.3">
      <c r="A2621" s="2">
        <v>42404</v>
      </c>
      <c r="B2621">
        <v>6.9650000000000004E-2</v>
      </c>
      <c r="C2621">
        <v>2.3011106262480999E-2</v>
      </c>
      <c r="D2621">
        <v>5.9693104910581503E-2</v>
      </c>
      <c r="E2621">
        <v>6.9650000000000004E-2</v>
      </c>
      <c r="F2621">
        <v>2.9594120361415299E-2</v>
      </c>
      <c r="G2621">
        <v>7.0114655163484502E-2</v>
      </c>
      <c r="H2621">
        <v>6.9650000000000004E-2</v>
      </c>
      <c r="I2621">
        <v>3.6932319662048803E-2</v>
      </c>
      <c r="J2621">
        <v>7.4353681188550902E-2</v>
      </c>
      <c r="K2621">
        <v>6.9650000000000004E-2</v>
      </c>
      <c r="L2621">
        <v>4.2483344385681902E-2</v>
      </c>
      <c r="M2621">
        <v>7.1956733076532303E-2</v>
      </c>
      <c r="N2621">
        <v>6.9650000000000004E-2</v>
      </c>
      <c r="O2621">
        <v>4.7712076989353397E-2</v>
      </c>
      <c r="P2621">
        <v>7.8338262855768004E-2</v>
      </c>
    </row>
    <row r="2622" spans="1:16" x14ac:dyDescent="0.3">
      <c r="A2622" s="2">
        <v>42405</v>
      </c>
      <c r="B2622">
        <v>6.8574999999999997E-2</v>
      </c>
      <c r="C2622">
        <v>2.28950943283515E-2</v>
      </c>
      <c r="D2622">
        <v>6.1240356861564302E-2</v>
      </c>
      <c r="E2622">
        <v>6.8574999999999997E-2</v>
      </c>
      <c r="F2622">
        <v>2.9744019112181799E-2</v>
      </c>
      <c r="G2622">
        <v>7.0731177076726701E-2</v>
      </c>
      <c r="H2622">
        <v>6.8574999999999997E-2</v>
      </c>
      <c r="I2622">
        <v>3.7071138512299498E-2</v>
      </c>
      <c r="J2622">
        <v>7.4805031003228703E-2</v>
      </c>
      <c r="K2622">
        <v>6.8574999999999997E-2</v>
      </c>
      <c r="L2622">
        <v>4.2619891107828899E-2</v>
      </c>
      <c r="M2622">
        <v>7.2420439705389097E-2</v>
      </c>
      <c r="N2622">
        <v>6.8574999999999997E-2</v>
      </c>
      <c r="O2622">
        <v>4.7659482615021002E-2</v>
      </c>
      <c r="P2622">
        <v>7.8787413345962995E-2</v>
      </c>
    </row>
    <row r="2623" spans="1:16" x14ac:dyDescent="0.3">
      <c r="A2623" s="2">
        <v>42408</v>
      </c>
      <c r="B2623">
        <v>6.9849999999999995E-2</v>
      </c>
      <c r="C2623">
        <v>2.2501162097627501E-2</v>
      </c>
      <c r="D2623">
        <v>5.95536961741902E-2</v>
      </c>
      <c r="E2623">
        <v>6.9849999999999995E-2</v>
      </c>
      <c r="F2623">
        <v>3.0598901474232599E-2</v>
      </c>
      <c r="G2623">
        <v>7.0050028747265097E-2</v>
      </c>
      <c r="H2623">
        <v>6.9849999999999995E-2</v>
      </c>
      <c r="I2623">
        <v>3.8222781404263301E-2</v>
      </c>
      <c r="J2623">
        <v>7.36459314444044E-2</v>
      </c>
      <c r="K2623">
        <v>6.9849999999999995E-2</v>
      </c>
      <c r="L2623">
        <v>4.3860481514890103E-2</v>
      </c>
      <c r="M2623">
        <v>7.1851743608635804E-2</v>
      </c>
      <c r="N2623">
        <v>6.9849999999999995E-2</v>
      </c>
      <c r="O2623">
        <v>4.8885316212158698E-2</v>
      </c>
      <c r="P2623">
        <v>7.7722961973650195E-2</v>
      </c>
    </row>
    <row r="2624" spans="1:16" x14ac:dyDescent="0.3">
      <c r="A2624" s="2">
        <v>42409</v>
      </c>
      <c r="B2624">
        <v>7.2650000000000006E-2</v>
      </c>
      <c r="C2624">
        <v>2.0549952648917801E-2</v>
      </c>
      <c r="D2624">
        <v>5.4113923472955197E-2</v>
      </c>
      <c r="E2624">
        <v>7.2650000000000006E-2</v>
      </c>
      <c r="F2624">
        <v>3.0216466594244401E-2</v>
      </c>
      <c r="G2624">
        <v>6.5445956560888696E-2</v>
      </c>
      <c r="H2624">
        <v>7.2650000000000006E-2</v>
      </c>
      <c r="I2624">
        <v>3.9044159067266999E-2</v>
      </c>
      <c r="J2624">
        <v>7.2403930118694601E-2</v>
      </c>
      <c r="K2624">
        <v>7.2650000000000006E-2</v>
      </c>
      <c r="L2624">
        <v>4.2987269866056402E-2</v>
      </c>
      <c r="M2624">
        <v>7.2188620907785495E-2</v>
      </c>
      <c r="N2624">
        <v>7.2650000000000006E-2</v>
      </c>
      <c r="O2624">
        <v>4.5754130014270603E-2</v>
      </c>
      <c r="P2624">
        <v>7.8113949827780305E-2</v>
      </c>
    </row>
    <row r="2625" spans="1:16" x14ac:dyDescent="0.3">
      <c r="A2625" s="2">
        <v>42410</v>
      </c>
      <c r="B2625">
        <v>7.5225E-2</v>
      </c>
      <c r="C2625">
        <v>1.77516015787469E-2</v>
      </c>
      <c r="D2625">
        <v>5.1315421435237103E-2</v>
      </c>
      <c r="E2625">
        <v>7.5225E-2</v>
      </c>
      <c r="F2625">
        <v>2.9555213959202201E-2</v>
      </c>
      <c r="G2625">
        <v>6.3515376671650706E-2</v>
      </c>
      <c r="H2625">
        <v>7.5225E-2</v>
      </c>
      <c r="I2625">
        <v>3.9104954609051203E-2</v>
      </c>
      <c r="J2625">
        <v>7.0668192909969105E-2</v>
      </c>
      <c r="K2625">
        <v>7.5225E-2</v>
      </c>
      <c r="L2625">
        <v>4.3057550309997902E-2</v>
      </c>
      <c r="M2625">
        <v>7.0564719464952297E-2</v>
      </c>
      <c r="N2625">
        <v>7.5225E-2</v>
      </c>
      <c r="O2625">
        <v>4.5981676081334098E-2</v>
      </c>
      <c r="P2625">
        <v>7.6617127552884703E-2</v>
      </c>
    </row>
    <row r="2626" spans="1:16" x14ac:dyDescent="0.3">
      <c r="A2626" s="2">
        <v>42411</v>
      </c>
      <c r="B2626">
        <v>7.5975000000000001E-2</v>
      </c>
      <c r="C2626">
        <v>1.93204304778688E-2</v>
      </c>
      <c r="D2626">
        <v>5.2178970528149501E-2</v>
      </c>
      <c r="E2626">
        <v>7.5975000000000001E-2</v>
      </c>
      <c r="F2626">
        <v>2.9236933393086001E-2</v>
      </c>
      <c r="G2626">
        <v>6.4063491158264402E-2</v>
      </c>
      <c r="H2626">
        <v>7.5975000000000001E-2</v>
      </c>
      <c r="I2626">
        <v>3.8325324685596601E-2</v>
      </c>
      <c r="J2626">
        <v>7.0408027327973202E-2</v>
      </c>
      <c r="K2626">
        <v>7.5975000000000001E-2</v>
      </c>
      <c r="L2626">
        <v>4.2393918071002998E-2</v>
      </c>
      <c r="M2626">
        <v>6.9788744440907893E-2</v>
      </c>
      <c r="N2626">
        <v>7.5975000000000001E-2</v>
      </c>
      <c r="O2626">
        <v>4.610932704601E-2</v>
      </c>
      <c r="P2626">
        <v>7.6416563829762293E-2</v>
      </c>
    </row>
    <row r="2627" spans="1:16" x14ac:dyDescent="0.3">
      <c r="A2627" s="2">
        <v>42412</v>
      </c>
      <c r="B2627">
        <v>7.6950000000000005E-2</v>
      </c>
      <c r="C2627">
        <v>1.9324897199956E-2</v>
      </c>
      <c r="D2627">
        <v>5.2808131920971099E-2</v>
      </c>
      <c r="E2627">
        <v>7.6950000000000005E-2</v>
      </c>
      <c r="F2627">
        <v>2.91194599906308E-2</v>
      </c>
      <c r="G2627">
        <v>6.4425982685504202E-2</v>
      </c>
      <c r="H2627">
        <v>7.6950000000000005E-2</v>
      </c>
      <c r="I2627">
        <v>3.7833047722473298E-2</v>
      </c>
      <c r="J2627">
        <v>7.0479262855303704E-2</v>
      </c>
      <c r="K2627">
        <v>7.6950000000000005E-2</v>
      </c>
      <c r="L2627">
        <v>4.25983042521174E-2</v>
      </c>
      <c r="M2627">
        <v>6.8935829442266505E-2</v>
      </c>
      <c r="N2627">
        <v>7.6950000000000005E-2</v>
      </c>
      <c r="O2627">
        <v>4.6696380107332902E-2</v>
      </c>
      <c r="P2627">
        <v>7.5647548872336504E-2</v>
      </c>
    </row>
    <row r="2628" spans="1:16" x14ac:dyDescent="0.3">
      <c r="A2628" s="2">
        <v>42415</v>
      </c>
      <c r="B2628">
        <v>7.6674999999999993E-2</v>
      </c>
      <c r="C2628">
        <v>1.7436604926281699E-2</v>
      </c>
      <c r="D2628">
        <v>4.80356736240201E-2</v>
      </c>
      <c r="E2628">
        <v>7.6674999999999993E-2</v>
      </c>
      <c r="F2628">
        <v>2.8275919973481299E-2</v>
      </c>
      <c r="G2628">
        <v>6.0997829939048301E-2</v>
      </c>
      <c r="H2628">
        <v>7.6674999999999993E-2</v>
      </c>
      <c r="I2628">
        <v>3.8040637032106799E-2</v>
      </c>
      <c r="J2628">
        <v>6.8678287777866998E-2</v>
      </c>
      <c r="K2628">
        <v>7.6674999999999993E-2</v>
      </c>
      <c r="L2628">
        <v>4.2966077078417701E-2</v>
      </c>
      <c r="M2628">
        <v>6.6559822862932105E-2</v>
      </c>
      <c r="N2628">
        <v>7.6674999999999993E-2</v>
      </c>
      <c r="O2628">
        <v>4.7118370245632001E-2</v>
      </c>
      <c r="P2628">
        <v>7.3141749957625499E-2</v>
      </c>
    </row>
    <row r="2629" spans="1:16" x14ac:dyDescent="0.3">
      <c r="A2629" s="2">
        <v>42416</v>
      </c>
      <c r="B2629">
        <v>7.6524999999999996E-2</v>
      </c>
      <c r="C2629">
        <v>1.90825330246382E-2</v>
      </c>
      <c r="D2629">
        <v>4.7753573643985997E-2</v>
      </c>
      <c r="E2629">
        <v>7.6524999999999996E-2</v>
      </c>
      <c r="F2629">
        <v>3.0465670924688801E-2</v>
      </c>
      <c r="G2629">
        <v>6.1714688376592899E-2</v>
      </c>
      <c r="H2629">
        <v>7.6524999999999996E-2</v>
      </c>
      <c r="I2629">
        <v>3.9501944904152597E-2</v>
      </c>
      <c r="J2629">
        <v>6.7880321959438397E-2</v>
      </c>
      <c r="K2629">
        <v>7.6524999999999996E-2</v>
      </c>
      <c r="L2629">
        <v>4.3200190200945898E-2</v>
      </c>
      <c r="M2629">
        <v>6.8760742556976603E-2</v>
      </c>
      <c r="N2629">
        <v>7.6524999999999996E-2</v>
      </c>
      <c r="O2629">
        <v>4.6489641712038898E-2</v>
      </c>
      <c r="P2629">
        <v>7.4421236394123097E-2</v>
      </c>
    </row>
    <row r="2630" spans="1:16" x14ac:dyDescent="0.3">
      <c r="A2630" s="2">
        <v>42417</v>
      </c>
      <c r="B2630">
        <v>7.6975000000000002E-2</v>
      </c>
      <c r="C2630">
        <v>1.88789228014224E-2</v>
      </c>
      <c r="D2630">
        <v>4.9833447377902601E-2</v>
      </c>
      <c r="E2630">
        <v>7.6975000000000002E-2</v>
      </c>
      <c r="F2630">
        <v>2.9866350484005599E-2</v>
      </c>
      <c r="G2630">
        <v>6.3230452681860103E-2</v>
      </c>
      <c r="H2630">
        <v>7.6975000000000002E-2</v>
      </c>
      <c r="I2630">
        <v>3.82859984857798E-2</v>
      </c>
      <c r="J2630">
        <v>6.9479007957230707E-2</v>
      </c>
      <c r="K2630">
        <v>7.6975000000000002E-2</v>
      </c>
      <c r="L2630">
        <v>4.2698541365802201E-2</v>
      </c>
      <c r="M2630">
        <v>6.8969189457901703E-2</v>
      </c>
      <c r="N2630">
        <v>7.6975000000000002E-2</v>
      </c>
      <c r="O2630">
        <v>4.5596053445627602E-2</v>
      </c>
      <c r="P2630">
        <v>7.6070538431006002E-2</v>
      </c>
    </row>
    <row r="2631" spans="1:16" x14ac:dyDescent="0.3">
      <c r="A2631" s="2">
        <v>42418</v>
      </c>
      <c r="B2631">
        <v>7.6975000000000002E-2</v>
      </c>
      <c r="C2631">
        <v>1.7771940607479799E-2</v>
      </c>
      <c r="D2631">
        <v>5.0436871982113003E-2</v>
      </c>
      <c r="E2631">
        <v>7.6975000000000002E-2</v>
      </c>
      <c r="F2631">
        <v>2.9917586368585099E-2</v>
      </c>
      <c r="G2631">
        <v>6.4063082382567194E-2</v>
      </c>
      <c r="H2631">
        <v>7.6975000000000002E-2</v>
      </c>
      <c r="I2631">
        <v>3.81003308043198E-2</v>
      </c>
      <c r="J2631">
        <v>6.9789786556599703E-2</v>
      </c>
      <c r="K2631">
        <v>7.6975000000000002E-2</v>
      </c>
      <c r="L2631">
        <v>4.2796603759233699E-2</v>
      </c>
      <c r="M2631">
        <v>6.8601717151717798E-2</v>
      </c>
      <c r="N2631">
        <v>7.6975000000000002E-2</v>
      </c>
      <c r="O2631">
        <v>4.58178000594728E-2</v>
      </c>
      <c r="P2631">
        <v>7.6152798224321902E-2</v>
      </c>
    </row>
    <row r="2632" spans="1:16" x14ac:dyDescent="0.3">
      <c r="A2632" s="2">
        <v>42419</v>
      </c>
      <c r="B2632">
        <v>7.6874999999999999E-2</v>
      </c>
      <c r="C2632">
        <v>1.9391810854180298E-2</v>
      </c>
      <c r="D2632">
        <v>5.2720429389087102E-2</v>
      </c>
      <c r="E2632">
        <v>7.6874999999999999E-2</v>
      </c>
      <c r="F2632">
        <v>2.9590709825393899E-2</v>
      </c>
      <c r="G2632">
        <v>6.4329657093177506E-2</v>
      </c>
      <c r="H2632">
        <v>7.6874999999999999E-2</v>
      </c>
      <c r="I2632">
        <v>3.77395005918418E-2</v>
      </c>
      <c r="J2632">
        <v>6.9422288043268401E-2</v>
      </c>
      <c r="K2632">
        <v>7.6874999999999999E-2</v>
      </c>
      <c r="L2632">
        <v>4.3554401543882501E-2</v>
      </c>
      <c r="M2632">
        <v>6.6211451499339005E-2</v>
      </c>
      <c r="N2632">
        <v>7.6874999999999999E-2</v>
      </c>
      <c r="O2632">
        <v>4.7365899179543799E-2</v>
      </c>
      <c r="P2632">
        <v>7.4698504044649297E-2</v>
      </c>
    </row>
    <row r="2633" spans="1:16" x14ac:dyDescent="0.3">
      <c r="A2633" s="2">
        <v>42422</v>
      </c>
      <c r="B2633">
        <v>7.6200000000000004E-2</v>
      </c>
      <c r="C2633">
        <v>1.7867308223446E-2</v>
      </c>
      <c r="D2633">
        <v>5.1479088185209097E-2</v>
      </c>
      <c r="E2633">
        <v>7.6200000000000004E-2</v>
      </c>
      <c r="F2633">
        <v>2.9581866729431E-2</v>
      </c>
      <c r="G2633">
        <v>6.3902060957164095E-2</v>
      </c>
      <c r="H2633">
        <v>7.6200000000000004E-2</v>
      </c>
      <c r="I2633">
        <v>3.8208079784876801E-2</v>
      </c>
      <c r="J2633">
        <v>7.0067535329491407E-2</v>
      </c>
      <c r="K2633">
        <v>7.6200000000000004E-2</v>
      </c>
      <c r="L2633">
        <v>4.2776024761546599E-2</v>
      </c>
      <c r="M2633">
        <v>6.8972438744946296E-2</v>
      </c>
      <c r="N2633">
        <v>7.6200000000000004E-2</v>
      </c>
      <c r="O2633">
        <v>4.5640026500275301E-2</v>
      </c>
      <c r="P2633">
        <v>7.6283028273195497E-2</v>
      </c>
    </row>
    <row r="2634" spans="1:16" x14ac:dyDescent="0.3">
      <c r="A2634" s="2">
        <v>42423</v>
      </c>
      <c r="B2634">
        <v>7.4050000000000005E-2</v>
      </c>
      <c r="C2634">
        <v>1.7566424105141198E-2</v>
      </c>
      <c r="D2634">
        <v>4.93061044999029E-2</v>
      </c>
      <c r="E2634">
        <v>7.4050000000000005E-2</v>
      </c>
      <c r="F2634">
        <v>2.9822154268892401E-2</v>
      </c>
      <c r="G2634">
        <v>6.1618752963361598E-2</v>
      </c>
      <c r="H2634">
        <v>7.4050000000000005E-2</v>
      </c>
      <c r="I2634">
        <v>3.8860880895612397E-2</v>
      </c>
      <c r="J2634">
        <v>6.8444975422584306E-2</v>
      </c>
      <c r="K2634">
        <v>7.4050000000000005E-2</v>
      </c>
      <c r="L2634">
        <v>4.4622109252116897E-2</v>
      </c>
      <c r="M2634">
        <v>6.5283817580158804E-2</v>
      </c>
      <c r="N2634">
        <v>7.4050000000000005E-2</v>
      </c>
      <c r="O2634">
        <v>4.76541052339313E-2</v>
      </c>
      <c r="P2634">
        <v>7.3212455174333793E-2</v>
      </c>
    </row>
    <row r="2635" spans="1:16" x14ac:dyDescent="0.3">
      <c r="A2635" s="2">
        <v>42424</v>
      </c>
      <c r="B2635">
        <v>7.3300000000000004E-2</v>
      </c>
      <c r="C2635">
        <v>1.9002684827233898E-2</v>
      </c>
      <c r="D2635">
        <v>5.1753858476178902E-2</v>
      </c>
      <c r="E2635">
        <v>7.3300000000000004E-2</v>
      </c>
      <c r="F2635">
        <v>3.0269178799467101E-2</v>
      </c>
      <c r="G2635">
        <v>6.3489114005877201E-2</v>
      </c>
      <c r="H2635">
        <v>7.3300000000000004E-2</v>
      </c>
      <c r="I2635">
        <v>3.8706917466085199E-2</v>
      </c>
      <c r="J2635">
        <v>6.9252162059330394E-2</v>
      </c>
      <c r="K2635">
        <v>7.3300000000000004E-2</v>
      </c>
      <c r="L2635">
        <v>4.4569440873678597E-2</v>
      </c>
      <c r="M2635">
        <v>6.5454774847503602E-2</v>
      </c>
      <c r="N2635">
        <v>7.3300000000000004E-2</v>
      </c>
      <c r="O2635">
        <v>4.7587526269318399E-2</v>
      </c>
      <c r="P2635">
        <v>7.42207135773673E-2</v>
      </c>
    </row>
    <row r="2636" spans="1:16" x14ac:dyDescent="0.3">
      <c r="A2636" s="2">
        <v>42425</v>
      </c>
      <c r="B2636">
        <v>7.0999999999999994E-2</v>
      </c>
      <c r="C2636">
        <v>1.8713443581640701E-2</v>
      </c>
      <c r="D2636">
        <v>5.1036684221449899E-2</v>
      </c>
      <c r="E2636">
        <v>7.0999999999999994E-2</v>
      </c>
      <c r="F2636">
        <v>3.0354187253061202E-2</v>
      </c>
      <c r="G2636">
        <v>6.2828939480245302E-2</v>
      </c>
      <c r="H2636">
        <v>7.0999999999999994E-2</v>
      </c>
      <c r="I2636">
        <v>3.9066271756396202E-2</v>
      </c>
      <c r="J2636">
        <v>6.8710326157340296E-2</v>
      </c>
      <c r="K2636">
        <v>7.0999999999999994E-2</v>
      </c>
      <c r="L2636">
        <v>4.5129792109312901E-2</v>
      </c>
      <c r="M2636">
        <v>6.4998604032308699E-2</v>
      </c>
      <c r="N2636">
        <v>7.0999999999999994E-2</v>
      </c>
      <c r="O2636">
        <v>4.8190468693804299E-2</v>
      </c>
      <c r="P2636">
        <v>7.3372192032188893E-2</v>
      </c>
    </row>
    <row r="2637" spans="1:16" x14ac:dyDescent="0.3">
      <c r="A2637" s="2">
        <v>42426</v>
      </c>
      <c r="B2637">
        <v>7.1900000000000006E-2</v>
      </c>
      <c r="C2637">
        <v>1.73795306998525E-2</v>
      </c>
      <c r="D2637">
        <v>5.0980220966852799E-2</v>
      </c>
      <c r="E2637">
        <v>7.1900000000000006E-2</v>
      </c>
      <c r="F2637">
        <v>3.0992862020174001E-2</v>
      </c>
      <c r="G2637">
        <v>6.3388118720873202E-2</v>
      </c>
      <c r="H2637">
        <v>7.1900000000000006E-2</v>
      </c>
      <c r="I2637">
        <v>3.9358292101531703E-2</v>
      </c>
      <c r="J2637">
        <v>6.8846767574531897E-2</v>
      </c>
      <c r="K2637">
        <v>7.1900000000000006E-2</v>
      </c>
      <c r="L2637">
        <v>4.4238136505170098E-2</v>
      </c>
      <c r="M2637">
        <v>6.7476681555046603E-2</v>
      </c>
      <c r="N2637">
        <v>7.1900000000000006E-2</v>
      </c>
      <c r="O2637">
        <v>4.68498875067547E-2</v>
      </c>
      <c r="P2637">
        <v>7.4706342671640405E-2</v>
      </c>
    </row>
    <row r="2638" spans="1:16" x14ac:dyDescent="0.3">
      <c r="A2638" s="2">
        <v>42429</v>
      </c>
      <c r="B2638">
        <v>7.0675000000000002E-2</v>
      </c>
      <c r="C2638">
        <v>2.1321644720478601E-2</v>
      </c>
      <c r="D2638">
        <v>5.2776093919964802E-2</v>
      </c>
      <c r="E2638">
        <v>7.0675000000000002E-2</v>
      </c>
      <c r="F2638">
        <v>3.2177564155373997E-2</v>
      </c>
      <c r="G2638">
        <v>6.5018463284255201E-2</v>
      </c>
      <c r="H2638">
        <v>7.0675000000000002E-2</v>
      </c>
      <c r="I2638">
        <v>4.0036926172475298E-2</v>
      </c>
      <c r="J2638">
        <v>6.7864972333321005E-2</v>
      </c>
      <c r="K2638">
        <v>7.0675000000000002E-2</v>
      </c>
      <c r="L2638">
        <v>4.5706541430656202E-2</v>
      </c>
      <c r="M2638">
        <v>6.5035508837730002E-2</v>
      </c>
      <c r="N2638">
        <v>7.0675000000000002E-2</v>
      </c>
      <c r="O2638">
        <v>4.8576986186684601E-2</v>
      </c>
      <c r="P2638">
        <v>7.3688063711959198E-2</v>
      </c>
    </row>
    <row r="2639" spans="1:16" x14ac:dyDescent="0.3">
      <c r="A2639" s="2">
        <v>42430</v>
      </c>
      <c r="B2639">
        <v>6.9775000000000004E-2</v>
      </c>
      <c r="C2639">
        <v>2.1220549329160801E-2</v>
      </c>
      <c r="D2639">
        <v>5.45111173911242E-2</v>
      </c>
      <c r="E2639">
        <v>6.9775000000000004E-2</v>
      </c>
      <c r="F2639">
        <v>3.1635971627472302E-2</v>
      </c>
      <c r="G2639">
        <v>6.6134069109299198E-2</v>
      </c>
      <c r="H2639">
        <v>6.9775000000000004E-2</v>
      </c>
      <c r="I2639">
        <v>3.92676456329265E-2</v>
      </c>
      <c r="J2639">
        <v>7.0028750428242206E-2</v>
      </c>
      <c r="K2639">
        <v>6.9775000000000004E-2</v>
      </c>
      <c r="L2639">
        <v>4.5268758532581499E-2</v>
      </c>
      <c r="M2639">
        <v>6.6093187811580106E-2</v>
      </c>
      <c r="N2639">
        <v>6.9775000000000004E-2</v>
      </c>
      <c r="O2639">
        <v>4.82710641769327E-2</v>
      </c>
      <c r="P2639">
        <v>7.4459398005016997E-2</v>
      </c>
    </row>
    <row r="2640" spans="1:16" x14ac:dyDescent="0.3">
      <c r="A2640" s="2">
        <v>42431</v>
      </c>
      <c r="B2640">
        <v>6.9650000000000004E-2</v>
      </c>
      <c r="C2640">
        <v>1.81410926174955E-2</v>
      </c>
      <c r="D2640">
        <v>5.5162266761104202E-2</v>
      </c>
      <c r="E2640">
        <v>6.9650000000000004E-2</v>
      </c>
      <c r="F2640">
        <v>3.0549956159719002E-2</v>
      </c>
      <c r="G2640">
        <v>6.6154395732251903E-2</v>
      </c>
      <c r="H2640">
        <v>6.9650000000000004E-2</v>
      </c>
      <c r="I2640">
        <v>3.8226270876820199E-2</v>
      </c>
      <c r="J2640">
        <v>7.0398223569885301E-2</v>
      </c>
      <c r="K2640">
        <v>6.9650000000000004E-2</v>
      </c>
      <c r="L2640">
        <v>4.3230443448627802E-2</v>
      </c>
      <c r="M2640">
        <v>6.6823435982359805E-2</v>
      </c>
      <c r="N2640">
        <v>6.9650000000000004E-2</v>
      </c>
      <c r="O2640">
        <v>4.7968831400966E-2</v>
      </c>
      <c r="P2640">
        <v>7.4870930719515297E-2</v>
      </c>
    </row>
    <row r="2641" spans="1:16" x14ac:dyDescent="0.3">
      <c r="A2641" s="2">
        <v>42432</v>
      </c>
      <c r="B2641">
        <v>6.9500000000000006E-2</v>
      </c>
      <c r="C2641">
        <v>1.7609856875760398E-2</v>
      </c>
      <c r="D2641">
        <v>5.45794454513484E-2</v>
      </c>
      <c r="E2641">
        <v>6.9500000000000006E-2</v>
      </c>
      <c r="F2641">
        <v>3.09657909828834E-2</v>
      </c>
      <c r="G2641">
        <v>6.7022184191447398E-2</v>
      </c>
      <c r="H2641">
        <v>6.9500000000000006E-2</v>
      </c>
      <c r="I2641">
        <v>3.8580553816121702E-2</v>
      </c>
      <c r="J2641">
        <v>7.13503074849519E-2</v>
      </c>
      <c r="K2641">
        <v>6.9500000000000006E-2</v>
      </c>
      <c r="L2641">
        <v>4.2940096031543598E-2</v>
      </c>
      <c r="M2641">
        <v>6.9539123572865499E-2</v>
      </c>
      <c r="N2641">
        <v>6.9500000000000006E-2</v>
      </c>
      <c r="O2641">
        <v>4.6285740768080001E-2</v>
      </c>
      <c r="P2641">
        <v>7.6927985076176306E-2</v>
      </c>
    </row>
    <row r="2642" spans="1:16" x14ac:dyDescent="0.3">
      <c r="A2642" s="2">
        <v>42433</v>
      </c>
      <c r="B2642">
        <v>6.9550000000000001E-2</v>
      </c>
      <c r="C2642">
        <v>1.8634493555081798E-2</v>
      </c>
      <c r="D2642">
        <v>5.5625903396954099E-2</v>
      </c>
      <c r="E2642">
        <v>6.9550000000000001E-2</v>
      </c>
      <c r="F2642">
        <v>3.07222951873437E-2</v>
      </c>
      <c r="G2642">
        <v>6.7013948464237999E-2</v>
      </c>
      <c r="H2642">
        <v>6.9550000000000001E-2</v>
      </c>
      <c r="I2642">
        <v>3.8306259690520303E-2</v>
      </c>
      <c r="J2642">
        <v>7.0762349582460998E-2</v>
      </c>
      <c r="K2642">
        <v>6.9550000000000001E-2</v>
      </c>
      <c r="L2642">
        <v>4.3329828359223901E-2</v>
      </c>
      <c r="M2642">
        <v>6.7344452511501701E-2</v>
      </c>
      <c r="N2642">
        <v>6.9550000000000001E-2</v>
      </c>
      <c r="O2642">
        <v>4.8011587231903602E-2</v>
      </c>
      <c r="P2642">
        <v>7.5427752048107505E-2</v>
      </c>
    </row>
    <row r="2643" spans="1:16" x14ac:dyDescent="0.3">
      <c r="A2643" s="2">
        <v>42436</v>
      </c>
      <c r="B2643">
        <v>6.7974999999999994E-2</v>
      </c>
      <c r="C2643">
        <v>1.9847930448727499E-2</v>
      </c>
      <c r="D2643">
        <v>5.82192196784228E-2</v>
      </c>
      <c r="E2643">
        <v>6.7974999999999994E-2</v>
      </c>
      <c r="F2643">
        <v>3.1206627390327899E-2</v>
      </c>
      <c r="G2643">
        <v>6.8834981659797803E-2</v>
      </c>
      <c r="H2643">
        <v>6.7974999999999994E-2</v>
      </c>
      <c r="I2643">
        <v>3.8413327467048501E-2</v>
      </c>
      <c r="J2643">
        <v>7.2096931725371197E-2</v>
      </c>
      <c r="K2643">
        <v>6.7974999999999994E-2</v>
      </c>
      <c r="L2643">
        <v>4.3052338500972197E-2</v>
      </c>
      <c r="M2643">
        <v>6.9372503616644904E-2</v>
      </c>
      <c r="N2643">
        <v>6.7974999999999994E-2</v>
      </c>
      <c r="O2643">
        <v>4.6926833777690899E-2</v>
      </c>
      <c r="P2643">
        <v>7.7451966339502798E-2</v>
      </c>
    </row>
    <row r="2644" spans="1:16" x14ac:dyDescent="0.3">
      <c r="A2644" s="2">
        <v>42437</v>
      </c>
      <c r="B2644">
        <v>6.7849999999999994E-2</v>
      </c>
      <c r="C2644">
        <v>2.0064003130696902E-2</v>
      </c>
      <c r="D2644">
        <v>5.8754653421319303E-2</v>
      </c>
      <c r="E2644">
        <v>6.7849999999999994E-2</v>
      </c>
      <c r="F2644">
        <v>3.09141214045234E-2</v>
      </c>
      <c r="G2644">
        <v>6.8960813022583806E-2</v>
      </c>
      <c r="H2644">
        <v>6.7849999999999994E-2</v>
      </c>
      <c r="I2644">
        <v>3.8119046784433001E-2</v>
      </c>
      <c r="J2644">
        <v>7.2331554119208996E-2</v>
      </c>
      <c r="K2644">
        <v>6.7849999999999994E-2</v>
      </c>
      <c r="L2644">
        <v>4.29680213663996E-2</v>
      </c>
      <c r="M2644">
        <v>6.8348907059298594E-2</v>
      </c>
      <c r="N2644">
        <v>6.7849999999999994E-2</v>
      </c>
      <c r="O2644">
        <v>4.7569421540108098E-2</v>
      </c>
      <c r="P2644">
        <v>7.7054548858453198E-2</v>
      </c>
    </row>
    <row r="2645" spans="1:16" x14ac:dyDescent="0.3">
      <c r="A2645" s="2">
        <v>42438</v>
      </c>
      <c r="B2645">
        <v>6.8275000000000002E-2</v>
      </c>
      <c r="C2645">
        <v>1.94204570987834E-2</v>
      </c>
      <c r="D2645">
        <v>5.8266840029669802E-2</v>
      </c>
      <c r="E2645">
        <v>6.8275000000000002E-2</v>
      </c>
      <c r="F2645">
        <v>3.1106183648662598E-2</v>
      </c>
      <c r="G2645">
        <v>6.9271194816104498E-2</v>
      </c>
      <c r="H2645">
        <v>6.8275000000000002E-2</v>
      </c>
      <c r="I2645">
        <v>3.8272963679722299E-2</v>
      </c>
      <c r="J2645">
        <v>7.2390198890009305E-2</v>
      </c>
      <c r="K2645">
        <v>6.8275000000000002E-2</v>
      </c>
      <c r="L2645">
        <v>4.2655106834756498E-2</v>
      </c>
      <c r="M2645">
        <v>6.9577981537759598E-2</v>
      </c>
      <c r="N2645">
        <v>6.8275000000000002E-2</v>
      </c>
      <c r="O2645">
        <v>4.6689008701571E-2</v>
      </c>
      <c r="P2645">
        <v>7.78780307449536E-2</v>
      </c>
    </row>
    <row r="2646" spans="1:16" x14ac:dyDescent="0.3">
      <c r="A2646" s="2">
        <v>42439</v>
      </c>
      <c r="B2646">
        <v>6.6424999999999998E-2</v>
      </c>
      <c r="C2646">
        <v>2.0156306434026199E-2</v>
      </c>
      <c r="D2646">
        <v>5.9232087554801E-2</v>
      </c>
      <c r="E2646">
        <v>6.6424999999999998E-2</v>
      </c>
      <c r="F2646">
        <v>3.1123864965351199E-2</v>
      </c>
      <c r="G2646">
        <v>6.9310759435036895E-2</v>
      </c>
      <c r="H2646">
        <v>6.6424999999999998E-2</v>
      </c>
      <c r="I2646">
        <v>3.8289053828635802E-2</v>
      </c>
      <c r="J2646">
        <v>7.2289793625121196E-2</v>
      </c>
      <c r="K2646">
        <v>6.6424999999999998E-2</v>
      </c>
      <c r="L2646">
        <v>4.3047496221563397E-2</v>
      </c>
      <c r="M2646">
        <v>6.9084125152999901E-2</v>
      </c>
      <c r="N2646">
        <v>6.6424999999999998E-2</v>
      </c>
      <c r="O2646">
        <v>4.7433366005464897E-2</v>
      </c>
      <c r="P2646">
        <v>7.6868294131727799E-2</v>
      </c>
    </row>
    <row r="2647" spans="1:16" x14ac:dyDescent="0.3">
      <c r="A2647" s="2">
        <v>42440</v>
      </c>
      <c r="B2647">
        <v>6.5475000000000005E-2</v>
      </c>
      <c r="C2647">
        <v>2.0601892412467699E-2</v>
      </c>
      <c r="D2647">
        <v>6.0364187658264901E-2</v>
      </c>
      <c r="E2647">
        <v>6.5475000000000005E-2</v>
      </c>
      <c r="F2647">
        <v>3.1327528140559502E-2</v>
      </c>
      <c r="G2647">
        <v>7.0130475426484595E-2</v>
      </c>
      <c r="H2647">
        <v>6.5475000000000005E-2</v>
      </c>
      <c r="I2647">
        <v>3.8046960064874E-2</v>
      </c>
      <c r="J2647">
        <v>7.2735376944156604E-2</v>
      </c>
      <c r="K2647">
        <v>6.5475000000000005E-2</v>
      </c>
      <c r="L2647">
        <v>4.3251827290046597E-2</v>
      </c>
      <c r="M2647">
        <v>6.8686261292215597E-2</v>
      </c>
      <c r="N2647">
        <v>6.5475000000000005E-2</v>
      </c>
      <c r="O2647">
        <v>4.7875708527411402E-2</v>
      </c>
      <c r="P2647">
        <v>7.6804864605970899E-2</v>
      </c>
    </row>
    <row r="2648" spans="1:16" x14ac:dyDescent="0.3">
      <c r="A2648" s="2">
        <v>42443</v>
      </c>
      <c r="B2648">
        <v>6.6000000000000003E-2</v>
      </c>
      <c r="C2648">
        <v>2.0449938869433901E-2</v>
      </c>
      <c r="D2648">
        <v>5.9452217167674203E-2</v>
      </c>
      <c r="E2648">
        <v>6.6000000000000003E-2</v>
      </c>
      <c r="F2648">
        <v>3.1237031066958E-2</v>
      </c>
      <c r="G2648">
        <v>7.0105915106756497E-2</v>
      </c>
      <c r="H2648">
        <v>6.6000000000000003E-2</v>
      </c>
      <c r="I2648">
        <v>3.8064105305631903E-2</v>
      </c>
      <c r="J2648">
        <v>7.2755566766893903E-2</v>
      </c>
      <c r="K2648">
        <v>6.6000000000000003E-2</v>
      </c>
      <c r="L2648">
        <v>4.2958303192943699E-2</v>
      </c>
      <c r="M2648">
        <v>6.8722857733641105E-2</v>
      </c>
      <c r="N2648">
        <v>6.6000000000000003E-2</v>
      </c>
      <c r="O2648">
        <v>4.7540475990615901E-2</v>
      </c>
      <c r="P2648">
        <v>7.6959675023338905E-2</v>
      </c>
    </row>
    <row r="2649" spans="1:16" x14ac:dyDescent="0.3">
      <c r="A2649" s="2">
        <v>42444</v>
      </c>
      <c r="B2649">
        <v>6.4750000000000002E-2</v>
      </c>
      <c r="C2649">
        <v>2.0441896897744699E-2</v>
      </c>
      <c r="D2649">
        <v>6.0787550251692801E-2</v>
      </c>
      <c r="E2649">
        <v>6.4750000000000002E-2</v>
      </c>
      <c r="F2649">
        <v>3.21024442890726E-2</v>
      </c>
      <c r="G2649">
        <v>7.11761441800835E-2</v>
      </c>
      <c r="H2649">
        <v>6.4750000000000002E-2</v>
      </c>
      <c r="I2649">
        <v>3.8381413829118402E-2</v>
      </c>
      <c r="J2649">
        <v>7.3564844543277094E-2</v>
      </c>
      <c r="K2649">
        <v>6.4750000000000002E-2</v>
      </c>
      <c r="L2649">
        <v>4.2143905433568898E-2</v>
      </c>
      <c r="M2649">
        <v>7.1361567119535702E-2</v>
      </c>
      <c r="N2649">
        <v>6.4750000000000002E-2</v>
      </c>
      <c r="O2649">
        <v>4.57965723264026E-2</v>
      </c>
      <c r="P2649">
        <v>7.9077961304405101E-2</v>
      </c>
    </row>
    <row r="2650" spans="1:16" x14ac:dyDescent="0.3">
      <c r="A2650" s="2">
        <v>42445</v>
      </c>
      <c r="B2650">
        <v>6.3725000000000004E-2</v>
      </c>
      <c r="C2650">
        <v>2.0239607940252102E-2</v>
      </c>
      <c r="D2650">
        <v>6.3201737026472096E-2</v>
      </c>
      <c r="E2650">
        <v>6.3725000000000004E-2</v>
      </c>
      <c r="F2650">
        <v>3.0728715244367901E-2</v>
      </c>
      <c r="G2650">
        <v>7.1357188296754498E-2</v>
      </c>
      <c r="H2650">
        <v>6.3725000000000004E-2</v>
      </c>
      <c r="I2650">
        <v>3.7601828032196298E-2</v>
      </c>
      <c r="J2650">
        <v>7.3615361731660195E-2</v>
      </c>
      <c r="K2650">
        <v>6.3725000000000004E-2</v>
      </c>
      <c r="L2650">
        <v>4.1877111530899999E-2</v>
      </c>
      <c r="M2650">
        <v>7.0039134131941197E-2</v>
      </c>
      <c r="N2650">
        <v>6.3725000000000004E-2</v>
      </c>
      <c r="O2650">
        <v>4.7685564732753302E-2</v>
      </c>
      <c r="P2650">
        <v>7.7153257586014101E-2</v>
      </c>
    </row>
    <row r="2651" spans="1:16" x14ac:dyDescent="0.3">
      <c r="A2651" s="2">
        <v>42446</v>
      </c>
      <c r="B2651">
        <v>6.2950000000000006E-2</v>
      </c>
      <c r="C2651">
        <v>2.1349757549282901E-2</v>
      </c>
      <c r="D2651">
        <v>6.2240809025798198E-2</v>
      </c>
      <c r="E2651">
        <v>6.2950000000000006E-2</v>
      </c>
      <c r="F2651">
        <v>3.1792951359181698E-2</v>
      </c>
      <c r="G2651">
        <v>7.0216227679581994E-2</v>
      </c>
      <c r="H2651">
        <v>6.2950000000000006E-2</v>
      </c>
      <c r="I2651">
        <v>3.9032613808538098E-2</v>
      </c>
      <c r="J2651">
        <v>7.2857226645076198E-2</v>
      </c>
      <c r="K2651">
        <v>6.2950000000000006E-2</v>
      </c>
      <c r="L2651">
        <v>4.3924476469238999E-2</v>
      </c>
      <c r="M2651">
        <v>6.8962218183698396E-2</v>
      </c>
      <c r="N2651">
        <v>6.2950000000000006E-2</v>
      </c>
      <c r="O2651">
        <v>4.7860112205911402E-2</v>
      </c>
      <c r="P2651">
        <v>7.7062774067919601E-2</v>
      </c>
    </row>
    <row r="2652" spans="1:16" x14ac:dyDescent="0.3">
      <c r="A2652" s="2">
        <v>42447</v>
      </c>
      <c r="B2652">
        <v>6.2875E-2</v>
      </c>
      <c r="C2652">
        <v>1.8708516865455799E-2</v>
      </c>
      <c r="D2652">
        <v>6.2020414404129302E-2</v>
      </c>
      <c r="E2652">
        <v>6.2875E-2</v>
      </c>
      <c r="F2652">
        <v>3.2567939374228999E-2</v>
      </c>
      <c r="G2652">
        <v>7.07120600541567E-2</v>
      </c>
      <c r="H2652">
        <v>6.2875E-2</v>
      </c>
      <c r="I2652">
        <v>3.9593009707677998E-2</v>
      </c>
      <c r="J2652">
        <v>7.3401704651819E-2</v>
      </c>
      <c r="K2652">
        <v>6.2875E-2</v>
      </c>
      <c r="L2652">
        <v>4.4494657042260403E-2</v>
      </c>
      <c r="M2652">
        <v>6.8573470450184998E-2</v>
      </c>
      <c r="N2652">
        <v>6.2875E-2</v>
      </c>
      <c r="O2652">
        <v>4.8258932214377402E-2</v>
      </c>
      <c r="P2652">
        <v>7.7727447366877395E-2</v>
      </c>
    </row>
    <row r="2653" spans="1:16" x14ac:dyDescent="0.3">
      <c r="A2653" s="2">
        <v>42450</v>
      </c>
      <c r="B2653">
        <v>6.3024999999999998E-2</v>
      </c>
      <c r="C2653">
        <v>1.8508717894082E-2</v>
      </c>
      <c r="D2653">
        <v>6.2103416461507799E-2</v>
      </c>
      <c r="E2653">
        <v>6.3024999999999998E-2</v>
      </c>
      <c r="F2653">
        <v>3.2439814875672802E-2</v>
      </c>
      <c r="G2653">
        <v>7.0616594238016306E-2</v>
      </c>
      <c r="H2653">
        <v>6.3024999999999998E-2</v>
      </c>
      <c r="I2653">
        <v>3.9426418048119902E-2</v>
      </c>
      <c r="J2653">
        <v>7.3636366041101395E-2</v>
      </c>
      <c r="K2653">
        <v>6.3024999999999998E-2</v>
      </c>
      <c r="L2653">
        <v>4.42938911464048E-2</v>
      </c>
      <c r="M2653">
        <v>6.9067118085599802E-2</v>
      </c>
      <c r="N2653">
        <v>6.3024999999999998E-2</v>
      </c>
      <c r="O2653">
        <v>4.80798800119756E-2</v>
      </c>
      <c r="P2653">
        <v>7.7865357902043505E-2</v>
      </c>
    </row>
    <row r="2654" spans="1:16" x14ac:dyDescent="0.3">
      <c r="A2654" s="2">
        <v>42451</v>
      </c>
      <c r="B2654">
        <v>6.0350000000000001E-2</v>
      </c>
      <c r="C2654">
        <v>1.8848468954613201E-2</v>
      </c>
      <c r="D2654">
        <v>6.4984148438912995E-2</v>
      </c>
      <c r="E2654">
        <v>6.0350000000000001E-2</v>
      </c>
      <c r="F2654">
        <v>3.2948317709813803E-2</v>
      </c>
      <c r="G2654">
        <v>7.2078267628529799E-2</v>
      </c>
      <c r="H2654">
        <v>6.0350000000000001E-2</v>
      </c>
      <c r="I2654">
        <v>3.9609591194384397E-2</v>
      </c>
      <c r="J2654">
        <v>7.4348097420199502E-2</v>
      </c>
      <c r="K2654">
        <v>6.0350000000000001E-2</v>
      </c>
      <c r="L2654">
        <v>4.4453878830579899E-2</v>
      </c>
      <c r="M2654">
        <v>7.0067747405587105E-2</v>
      </c>
      <c r="N2654">
        <v>6.0350000000000001E-2</v>
      </c>
      <c r="O2654">
        <v>4.77430498020378E-2</v>
      </c>
      <c r="P2654">
        <v>7.8785049365113796E-2</v>
      </c>
    </row>
    <row r="2655" spans="1:16" x14ac:dyDescent="0.3">
      <c r="A2655" s="2">
        <v>42452</v>
      </c>
      <c r="B2655">
        <v>6.0174999999999999E-2</v>
      </c>
      <c r="C2655">
        <v>1.83366032626688E-2</v>
      </c>
      <c r="D2655">
        <v>6.4890222128227204E-2</v>
      </c>
      <c r="E2655">
        <v>6.0174999999999999E-2</v>
      </c>
      <c r="F2655">
        <v>3.2876414798544903E-2</v>
      </c>
      <c r="G2655">
        <v>7.1935805398256406E-2</v>
      </c>
      <c r="H2655">
        <v>6.0174999999999999E-2</v>
      </c>
      <c r="I2655">
        <v>3.97103763284119E-2</v>
      </c>
      <c r="J2655">
        <v>7.4629370210319804E-2</v>
      </c>
      <c r="K2655">
        <v>6.0174999999999999E-2</v>
      </c>
      <c r="L2655">
        <v>4.4150029151322399E-2</v>
      </c>
      <c r="M2655">
        <v>7.1189593780406707E-2</v>
      </c>
      <c r="N2655">
        <v>6.0174999999999999E-2</v>
      </c>
      <c r="O2655">
        <v>4.7284549673073099E-2</v>
      </c>
      <c r="P2655">
        <v>7.9177189847067897E-2</v>
      </c>
    </row>
    <row r="2656" spans="1:16" x14ac:dyDescent="0.3">
      <c r="A2656" s="2">
        <v>42453</v>
      </c>
      <c r="B2656">
        <v>5.9700000000000003E-2</v>
      </c>
      <c r="C2656">
        <v>1.8841546186996998E-2</v>
      </c>
      <c r="D2656">
        <v>6.4993766904837394E-2</v>
      </c>
      <c r="E2656">
        <v>5.9700000000000003E-2</v>
      </c>
      <c r="F2656">
        <v>3.2283574867565001E-2</v>
      </c>
      <c r="G2656">
        <v>7.1891378695022504E-2</v>
      </c>
      <c r="H2656">
        <v>5.9700000000000003E-2</v>
      </c>
      <c r="I2656">
        <v>3.96656331868823E-2</v>
      </c>
      <c r="J2656">
        <v>7.4651470213736498E-2</v>
      </c>
      <c r="K2656">
        <v>5.9700000000000003E-2</v>
      </c>
      <c r="L2656">
        <v>4.4188137847797002E-2</v>
      </c>
      <c r="M2656">
        <v>7.0824281829358904E-2</v>
      </c>
      <c r="N2656">
        <v>5.9700000000000003E-2</v>
      </c>
      <c r="O2656">
        <v>4.7574588951283199E-2</v>
      </c>
      <c r="P2656">
        <v>7.9070239097386197E-2</v>
      </c>
    </row>
    <row r="2657" spans="1:16" x14ac:dyDescent="0.3">
      <c r="A2657" s="2">
        <v>42454</v>
      </c>
      <c r="B2657">
        <v>5.9124999999999997E-2</v>
      </c>
      <c r="C2657">
        <v>1.9238915077705799E-2</v>
      </c>
      <c r="D2657">
        <v>6.5253269383148099E-2</v>
      </c>
      <c r="E2657">
        <v>5.9124999999999997E-2</v>
      </c>
      <c r="F2657">
        <v>3.2564336940536703E-2</v>
      </c>
      <c r="G2657">
        <v>7.2424371350524902E-2</v>
      </c>
      <c r="H2657">
        <v>5.9124999999999997E-2</v>
      </c>
      <c r="I2657">
        <v>3.9523653596387501E-2</v>
      </c>
      <c r="J2657">
        <v>7.5147209573658003E-2</v>
      </c>
      <c r="K2657">
        <v>5.9124999999999997E-2</v>
      </c>
      <c r="L2657">
        <v>4.4206716577055001E-2</v>
      </c>
      <c r="M2657">
        <v>7.0756524420866898E-2</v>
      </c>
      <c r="N2657">
        <v>5.9124999999999997E-2</v>
      </c>
      <c r="O2657">
        <v>4.7821144051774997E-2</v>
      </c>
      <c r="P2657">
        <v>7.9073893520434202E-2</v>
      </c>
    </row>
    <row r="2658" spans="1:16" x14ac:dyDescent="0.3">
      <c r="A2658" s="2">
        <v>42457</v>
      </c>
      <c r="B2658">
        <v>6.0350000000000001E-2</v>
      </c>
      <c r="C2658">
        <v>1.6886108426778301E-2</v>
      </c>
      <c r="D2658">
        <v>6.17296478510811E-2</v>
      </c>
      <c r="E2658">
        <v>6.0350000000000001E-2</v>
      </c>
      <c r="F2658">
        <v>3.3633927604134299E-2</v>
      </c>
      <c r="G2658">
        <v>6.8867548418647104E-2</v>
      </c>
      <c r="H2658">
        <v>6.0350000000000001E-2</v>
      </c>
      <c r="I2658">
        <v>4.1521628283918401E-2</v>
      </c>
      <c r="J2658">
        <v>7.1739319300093807E-2</v>
      </c>
      <c r="K2658">
        <v>6.0350000000000001E-2</v>
      </c>
      <c r="L2658">
        <v>4.5492193423917998E-2</v>
      </c>
      <c r="M2658">
        <v>6.9430983527698706E-2</v>
      </c>
      <c r="N2658">
        <v>6.0350000000000001E-2</v>
      </c>
      <c r="O2658">
        <v>4.85349021221275E-2</v>
      </c>
      <c r="P2658">
        <v>7.6950375927102105E-2</v>
      </c>
    </row>
    <row r="2659" spans="1:16" x14ac:dyDescent="0.3">
      <c r="A2659" s="2">
        <v>42458</v>
      </c>
      <c r="B2659">
        <v>5.9450000000000003E-2</v>
      </c>
      <c r="C2659">
        <v>1.80945050118562E-2</v>
      </c>
      <c r="D2659">
        <v>6.4584184507269202E-2</v>
      </c>
      <c r="E2659">
        <v>5.9450000000000003E-2</v>
      </c>
      <c r="F2659">
        <v>3.1489200680572399E-2</v>
      </c>
      <c r="G2659">
        <v>7.0092168695357199E-2</v>
      </c>
      <c r="H2659">
        <v>5.9450000000000003E-2</v>
      </c>
      <c r="I2659">
        <v>3.89059973172447E-2</v>
      </c>
      <c r="J2659">
        <v>7.3029013858697894E-2</v>
      </c>
      <c r="K2659">
        <v>5.9450000000000003E-2</v>
      </c>
      <c r="L2659">
        <v>4.3674101307261799E-2</v>
      </c>
      <c r="M2659">
        <v>6.8164716196990896E-2</v>
      </c>
      <c r="N2659">
        <v>5.9450000000000003E-2</v>
      </c>
      <c r="O2659">
        <v>4.84458450777496E-2</v>
      </c>
      <c r="P2659">
        <v>7.6913256369943506E-2</v>
      </c>
    </row>
    <row r="2660" spans="1:16" x14ac:dyDescent="0.3">
      <c r="A2660" s="2">
        <v>42459</v>
      </c>
      <c r="B2660">
        <v>6.2149999999999997E-2</v>
      </c>
      <c r="C2660">
        <v>1.7185461959494799E-2</v>
      </c>
      <c r="D2660">
        <v>6.1445400225875697E-2</v>
      </c>
      <c r="E2660">
        <v>6.2149999999999997E-2</v>
      </c>
      <c r="F2660">
        <v>3.0571441768931701E-2</v>
      </c>
      <c r="G2660">
        <v>6.9440617431948098E-2</v>
      </c>
      <c r="H2660">
        <v>6.2149999999999997E-2</v>
      </c>
      <c r="I2660">
        <v>3.8701191298202903E-2</v>
      </c>
      <c r="J2660">
        <v>7.2517810589945997E-2</v>
      </c>
      <c r="K2660">
        <v>6.2149999999999997E-2</v>
      </c>
      <c r="L2660">
        <v>4.3409809178009899E-2</v>
      </c>
      <c r="M2660">
        <v>6.8579317206292498E-2</v>
      </c>
      <c r="N2660">
        <v>6.2149999999999997E-2</v>
      </c>
      <c r="O2660">
        <v>4.7970778074757303E-2</v>
      </c>
      <c r="P2660">
        <v>7.6746374496384606E-2</v>
      </c>
    </row>
    <row r="2661" spans="1:16" x14ac:dyDescent="0.3">
      <c r="A2661" s="2">
        <v>42460</v>
      </c>
      <c r="B2661">
        <v>6.2950000000000006E-2</v>
      </c>
      <c r="C2661">
        <v>1.70698323741213E-2</v>
      </c>
      <c r="D2661">
        <v>6.1160764492037403E-2</v>
      </c>
      <c r="E2661">
        <v>6.2950000000000006E-2</v>
      </c>
      <c r="F2661">
        <v>3.1349916028794202E-2</v>
      </c>
      <c r="G2661">
        <v>7.0340283079953395E-2</v>
      </c>
      <c r="H2661">
        <v>6.2950000000000006E-2</v>
      </c>
      <c r="I2661">
        <v>3.8147839181784798E-2</v>
      </c>
      <c r="J2661">
        <v>7.3529353002869599E-2</v>
      </c>
      <c r="K2661">
        <v>6.2950000000000006E-2</v>
      </c>
      <c r="L2661">
        <v>4.3332982269878001E-2</v>
      </c>
      <c r="M2661">
        <v>6.9788330933639897E-2</v>
      </c>
      <c r="N2661">
        <v>6.2950000000000006E-2</v>
      </c>
      <c r="O2661">
        <v>4.7772173404208203E-2</v>
      </c>
      <c r="P2661">
        <v>7.78431402459622E-2</v>
      </c>
    </row>
    <row r="2662" spans="1:16" x14ac:dyDescent="0.3">
      <c r="A2662" s="2">
        <v>42461</v>
      </c>
      <c r="B2662">
        <v>6.2050000000000001E-2</v>
      </c>
      <c r="C2662">
        <v>1.6467715341834499E-2</v>
      </c>
      <c r="D2662">
        <v>6.1837437859611898E-2</v>
      </c>
      <c r="E2662">
        <v>6.2050000000000001E-2</v>
      </c>
      <c r="F2662">
        <v>3.1851098068564399E-2</v>
      </c>
      <c r="G2662">
        <v>7.13000767593827E-2</v>
      </c>
      <c r="H2662">
        <v>6.2050000000000001E-2</v>
      </c>
      <c r="I2662">
        <v>3.9123878322940897E-2</v>
      </c>
      <c r="J2662">
        <v>7.42794989570143E-2</v>
      </c>
      <c r="K2662">
        <v>6.2050000000000001E-2</v>
      </c>
      <c r="L2662">
        <v>4.3365166077417798E-2</v>
      </c>
      <c r="M2662">
        <v>7.17236317470374E-2</v>
      </c>
      <c r="N2662">
        <v>6.2050000000000001E-2</v>
      </c>
      <c r="O2662">
        <v>4.6995260335420203E-2</v>
      </c>
      <c r="P2662">
        <v>7.9177973495077505E-2</v>
      </c>
    </row>
    <row r="2663" spans="1:16" x14ac:dyDescent="0.3">
      <c r="A2663" s="2">
        <v>42464</v>
      </c>
      <c r="B2663">
        <v>6.4350000000000004E-2</v>
      </c>
      <c r="C2663">
        <v>1.66827856825436E-2</v>
      </c>
      <c r="D2663">
        <v>6.11483001462877E-2</v>
      </c>
      <c r="E2663">
        <v>6.4350000000000004E-2</v>
      </c>
      <c r="F2663">
        <v>3.1060158851859001E-2</v>
      </c>
      <c r="G2663">
        <v>7.0925395663584995E-2</v>
      </c>
      <c r="H2663">
        <v>6.4350000000000004E-2</v>
      </c>
      <c r="I2663">
        <v>3.8374616132340202E-2</v>
      </c>
      <c r="J2663">
        <v>7.4110991587213695E-2</v>
      </c>
      <c r="K2663">
        <v>6.4350000000000004E-2</v>
      </c>
      <c r="L2663">
        <v>4.3460241178533698E-2</v>
      </c>
      <c r="M2663">
        <v>6.9736717600275402E-2</v>
      </c>
      <c r="N2663">
        <v>6.4350000000000004E-2</v>
      </c>
      <c r="O2663">
        <v>4.73561325416193E-2</v>
      </c>
      <c r="P2663">
        <v>7.8348762729725199E-2</v>
      </c>
    </row>
    <row r="2664" spans="1:16" x14ac:dyDescent="0.3">
      <c r="A2664" s="2">
        <v>42465</v>
      </c>
      <c r="B2664">
        <v>6.5449999999999994E-2</v>
      </c>
      <c r="C2664">
        <v>1.6545205743292098E-2</v>
      </c>
      <c r="D2664">
        <v>6.0099375896267598E-2</v>
      </c>
      <c r="E2664">
        <v>6.5449999999999994E-2</v>
      </c>
      <c r="F2664">
        <v>3.0896482281438001E-2</v>
      </c>
      <c r="G2664">
        <v>7.0881640794467904E-2</v>
      </c>
      <c r="H2664">
        <v>6.5449999999999994E-2</v>
      </c>
      <c r="I2664">
        <v>3.8091195908693802E-2</v>
      </c>
      <c r="J2664">
        <v>7.3814465773822294E-2</v>
      </c>
      <c r="K2664">
        <v>6.5449999999999994E-2</v>
      </c>
      <c r="L2664">
        <v>4.2828777329301598E-2</v>
      </c>
      <c r="M2664">
        <v>6.9740371742867596E-2</v>
      </c>
      <c r="N2664">
        <v>6.5449999999999994E-2</v>
      </c>
      <c r="O2664">
        <v>4.7357461593484702E-2</v>
      </c>
      <c r="P2664">
        <v>7.8266231531433694E-2</v>
      </c>
    </row>
    <row r="2665" spans="1:16" x14ac:dyDescent="0.3">
      <c r="A2665" s="2">
        <v>42466</v>
      </c>
      <c r="B2665">
        <v>6.5549999999999997E-2</v>
      </c>
      <c r="C2665">
        <v>1.6470487758978102E-2</v>
      </c>
      <c r="D2665">
        <v>6.00768409768178E-2</v>
      </c>
      <c r="E2665">
        <v>6.5549999999999997E-2</v>
      </c>
      <c r="F2665">
        <v>3.0678684978583299E-2</v>
      </c>
      <c r="G2665">
        <v>7.0434423320409695E-2</v>
      </c>
      <c r="H2665">
        <v>6.5549999999999997E-2</v>
      </c>
      <c r="I2665">
        <v>3.8203925500196599E-2</v>
      </c>
      <c r="J2665">
        <v>7.3799815702454905E-2</v>
      </c>
      <c r="K2665">
        <v>6.5549999999999997E-2</v>
      </c>
      <c r="L2665">
        <v>4.3341814518844099E-2</v>
      </c>
      <c r="M2665">
        <v>6.9766716015638303E-2</v>
      </c>
      <c r="N2665">
        <v>6.5549999999999997E-2</v>
      </c>
      <c r="O2665">
        <v>4.7466681200487401E-2</v>
      </c>
      <c r="P2665">
        <v>7.8152906969362806E-2</v>
      </c>
    </row>
    <row r="2666" spans="1:16" x14ac:dyDescent="0.3">
      <c r="A2666" s="2">
        <v>42467</v>
      </c>
      <c r="B2666">
        <v>6.59E-2</v>
      </c>
      <c r="C2666">
        <v>1.6578163874353201E-2</v>
      </c>
      <c r="D2666">
        <v>6.0064907464198299E-2</v>
      </c>
      <c r="E2666">
        <v>6.59E-2</v>
      </c>
      <c r="F2666">
        <v>3.0398216543910301E-2</v>
      </c>
      <c r="G2666">
        <v>7.0017239115340302E-2</v>
      </c>
      <c r="H2666">
        <v>6.59E-2</v>
      </c>
      <c r="I2666">
        <v>3.7966962232713598E-2</v>
      </c>
      <c r="J2666">
        <v>7.3745027702995306E-2</v>
      </c>
      <c r="K2666">
        <v>6.59E-2</v>
      </c>
      <c r="L2666">
        <v>4.3098581541448501E-2</v>
      </c>
      <c r="M2666">
        <v>6.9979491076713293E-2</v>
      </c>
      <c r="N2666">
        <v>6.59E-2</v>
      </c>
      <c r="O2666">
        <v>4.7352598091899199E-2</v>
      </c>
      <c r="P2666">
        <v>7.8337239462290501E-2</v>
      </c>
    </row>
    <row r="2667" spans="1:16" x14ac:dyDescent="0.3">
      <c r="A2667" s="2">
        <v>42468</v>
      </c>
      <c r="B2667">
        <v>6.6049999999999998E-2</v>
      </c>
      <c r="C2667">
        <v>1.6884834272732699E-2</v>
      </c>
      <c r="D2667">
        <v>6.0253176156810598E-2</v>
      </c>
      <c r="E2667">
        <v>6.6049999999999998E-2</v>
      </c>
      <c r="F2667">
        <v>2.9984071741539501E-2</v>
      </c>
      <c r="G2667">
        <v>7.0104018398646495E-2</v>
      </c>
      <c r="H2667">
        <v>6.6049999999999998E-2</v>
      </c>
      <c r="I2667">
        <v>3.7758740034303198E-2</v>
      </c>
      <c r="J2667">
        <v>7.3204840930710904E-2</v>
      </c>
      <c r="K2667">
        <v>6.6049999999999998E-2</v>
      </c>
      <c r="L2667">
        <v>4.3661225435250202E-2</v>
      </c>
      <c r="M2667">
        <v>6.9032030678017997E-2</v>
      </c>
      <c r="N2667">
        <v>6.6049999999999998E-2</v>
      </c>
      <c r="O2667">
        <v>4.7815656503168602E-2</v>
      </c>
      <c r="P2667">
        <v>7.76551131666256E-2</v>
      </c>
    </row>
    <row r="2668" spans="1:16" x14ac:dyDescent="0.3">
      <c r="A2668" s="2">
        <v>42471</v>
      </c>
      <c r="B2668">
        <v>6.7400000000000002E-2</v>
      </c>
      <c r="C2668">
        <v>1.6691800520502401E-2</v>
      </c>
      <c r="D2668">
        <v>5.9118796065715497E-2</v>
      </c>
      <c r="E2668">
        <v>6.7400000000000002E-2</v>
      </c>
      <c r="F2668">
        <v>2.9415452626470301E-2</v>
      </c>
      <c r="G2668">
        <v>6.9819573261134693E-2</v>
      </c>
      <c r="H2668">
        <v>6.7400000000000002E-2</v>
      </c>
      <c r="I2668">
        <v>3.7639389770401599E-2</v>
      </c>
      <c r="J2668">
        <v>7.3672235501093905E-2</v>
      </c>
      <c r="K2668">
        <v>6.7400000000000002E-2</v>
      </c>
      <c r="L2668">
        <v>4.2879732473653703E-2</v>
      </c>
      <c r="M2668">
        <v>6.9410227581793202E-2</v>
      </c>
      <c r="N2668">
        <v>6.7400000000000002E-2</v>
      </c>
      <c r="O2668">
        <v>4.7557239424906E-2</v>
      </c>
      <c r="P2668">
        <v>7.8145961761217103E-2</v>
      </c>
    </row>
    <row r="2669" spans="1:16" x14ac:dyDescent="0.3">
      <c r="A2669" s="2">
        <v>42472</v>
      </c>
      <c r="B2669">
        <v>6.8049999999999999E-2</v>
      </c>
      <c r="C2669">
        <v>1.6184528200429399E-2</v>
      </c>
      <c r="D2669">
        <v>5.8733850456271101E-2</v>
      </c>
      <c r="E2669">
        <v>6.8049999999999999E-2</v>
      </c>
      <c r="F2669">
        <v>2.9792018359140599E-2</v>
      </c>
      <c r="G2669">
        <v>6.9152369596945498E-2</v>
      </c>
      <c r="H2669">
        <v>6.8049999999999999E-2</v>
      </c>
      <c r="I2669">
        <v>3.7662835474548399E-2</v>
      </c>
      <c r="J2669">
        <v>7.3917857598427394E-2</v>
      </c>
      <c r="K2669">
        <v>6.8049999999999999E-2</v>
      </c>
      <c r="L2669">
        <v>4.2438787545483601E-2</v>
      </c>
      <c r="M2669">
        <v>6.9738233494810495E-2</v>
      </c>
      <c r="N2669">
        <v>6.8049999999999999E-2</v>
      </c>
      <c r="O2669">
        <v>4.6932209148282097E-2</v>
      </c>
      <c r="P2669">
        <v>7.8512250259044195E-2</v>
      </c>
    </row>
    <row r="2670" spans="1:16" x14ac:dyDescent="0.3">
      <c r="A2670" s="2">
        <v>42473</v>
      </c>
      <c r="B2670">
        <v>6.8000000000000005E-2</v>
      </c>
      <c r="C2670">
        <v>1.54121507675688E-2</v>
      </c>
      <c r="D2670">
        <v>5.5185638821646898E-2</v>
      </c>
      <c r="E2670">
        <v>6.8000000000000005E-2</v>
      </c>
      <c r="F2670">
        <v>3.1210687313806301E-2</v>
      </c>
      <c r="G2670">
        <v>6.4690822967740896E-2</v>
      </c>
      <c r="H2670">
        <v>6.8000000000000005E-2</v>
      </c>
      <c r="I2670">
        <v>4.0183289319613E-2</v>
      </c>
      <c r="J2670">
        <v>6.9468956996305606E-2</v>
      </c>
      <c r="K2670">
        <v>6.8000000000000005E-2</v>
      </c>
      <c r="L2670">
        <v>4.4599808592675497E-2</v>
      </c>
      <c r="M2670">
        <v>6.6141064809386793E-2</v>
      </c>
      <c r="N2670">
        <v>6.8000000000000005E-2</v>
      </c>
      <c r="O2670">
        <v>4.8955089418154303E-2</v>
      </c>
      <c r="P2670">
        <v>7.4652737820839005E-2</v>
      </c>
    </row>
    <row r="2671" spans="1:16" x14ac:dyDescent="0.3">
      <c r="A2671" s="2">
        <v>42474</v>
      </c>
      <c r="B2671">
        <v>6.6549999999999998E-2</v>
      </c>
      <c r="C2671">
        <v>1.67076862930307E-2</v>
      </c>
      <c r="D2671">
        <v>5.96290735675113E-2</v>
      </c>
      <c r="E2671">
        <v>6.6549999999999998E-2</v>
      </c>
      <c r="F2671">
        <v>2.91948319697189E-2</v>
      </c>
      <c r="G2671">
        <v>6.9356891112178604E-2</v>
      </c>
      <c r="H2671">
        <v>6.6549999999999998E-2</v>
      </c>
      <c r="I2671">
        <v>3.65069858804518E-2</v>
      </c>
      <c r="J2671">
        <v>7.4944030385851901E-2</v>
      </c>
      <c r="K2671">
        <v>6.6549999999999998E-2</v>
      </c>
      <c r="L2671">
        <v>3.7462657618912501E-2</v>
      </c>
      <c r="M2671">
        <v>7.4204538823608196E-2</v>
      </c>
      <c r="N2671">
        <v>6.6549999999999998E-2</v>
      </c>
      <c r="O2671">
        <v>4.3610449082832799E-2</v>
      </c>
      <c r="P2671">
        <v>8.2041175034105504E-2</v>
      </c>
    </row>
    <row r="2672" spans="1:16" x14ac:dyDescent="0.3">
      <c r="A2672" s="2">
        <v>42475</v>
      </c>
      <c r="B2672">
        <v>6.7674999999999999E-2</v>
      </c>
      <c r="C2672">
        <v>1.29147910072913E-2</v>
      </c>
      <c r="D2672">
        <v>5.4809188018882599E-2</v>
      </c>
      <c r="E2672">
        <v>6.7674999999999999E-2</v>
      </c>
      <c r="F2672">
        <v>2.96081168062058E-2</v>
      </c>
      <c r="G2672">
        <v>6.4426349237036606E-2</v>
      </c>
      <c r="H2672">
        <v>6.7674999999999999E-2</v>
      </c>
      <c r="I2672">
        <v>3.6950891334228499E-2</v>
      </c>
      <c r="J2672">
        <v>7.2374070221252002E-2</v>
      </c>
      <c r="K2672">
        <v>6.7674999999999999E-2</v>
      </c>
      <c r="L2672">
        <v>3.8958716788425003E-2</v>
      </c>
      <c r="M2672">
        <v>7.1632204390738294E-2</v>
      </c>
      <c r="N2672">
        <v>6.7674999999999999E-2</v>
      </c>
      <c r="O2672">
        <v>4.3932061190098098E-2</v>
      </c>
      <c r="P2672">
        <v>7.90306936872016E-2</v>
      </c>
    </row>
    <row r="2673" spans="1:16" x14ac:dyDescent="0.3">
      <c r="A2673" s="2">
        <v>42478</v>
      </c>
      <c r="B2673">
        <v>6.7324999999999996E-2</v>
      </c>
      <c r="C2673">
        <v>1.2710081017002901E-2</v>
      </c>
      <c r="D2673">
        <v>5.4215777499443597E-2</v>
      </c>
      <c r="E2673">
        <v>6.7324999999999996E-2</v>
      </c>
      <c r="F2673">
        <v>2.8709132121734999E-2</v>
      </c>
      <c r="G2673">
        <v>6.44270605744654E-2</v>
      </c>
      <c r="H2673">
        <v>6.7324999999999996E-2</v>
      </c>
      <c r="I2673">
        <v>3.6228939421255497E-2</v>
      </c>
      <c r="J2673">
        <v>7.2182736255462204E-2</v>
      </c>
      <c r="K2673">
        <v>6.7324999999999996E-2</v>
      </c>
      <c r="L2673">
        <v>3.8535167140447898E-2</v>
      </c>
      <c r="M2673">
        <v>7.0877496711384796E-2</v>
      </c>
      <c r="N2673">
        <v>6.7324999999999996E-2</v>
      </c>
      <c r="O2673">
        <v>4.4238353494942199E-2</v>
      </c>
      <c r="P2673">
        <v>7.8476114265896596E-2</v>
      </c>
    </row>
    <row r="2674" spans="1:16" x14ac:dyDescent="0.3">
      <c r="A2674" s="2">
        <v>42479</v>
      </c>
      <c r="B2674">
        <v>6.6875000000000004E-2</v>
      </c>
      <c r="C2674">
        <v>1.1471206732412901E-2</v>
      </c>
      <c r="D2674">
        <v>5.1538351614460902E-2</v>
      </c>
      <c r="E2674">
        <v>6.6875000000000004E-2</v>
      </c>
      <c r="F2674">
        <v>2.9001656095282699E-2</v>
      </c>
      <c r="G2674">
        <v>6.2232951015786402E-2</v>
      </c>
      <c r="H2674">
        <v>6.6875000000000004E-2</v>
      </c>
      <c r="I2674">
        <v>3.5904876866905598E-2</v>
      </c>
      <c r="J2674">
        <v>7.0923092833676898E-2</v>
      </c>
      <c r="K2674">
        <v>6.6875000000000004E-2</v>
      </c>
      <c r="L2674">
        <v>3.8821871552908199E-2</v>
      </c>
      <c r="M2674">
        <v>6.9687073906541996E-2</v>
      </c>
      <c r="N2674">
        <v>6.6875000000000004E-2</v>
      </c>
      <c r="O2674">
        <v>4.3962051407893298E-2</v>
      </c>
      <c r="P2674">
        <v>7.6848178653488197E-2</v>
      </c>
    </row>
    <row r="2675" spans="1:16" x14ac:dyDescent="0.3">
      <c r="A2675" s="2">
        <v>42480</v>
      </c>
      <c r="B2675">
        <v>6.5375000000000003E-2</v>
      </c>
      <c r="C2675">
        <v>1.30117238309902E-2</v>
      </c>
      <c r="D2675">
        <v>5.4358714805630398E-2</v>
      </c>
      <c r="E2675">
        <v>6.5375000000000003E-2</v>
      </c>
      <c r="F2675">
        <v>2.9604459368887202E-2</v>
      </c>
      <c r="G2675">
        <v>6.4468348032355099E-2</v>
      </c>
      <c r="H2675">
        <v>6.5375000000000003E-2</v>
      </c>
      <c r="I2675">
        <v>3.71009955799423E-2</v>
      </c>
      <c r="J2675">
        <v>7.1851694613059805E-2</v>
      </c>
      <c r="K2675">
        <v>6.5375000000000003E-2</v>
      </c>
      <c r="L2675">
        <v>4.0079138517292702E-2</v>
      </c>
      <c r="M2675">
        <v>7.2210208919659194E-2</v>
      </c>
      <c r="N2675">
        <v>6.5375000000000003E-2</v>
      </c>
      <c r="O2675">
        <v>4.4949038969340799E-2</v>
      </c>
      <c r="P2675">
        <v>7.8750553026487993E-2</v>
      </c>
    </row>
    <row r="2676" spans="1:16" x14ac:dyDescent="0.3">
      <c r="A2676" s="2">
        <v>42481</v>
      </c>
      <c r="B2676">
        <v>6.4600000000000005E-2</v>
      </c>
      <c r="C2676">
        <v>1.4875723116006399E-2</v>
      </c>
      <c r="D2676">
        <v>5.6644657186857503E-2</v>
      </c>
      <c r="E2676">
        <v>6.4600000000000005E-2</v>
      </c>
      <c r="F2676">
        <v>2.9320832511585598E-2</v>
      </c>
      <c r="G2676">
        <v>6.5874053091068294E-2</v>
      </c>
      <c r="H2676">
        <v>6.4600000000000005E-2</v>
      </c>
      <c r="I2676">
        <v>3.6182275073361699E-2</v>
      </c>
      <c r="J2676">
        <v>7.2949190095365102E-2</v>
      </c>
      <c r="K2676">
        <v>6.4600000000000005E-2</v>
      </c>
      <c r="L2676">
        <v>3.8551086526065703E-2</v>
      </c>
      <c r="M2676">
        <v>7.1887098392682897E-2</v>
      </c>
      <c r="N2676">
        <v>6.4600000000000005E-2</v>
      </c>
      <c r="O2676">
        <v>4.4308621483183999E-2</v>
      </c>
      <c r="P2676">
        <v>7.9692241494227004E-2</v>
      </c>
    </row>
    <row r="2677" spans="1:16" x14ac:dyDescent="0.3">
      <c r="A2677" s="2">
        <v>42482</v>
      </c>
      <c r="B2677">
        <v>6.5699999999999995E-2</v>
      </c>
      <c r="C2677">
        <v>1.44351916777367E-2</v>
      </c>
      <c r="D2677">
        <v>5.7014977786612797E-2</v>
      </c>
      <c r="E2677">
        <v>6.5699999999999995E-2</v>
      </c>
      <c r="F2677">
        <v>2.9243230907088399E-2</v>
      </c>
      <c r="G2677">
        <v>6.5416213357508204E-2</v>
      </c>
      <c r="H2677">
        <v>6.5699999999999995E-2</v>
      </c>
      <c r="I2677">
        <v>3.6262365048883402E-2</v>
      </c>
      <c r="J2677">
        <v>7.2544886530230196E-2</v>
      </c>
      <c r="K2677">
        <v>6.5699999999999995E-2</v>
      </c>
      <c r="L2677">
        <v>3.8694372616158497E-2</v>
      </c>
      <c r="M2677">
        <v>7.1633029641173296E-2</v>
      </c>
      <c r="N2677">
        <v>6.5699999999999995E-2</v>
      </c>
      <c r="O2677">
        <v>4.4577714298785098E-2</v>
      </c>
      <c r="P2677">
        <v>7.93134022680477E-2</v>
      </c>
    </row>
    <row r="2678" spans="1:16" x14ac:dyDescent="0.3">
      <c r="A2678" s="2">
        <v>42485</v>
      </c>
      <c r="B2678">
        <v>6.5475000000000005E-2</v>
      </c>
      <c r="C2678">
        <v>1.34783915231545E-2</v>
      </c>
      <c r="D2678">
        <v>5.5026195917230097E-2</v>
      </c>
      <c r="E2678">
        <v>6.5475000000000005E-2</v>
      </c>
      <c r="F2678">
        <v>3.00733378854121E-2</v>
      </c>
      <c r="G2678">
        <v>6.4859147777370701E-2</v>
      </c>
      <c r="H2678">
        <v>6.5475000000000005E-2</v>
      </c>
      <c r="I2678">
        <v>3.7569568867813999E-2</v>
      </c>
      <c r="J2678">
        <v>7.1844106006745997E-2</v>
      </c>
      <c r="K2678">
        <v>6.5475000000000005E-2</v>
      </c>
      <c r="L2678">
        <v>4.07787361964944E-2</v>
      </c>
      <c r="M2678">
        <v>7.1441890748678794E-2</v>
      </c>
      <c r="N2678">
        <v>6.5475000000000005E-2</v>
      </c>
      <c r="O2678">
        <v>4.5819542502891698E-2</v>
      </c>
      <c r="P2678">
        <v>7.8148988974225897E-2</v>
      </c>
    </row>
    <row r="2679" spans="1:16" x14ac:dyDescent="0.3">
      <c r="A2679" s="2">
        <v>42486</v>
      </c>
      <c r="B2679">
        <v>6.5875000000000003E-2</v>
      </c>
      <c r="C2679">
        <v>1.44214413546338E-2</v>
      </c>
      <c r="D2679">
        <v>5.7000757432522302E-2</v>
      </c>
      <c r="E2679">
        <v>6.5875000000000003E-2</v>
      </c>
      <c r="F2679">
        <v>2.9332926658694799E-2</v>
      </c>
      <c r="G2679">
        <v>6.6857194209142407E-2</v>
      </c>
      <c r="H2679">
        <v>6.5875000000000003E-2</v>
      </c>
      <c r="I2679">
        <v>3.6440954144677497E-2</v>
      </c>
      <c r="J2679">
        <v>7.34663494912451E-2</v>
      </c>
      <c r="K2679">
        <v>6.5875000000000003E-2</v>
      </c>
      <c r="L2679">
        <v>3.8493330336692597E-2</v>
      </c>
      <c r="M2679">
        <v>7.23933597501491E-2</v>
      </c>
      <c r="N2679">
        <v>6.5875000000000003E-2</v>
      </c>
      <c r="O2679">
        <v>4.4627708252066897E-2</v>
      </c>
      <c r="P2679">
        <v>8.0433285166839494E-2</v>
      </c>
    </row>
    <row r="2680" spans="1:16" x14ac:dyDescent="0.3">
      <c r="A2680" s="2">
        <v>42487</v>
      </c>
      <c r="B2680">
        <v>6.4475000000000005E-2</v>
      </c>
      <c r="C2680">
        <v>1.5498963925488799E-2</v>
      </c>
      <c r="D2680">
        <v>5.8087589332389597E-2</v>
      </c>
      <c r="E2680">
        <v>6.4475000000000005E-2</v>
      </c>
      <c r="F2680">
        <v>2.8779570997201499E-2</v>
      </c>
      <c r="G2680">
        <v>6.7888668424708101E-2</v>
      </c>
      <c r="H2680">
        <v>6.4475000000000005E-2</v>
      </c>
      <c r="I2680">
        <v>3.6664995825570201E-2</v>
      </c>
      <c r="J2680">
        <v>7.4187727986551905E-2</v>
      </c>
      <c r="K2680">
        <v>6.4475000000000005E-2</v>
      </c>
      <c r="L2680">
        <v>3.8283974712557498E-2</v>
      </c>
      <c r="M2680">
        <v>7.2653364114980204E-2</v>
      </c>
      <c r="N2680">
        <v>6.4475000000000005E-2</v>
      </c>
      <c r="O2680">
        <v>4.46445532499926E-2</v>
      </c>
      <c r="P2680">
        <v>8.0972559182343196E-2</v>
      </c>
    </row>
    <row r="2681" spans="1:16" x14ac:dyDescent="0.3">
      <c r="A2681" s="2">
        <v>42488</v>
      </c>
      <c r="B2681">
        <v>6.4149999999999999E-2</v>
      </c>
      <c r="C2681">
        <v>1.6169686239032699E-2</v>
      </c>
      <c r="D2681">
        <v>5.7961003781294498E-2</v>
      </c>
      <c r="E2681">
        <v>6.4149999999999999E-2</v>
      </c>
      <c r="F2681">
        <v>3.0149119907161199E-2</v>
      </c>
      <c r="G2681">
        <v>6.7562389489075406E-2</v>
      </c>
      <c r="H2681">
        <v>6.4149999999999999E-2</v>
      </c>
      <c r="I2681">
        <v>3.6585389011701698E-2</v>
      </c>
      <c r="J2681">
        <v>7.4220522233810801E-2</v>
      </c>
      <c r="K2681">
        <v>6.4149999999999999E-2</v>
      </c>
      <c r="L2681">
        <v>3.8421419682518998E-2</v>
      </c>
      <c r="M2681">
        <v>7.3074757748838606E-2</v>
      </c>
      <c r="N2681">
        <v>6.4149999999999999E-2</v>
      </c>
      <c r="O2681">
        <v>4.4609356688947201E-2</v>
      </c>
      <c r="P2681">
        <v>8.0815130593957202E-2</v>
      </c>
    </row>
    <row r="2682" spans="1:16" x14ac:dyDescent="0.3">
      <c r="A2682" s="2">
        <v>42489</v>
      </c>
      <c r="B2682">
        <v>6.4524999999999999E-2</v>
      </c>
      <c r="C2682">
        <v>1.5892754349029901E-2</v>
      </c>
      <c r="D2682">
        <v>5.9221337526270401E-2</v>
      </c>
      <c r="E2682">
        <v>6.4524999999999999E-2</v>
      </c>
      <c r="F2682">
        <v>3.0134091666937701E-2</v>
      </c>
      <c r="G2682">
        <v>6.7842730498227796E-2</v>
      </c>
      <c r="H2682">
        <v>6.4524999999999999E-2</v>
      </c>
      <c r="I2682">
        <v>3.6729200931422901E-2</v>
      </c>
      <c r="J2682">
        <v>7.4348479109815097E-2</v>
      </c>
      <c r="K2682">
        <v>6.4524999999999999E-2</v>
      </c>
      <c r="L2682">
        <v>3.8461083565653899E-2</v>
      </c>
      <c r="M2682">
        <v>7.3026986459998305E-2</v>
      </c>
      <c r="N2682">
        <v>6.4524999999999999E-2</v>
      </c>
      <c r="O2682">
        <v>4.4629230331910401E-2</v>
      </c>
      <c r="P2682">
        <v>8.1122200759500607E-2</v>
      </c>
    </row>
    <row r="2683" spans="1:16" x14ac:dyDescent="0.3">
      <c r="A2683" s="2">
        <v>42492</v>
      </c>
      <c r="B2683">
        <v>6.4875000000000002E-2</v>
      </c>
      <c r="C2683">
        <v>1.4471927836283399E-2</v>
      </c>
      <c r="D2683">
        <v>5.8058024836896399E-2</v>
      </c>
      <c r="E2683">
        <v>6.4875000000000002E-2</v>
      </c>
      <c r="F2683">
        <v>2.9990881751491699E-2</v>
      </c>
      <c r="G2683">
        <v>6.8227819759573496E-2</v>
      </c>
      <c r="H2683">
        <v>6.4875000000000002E-2</v>
      </c>
      <c r="I2683">
        <v>3.6667219317228897E-2</v>
      </c>
      <c r="J2683">
        <v>7.4739018269829205E-2</v>
      </c>
      <c r="K2683">
        <v>6.4875000000000002E-2</v>
      </c>
      <c r="L2683">
        <v>3.8222123829851802E-2</v>
      </c>
      <c r="M2683">
        <v>7.3316857264627597E-2</v>
      </c>
      <c r="N2683">
        <v>6.4875000000000002E-2</v>
      </c>
      <c r="O2683">
        <v>4.4250405418383001E-2</v>
      </c>
      <c r="P2683">
        <v>8.1366545280805599E-2</v>
      </c>
    </row>
    <row r="2684" spans="1:16" x14ac:dyDescent="0.3">
      <c r="A2684" s="2">
        <v>42493</v>
      </c>
      <c r="B2684">
        <v>6.4199999999999993E-2</v>
      </c>
      <c r="C2684">
        <v>1.5019528063400201E-2</v>
      </c>
      <c r="D2684">
        <v>5.9349155860669897E-2</v>
      </c>
      <c r="E2684">
        <v>6.4199999999999993E-2</v>
      </c>
      <c r="F2684">
        <v>3.0058891964741902E-2</v>
      </c>
      <c r="G2684">
        <v>6.8511270007762706E-2</v>
      </c>
      <c r="H2684">
        <v>6.4199999999999993E-2</v>
      </c>
      <c r="I2684">
        <v>3.6185778555568503E-2</v>
      </c>
      <c r="J2684">
        <v>7.4915787629083699E-2</v>
      </c>
      <c r="K2684">
        <v>6.4199999999999993E-2</v>
      </c>
      <c r="L2684">
        <v>3.7728085052679203E-2</v>
      </c>
      <c r="M2684">
        <v>7.3540963658007996E-2</v>
      </c>
      <c r="N2684">
        <v>6.4199999999999993E-2</v>
      </c>
      <c r="O2684">
        <v>4.4184670902967398E-2</v>
      </c>
      <c r="P2684">
        <v>8.1883608892397305E-2</v>
      </c>
    </row>
    <row r="2685" spans="1:16" x14ac:dyDescent="0.3">
      <c r="A2685" s="2">
        <v>42494</v>
      </c>
      <c r="B2685">
        <v>6.5225000000000005E-2</v>
      </c>
      <c r="C2685">
        <v>1.5423027230658699E-2</v>
      </c>
      <c r="D2685">
        <v>5.9285617313936202E-2</v>
      </c>
      <c r="E2685">
        <v>6.5225000000000005E-2</v>
      </c>
      <c r="F2685">
        <v>3.06984994379162E-2</v>
      </c>
      <c r="G2685">
        <v>6.8437956173577105E-2</v>
      </c>
      <c r="H2685">
        <v>6.5225000000000005E-2</v>
      </c>
      <c r="I2685">
        <v>3.72863840135624E-2</v>
      </c>
      <c r="J2685">
        <v>7.4367772038441401E-2</v>
      </c>
      <c r="K2685">
        <v>6.5225000000000005E-2</v>
      </c>
      <c r="L2685">
        <v>3.8370761210464802E-2</v>
      </c>
      <c r="M2685">
        <v>7.2991906297974099E-2</v>
      </c>
      <c r="N2685">
        <v>6.5225000000000005E-2</v>
      </c>
      <c r="O2685">
        <v>4.5093131381400101E-2</v>
      </c>
      <c r="P2685">
        <v>8.1547894431496001E-2</v>
      </c>
    </row>
    <row r="2686" spans="1:16" x14ac:dyDescent="0.3">
      <c r="A2686" s="2">
        <v>42495</v>
      </c>
      <c r="B2686">
        <v>6.5000000000000002E-2</v>
      </c>
      <c r="C2686">
        <v>1.5549834892664901E-2</v>
      </c>
      <c r="D2686">
        <v>5.8704760673373997E-2</v>
      </c>
      <c r="E2686">
        <v>6.5000000000000002E-2</v>
      </c>
      <c r="F2686">
        <v>3.0272578384760499E-2</v>
      </c>
      <c r="G2686">
        <v>6.9153183302483698E-2</v>
      </c>
      <c r="H2686">
        <v>6.5000000000000002E-2</v>
      </c>
      <c r="I2686">
        <v>3.7034665123348798E-2</v>
      </c>
      <c r="J2686">
        <v>7.5056169746050103E-2</v>
      </c>
      <c r="K2686">
        <v>6.5000000000000002E-2</v>
      </c>
      <c r="L2686">
        <v>3.8423262821986402E-2</v>
      </c>
      <c r="M2686">
        <v>7.3718652639141097E-2</v>
      </c>
      <c r="N2686">
        <v>6.5000000000000002E-2</v>
      </c>
      <c r="O2686">
        <v>4.46480017530234E-2</v>
      </c>
      <c r="P2686">
        <v>8.2288745773872796E-2</v>
      </c>
    </row>
    <row r="2687" spans="1:16" x14ac:dyDescent="0.3">
      <c r="A2687" s="2">
        <v>42496</v>
      </c>
      <c r="B2687">
        <v>6.4949999999999994E-2</v>
      </c>
      <c r="C2687">
        <v>1.59037115230443E-2</v>
      </c>
      <c r="D2687">
        <v>5.9306597790867201E-2</v>
      </c>
      <c r="E2687">
        <v>6.4949999999999994E-2</v>
      </c>
      <c r="F2687">
        <v>3.05611489859649E-2</v>
      </c>
      <c r="G2687">
        <v>6.9368916943797904E-2</v>
      </c>
      <c r="H2687">
        <v>6.4949999999999994E-2</v>
      </c>
      <c r="I2687">
        <v>3.69682688111359E-2</v>
      </c>
      <c r="J2687">
        <v>7.5169290964116398E-2</v>
      </c>
      <c r="K2687">
        <v>6.4949999999999994E-2</v>
      </c>
      <c r="L2687">
        <v>3.8451886039553802E-2</v>
      </c>
      <c r="M2687">
        <v>7.4241983030796196E-2</v>
      </c>
      <c r="N2687">
        <v>6.4949999999999994E-2</v>
      </c>
      <c r="O2687">
        <v>4.4514643113253399E-2</v>
      </c>
      <c r="P2687">
        <v>8.2434028607933002E-2</v>
      </c>
    </row>
    <row r="2688" spans="1:16" x14ac:dyDescent="0.3">
      <c r="A2688" s="2">
        <v>42499</v>
      </c>
      <c r="B2688">
        <v>6.5424999999999997E-2</v>
      </c>
      <c r="C2688">
        <v>1.5101416584828E-2</v>
      </c>
      <c r="D2688">
        <v>5.9886667964399197E-2</v>
      </c>
      <c r="E2688">
        <v>6.5424999999999997E-2</v>
      </c>
      <c r="F2688">
        <v>3.0440583553315401E-2</v>
      </c>
      <c r="G2688">
        <v>6.9914415734455795E-2</v>
      </c>
      <c r="H2688">
        <v>6.5424999999999997E-2</v>
      </c>
      <c r="I2688">
        <v>3.6671811224960403E-2</v>
      </c>
      <c r="J2688">
        <v>7.6050437796417902E-2</v>
      </c>
      <c r="K2688">
        <v>6.5424999999999997E-2</v>
      </c>
      <c r="L2688">
        <v>3.8338687852418403E-2</v>
      </c>
      <c r="M2688">
        <v>7.5465261027834102E-2</v>
      </c>
      <c r="N2688">
        <v>6.5424999999999997E-2</v>
      </c>
      <c r="O2688">
        <v>4.4413120589083102E-2</v>
      </c>
      <c r="P2688">
        <v>8.3448132453750504E-2</v>
      </c>
    </row>
    <row r="2689" spans="1:16" x14ac:dyDescent="0.3">
      <c r="A2689" s="2">
        <v>42500</v>
      </c>
      <c r="B2689">
        <v>6.5100000000000005E-2</v>
      </c>
      <c r="C2689">
        <v>1.5922552257378202E-2</v>
      </c>
      <c r="D2689">
        <v>6.0154462669898601E-2</v>
      </c>
      <c r="E2689">
        <v>6.5100000000000005E-2</v>
      </c>
      <c r="F2689">
        <v>3.0392046966419801E-2</v>
      </c>
      <c r="G2689">
        <v>6.9556262857044707E-2</v>
      </c>
      <c r="H2689">
        <v>6.5100000000000005E-2</v>
      </c>
      <c r="I2689">
        <v>3.6705959357162102E-2</v>
      </c>
      <c r="J2689">
        <v>7.5829590811370806E-2</v>
      </c>
      <c r="K2689">
        <v>6.5100000000000005E-2</v>
      </c>
      <c r="L2689">
        <v>3.8358566491797801E-2</v>
      </c>
      <c r="M2689">
        <v>7.5094988950318201E-2</v>
      </c>
      <c r="N2689">
        <v>6.5100000000000005E-2</v>
      </c>
      <c r="O2689">
        <v>4.4523937541627097E-2</v>
      </c>
      <c r="P2689">
        <v>8.3263102083581203E-2</v>
      </c>
    </row>
    <row r="2690" spans="1:16" x14ac:dyDescent="0.3">
      <c r="A2690" s="2">
        <v>42501</v>
      </c>
      <c r="B2690">
        <v>6.4549999999999996E-2</v>
      </c>
      <c r="C2690">
        <v>1.57147272016444E-2</v>
      </c>
      <c r="D2690">
        <v>6.0307246211457201E-2</v>
      </c>
      <c r="E2690">
        <v>6.4549999999999996E-2</v>
      </c>
      <c r="F2690">
        <v>3.0300291817128899E-2</v>
      </c>
      <c r="G2690">
        <v>6.9369445647225997E-2</v>
      </c>
      <c r="H2690">
        <v>6.4549999999999996E-2</v>
      </c>
      <c r="I2690">
        <v>3.6895752938854602E-2</v>
      </c>
      <c r="J2690">
        <v>7.5825576588644195E-2</v>
      </c>
      <c r="K2690">
        <v>6.4549999999999996E-2</v>
      </c>
      <c r="L2690">
        <v>3.8451663119214698E-2</v>
      </c>
      <c r="M2690">
        <v>7.5268544962139902E-2</v>
      </c>
      <c r="N2690">
        <v>6.4549999999999996E-2</v>
      </c>
      <c r="O2690">
        <v>4.4534617611346E-2</v>
      </c>
      <c r="P2690">
        <v>8.3280940683587795E-2</v>
      </c>
    </row>
    <row r="2691" spans="1:16" x14ac:dyDescent="0.3">
      <c r="A2691" s="2">
        <v>42502</v>
      </c>
      <c r="B2691">
        <v>6.4250000000000002E-2</v>
      </c>
      <c r="C2691">
        <v>1.6322680355013601E-2</v>
      </c>
      <c r="D2691">
        <v>6.0341874193155398E-2</v>
      </c>
      <c r="E2691">
        <v>6.4250000000000002E-2</v>
      </c>
      <c r="F2691">
        <v>3.02016808673157E-2</v>
      </c>
      <c r="G2691">
        <v>7.0166008101867905E-2</v>
      </c>
      <c r="H2691">
        <v>6.4250000000000002E-2</v>
      </c>
      <c r="I2691">
        <v>3.6564047039409402E-2</v>
      </c>
      <c r="J2691">
        <v>7.63081392166131E-2</v>
      </c>
      <c r="K2691">
        <v>6.4250000000000002E-2</v>
      </c>
      <c r="L2691">
        <v>3.8179395831041199E-2</v>
      </c>
      <c r="M2691">
        <v>7.5374782091839704E-2</v>
      </c>
      <c r="N2691">
        <v>6.4250000000000002E-2</v>
      </c>
      <c r="O2691">
        <v>4.4531219503021698E-2</v>
      </c>
      <c r="P2691">
        <v>8.3327871234713302E-2</v>
      </c>
    </row>
    <row r="2692" spans="1:16" x14ac:dyDescent="0.3">
      <c r="A2692" s="2">
        <v>42503</v>
      </c>
      <c r="B2692">
        <v>6.4500000000000002E-2</v>
      </c>
      <c r="C2692">
        <v>1.60379026049275E-2</v>
      </c>
      <c r="D2692">
        <v>6.0635318175604497E-2</v>
      </c>
      <c r="E2692">
        <v>6.4500000000000002E-2</v>
      </c>
      <c r="F2692">
        <v>3.04841090834399E-2</v>
      </c>
      <c r="G2692">
        <v>7.0475147995910301E-2</v>
      </c>
      <c r="H2692">
        <v>6.4500000000000002E-2</v>
      </c>
      <c r="I2692">
        <v>3.6684686488564398E-2</v>
      </c>
      <c r="J2692">
        <v>7.6448641978594106E-2</v>
      </c>
      <c r="K2692">
        <v>6.4500000000000002E-2</v>
      </c>
      <c r="L2692">
        <v>3.8257468643242802E-2</v>
      </c>
      <c r="M2692">
        <v>7.5872373030939397E-2</v>
      </c>
      <c r="N2692">
        <v>6.4500000000000002E-2</v>
      </c>
      <c r="O2692">
        <v>4.4413455783180997E-2</v>
      </c>
      <c r="P2692">
        <v>8.3866951442602505E-2</v>
      </c>
    </row>
    <row r="2693" spans="1:16" x14ac:dyDescent="0.3">
      <c r="A2693" s="2">
        <v>42506</v>
      </c>
      <c r="B2693">
        <v>6.8750000000000006E-2</v>
      </c>
      <c r="C2693">
        <v>1.43133141591055E-2</v>
      </c>
      <c r="D2693">
        <v>5.78347080933641E-2</v>
      </c>
      <c r="E2693">
        <v>6.8750000000000006E-2</v>
      </c>
      <c r="F2693">
        <v>2.9654678301069898E-2</v>
      </c>
      <c r="G2693">
        <v>7.0132550027038498E-2</v>
      </c>
      <c r="H2693">
        <v>6.8750000000000006E-2</v>
      </c>
      <c r="I2693">
        <v>3.6400885329341597E-2</v>
      </c>
      <c r="J2693">
        <v>7.65252276053493E-2</v>
      </c>
      <c r="K2693">
        <v>6.8750000000000006E-2</v>
      </c>
      <c r="L2693">
        <v>3.7786124819506703E-2</v>
      </c>
      <c r="M2693">
        <v>7.6233612673323001E-2</v>
      </c>
      <c r="N2693">
        <v>6.8750000000000006E-2</v>
      </c>
      <c r="O2693">
        <v>4.3934643437948499E-2</v>
      </c>
      <c r="P2693">
        <v>8.4334364872842002E-2</v>
      </c>
    </row>
    <row r="2694" spans="1:16" x14ac:dyDescent="0.3">
      <c r="A2694" s="2">
        <v>42507</v>
      </c>
      <c r="B2694">
        <v>7.1349999999999997E-2</v>
      </c>
      <c r="C2694">
        <v>2.2924606962277799E-2</v>
      </c>
      <c r="D2694">
        <v>5.6075824405315403E-2</v>
      </c>
      <c r="E2694">
        <v>7.1349999999999997E-2</v>
      </c>
      <c r="F2694">
        <v>3.6511035483809198E-2</v>
      </c>
      <c r="G2694">
        <v>6.9344809920123596E-2</v>
      </c>
      <c r="H2694">
        <v>7.1349999999999997E-2</v>
      </c>
      <c r="I2694">
        <v>4.0195715024253398E-2</v>
      </c>
      <c r="J2694">
        <v>7.3649695295751993E-2</v>
      </c>
      <c r="K2694">
        <v>7.1349999999999997E-2</v>
      </c>
      <c r="L2694">
        <v>4.1436230759920999E-2</v>
      </c>
      <c r="M2694">
        <v>7.5102949341418895E-2</v>
      </c>
      <c r="N2694">
        <v>7.1349999999999997E-2</v>
      </c>
      <c r="O2694">
        <v>4.4151506661535E-2</v>
      </c>
      <c r="P2694">
        <v>8.3007053345662593E-2</v>
      </c>
    </row>
    <row r="2695" spans="1:16" x14ac:dyDescent="0.3">
      <c r="A2695" s="2">
        <v>42508</v>
      </c>
      <c r="B2695">
        <v>7.0900000000000005E-2</v>
      </c>
      <c r="C2695">
        <v>2.1555888742589499E-2</v>
      </c>
      <c r="D2695">
        <v>5.6437139070353401E-2</v>
      </c>
      <c r="E2695">
        <v>7.0900000000000005E-2</v>
      </c>
      <c r="F2695">
        <v>3.5893914381439601E-2</v>
      </c>
      <c r="G2695">
        <v>6.8784384768366305E-2</v>
      </c>
      <c r="H2695">
        <v>7.0900000000000005E-2</v>
      </c>
      <c r="I2695">
        <v>3.8722801849510297E-2</v>
      </c>
      <c r="J2695">
        <v>7.4552590606612804E-2</v>
      </c>
      <c r="K2695">
        <v>7.0900000000000005E-2</v>
      </c>
      <c r="L2695">
        <v>3.9377303284727098E-2</v>
      </c>
      <c r="M2695">
        <v>7.5129746305177797E-2</v>
      </c>
      <c r="N2695">
        <v>7.0900000000000005E-2</v>
      </c>
      <c r="O2695">
        <v>4.3962875885886203E-2</v>
      </c>
      <c r="P2695">
        <v>8.3511659975172806E-2</v>
      </c>
    </row>
    <row r="2696" spans="1:16" x14ac:dyDescent="0.3">
      <c r="A2696" s="2">
        <v>42509</v>
      </c>
      <c r="B2696">
        <v>7.0349999999999996E-2</v>
      </c>
      <c r="C2696">
        <v>2.1290161680675102E-2</v>
      </c>
      <c r="D2696">
        <v>5.6705831662887403E-2</v>
      </c>
      <c r="E2696">
        <v>7.0349999999999996E-2</v>
      </c>
      <c r="F2696">
        <v>3.5537165155402603E-2</v>
      </c>
      <c r="G2696">
        <v>6.8515225427387097E-2</v>
      </c>
      <c r="H2696">
        <v>7.0349999999999996E-2</v>
      </c>
      <c r="I2696">
        <v>3.80418446451724E-2</v>
      </c>
      <c r="J2696">
        <v>7.4293149337465697E-2</v>
      </c>
      <c r="K2696">
        <v>7.0349999999999996E-2</v>
      </c>
      <c r="L2696">
        <v>3.9790120726888402E-2</v>
      </c>
      <c r="M2696">
        <v>7.4290459148771901E-2</v>
      </c>
      <c r="N2696">
        <v>7.0349999999999996E-2</v>
      </c>
      <c r="O2696">
        <v>4.3959960777259E-2</v>
      </c>
      <c r="P2696">
        <v>8.3235869411268801E-2</v>
      </c>
    </row>
    <row r="2697" spans="1:16" x14ac:dyDescent="0.3">
      <c r="A2697" s="2">
        <v>42510</v>
      </c>
      <c r="B2697">
        <v>7.1650000000000005E-2</v>
      </c>
      <c r="C2697">
        <v>2.12848253414572E-2</v>
      </c>
      <c r="D2697">
        <v>5.26808676311777E-2</v>
      </c>
      <c r="E2697">
        <v>7.1650000000000005E-2</v>
      </c>
      <c r="F2697">
        <v>3.5221040478881097E-2</v>
      </c>
      <c r="G2697">
        <v>6.5063393017686794E-2</v>
      </c>
      <c r="H2697">
        <v>7.1650000000000005E-2</v>
      </c>
      <c r="I2697">
        <v>3.8647571886712598E-2</v>
      </c>
      <c r="J2697">
        <v>7.2057307963131895E-2</v>
      </c>
      <c r="K2697">
        <v>7.1650000000000005E-2</v>
      </c>
      <c r="L2697">
        <v>3.9654565042473201E-2</v>
      </c>
      <c r="M2697">
        <v>7.2301584385442097E-2</v>
      </c>
      <c r="N2697">
        <v>7.1650000000000005E-2</v>
      </c>
      <c r="O2697">
        <v>4.4139312105488999E-2</v>
      </c>
      <c r="P2697">
        <v>8.0481030745306895E-2</v>
      </c>
    </row>
    <row r="2698" spans="1:16" x14ac:dyDescent="0.3">
      <c r="A2698" s="2">
        <v>42513</v>
      </c>
      <c r="B2698">
        <v>7.1999999999999995E-2</v>
      </c>
      <c r="C2698">
        <v>2.0829830422118101E-2</v>
      </c>
      <c r="D2698">
        <v>5.6099204734138201E-2</v>
      </c>
      <c r="E2698">
        <v>7.1999999999999995E-2</v>
      </c>
      <c r="F2698">
        <v>3.57983497897977E-2</v>
      </c>
      <c r="G2698">
        <v>6.8685761473558204E-2</v>
      </c>
      <c r="H2698">
        <v>7.1999999999999995E-2</v>
      </c>
      <c r="I2698">
        <v>3.77991602172153E-2</v>
      </c>
      <c r="J2698">
        <v>7.4486131564054495E-2</v>
      </c>
      <c r="K2698">
        <v>7.1999999999999995E-2</v>
      </c>
      <c r="L2698">
        <v>3.8434251202975001E-2</v>
      </c>
      <c r="M2698">
        <v>7.4635692826909794E-2</v>
      </c>
      <c r="N2698">
        <v>7.1999999999999995E-2</v>
      </c>
      <c r="O2698">
        <v>4.3957648163358398E-2</v>
      </c>
      <c r="P2698">
        <v>8.3359656952703906E-2</v>
      </c>
    </row>
    <row r="2699" spans="1:16" x14ac:dyDescent="0.3">
      <c r="A2699" s="2">
        <v>42514</v>
      </c>
      <c r="B2699">
        <v>7.1874999999999994E-2</v>
      </c>
      <c r="C2699">
        <v>2.1012839458484402E-2</v>
      </c>
      <c r="D2699">
        <v>5.20516435433339E-2</v>
      </c>
      <c r="E2699">
        <v>7.1874999999999994E-2</v>
      </c>
      <c r="F2699">
        <v>3.49636499048709E-2</v>
      </c>
      <c r="G2699">
        <v>6.4714199702879796E-2</v>
      </c>
      <c r="H2699">
        <v>7.1874999999999994E-2</v>
      </c>
      <c r="I2699">
        <v>3.8515847152091699E-2</v>
      </c>
      <c r="J2699">
        <v>7.2395044502995998E-2</v>
      </c>
      <c r="K2699">
        <v>7.1874999999999994E-2</v>
      </c>
      <c r="L2699">
        <v>3.9400982482604603E-2</v>
      </c>
      <c r="M2699">
        <v>7.2413900892119007E-2</v>
      </c>
      <c r="N2699">
        <v>7.1874999999999994E-2</v>
      </c>
      <c r="O2699">
        <v>4.3971670920386001E-2</v>
      </c>
      <c r="P2699">
        <v>8.0694332933235205E-2</v>
      </c>
    </row>
    <row r="2700" spans="1:16" x14ac:dyDescent="0.3">
      <c r="A2700" s="2">
        <v>42515</v>
      </c>
      <c r="B2700">
        <v>7.1325E-2</v>
      </c>
      <c r="C2700">
        <v>2.0663191879903502E-2</v>
      </c>
      <c r="D2700">
        <v>5.26002301274189E-2</v>
      </c>
      <c r="E2700">
        <v>7.1325E-2</v>
      </c>
      <c r="F2700">
        <v>3.5196348514987499E-2</v>
      </c>
      <c r="G2700">
        <v>6.5457845616585103E-2</v>
      </c>
      <c r="H2700">
        <v>7.1325E-2</v>
      </c>
      <c r="I2700">
        <v>3.8563947208206599E-2</v>
      </c>
      <c r="J2700">
        <v>7.2911485792447203E-2</v>
      </c>
      <c r="K2700">
        <v>7.1325E-2</v>
      </c>
      <c r="L2700">
        <v>3.9358634445679601E-2</v>
      </c>
      <c r="M2700">
        <v>7.2631866822905095E-2</v>
      </c>
      <c r="N2700">
        <v>7.1325E-2</v>
      </c>
      <c r="O2700">
        <v>4.4163833688227599E-2</v>
      </c>
      <c r="P2700">
        <v>8.09839822124125E-2</v>
      </c>
    </row>
    <row r="2701" spans="1:16" x14ac:dyDescent="0.3">
      <c r="A2701" s="2">
        <v>42516</v>
      </c>
      <c r="B2701">
        <v>7.0749999999999993E-2</v>
      </c>
      <c r="C2701">
        <v>2.09873717206321E-2</v>
      </c>
      <c r="D2701">
        <v>5.3465733043669701E-2</v>
      </c>
      <c r="E2701">
        <v>7.0749999999999993E-2</v>
      </c>
      <c r="F2701">
        <v>3.5420184596937798E-2</v>
      </c>
      <c r="G2701">
        <v>6.6403797353658894E-2</v>
      </c>
      <c r="H2701">
        <v>7.0749999999999993E-2</v>
      </c>
      <c r="I2701">
        <v>3.8544021901490602E-2</v>
      </c>
      <c r="J2701">
        <v>7.3488067986531E-2</v>
      </c>
      <c r="K2701">
        <v>7.0749999999999993E-2</v>
      </c>
      <c r="L2701">
        <v>3.9369034908593101E-2</v>
      </c>
      <c r="M2701">
        <v>7.3119767165253202E-2</v>
      </c>
      <c r="N2701">
        <v>7.0749999999999993E-2</v>
      </c>
      <c r="O2701">
        <v>4.4309795244215501E-2</v>
      </c>
      <c r="P2701">
        <v>8.15255554789244E-2</v>
      </c>
    </row>
    <row r="2702" spans="1:16" x14ac:dyDescent="0.3">
      <c r="A2702" s="2">
        <v>42517</v>
      </c>
      <c r="B2702">
        <v>7.195E-2</v>
      </c>
      <c r="C2702">
        <v>2.1002088819856699E-2</v>
      </c>
      <c r="D2702">
        <v>5.3871899822770103E-2</v>
      </c>
      <c r="E2702">
        <v>7.195E-2</v>
      </c>
      <c r="F2702">
        <v>3.5630577830897299E-2</v>
      </c>
      <c r="G2702">
        <v>6.6785707090837795E-2</v>
      </c>
      <c r="H2702">
        <v>7.195E-2</v>
      </c>
      <c r="I2702">
        <v>3.8849241146071002E-2</v>
      </c>
      <c r="J2702">
        <v>7.3897315137101099E-2</v>
      </c>
      <c r="K2702">
        <v>7.195E-2</v>
      </c>
      <c r="L2702">
        <v>3.9275911380199702E-2</v>
      </c>
      <c r="M2702">
        <v>7.3640164952280901E-2</v>
      </c>
      <c r="N2702">
        <v>7.195E-2</v>
      </c>
      <c r="O2702">
        <v>4.4216806595938601E-2</v>
      </c>
      <c r="P2702">
        <v>8.2065872492323597E-2</v>
      </c>
    </row>
    <row r="2703" spans="1:16" x14ac:dyDescent="0.3">
      <c r="A2703" s="2">
        <v>42520</v>
      </c>
      <c r="B2703">
        <v>7.1724999999999997E-2</v>
      </c>
      <c r="C2703">
        <v>2.0540155115413499E-2</v>
      </c>
      <c r="D2703">
        <v>5.62408998260829E-2</v>
      </c>
      <c r="E2703">
        <v>7.1724999999999997E-2</v>
      </c>
      <c r="F2703">
        <v>3.5760328878875501E-2</v>
      </c>
      <c r="G2703">
        <v>6.8964239891319307E-2</v>
      </c>
      <c r="H2703">
        <v>7.1724999999999997E-2</v>
      </c>
      <c r="I2703">
        <v>3.7629051378974702E-2</v>
      </c>
      <c r="J2703">
        <v>7.5349430067763706E-2</v>
      </c>
      <c r="K2703">
        <v>7.1724999999999997E-2</v>
      </c>
      <c r="L2703">
        <v>3.8746095318142201E-2</v>
      </c>
      <c r="M2703">
        <v>7.5205707921169596E-2</v>
      </c>
      <c r="N2703">
        <v>7.1724999999999997E-2</v>
      </c>
      <c r="O2703">
        <v>4.4233128508267897E-2</v>
      </c>
      <c r="P2703">
        <v>8.3979265515072204E-2</v>
      </c>
    </row>
    <row r="2704" spans="1:16" x14ac:dyDescent="0.3">
      <c r="A2704" s="2">
        <v>42521</v>
      </c>
      <c r="B2704">
        <v>7.1349999999999997E-2</v>
      </c>
      <c r="C2704">
        <v>2.0853301862673E-2</v>
      </c>
      <c r="D2704">
        <v>4.7593509427486601E-2</v>
      </c>
      <c r="E2704">
        <v>7.1349999999999997E-2</v>
      </c>
      <c r="F2704">
        <v>3.53954403299125E-2</v>
      </c>
      <c r="G2704">
        <v>6.1572447545561897E-2</v>
      </c>
      <c r="H2704">
        <v>7.1349999999999997E-2</v>
      </c>
      <c r="I2704">
        <v>3.7206271489332997E-2</v>
      </c>
      <c r="J2704">
        <v>7.1175267931577496E-2</v>
      </c>
      <c r="K2704">
        <v>7.1349999999999997E-2</v>
      </c>
      <c r="L2704">
        <v>4.0665396641234301E-2</v>
      </c>
      <c r="M2704">
        <v>7.0555328217426494E-2</v>
      </c>
      <c r="N2704">
        <v>7.1349999999999997E-2</v>
      </c>
      <c r="O2704">
        <v>4.4301566621584201E-2</v>
      </c>
      <c r="P2704">
        <v>7.8245933279612698E-2</v>
      </c>
    </row>
    <row r="2705" spans="1:16" x14ac:dyDescent="0.3">
      <c r="A2705" s="2">
        <v>42522</v>
      </c>
      <c r="B2705">
        <v>7.2450000000000001E-2</v>
      </c>
      <c r="C2705">
        <v>2.39003023682498E-2</v>
      </c>
      <c r="D2705">
        <v>4.6244353122800202E-2</v>
      </c>
      <c r="E2705">
        <v>7.2450000000000001E-2</v>
      </c>
      <c r="F2705">
        <v>3.5260397944438998E-2</v>
      </c>
      <c r="G2705">
        <v>6.2392737969993402E-2</v>
      </c>
      <c r="H2705">
        <v>7.2450000000000001E-2</v>
      </c>
      <c r="I2705">
        <v>3.74293376654289E-2</v>
      </c>
      <c r="J2705">
        <v>7.1356764956056903E-2</v>
      </c>
      <c r="K2705">
        <v>7.2450000000000001E-2</v>
      </c>
      <c r="L2705">
        <v>4.0167353914412403E-2</v>
      </c>
      <c r="M2705">
        <v>7.1130558379665795E-2</v>
      </c>
      <c r="N2705">
        <v>7.2450000000000001E-2</v>
      </c>
      <c r="O2705">
        <v>4.4205472950684097E-2</v>
      </c>
      <c r="P2705">
        <v>7.8720153687360406E-2</v>
      </c>
    </row>
    <row r="2706" spans="1:16" x14ac:dyDescent="0.3">
      <c r="A2706" s="2">
        <v>42523</v>
      </c>
      <c r="B2706">
        <v>7.0250000000000007E-2</v>
      </c>
      <c r="C2706">
        <v>2.3392170537049801E-2</v>
      </c>
      <c r="D2706">
        <v>4.9072218776215898E-2</v>
      </c>
      <c r="E2706">
        <v>7.0250000000000007E-2</v>
      </c>
      <c r="F2706">
        <v>3.6277212181775903E-2</v>
      </c>
      <c r="G2706">
        <v>6.3870299955818499E-2</v>
      </c>
      <c r="H2706">
        <v>7.0250000000000007E-2</v>
      </c>
      <c r="I2706">
        <v>3.8477695656269399E-2</v>
      </c>
      <c r="J2706">
        <v>7.1553976101761202E-2</v>
      </c>
      <c r="K2706">
        <v>7.0250000000000007E-2</v>
      </c>
      <c r="L2706">
        <v>4.1528256871810901E-2</v>
      </c>
      <c r="M2706">
        <v>7.0322716864130802E-2</v>
      </c>
      <c r="N2706">
        <v>7.0250000000000007E-2</v>
      </c>
      <c r="O2706">
        <v>4.5883844788234499E-2</v>
      </c>
      <c r="P2706">
        <v>7.6577603645779299E-2</v>
      </c>
    </row>
    <row r="2707" spans="1:16" x14ac:dyDescent="0.3">
      <c r="A2707" s="2">
        <v>42524</v>
      </c>
      <c r="B2707">
        <v>7.0624999999999993E-2</v>
      </c>
      <c r="C2707">
        <v>2.0693593450111399E-2</v>
      </c>
      <c r="D2707">
        <v>5.3106908786501497E-2</v>
      </c>
      <c r="E2707">
        <v>7.0624999999999993E-2</v>
      </c>
      <c r="F2707">
        <v>3.5272006909251898E-2</v>
      </c>
      <c r="G2707">
        <v>6.5040085014020504E-2</v>
      </c>
      <c r="H2707">
        <v>7.0624999999999993E-2</v>
      </c>
      <c r="I2707">
        <v>3.7559533144666597E-2</v>
      </c>
      <c r="J2707">
        <v>7.2200249579591397E-2</v>
      </c>
      <c r="K2707">
        <v>7.0624999999999993E-2</v>
      </c>
      <c r="L2707">
        <v>4.0115853330418998E-2</v>
      </c>
      <c r="M2707">
        <v>7.0234898819075298E-2</v>
      </c>
      <c r="N2707">
        <v>7.0624999999999993E-2</v>
      </c>
      <c r="O2707">
        <v>4.6032538213445301E-2</v>
      </c>
      <c r="P2707">
        <v>7.8120135324773105E-2</v>
      </c>
    </row>
    <row r="2708" spans="1:16" x14ac:dyDescent="0.3">
      <c r="A2708" s="2">
        <v>42527</v>
      </c>
      <c r="B2708">
        <v>7.0324999999999999E-2</v>
      </c>
      <c r="C2708">
        <v>2.1074413385893099E-2</v>
      </c>
      <c r="D2708">
        <v>5.1660033453778398E-2</v>
      </c>
      <c r="E2708">
        <v>7.0324999999999999E-2</v>
      </c>
      <c r="F2708">
        <v>3.5782324678388801E-2</v>
      </c>
      <c r="G2708">
        <v>6.4501829973610494E-2</v>
      </c>
      <c r="H2708">
        <v>7.0324999999999999E-2</v>
      </c>
      <c r="I2708">
        <v>3.8132043182470397E-2</v>
      </c>
      <c r="J2708">
        <v>7.19508581725328E-2</v>
      </c>
      <c r="K2708">
        <v>7.0324999999999999E-2</v>
      </c>
      <c r="L2708">
        <v>4.0786736234851198E-2</v>
      </c>
      <c r="M2708">
        <v>7.0371725259116003E-2</v>
      </c>
      <c r="N2708">
        <v>7.0324999999999999E-2</v>
      </c>
      <c r="O2708">
        <v>4.5997071016430503E-2</v>
      </c>
      <c r="P2708">
        <v>7.7476484315398997E-2</v>
      </c>
    </row>
    <row r="2709" spans="1:16" x14ac:dyDescent="0.3">
      <c r="A2709" s="2">
        <v>42528</v>
      </c>
      <c r="B2709">
        <v>6.9875000000000007E-2</v>
      </c>
      <c r="C2709">
        <v>2.0703218778977201E-2</v>
      </c>
      <c r="D2709">
        <v>5.3224058507228798E-2</v>
      </c>
      <c r="E2709">
        <v>6.9875000000000007E-2</v>
      </c>
      <c r="F2709">
        <v>3.53388180878524E-2</v>
      </c>
      <c r="G2709">
        <v>6.5820897285949004E-2</v>
      </c>
      <c r="H2709">
        <v>6.9875000000000007E-2</v>
      </c>
      <c r="I2709">
        <v>3.7719546759708102E-2</v>
      </c>
      <c r="J2709">
        <v>7.2441452316551302E-2</v>
      </c>
      <c r="K2709">
        <v>6.9875000000000007E-2</v>
      </c>
      <c r="L2709">
        <v>4.0515558779605797E-2</v>
      </c>
      <c r="M2709">
        <v>7.0817738965830296E-2</v>
      </c>
      <c r="N2709">
        <v>6.9875000000000007E-2</v>
      </c>
      <c r="O2709">
        <v>4.6109797938697898E-2</v>
      </c>
      <c r="P2709">
        <v>7.8309745550604895E-2</v>
      </c>
    </row>
    <row r="2710" spans="1:16" x14ac:dyDescent="0.3">
      <c r="A2710" s="2">
        <v>42529</v>
      </c>
      <c r="B2710">
        <v>7.0099999999999996E-2</v>
      </c>
      <c r="C2710">
        <v>2.2396647130929401E-2</v>
      </c>
      <c r="D2710">
        <v>5.2908413740886798E-2</v>
      </c>
      <c r="E2710">
        <v>7.0099999999999996E-2</v>
      </c>
      <c r="F2710">
        <v>3.5810319094197199E-2</v>
      </c>
      <c r="G2710">
        <v>6.6592272523036899E-2</v>
      </c>
      <c r="H2710">
        <v>7.0099999999999996E-2</v>
      </c>
      <c r="I2710">
        <v>3.8091890681067102E-2</v>
      </c>
      <c r="J2710">
        <v>7.3285633561047406E-2</v>
      </c>
      <c r="K2710">
        <v>7.0099999999999996E-2</v>
      </c>
      <c r="L2710">
        <v>4.0465212813605801E-2</v>
      </c>
      <c r="M2710">
        <v>7.1841833472163899E-2</v>
      </c>
      <c r="N2710">
        <v>7.0099999999999996E-2</v>
      </c>
      <c r="O2710">
        <v>4.6213851962930097E-2</v>
      </c>
      <c r="P2710">
        <v>7.9086609795815901E-2</v>
      </c>
    </row>
    <row r="2711" spans="1:16" x14ac:dyDescent="0.3">
      <c r="A2711" s="2">
        <v>42530</v>
      </c>
      <c r="B2711">
        <v>7.0074999999999998E-2</v>
      </c>
      <c r="C2711">
        <v>2.17501808873641E-2</v>
      </c>
      <c r="D2711">
        <v>5.3390139149319997E-2</v>
      </c>
      <c r="E2711">
        <v>7.0074999999999998E-2</v>
      </c>
      <c r="F2711">
        <v>3.56383584055519E-2</v>
      </c>
      <c r="G2711">
        <v>6.6441171512515204E-2</v>
      </c>
      <c r="H2711">
        <v>7.0074999999999998E-2</v>
      </c>
      <c r="I2711">
        <v>3.8026942872212401E-2</v>
      </c>
      <c r="J2711">
        <v>7.2995491448521396E-2</v>
      </c>
      <c r="K2711">
        <v>7.0074999999999998E-2</v>
      </c>
      <c r="L2711">
        <v>4.0552420369550597E-2</v>
      </c>
      <c r="M2711">
        <v>7.16258927263516E-2</v>
      </c>
      <c r="N2711">
        <v>7.0074999999999998E-2</v>
      </c>
      <c r="O2711">
        <v>4.62129534248314E-2</v>
      </c>
      <c r="P2711">
        <v>7.9083635753206802E-2</v>
      </c>
    </row>
    <row r="2712" spans="1:16" x14ac:dyDescent="0.3">
      <c r="A2712" s="2">
        <v>42531</v>
      </c>
      <c r="B2712">
        <v>7.1900000000000006E-2</v>
      </c>
      <c r="C2712">
        <v>2.0659488127109799E-2</v>
      </c>
      <c r="D2712">
        <v>5.4346814505536502E-2</v>
      </c>
      <c r="E2712">
        <v>7.1900000000000006E-2</v>
      </c>
      <c r="F2712">
        <v>3.24041537319281E-2</v>
      </c>
      <c r="G2712">
        <v>6.7865725644607397E-2</v>
      </c>
      <c r="H2712">
        <v>7.1900000000000006E-2</v>
      </c>
      <c r="I2712">
        <v>3.6073795281250799E-2</v>
      </c>
      <c r="J2712">
        <v>7.3584152280595103E-2</v>
      </c>
      <c r="K2712">
        <v>7.1900000000000006E-2</v>
      </c>
      <c r="L2712">
        <v>3.9191240497057502E-2</v>
      </c>
      <c r="M2712">
        <v>7.1979538242650007E-2</v>
      </c>
      <c r="N2712">
        <v>7.1900000000000006E-2</v>
      </c>
      <c r="O2712">
        <v>4.6385827128290598E-2</v>
      </c>
      <c r="P2712">
        <v>7.9799697178252096E-2</v>
      </c>
    </row>
    <row r="2713" spans="1:16" x14ac:dyDescent="0.3">
      <c r="A2713" s="2">
        <v>42534</v>
      </c>
      <c r="B2713">
        <v>7.6024999999999995E-2</v>
      </c>
      <c r="C2713">
        <v>2.0858417058662499E-2</v>
      </c>
      <c r="D2713">
        <v>5.1204855244505597E-2</v>
      </c>
      <c r="E2713">
        <v>7.6024999999999995E-2</v>
      </c>
      <c r="F2713">
        <v>3.1676744747879702E-2</v>
      </c>
      <c r="G2713">
        <v>6.7010044871394503E-2</v>
      </c>
      <c r="H2713">
        <v>7.6024999999999995E-2</v>
      </c>
      <c r="I2713">
        <v>3.6051379745517802E-2</v>
      </c>
      <c r="J2713">
        <v>7.3809979181600593E-2</v>
      </c>
      <c r="K2713">
        <v>7.6024999999999995E-2</v>
      </c>
      <c r="L2713">
        <v>3.9674413983747298E-2</v>
      </c>
      <c r="M2713">
        <v>7.2875946137396994E-2</v>
      </c>
      <c r="N2713">
        <v>7.6024999999999995E-2</v>
      </c>
      <c r="O2713">
        <v>4.6133426321868502E-2</v>
      </c>
      <c r="P2713">
        <v>7.9609903209400604E-2</v>
      </c>
    </row>
    <row r="2714" spans="1:16" x14ac:dyDescent="0.3">
      <c r="A2714" s="2">
        <v>42535</v>
      </c>
      <c r="B2714">
        <v>7.8075000000000006E-2</v>
      </c>
      <c r="C2714">
        <v>2.0871026607108E-2</v>
      </c>
      <c r="D2714">
        <v>5.0751469718092697E-2</v>
      </c>
      <c r="E2714">
        <v>7.8075000000000006E-2</v>
      </c>
      <c r="F2714">
        <v>3.1644254702831102E-2</v>
      </c>
      <c r="G2714">
        <v>6.7193830360320894E-2</v>
      </c>
      <c r="H2714">
        <v>7.8075000000000006E-2</v>
      </c>
      <c r="I2714">
        <v>3.6051693240746398E-2</v>
      </c>
      <c r="J2714">
        <v>7.4105146395634605E-2</v>
      </c>
      <c r="K2714">
        <v>7.8075000000000006E-2</v>
      </c>
      <c r="L2714">
        <v>3.9452531939272999E-2</v>
      </c>
      <c r="M2714">
        <v>7.3492179139464806E-2</v>
      </c>
      <c r="N2714">
        <v>7.8075000000000006E-2</v>
      </c>
      <c r="O2714">
        <v>4.59389583469932E-2</v>
      </c>
      <c r="P2714">
        <v>7.9766213214758797E-2</v>
      </c>
    </row>
    <row r="2715" spans="1:16" x14ac:dyDescent="0.3">
      <c r="A2715" s="2">
        <v>42536</v>
      </c>
      <c r="B2715">
        <v>8.1949999999999995E-2</v>
      </c>
      <c r="C2715">
        <v>2.4495461283634699E-2</v>
      </c>
      <c r="D2715">
        <v>4.8925100071612097E-2</v>
      </c>
      <c r="E2715">
        <v>8.1949999999999995E-2</v>
      </c>
      <c r="F2715">
        <v>3.1862925299181701E-2</v>
      </c>
      <c r="G2715">
        <v>6.6434195255264297E-2</v>
      </c>
      <c r="H2715">
        <v>8.1949999999999995E-2</v>
      </c>
      <c r="I2715">
        <v>3.55975054517449E-2</v>
      </c>
      <c r="J2715">
        <v>7.3579054569595903E-2</v>
      </c>
      <c r="K2715">
        <v>8.1949999999999995E-2</v>
      </c>
      <c r="L2715">
        <v>3.9005135913280899E-2</v>
      </c>
      <c r="M2715">
        <v>7.3297664012663494E-2</v>
      </c>
      <c r="N2715">
        <v>8.1949999999999995E-2</v>
      </c>
      <c r="O2715">
        <v>4.6093495974373101E-2</v>
      </c>
      <c r="P2715">
        <v>7.9745884205556797E-2</v>
      </c>
    </row>
    <row r="2716" spans="1:16" x14ac:dyDescent="0.3">
      <c r="A2716" s="2">
        <v>42537</v>
      </c>
      <c r="B2716">
        <v>8.3049999999999999E-2</v>
      </c>
      <c r="C2716">
        <v>2.43329545986752E-2</v>
      </c>
      <c r="D2716">
        <v>4.96741291292069E-2</v>
      </c>
      <c r="E2716">
        <v>8.3049999999999999E-2</v>
      </c>
      <c r="F2716">
        <v>3.1368372216875599E-2</v>
      </c>
      <c r="G2716">
        <v>6.6432237092804505E-2</v>
      </c>
      <c r="H2716">
        <v>8.3049999999999999E-2</v>
      </c>
      <c r="I2716">
        <v>3.56722779874784E-2</v>
      </c>
      <c r="J2716">
        <v>7.3272056156954604E-2</v>
      </c>
      <c r="K2716">
        <v>8.3049999999999999E-2</v>
      </c>
      <c r="L2716">
        <v>3.8037389190910299E-2</v>
      </c>
      <c r="M2716">
        <v>7.2857997189902393E-2</v>
      </c>
      <c r="N2716">
        <v>8.3049999999999999E-2</v>
      </c>
      <c r="O2716">
        <v>4.5930395715795498E-2</v>
      </c>
      <c r="P2716">
        <v>8.0472505350191598E-2</v>
      </c>
    </row>
    <row r="2717" spans="1:16" x14ac:dyDescent="0.3">
      <c r="A2717" s="2">
        <v>42538</v>
      </c>
      <c r="B2717">
        <v>8.0949999999999994E-2</v>
      </c>
      <c r="C2717">
        <v>2.4515911799389001E-2</v>
      </c>
      <c r="D2717">
        <v>5.0043064646692698E-2</v>
      </c>
      <c r="E2717">
        <v>8.0949999999999994E-2</v>
      </c>
      <c r="F2717">
        <v>3.1942254260302901E-2</v>
      </c>
      <c r="G2717">
        <v>6.6828076308738604E-2</v>
      </c>
      <c r="H2717">
        <v>8.0949999999999994E-2</v>
      </c>
      <c r="I2717">
        <v>3.5666783128582402E-2</v>
      </c>
      <c r="J2717">
        <v>7.3510046801182394E-2</v>
      </c>
      <c r="K2717">
        <v>8.0949999999999994E-2</v>
      </c>
      <c r="L2717">
        <v>3.8643556728378402E-2</v>
      </c>
      <c r="M2717">
        <v>7.2905524686000006E-2</v>
      </c>
      <c r="N2717">
        <v>8.0949999999999994E-2</v>
      </c>
      <c r="O2717">
        <v>4.6007982277083401E-2</v>
      </c>
      <c r="P2717">
        <v>8.0017436760228294E-2</v>
      </c>
    </row>
    <row r="2718" spans="1:16" x14ac:dyDescent="0.3">
      <c r="A2718" s="2">
        <v>42541</v>
      </c>
      <c r="B2718">
        <v>8.0824999999999994E-2</v>
      </c>
      <c r="C2718">
        <v>2.5817287830854099E-2</v>
      </c>
      <c r="D2718">
        <v>4.9694446120974303E-2</v>
      </c>
      <c r="E2718">
        <v>8.0824999999999994E-2</v>
      </c>
      <c r="F2718">
        <v>3.2825504169975699E-2</v>
      </c>
      <c r="G2718">
        <v>6.6995574525657894E-2</v>
      </c>
      <c r="H2718">
        <v>8.0824999999999994E-2</v>
      </c>
      <c r="I2718">
        <v>3.7296488544920403E-2</v>
      </c>
      <c r="J2718">
        <v>7.3578274655283493E-2</v>
      </c>
      <c r="K2718">
        <v>8.0824999999999994E-2</v>
      </c>
      <c r="L2718">
        <v>4.01474249929809E-2</v>
      </c>
      <c r="M2718">
        <v>7.3557285987749604E-2</v>
      </c>
      <c r="N2718">
        <v>8.0824999999999994E-2</v>
      </c>
      <c r="O2718">
        <v>4.6993823227531997E-2</v>
      </c>
      <c r="P2718">
        <v>7.9689156609103001E-2</v>
      </c>
    </row>
    <row r="2719" spans="1:16" x14ac:dyDescent="0.3">
      <c r="A2719" s="2">
        <v>42542</v>
      </c>
      <c r="B2719">
        <v>7.9725000000000004E-2</v>
      </c>
      <c r="C2719">
        <v>3.0914222142523599E-2</v>
      </c>
      <c r="D2719">
        <v>4.4430915901691702E-2</v>
      </c>
      <c r="E2719">
        <v>7.9725000000000004E-2</v>
      </c>
      <c r="F2719">
        <v>3.8039342188985199E-2</v>
      </c>
      <c r="G2719">
        <v>6.1007366277096298E-2</v>
      </c>
      <c r="H2719">
        <v>7.9725000000000004E-2</v>
      </c>
      <c r="I2719">
        <v>3.8868361229015901E-2</v>
      </c>
      <c r="J2719">
        <v>7.0687966184064296E-2</v>
      </c>
      <c r="K2719">
        <v>7.9725000000000004E-2</v>
      </c>
      <c r="L2719">
        <v>4.3375058201766001E-2</v>
      </c>
      <c r="M2719">
        <v>6.9613735079521399E-2</v>
      </c>
      <c r="N2719">
        <v>7.9725000000000004E-2</v>
      </c>
      <c r="O2719">
        <v>4.9157481121795799E-2</v>
      </c>
      <c r="P2719">
        <v>7.6198663108103803E-2</v>
      </c>
    </row>
    <row r="2720" spans="1:16" x14ac:dyDescent="0.3">
      <c r="A2720" s="2">
        <v>42543</v>
      </c>
      <c r="B2720">
        <v>7.9699999999999993E-2</v>
      </c>
      <c r="C2720">
        <v>2.8480347702211702E-2</v>
      </c>
      <c r="D2720">
        <v>4.7028345216846901E-2</v>
      </c>
      <c r="E2720">
        <v>7.9699999999999993E-2</v>
      </c>
      <c r="F2720">
        <v>3.5461647327341202E-2</v>
      </c>
      <c r="G2720">
        <v>6.3464740612124204E-2</v>
      </c>
      <c r="H2720">
        <v>7.9699999999999993E-2</v>
      </c>
      <c r="I2720">
        <v>3.7711758048454502E-2</v>
      </c>
      <c r="J2720">
        <v>7.1823147973450005E-2</v>
      </c>
      <c r="K2720">
        <v>7.9699999999999993E-2</v>
      </c>
      <c r="L2720">
        <v>4.1668350747216899E-2</v>
      </c>
      <c r="M2720">
        <v>7.0949285842124898E-2</v>
      </c>
      <c r="N2720">
        <v>7.9699999999999993E-2</v>
      </c>
      <c r="O2720">
        <v>4.8201163457761501E-2</v>
      </c>
      <c r="P2720">
        <v>7.7904401552442298E-2</v>
      </c>
    </row>
    <row r="2721" spans="1:16" x14ac:dyDescent="0.3">
      <c r="A2721" s="2">
        <v>42544</v>
      </c>
      <c r="B2721">
        <v>7.8799999999999995E-2</v>
      </c>
      <c r="C2721">
        <v>2.9630587529229702E-2</v>
      </c>
      <c r="D2721">
        <v>4.6504413201318998E-2</v>
      </c>
      <c r="E2721">
        <v>7.8799999999999995E-2</v>
      </c>
      <c r="F2721">
        <v>3.54868750512983E-2</v>
      </c>
      <c r="G2721">
        <v>6.4784301749402806E-2</v>
      </c>
      <c r="H2721">
        <v>7.8799999999999995E-2</v>
      </c>
      <c r="I2721">
        <v>3.8156611425265601E-2</v>
      </c>
      <c r="J2721">
        <v>7.2948922419421997E-2</v>
      </c>
      <c r="K2721">
        <v>7.8799999999999995E-2</v>
      </c>
      <c r="L2721">
        <v>4.2137980551200299E-2</v>
      </c>
      <c r="M2721">
        <v>7.2648426132308694E-2</v>
      </c>
      <c r="N2721">
        <v>7.8799999999999995E-2</v>
      </c>
      <c r="O2721">
        <v>4.8075918031194403E-2</v>
      </c>
      <c r="P2721">
        <v>7.8131495333473397E-2</v>
      </c>
    </row>
    <row r="2722" spans="1:16" x14ac:dyDescent="0.3">
      <c r="A2722" s="2">
        <v>42545</v>
      </c>
      <c r="B2722">
        <v>8.2824999999999996E-2</v>
      </c>
      <c r="C2722">
        <v>2.5459492873314799E-2</v>
      </c>
      <c r="D2722">
        <v>5.9360920524389099E-2</v>
      </c>
      <c r="E2722">
        <v>8.2824999999999996E-2</v>
      </c>
      <c r="F2722">
        <v>3.12368202609975E-2</v>
      </c>
      <c r="G2722">
        <v>7.3946707747289495E-2</v>
      </c>
      <c r="H2722">
        <v>8.2824999999999996E-2</v>
      </c>
      <c r="I2722">
        <v>3.3273000396665503E-2</v>
      </c>
      <c r="J2722">
        <v>8.0521153721477098E-2</v>
      </c>
      <c r="K2722">
        <v>8.2824999999999996E-2</v>
      </c>
      <c r="L2722">
        <v>3.1901142271786601E-2</v>
      </c>
      <c r="M2722">
        <v>8.9784902738405295E-2</v>
      </c>
      <c r="N2722">
        <v>8.2824999999999996E-2</v>
      </c>
      <c r="O2722">
        <v>4.1299728936393797E-2</v>
      </c>
      <c r="P2722">
        <v>8.48367335213394E-2</v>
      </c>
    </row>
    <row r="2723" spans="1:16" x14ac:dyDescent="0.3">
      <c r="A2723" s="2">
        <v>42548</v>
      </c>
      <c r="B2723">
        <v>8.0875000000000002E-2</v>
      </c>
      <c r="C2723">
        <v>2.4795994561986799E-2</v>
      </c>
      <c r="D2723">
        <v>5.9356075042272201E-2</v>
      </c>
      <c r="E2723">
        <v>8.0875000000000002E-2</v>
      </c>
      <c r="F2723">
        <v>3.1198859818828799E-2</v>
      </c>
      <c r="G2723">
        <v>7.3148502200450105E-2</v>
      </c>
      <c r="H2723">
        <v>8.0875000000000002E-2</v>
      </c>
      <c r="I2723">
        <v>3.4064022095543899E-2</v>
      </c>
      <c r="J2723">
        <v>7.9581311908393196E-2</v>
      </c>
      <c r="K2723">
        <v>8.0875000000000002E-2</v>
      </c>
      <c r="L2723">
        <v>3.3686022375506101E-2</v>
      </c>
      <c r="M2723">
        <v>8.8523956964005196E-2</v>
      </c>
      <c r="N2723">
        <v>8.0875000000000002E-2</v>
      </c>
      <c r="O2723">
        <v>4.2033678257011403E-2</v>
      </c>
      <c r="P2723">
        <v>8.35912493321989E-2</v>
      </c>
    </row>
    <row r="2724" spans="1:16" x14ac:dyDescent="0.3">
      <c r="A2724" s="2">
        <v>42549</v>
      </c>
      <c r="B2724">
        <v>7.8149999999999997E-2</v>
      </c>
      <c r="C2724">
        <v>2.6381087482210099E-2</v>
      </c>
      <c r="D2724">
        <v>5.9625178844124001E-2</v>
      </c>
      <c r="E2724">
        <v>7.8149999999999997E-2</v>
      </c>
      <c r="F2724">
        <v>3.2643808193484197E-2</v>
      </c>
      <c r="G2724">
        <v>7.2064126068290796E-2</v>
      </c>
      <c r="H2724">
        <v>7.8149999999999997E-2</v>
      </c>
      <c r="I2724">
        <v>3.37302210174628E-2</v>
      </c>
      <c r="J2724">
        <v>7.9694329636733494E-2</v>
      </c>
      <c r="K2724">
        <v>7.8149999999999997E-2</v>
      </c>
      <c r="L2724">
        <v>3.3028530140192601E-2</v>
      </c>
      <c r="M2724">
        <v>8.8027356582187202E-2</v>
      </c>
      <c r="N2724">
        <v>7.8149999999999997E-2</v>
      </c>
      <c r="O2724">
        <v>4.2133989786171902E-2</v>
      </c>
      <c r="P2724">
        <v>8.4093141863477897E-2</v>
      </c>
    </row>
    <row r="2725" spans="1:16" x14ac:dyDescent="0.3">
      <c r="A2725" s="2">
        <v>42550</v>
      </c>
      <c r="B2725">
        <v>7.6100000000000001E-2</v>
      </c>
      <c r="C2725">
        <v>2.7992681323695201E-2</v>
      </c>
      <c r="D2725">
        <v>5.8270072500439099E-2</v>
      </c>
      <c r="E2725">
        <v>7.6100000000000001E-2</v>
      </c>
      <c r="F2725">
        <v>3.4485646984639802E-2</v>
      </c>
      <c r="G2725">
        <v>7.1579602121338001E-2</v>
      </c>
      <c r="H2725">
        <v>7.6100000000000001E-2</v>
      </c>
      <c r="I2725">
        <v>3.5404993085622803E-2</v>
      </c>
      <c r="J2725">
        <v>7.8637153483272798E-2</v>
      </c>
      <c r="K2725">
        <v>7.6100000000000001E-2</v>
      </c>
      <c r="L2725">
        <v>3.5218014909987397E-2</v>
      </c>
      <c r="M2725">
        <v>8.5983140877668396E-2</v>
      </c>
      <c r="N2725">
        <v>7.6100000000000001E-2</v>
      </c>
      <c r="O2725">
        <v>4.3441084409395002E-2</v>
      </c>
      <c r="P2725">
        <v>8.28447362202651E-2</v>
      </c>
    </row>
    <row r="2726" spans="1:16" x14ac:dyDescent="0.3">
      <c r="A2726" s="2">
        <v>42551</v>
      </c>
      <c r="B2726">
        <v>7.46E-2</v>
      </c>
      <c r="C2726">
        <v>2.7976464759286099E-2</v>
      </c>
      <c r="D2726">
        <v>5.9252607356241202E-2</v>
      </c>
      <c r="E2726">
        <v>7.46E-2</v>
      </c>
      <c r="F2726">
        <v>3.4421669206459199E-2</v>
      </c>
      <c r="G2726">
        <v>7.2235163431610697E-2</v>
      </c>
      <c r="H2726">
        <v>7.46E-2</v>
      </c>
      <c r="I2726">
        <v>3.5640577703849999E-2</v>
      </c>
      <c r="J2726">
        <v>7.8737067325332796E-2</v>
      </c>
      <c r="K2726">
        <v>7.46E-2</v>
      </c>
      <c r="L2726">
        <v>3.5775803059845797E-2</v>
      </c>
      <c r="M2726">
        <v>8.5464363235784296E-2</v>
      </c>
      <c r="N2726">
        <v>7.46E-2</v>
      </c>
      <c r="O2726">
        <v>4.3713640317400299E-2</v>
      </c>
      <c r="P2726">
        <v>8.2564827112847905E-2</v>
      </c>
    </row>
    <row r="2727" spans="1:16" x14ac:dyDescent="0.3">
      <c r="A2727" s="2">
        <v>42552</v>
      </c>
      <c r="B2727">
        <v>7.4774999999999994E-2</v>
      </c>
      <c r="C2727">
        <v>2.8498026237741201E-2</v>
      </c>
      <c r="D2727">
        <v>5.2162436015551601E-2</v>
      </c>
      <c r="E2727">
        <v>7.4774999999999994E-2</v>
      </c>
      <c r="F2727">
        <v>3.4814803097649998E-2</v>
      </c>
      <c r="G2727">
        <v>6.5224370591740896E-2</v>
      </c>
      <c r="H2727">
        <v>7.4774999999999994E-2</v>
      </c>
      <c r="I2727">
        <v>2.8960509732164502E-2</v>
      </c>
      <c r="J2727">
        <v>7.3626724908577801E-2</v>
      </c>
      <c r="K2727">
        <v>7.4774999999999994E-2</v>
      </c>
      <c r="L2727">
        <v>3.8760624486889599E-2</v>
      </c>
      <c r="M2727">
        <v>7.2089559620315102E-2</v>
      </c>
      <c r="N2727">
        <v>7.4774999999999994E-2</v>
      </c>
      <c r="O2727">
        <v>4.6419367526475797E-2</v>
      </c>
      <c r="P2727">
        <v>7.8296071378954293E-2</v>
      </c>
    </row>
    <row r="2728" spans="1:16" x14ac:dyDescent="0.3">
      <c r="A2728" s="2">
        <v>42555</v>
      </c>
      <c r="B2728">
        <v>7.2575000000000001E-2</v>
      </c>
      <c r="C2728">
        <v>2.8858590408311201E-2</v>
      </c>
      <c r="D2728">
        <v>5.0979858922405197E-2</v>
      </c>
      <c r="E2728">
        <v>7.2575000000000001E-2</v>
      </c>
      <c r="F2728">
        <v>3.5892604549372598E-2</v>
      </c>
      <c r="G2728">
        <v>6.4131582389137701E-2</v>
      </c>
      <c r="H2728">
        <v>7.2575000000000001E-2</v>
      </c>
      <c r="I2728">
        <v>3.8067726297860899E-2</v>
      </c>
      <c r="J2728">
        <v>7.0877410199882099E-2</v>
      </c>
      <c r="K2728">
        <v>7.2575000000000001E-2</v>
      </c>
      <c r="L2728">
        <v>3.8735385863081298E-2</v>
      </c>
      <c r="M2728">
        <v>7.2821125404453402E-2</v>
      </c>
      <c r="N2728">
        <v>7.2575000000000001E-2</v>
      </c>
      <c r="O2728">
        <v>4.7133325893594098E-2</v>
      </c>
      <c r="P2728">
        <v>7.9137619064619802E-2</v>
      </c>
    </row>
    <row r="2729" spans="1:16" x14ac:dyDescent="0.3">
      <c r="A2729" s="2">
        <v>42556</v>
      </c>
      <c r="B2729">
        <v>7.2050000000000003E-2</v>
      </c>
      <c r="C2729">
        <v>2.8390055890056699E-2</v>
      </c>
      <c r="D2729">
        <v>5.1524131406346797E-2</v>
      </c>
      <c r="E2729">
        <v>7.2050000000000003E-2</v>
      </c>
      <c r="F2729">
        <v>3.5758285295899597E-2</v>
      </c>
      <c r="G2729">
        <v>6.4507712574609105E-2</v>
      </c>
      <c r="H2729">
        <v>7.2050000000000003E-2</v>
      </c>
      <c r="I2729">
        <v>3.84930250070704E-2</v>
      </c>
      <c r="J2729">
        <v>7.1092833815493001E-2</v>
      </c>
      <c r="K2729">
        <v>7.2050000000000003E-2</v>
      </c>
      <c r="L2729">
        <v>3.8970789515172702E-2</v>
      </c>
      <c r="M2729">
        <v>7.2961477586408793E-2</v>
      </c>
      <c r="N2729">
        <v>7.2050000000000003E-2</v>
      </c>
      <c r="O2729">
        <v>4.6165099127775E-2</v>
      </c>
      <c r="P2729">
        <v>7.9340024491274905E-2</v>
      </c>
    </row>
    <row r="2730" spans="1:16" x14ac:dyDescent="0.3">
      <c r="A2730" s="2">
        <v>42557</v>
      </c>
      <c r="B2730">
        <v>7.2175000000000003E-2</v>
      </c>
      <c r="C2730">
        <v>2.8496769694265602E-2</v>
      </c>
      <c r="D2730">
        <v>5.0832021231130599E-2</v>
      </c>
      <c r="E2730">
        <v>7.2175000000000003E-2</v>
      </c>
      <c r="F2730">
        <v>3.5778603554972498E-2</v>
      </c>
      <c r="G2730">
        <v>6.4432538530973804E-2</v>
      </c>
      <c r="H2730">
        <v>7.2175000000000003E-2</v>
      </c>
      <c r="I2730">
        <v>3.8467946906272803E-2</v>
      </c>
      <c r="J2730">
        <v>7.1084281826925194E-2</v>
      </c>
      <c r="K2730">
        <v>7.2175000000000003E-2</v>
      </c>
      <c r="L2730">
        <v>3.94487393881197E-2</v>
      </c>
      <c r="M2730">
        <v>7.3069860941285703E-2</v>
      </c>
      <c r="N2730">
        <v>7.2175000000000003E-2</v>
      </c>
      <c r="O2730">
        <v>4.6167915979986499E-2</v>
      </c>
      <c r="P2730">
        <v>7.8966082774494004E-2</v>
      </c>
    </row>
    <row r="2731" spans="1:16" x14ac:dyDescent="0.3">
      <c r="A2731" s="2">
        <v>42558</v>
      </c>
      <c r="B2731">
        <v>7.1650000000000005E-2</v>
      </c>
      <c r="C2731">
        <v>2.8506501376689999E-2</v>
      </c>
      <c r="D2731">
        <v>5.1206800905244397E-2</v>
      </c>
      <c r="E2731">
        <v>7.1650000000000005E-2</v>
      </c>
      <c r="F2731">
        <v>3.5648189870908203E-2</v>
      </c>
      <c r="G2731">
        <v>6.4705334516493102E-2</v>
      </c>
      <c r="H2731">
        <v>7.1650000000000005E-2</v>
      </c>
      <c r="I2731">
        <v>3.8450267700585898E-2</v>
      </c>
      <c r="J2731">
        <v>7.1623190867599398E-2</v>
      </c>
      <c r="K2731">
        <v>7.1650000000000005E-2</v>
      </c>
      <c r="L2731">
        <v>3.9530843499226503E-2</v>
      </c>
      <c r="M2731">
        <v>7.3405810518309897E-2</v>
      </c>
      <c r="N2731">
        <v>7.1650000000000005E-2</v>
      </c>
      <c r="O2731">
        <v>4.6148765876089702E-2</v>
      </c>
      <c r="P2731">
        <v>7.9380912803413403E-2</v>
      </c>
    </row>
    <row r="2732" spans="1:16" x14ac:dyDescent="0.3">
      <c r="A2732" s="2">
        <v>42559</v>
      </c>
      <c r="B2732">
        <v>7.0349999999999996E-2</v>
      </c>
      <c r="C2732">
        <v>2.6573714579711302E-2</v>
      </c>
      <c r="D2732">
        <v>5.5309129626126802E-2</v>
      </c>
      <c r="E2732">
        <v>7.0349999999999996E-2</v>
      </c>
      <c r="F2732">
        <v>3.3434733589319102E-2</v>
      </c>
      <c r="G2732">
        <v>6.84814352801911E-2</v>
      </c>
      <c r="H2732">
        <v>7.0349999999999996E-2</v>
      </c>
      <c r="I2732">
        <v>3.7534147842971301E-2</v>
      </c>
      <c r="J2732">
        <v>7.3210990005658894E-2</v>
      </c>
      <c r="K2732">
        <v>7.0349999999999996E-2</v>
      </c>
      <c r="L2732">
        <v>3.6952649996770698E-2</v>
      </c>
      <c r="M2732">
        <v>7.5801612330881493E-2</v>
      </c>
      <c r="N2732">
        <v>7.0349999999999996E-2</v>
      </c>
      <c r="O2732">
        <v>4.4489814601919198E-2</v>
      </c>
      <c r="P2732">
        <v>8.2316454715597398E-2</v>
      </c>
    </row>
    <row r="2733" spans="1:16" x14ac:dyDescent="0.3">
      <c r="A2733" s="2">
        <v>42562</v>
      </c>
      <c r="B2733">
        <v>7.1124999999999994E-2</v>
      </c>
      <c r="C2733">
        <v>2.73305709267633E-2</v>
      </c>
      <c r="D2733">
        <v>5.3633891409807503E-2</v>
      </c>
      <c r="E2733">
        <v>7.1124999999999994E-2</v>
      </c>
      <c r="F2733">
        <v>3.4516038111549102E-2</v>
      </c>
      <c r="G2733">
        <v>6.7290955866252097E-2</v>
      </c>
      <c r="H2733">
        <v>7.1124999999999994E-2</v>
      </c>
      <c r="I2733">
        <v>3.8108006265290699E-2</v>
      </c>
      <c r="J2733">
        <v>7.3278698842249496E-2</v>
      </c>
      <c r="K2733">
        <v>7.1124999999999994E-2</v>
      </c>
      <c r="L2733">
        <v>3.7729247327657499E-2</v>
      </c>
      <c r="M2733">
        <v>7.5111606681890403E-2</v>
      </c>
      <c r="N2733">
        <v>7.1124999999999994E-2</v>
      </c>
      <c r="O2733">
        <v>4.5369724660663503E-2</v>
      </c>
      <c r="P2733">
        <v>8.1580449692250104E-2</v>
      </c>
    </row>
    <row r="2734" spans="1:16" x14ac:dyDescent="0.3">
      <c r="A2734" s="2">
        <v>42563</v>
      </c>
      <c r="B2734">
        <v>7.0275000000000004E-2</v>
      </c>
      <c r="C2734">
        <v>2.7391411555101101E-2</v>
      </c>
      <c r="D2734">
        <v>5.4506937725252301E-2</v>
      </c>
      <c r="E2734">
        <v>7.0275000000000004E-2</v>
      </c>
      <c r="F2734">
        <v>3.4651619104709999E-2</v>
      </c>
      <c r="G2734">
        <v>6.8156739394208604E-2</v>
      </c>
      <c r="H2734">
        <v>7.0275000000000004E-2</v>
      </c>
      <c r="I2734">
        <v>3.7973441265332003E-2</v>
      </c>
      <c r="J2734">
        <v>7.3539205448308997E-2</v>
      </c>
      <c r="K2734">
        <v>7.0275000000000004E-2</v>
      </c>
      <c r="L2734">
        <v>3.7821449078973203E-2</v>
      </c>
      <c r="M2734">
        <v>7.5502818369758501E-2</v>
      </c>
      <c r="N2734">
        <v>7.0275000000000004E-2</v>
      </c>
      <c r="O2734">
        <v>4.5278146871693403E-2</v>
      </c>
      <c r="P2734">
        <v>8.2181006591157693E-2</v>
      </c>
    </row>
    <row r="2735" spans="1:16" x14ac:dyDescent="0.3">
      <c r="A2735" s="2">
        <v>42564</v>
      </c>
      <c r="B2735">
        <v>6.6900000000000001E-2</v>
      </c>
      <c r="C2735">
        <v>2.8457319482507199E-2</v>
      </c>
      <c r="D2735">
        <v>5.4793993277635698E-2</v>
      </c>
      <c r="E2735">
        <v>6.6900000000000001E-2</v>
      </c>
      <c r="F2735">
        <v>3.4598970121966797E-2</v>
      </c>
      <c r="G2735">
        <v>6.6714643104890101E-2</v>
      </c>
      <c r="H2735">
        <v>6.6900000000000001E-2</v>
      </c>
      <c r="I2735">
        <v>3.90313315723574E-2</v>
      </c>
      <c r="J2735">
        <v>7.0933261405880202E-2</v>
      </c>
      <c r="K2735">
        <v>6.6900000000000001E-2</v>
      </c>
      <c r="L2735">
        <v>3.91416538744115E-2</v>
      </c>
      <c r="M2735">
        <v>7.3515669535382605E-2</v>
      </c>
      <c r="N2735">
        <v>6.6900000000000001E-2</v>
      </c>
      <c r="O2735">
        <v>4.7108247076393897E-2</v>
      </c>
      <c r="P2735">
        <v>7.9467016852525996E-2</v>
      </c>
    </row>
    <row r="2736" spans="1:16" x14ac:dyDescent="0.3">
      <c r="A2736" s="2">
        <v>42565</v>
      </c>
      <c r="B2736">
        <v>6.54E-2</v>
      </c>
      <c r="C2736">
        <v>2.7660591586923401E-2</v>
      </c>
      <c r="D2736">
        <v>5.7444706958054599E-2</v>
      </c>
      <c r="E2736">
        <v>6.54E-2</v>
      </c>
      <c r="F2736">
        <v>3.3940018838398499E-2</v>
      </c>
      <c r="G2736">
        <v>6.94746632756673E-2</v>
      </c>
      <c r="H2736">
        <v>6.54E-2</v>
      </c>
      <c r="I2736">
        <v>3.8235499726200502E-2</v>
      </c>
      <c r="J2736">
        <v>7.4124985255282105E-2</v>
      </c>
      <c r="K2736">
        <v>6.54E-2</v>
      </c>
      <c r="L2736">
        <v>3.7727434986514097E-2</v>
      </c>
      <c r="M2736">
        <v>7.5857185550488301E-2</v>
      </c>
      <c r="N2736">
        <v>6.54E-2</v>
      </c>
      <c r="O2736">
        <v>4.5654049962628403E-2</v>
      </c>
      <c r="P2736">
        <v>8.2201978204780299E-2</v>
      </c>
    </row>
    <row r="2737" spans="1:16" x14ac:dyDescent="0.3">
      <c r="A2737" s="2">
        <v>42566</v>
      </c>
      <c r="B2737">
        <v>6.6100000000000006E-2</v>
      </c>
      <c r="C2737">
        <v>2.7865570129824001E-2</v>
      </c>
      <c r="D2737">
        <v>5.6975319776493102E-2</v>
      </c>
      <c r="E2737">
        <v>6.6100000000000006E-2</v>
      </c>
      <c r="F2737">
        <v>3.3809415107829401E-2</v>
      </c>
      <c r="G2737">
        <v>6.98960154120018E-2</v>
      </c>
      <c r="H2737">
        <v>6.6100000000000006E-2</v>
      </c>
      <c r="I2737">
        <v>3.8453736712650802E-2</v>
      </c>
      <c r="J2737">
        <v>7.4289584410665299E-2</v>
      </c>
      <c r="K2737">
        <v>6.6100000000000006E-2</v>
      </c>
      <c r="L2737">
        <v>3.8283572253765101E-2</v>
      </c>
      <c r="M2737">
        <v>7.6476500356418703E-2</v>
      </c>
      <c r="N2737">
        <v>6.6100000000000006E-2</v>
      </c>
      <c r="O2737">
        <v>4.57030833668325E-2</v>
      </c>
      <c r="P2737">
        <v>8.2215448664127805E-2</v>
      </c>
    </row>
    <row r="2738" spans="1:16" x14ac:dyDescent="0.3">
      <c r="A2738" s="2">
        <v>42569</v>
      </c>
      <c r="B2738">
        <v>6.5500000000000003E-2</v>
      </c>
      <c r="C2738">
        <v>2.8112064561619899E-2</v>
      </c>
      <c r="D2738">
        <v>5.6151191591832801E-2</v>
      </c>
      <c r="E2738">
        <v>6.5500000000000003E-2</v>
      </c>
      <c r="F2738">
        <v>3.5200917663658703E-2</v>
      </c>
      <c r="G2738">
        <v>6.8934470920216998E-2</v>
      </c>
      <c r="H2738">
        <v>6.5500000000000003E-2</v>
      </c>
      <c r="I2738">
        <v>3.9575323019133801E-2</v>
      </c>
      <c r="J2738">
        <v>7.2241772903450102E-2</v>
      </c>
      <c r="K2738">
        <v>6.5500000000000003E-2</v>
      </c>
      <c r="L2738">
        <v>3.9961204741738199E-2</v>
      </c>
      <c r="M2738">
        <v>7.4203114060074696E-2</v>
      </c>
      <c r="N2738">
        <v>6.5500000000000003E-2</v>
      </c>
      <c r="O2738">
        <v>4.7635950155786803E-2</v>
      </c>
      <c r="P2738">
        <v>7.9462409491670494E-2</v>
      </c>
    </row>
    <row r="2739" spans="1:16" x14ac:dyDescent="0.3">
      <c r="A2739" s="2">
        <v>42570</v>
      </c>
      <c r="B2739">
        <v>6.5324999999999994E-2</v>
      </c>
      <c r="C2739">
        <v>2.77036301771065E-2</v>
      </c>
      <c r="D2739">
        <v>5.80335488271774E-2</v>
      </c>
      <c r="E2739">
        <v>6.5324999999999994E-2</v>
      </c>
      <c r="F2739">
        <v>3.44779803865808E-2</v>
      </c>
      <c r="G2739">
        <v>7.0478296682157507E-2</v>
      </c>
      <c r="H2739">
        <v>6.5324999999999994E-2</v>
      </c>
      <c r="I2739">
        <v>3.8535602120346797E-2</v>
      </c>
      <c r="J2739">
        <v>7.4997039615150002E-2</v>
      </c>
      <c r="K2739">
        <v>6.5324999999999994E-2</v>
      </c>
      <c r="L2739">
        <v>3.8112619245723602E-2</v>
      </c>
      <c r="M2739">
        <v>7.6660811646879407E-2</v>
      </c>
      <c r="N2739">
        <v>6.5324999999999994E-2</v>
      </c>
      <c r="O2739">
        <v>4.59036616888953E-2</v>
      </c>
      <c r="P2739">
        <v>8.2745729193493101E-2</v>
      </c>
    </row>
    <row r="2740" spans="1:16" x14ac:dyDescent="0.3">
      <c r="A2740" s="2">
        <v>42571</v>
      </c>
      <c r="B2740">
        <v>6.4850000000000005E-2</v>
      </c>
      <c r="C2740">
        <v>2.55026065277301E-2</v>
      </c>
      <c r="D2740">
        <v>5.2643258259926801E-2</v>
      </c>
      <c r="E2740">
        <v>6.4850000000000005E-2</v>
      </c>
      <c r="F2740">
        <v>3.6770071381479599E-2</v>
      </c>
      <c r="G2740">
        <v>6.4659291027251597E-2</v>
      </c>
      <c r="H2740">
        <v>6.4850000000000005E-2</v>
      </c>
      <c r="I2740">
        <v>3.6267061914677302E-2</v>
      </c>
      <c r="J2740">
        <v>7.2657889762027097E-2</v>
      </c>
      <c r="K2740">
        <v>6.4850000000000005E-2</v>
      </c>
      <c r="L2740">
        <v>3.7042326763437501E-2</v>
      </c>
      <c r="M2740">
        <v>7.3494191759627805E-2</v>
      </c>
      <c r="N2740">
        <v>6.4850000000000005E-2</v>
      </c>
      <c r="O2740">
        <v>4.4757205522072803E-2</v>
      </c>
      <c r="P2740">
        <v>7.9810104573636201E-2</v>
      </c>
    </row>
    <row r="2741" spans="1:16" x14ac:dyDescent="0.3">
      <c r="A2741" s="2">
        <v>42572</v>
      </c>
      <c r="B2741">
        <v>6.4074999999999993E-2</v>
      </c>
      <c r="C2741">
        <v>2.68296510989601E-2</v>
      </c>
      <c r="D2741">
        <v>5.4701714518288001E-2</v>
      </c>
      <c r="E2741">
        <v>6.4074999999999993E-2</v>
      </c>
      <c r="F2741">
        <v>3.6483115763791998E-2</v>
      </c>
      <c r="G2741">
        <v>6.5620350645401795E-2</v>
      </c>
      <c r="H2741">
        <v>6.4074999999999993E-2</v>
      </c>
      <c r="I2741">
        <v>3.6866092163201802E-2</v>
      </c>
      <c r="J2741">
        <v>7.3085651355102602E-2</v>
      </c>
      <c r="K2741">
        <v>6.4074999999999993E-2</v>
      </c>
      <c r="L2741">
        <v>3.7061529533802401E-2</v>
      </c>
      <c r="M2741">
        <v>7.4068999671199703E-2</v>
      </c>
      <c r="N2741">
        <v>6.4074999999999993E-2</v>
      </c>
      <c r="O2741">
        <v>4.4842375285252402E-2</v>
      </c>
      <c r="P2741">
        <v>8.0386769031943403E-2</v>
      </c>
    </row>
    <row r="2742" spans="1:16" x14ac:dyDescent="0.3">
      <c r="A2742" s="2">
        <v>42573</v>
      </c>
      <c r="B2742">
        <v>6.4399999999999999E-2</v>
      </c>
      <c r="C2742">
        <v>2.72708350245136E-2</v>
      </c>
      <c r="D2742">
        <v>5.6180403591425301E-2</v>
      </c>
      <c r="E2742">
        <v>6.4399999999999999E-2</v>
      </c>
      <c r="F2742">
        <v>3.6182221662538497E-2</v>
      </c>
      <c r="G2742">
        <v>6.7615582104497002E-2</v>
      </c>
      <c r="H2742">
        <v>6.4399999999999999E-2</v>
      </c>
      <c r="I2742">
        <v>3.7328416659355101E-2</v>
      </c>
      <c r="J2742">
        <v>7.3520010290340998E-2</v>
      </c>
      <c r="K2742">
        <v>6.4399999999999999E-2</v>
      </c>
      <c r="L2742">
        <v>3.7311992126877601E-2</v>
      </c>
      <c r="M2742">
        <v>7.4889799808077001E-2</v>
      </c>
      <c r="N2742">
        <v>6.4399999999999999E-2</v>
      </c>
      <c r="O2742">
        <v>4.5146887654682798E-2</v>
      </c>
      <c r="P2742">
        <v>8.1200897860448901E-2</v>
      </c>
    </row>
    <row r="2743" spans="1:16" x14ac:dyDescent="0.3">
      <c r="A2743" s="2">
        <v>42576</v>
      </c>
      <c r="B2743">
        <v>6.3125000000000001E-2</v>
      </c>
      <c r="C2743">
        <v>2.5094912553746001E-2</v>
      </c>
      <c r="D2743">
        <v>4.8571969789024498E-2</v>
      </c>
      <c r="E2743">
        <v>6.3125000000000001E-2</v>
      </c>
      <c r="F2743">
        <v>3.8983150543263199E-2</v>
      </c>
      <c r="G2743">
        <v>5.79700532647133E-2</v>
      </c>
      <c r="H2743">
        <v>6.3125000000000001E-2</v>
      </c>
      <c r="I2743">
        <v>3.6815828893484101E-2</v>
      </c>
      <c r="J2743">
        <v>6.7466896715181704E-2</v>
      </c>
      <c r="K2743">
        <v>6.3125000000000001E-2</v>
      </c>
      <c r="L2743">
        <v>3.8439191103863103E-2</v>
      </c>
      <c r="M2743">
        <v>6.8511008157617806E-2</v>
      </c>
      <c r="N2743">
        <v>6.3125000000000001E-2</v>
      </c>
      <c r="O2743">
        <v>4.66775105202843E-2</v>
      </c>
      <c r="P2743">
        <v>7.4576072492684206E-2</v>
      </c>
    </row>
    <row r="2744" spans="1:16" x14ac:dyDescent="0.3">
      <c r="A2744" s="2">
        <v>42577</v>
      </c>
      <c r="B2744">
        <v>6.2649999999999997E-2</v>
      </c>
      <c r="C2744">
        <v>2.5043099825262E-2</v>
      </c>
      <c r="D2744">
        <v>4.9993167790771398E-2</v>
      </c>
      <c r="E2744">
        <v>6.2649999999999997E-2</v>
      </c>
      <c r="F2744">
        <v>3.81548079347084E-2</v>
      </c>
      <c r="G2744">
        <v>6.0385729326865097E-2</v>
      </c>
      <c r="H2744">
        <v>6.2649999999999997E-2</v>
      </c>
      <c r="I2744">
        <v>3.6109036060005102E-2</v>
      </c>
      <c r="J2744">
        <v>7.0190425039866999E-2</v>
      </c>
      <c r="K2744">
        <v>6.2649999999999997E-2</v>
      </c>
      <c r="L2744">
        <v>3.6780390241650703E-2</v>
      </c>
      <c r="M2744">
        <v>7.0606804315239802E-2</v>
      </c>
      <c r="N2744">
        <v>6.2649999999999997E-2</v>
      </c>
      <c r="O2744">
        <v>4.4853066874980099E-2</v>
      </c>
      <c r="P2744">
        <v>7.7937666407365006E-2</v>
      </c>
    </row>
    <row r="2745" spans="1:16" x14ac:dyDescent="0.3">
      <c r="A2745" s="2">
        <v>42578</v>
      </c>
      <c r="B2745">
        <v>6.1425E-2</v>
      </c>
      <c r="C2745">
        <v>2.6191153118452801E-2</v>
      </c>
      <c r="D2745">
        <v>5.0859372333845201E-2</v>
      </c>
      <c r="E2745">
        <v>6.1425E-2</v>
      </c>
      <c r="F2745">
        <v>3.8361171464630799E-2</v>
      </c>
      <c r="G2745">
        <v>6.0190119266175797E-2</v>
      </c>
      <c r="H2745">
        <v>6.1425E-2</v>
      </c>
      <c r="I2745">
        <v>3.6130201333673097E-2</v>
      </c>
      <c r="J2745">
        <v>6.9978988077234502E-2</v>
      </c>
      <c r="K2745">
        <v>6.1425E-2</v>
      </c>
      <c r="L2745">
        <v>3.7289467166424499E-2</v>
      </c>
      <c r="M2745">
        <v>7.0504235334080304E-2</v>
      </c>
      <c r="N2745">
        <v>6.1425E-2</v>
      </c>
      <c r="O2745">
        <v>4.5116631148243602E-2</v>
      </c>
      <c r="P2745">
        <v>7.7211271040300997E-2</v>
      </c>
    </row>
    <row r="2746" spans="1:16" x14ac:dyDescent="0.3">
      <c r="A2746" s="2">
        <v>42579</v>
      </c>
      <c r="B2746">
        <v>6.2024999999999997E-2</v>
      </c>
      <c r="C2746">
        <v>2.86400977346827E-2</v>
      </c>
      <c r="D2746">
        <v>5.5110864552308403E-2</v>
      </c>
      <c r="E2746">
        <v>6.2024999999999997E-2</v>
      </c>
      <c r="F2746">
        <v>3.74987026427289E-2</v>
      </c>
      <c r="G2746">
        <v>6.4014258599287305E-2</v>
      </c>
      <c r="H2746">
        <v>6.2024999999999997E-2</v>
      </c>
      <c r="I2746">
        <v>3.69011292108061E-2</v>
      </c>
      <c r="J2746">
        <v>7.2072305200116801E-2</v>
      </c>
      <c r="K2746">
        <v>6.2024999999999997E-2</v>
      </c>
      <c r="L2746">
        <v>3.6773685858419697E-2</v>
      </c>
      <c r="M2746">
        <v>7.2974508099784494E-2</v>
      </c>
      <c r="N2746">
        <v>6.2024999999999997E-2</v>
      </c>
      <c r="O2746">
        <v>4.52340470804743E-2</v>
      </c>
      <c r="P2746">
        <v>7.9878331235741104E-2</v>
      </c>
    </row>
    <row r="2747" spans="1:16" x14ac:dyDescent="0.3">
      <c r="A2747" s="2">
        <v>42580</v>
      </c>
      <c r="B2747">
        <v>6.3E-2</v>
      </c>
      <c r="C2747">
        <v>2.6768980473054701E-2</v>
      </c>
      <c r="D2747">
        <v>5.6192631282159899E-2</v>
      </c>
      <c r="E2747">
        <v>6.3E-2</v>
      </c>
      <c r="F2747">
        <v>3.7542458249697798E-2</v>
      </c>
      <c r="G2747">
        <v>6.4006206625963402E-2</v>
      </c>
      <c r="H2747">
        <v>6.3E-2</v>
      </c>
      <c r="I2747">
        <v>3.6963313794935101E-2</v>
      </c>
      <c r="J2747">
        <v>7.1719866044987396E-2</v>
      </c>
      <c r="K2747">
        <v>6.3E-2</v>
      </c>
      <c r="L2747">
        <v>3.7273817439805401E-2</v>
      </c>
      <c r="M2747">
        <v>7.2914178577274696E-2</v>
      </c>
      <c r="N2747">
        <v>6.3E-2</v>
      </c>
      <c r="O2747">
        <v>4.53948464033554E-2</v>
      </c>
      <c r="P2747">
        <v>7.9505021590475705E-2</v>
      </c>
    </row>
    <row r="2748" spans="1:16" x14ac:dyDescent="0.3">
      <c r="A2748" s="2">
        <v>42583</v>
      </c>
      <c r="B2748">
        <v>6.3274999999999998E-2</v>
      </c>
      <c r="C2748">
        <v>2.7030449160265198E-2</v>
      </c>
      <c r="D2748">
        <v>5.4812275324314097E-2</v>
      </c>
      <c r="E2748">
        <v>6.3274999999999998E-2</v>
      </c>
      <c r="F2748">
        <v>3.73362085382134E-2</v>
      </c>
      <c r="G2748">
        <v>6.45298669885329E-2</v>
      </c>
      <c r="H2748">
        <v>6.3274999999999998E-2</v>
      </c>
      <c r="I2748">
        <v>3.6108784292045303E-2</v>
      </c>
      <c r="J2748">
        <v>7.24940710331273E-2</v>
      </c>
      <c r="K2748">
        <v>6.3274999999999998E-2</v>
      </c>
      <c r="L2748">
        <v>3.6509458691406101E-2</v>
      </c>
      <c r="M2748">
        <v>7.3317649348055902E-2</v>
      </c>
      <c r="N2748">
        <v>6.3274999999999998E-2</v>
      </c>
      <c r="O2748">
        <v>4.5384287711970298E-2</v>
      </c>
      <c r="P2748">
        <v>8.0459789095975898E-2</v>
      </c>
    </row>
    <row r="2749" spans="1:16" x14ac:dyDescent="0.3">
      <c r="A2749" s="2">
        <v>42584</v>
      </c>
      <c r="B2749">
        <v>6.1350000000000002E-2</v>
      </c>
      <c r="C2749">
        <v>2.7257194010789802E-2</v>
      </c>
      <c r="D2749">
        <v>5.0606848281670801E-2</v>
      </c>
      <c r="E2749">
        <v>6.1350000000000002E-2</v>
      </c>
      <c r="F2749">
        <v>3.34861567704774E-2</v>
      </c>
      <c r="G2749">
        <v>6.1963000386794698E-2</v>
      </c>
      <c r="H2749">
        <v>6.1350000000000002E-2</v>
      </c>
      <c r="I2749">
        <v>3.4123058913599902E-2</v>
      </c>
      <c r="J2749">
        <v>7.1266307714441604E-2</v>
      </c>
      <c r="K2749">
        <v>6.1350000000000002E-2</v>
      </c>
      <c r="L2749">
        <v>3.6401535204630402E-2</v>
      </c>
      <c r="M2749">
        <v>7.1711886409692102E-2</v>
      </c>
      <c r="N2749">
        <v>6.1350000000000002E-2</v>
      </c>
      <c r="O2749">
        <v>4.2968591055557899E-2</v>
      </c>
      <c r="P2749">
        <v>7.9163127438429098E-2</v>
      </c>
    </row>
    <row r="2750" spans="1:16" x14ac:dyDescent="0.3">
      <c r="A2750" s="2">
        <v>42585</v>
      </c>
      <c r="B2750">
        <v>6.0675E-2</v>
      </c>
      <c r="C2750">
        <v>2.76482816037729E-2</v>
      </c>
      <c r="D2750">
        <v>5.2072607058255303E-2</v>
      </c>
      <c r="E2750">
        <v>6.0675E-2</v>
      </c>
      <c r="F2750">
        <v>3.36303563827417E-2</v>
      </c>
      <c r="G2750">
        <v>6.2173800186432399E-2</v>
      </c>
      <c r="H2750">
        <v>6.0675E-2</v>
      </c>
      <c r="I2750">
        <v>3.4269798467838702E-2</v>
      </c>
      <c r="J2750">
        <v>7.1584484112495503E-2</v>
      </c>
      <c r="K2750">
        <v>6.0675E-2</v>
      </c>
      <c r="L2750">
        <v>3.59800406475103E-2</v>
      </c>
      <c r="M2750">
        <v>7.2229931176409107E-2</v>
      </c>
      <c r="N2750">
        <v>6.0675E-2</v>
      </c>
      <c r="O2750">
        <v>4.2562001500833599E-2</v>
      </c>
      <c r="P2750">
        <v>7.9412243299838897E-2</v>
      </c>
    </row>
    <row r="2751" spans="1:16" x14ac:dyDescent="0.3">
      <c r="A2751" s="2">
        <v>42586</v>
      </c>
      <c r="B2751">
        <v>6.0975000000000001E-2</v>
      </c>
      <c r="C2751">
        <v>2.87409406201409E-2</v>
      </c>
      <c r="D2751">
        <v>5.4796339014911703E-2</v>
      </c>
      <c r="E2751">
        <v>6.0975000000000001E-2</v>
      </c>
      <c r="F2751">
        <v>3.3907731239557398E-2</v>
      </c>
      <c r="G2751">
        <v>6.3890941916352806E-2</v>
      </c>
      <c r="H2751">
        <v>6.0975000000000001E-2</v>
      </c>
      <c r="I2751">
        <v>3.4976017246400697E-2</v>
      </c>
      <c r="J2751">
        <v>7.2487775227789195E-2</v>
      </c>
      <c r="K2751">
        <v>6.0975000000000001E-2</v>
      </c>
      <c r="L2751">
        <v>3.5818551558751799E-2</v>
      </c>
      <c r="M2751">
        <v>7.3156205545918299E-2</v>
      </c>
      <c r="N2751">
        <v>6.0975000000000001E-2</v>
      </c>
      <c r="O2751">
        <v>4.27005081186266E-2</v>
      </c>
      <c r="P2751">
        <v>8.11448093555793E-2</v>
      </c>
    </row>
    <row r="2752" spans="1:16" x14ac:dyDescent="0.3">
      <c r="A2752" s="2">
        <v>42587</v>
      </c>
      <c r="B2752">
        <v>6.1975000000000002E-2</v>
      </c>
      <c r="C2752">
        <v>2.7309833944758999E-2</v>
      </c>
      <c r="D2752">
        <v>5.59677729489821E-2</v>
      </c>
      <c r="E2752">
        <v>6.1975000000000002E-2</v>
      </c>
      <c r="F2752">
        <v>3.3771631384263402E-2</v>
      </c>
      <c r="G2752">
        <v>6.3510922688465601E-2</v>
      </c>
      <c r="H2752">
        <v>6.1975000000000002E-2</v>
      </c>
      <c r="I2752">
        <v>3.4541965324052099E-2</v>
      </c>
      <c r="J2752">
        <v>7.2323598385540797E-2</v>
      </c>
      <c r="K2752">
        <v>6.1975000000000002E-2</v>
      </c>
      <c r="L2752">
        <v>3.6345938244146898E-2</v>
      </c>
      <c r="M2752">
        <v>7.2666101381853601E-2</v>
      </c>
      <c r="N2752">
        <v>6.1975000000000002E-2</v>
      </c>
      <c r="O2752">
        <v>4.2609783195404302E-2</v>
      </c>
      <c r="P2752">
        <v>8.0316945494043598E-2</v>
      </c>
    </row>
    <row r="2753" spans="1:16" x14ac:dyDescent="0.3">
      <c r="A2753" s="2">
        <v>42590</v>
      </c>
      <c r="B2753">
        <v>5.8700000000000002E-2</v>
      </c>
      <c r="C2753">
        <v>2.80200655694182E-2</v>
      </c>
      <c r="D2753">
        <v>5.4828357300599102E-2</v>
      </c>
      <c r="E2753">
        <v>5.8700000000000002E-2</v>
      </c>
      <c r="F2753">
        <v>3.4128511218289401E-2</v>
      </c>
      <c r="G2753">
        <v>6.4391981999520495E-2</v>
      </c>
      <c r="H2753">
        <v>5.8700000000000002E-2</v>
      </c>
      <c r="I2753">
        <v>3.4572253282796603E-2</v>
      </c>
      <c r="J2753">
        <v>7.2975905173220099E-2</v>
      </c>
      <c r="K2753">
        <v>5.8700000000000002E-2</v>
      </c>
      <c r="L2753">
        <v>3.5711756230299298E-2</v>
      </c>
      <c r="M2753">
        <v>7.3219995015068595E-2</v>
      </c>
      <c r="N2753">
        <v>5.8700000000000002E-2</v>
      </c>
      <c r="O2753">
        <v>4.2502471822450399E-2</v>
      </c>
      <c r="P2753">
        <v>8.1216081599735507E-2</v>
      </c>
    </row>
    <row r="2754" spans="1:16" x14ac:dyDescent="0.3">
      <c r="A2754" s="2">
        <v>42591</v>
      </c>
      <c r="B2754">
        <v>5.8025E-2</v>
      </c>
      <c r="C2754">
        <v>2.81989870566615E-2</v>
      </c>
      <c r="D2754">
        <v>5.5399368908385198E-2</v>
      </c>
      <c r="E2754">
        <v>5.8025E-2</v>
      </c>
      <c r="F2754">
        <v>3.3770550169058201E-2</v>
      </c>
      <c r="G2754">
        <v>6.3551034391562303E-2</v>
      </c>
      <c r="H2754">
        <v>5.8025E-2</v>
      </c>
      <c r="I2754">
        <v>3.4795454482850499E-2</v>
      </c>
      <c r="J2754">
        <v>7.2847547537970903E-2</v>
      </c>
      <c r="K2754">
        <v>5.8025E-2</v>
      </c>
      <c r="L2754">
        <v>3.5845169401151497E-2</v>
      </c>
      <c r="M2754">
        <v>7.3707440639952701E-2</v>
      </c>
      <c r="N2754">
        <v>5.8025E-2</v>
      </c>
      <c r="O2754">
        <v>4.3030095834521997E-2</v>
      </c>
      <c r="P2754">
        <v>8.1313109995777802E-2</v>
      </c>
    </row>
    <row r="2755" spans="1:16" x14ac:dyDescent="0.3">
      <c r="A2755" s="2">
        <v>42592</v>
      </c>
      <c r="B2755">
        <v>5.7575000000000001E-2</v>
      </c>
      <c r="C2755">
        <v>2.8573752728935899E-2</v>
      </c>
      <c r="D2755">
        <v>5.1801006331490103E-2</v>
      </c>
      <c r="E2755">
        <v>5.7575000000000001E-2</v>
      </c>
      <c r="F2755">
        <v>3.4741431900341103E-2</v>
      </c>
      <c r="G2755">
        <v>5.9651569037944101E-2</v>
      </c>
      <c r="H2755">
        <v>5.7575000000000001E-2</v>
      </c>
      <c r="I2755">
        <v>3.5821902552329102E-2</v>
      </c>
      <c r="J2755">
        <v>6.8687526745817004E-2</v>
      </c>
      <c r="K2755">
        <v>5.7575000000000001E-2</v>
      </c>
      <c r="L2755">
        <v>3.8076122481848301E-2</v>
      </c>
      <c r="M2755">
        <v>6.9288706120317997E-2</v>
      </c>
      <c r="N2755">
        <v>5.7575000000000001E-2</v>
      </c>
      <c r="O2755">
        <v>4.4847737222649398E-2</v>
      </c>
      <c r="P2755">
        <v>7.6343373933176098E-2</v>
      </c>
    </row>
    <row r="2756" spans="1:16" x14ac:dyDescent="0.3">
      <c r="A2756" s="2">
        <v>42593</v>
      </c>
      <c r="B2756">
        <v>5.7125000000000002E-2</v>
      </c>
      <c r="C2756">
        <v>2.8624256774711102E-2</v>
      </c>
      <c r="D2756">
        <v>5.6596049907729602E-2</v>
      </c>
      <c r="E2756">
        <v>5.7125000000000002E-2</v>
      </c>
      <c r="F2756">
        <v>3.4188193878829501E-2</v>
      </c>
      <c r="G2756">
        <v>6.2949398358934802E-2</v>
      </c>
      <c r="H2756">
        <v>5.7125000000000002E-2</v>
      </c>
      <c r="I2756">
        <v>3.5457287697406997E-2</v>
      </c>
      <c r="J2756">
        <v>7.1930497617116201E-2</v>
      </c>
      <c r="K2756">
        <v>5.7125000000000002E-2</v>
      </c>
      <c r="L2756">
        <v>3.6486439422327398E-2</v>
      </c>
      <c r="M2756">
        <v>7.2413465153534903E-2</v>
      </c>
      <c r="N2756">
        <v>5.7125000000000002E-2</v>
      </c>
      <c r="O2756">
        <v>4.3700883726649799E-2</v>
      </c>
      <c r="P2756">
        <v>8.0031565510427796E-2</v>
      </c>
    </row>
    <row r="2757" spans="1:16" x14ac:dyDescent="0.3">
      <c r="A2757" s="2">
        <v>42594</v>
      </c>
      <c r="B2757">
        <v>5.9499999999999997E-2</v>
      </c>
      <c r="C2757">
        <v>2.8273706267272099E-2</v>
      </c>
      <c r="D2757">
        <v>5.6013108994683203E-2</v>
      </c>
      <c r="E2757">
        <v>5.9499999999999997E-2</v>
      </c>
      <c r="F2757">
        <v>3.4047515110927101E-2</v>
      </c>
      <c r="G2757">
        <v>6.2969454463385199E-2</v>
      </c>
      <c r="H2757">
        <v>5.9499999999999997E-2</v>
      </c>
      <c r="I2757">
        <v>3.5016600443844297E-2</v>
      </c>
      <c r="J2757">
        <v>7.1333838338012795E-2</v>
      </c>
      <c r="K2757">
        <v>5.9499999999999997E-2</v>
      </c>
      <c r="L2757">
        <v>3.6693569928176399E-2</v>
      </c>
      <c r="M2757">
        <v>7.1591749219193299E-2</v>
      </c>
      <c r="N2757">
        <v>5.9499999999999997E-2</v>
      </c>
      <c r="O2757">
        <v>4.3427725449346498E-2</v>
      </c>
      <c r="P2757">
        <v>7.9335031861020505E-2</v>
      </c>
    </row>
    <row r="2758" spans="1:16" x14ac:dyDescent="0.3">
      <c r="A2758" s="2">
        <v>42597</v>
      </c>
      <c r="B2758">
        <v>5.8825000000000002E-2</v>
      </c>
      <c r="C2758">
        <v>2.8232225546844202E-2</v>
      </c>
      <c r="D2758">
        <v>5.77086309006467E-2</v>
      </c>
      <c r="E2758">
        <v>5.8825000000000002E-2</v>
      </c>
      <c r="F2758">
        <v>3.4178606393657801E-2</v>
      </c>
      <c r="G2758">
        <v>6.4676959732072103E-2</v>
      </c>
      <c r="H2758">
        <v>5.8825000000000002E-2</v>
      </c>
      <c r="I2758">
        <v>3.5727248221909598E-2</v>
      </c>
      <c r="J2758">
        <v>7.3127374336539597E-2</v>
      </c>
      <c r="K2758">
        <v>5.8825000000000002E-2</v>
      </c>
      <c r="L2758">
        <v>3.6117236953429201E-2</v>
      </c>
      <c r="M2758">
        <v>7.4109987958614107E-2</v>
      </c>
      <c r="N2758">
        <v>5.8825000000000002E-2</v>
      </c>
      <c r="O2758">
        <v>4.3780992182833503E-2</v>
      </c>
      <c r="P2758">
        <v>8.1947486294043997E-2</v>
      </c>
    </row>
    <row r="2759" spans="1:16" x14ac:dyDescent="0.3">
      <c r="A2759" s="2">
        <v>42598</v>
      </c>
      <c r="B2759">
        <v>5.7349999999999998E-2</v>
      </c>
      <c r="C2759">
        <v>2.8350995456892101E-2</v>
      </c>
      <c r="D2759">
        <v>5.5355382036800502E-2</v>
      </c>
      <c r="E2759">
        <v>5.7349999999999998E-2</v>
      </c>
      <c r="F2759">
        <v>3.4052498587122997E-2</v>
      </c>
      <c r="G2759">
        <v>6.3257085181876505E-2</v>
      </c>
      <c r="H2759">
        <v>5.7349999999999998E-2</v>
      </c>
      <c r="I2759">
        <v>3.4900179270522198E-2</v>
      </c>
      <c r="J2759">
        <v>7.2902886845572598E-2</v>
      </c>
      <c r="K2759">
        <v>5.7349999999999998E-2</v>
      </c>
      <c r="L2759">
        <v>3.6055444296540701E-2</v>
      </c>
      <c r="M2759">
        <v>7.3400619715280793E-2</v>
      </c>
      <c r="N2759">
        <v>5.7349999999999998E-2</v>
      </c>
      <c r="O2759">
        <v>4.3341527902279402E-2</v>
      </c>
      <c r="P2759">
        <v>8.0764204260625402E-2</v>
      </c>
    </row>
    <row r="2760" spans="1:16" x14ac:dyDescent="0.3">
      <c r="A2760" s="2">
        <v>42599</v>
      </c>
      <c r="B2760">
        <v>5.7224999999999998E-2</v>
      </c>
      <c r="C2760">
        <v>2.8404475776260901E-2</v>
      </c>
      <c r="D2760">
        <v>5.6134724072441897E-2</v>
      </c>
      <c r="E2760">
        <v>5.7224999999999998E-2</v>
      </c>
      <c r="F2760">
        <v>3.4020493591803702E-2</v>
      </c>
      <c r="G2760">
        <v>6.3556063791007297E-2</v>
      </c>
      <c r="H2760">
        <v>5.7224999999999998E-2</v>
      </c>
      <c r="I2760">
        <v>3.5081914330457598E-2</v>
      </c>
      <c r="J2760">
        <v>7.3331397875886703E-2</v>
      </c>
      <c r="K2760">
        <v>5.7224999999999998E-2</v>
      </c>
      <c r="L2760">
        <v>3.6107322863286703E-2</v>
      </c>
      <c r="M2760">
        <v>7.3660839658812205E-2</v>
      </c>
      <c r="N2760">
        <v>5.7224999999999998E-2</v>
      </c>
      <c r="O2760">
        <v>4.3396988811542803E-2</v>
      </c>
      <c r="P2760">
        <v>8.1166939564715407E-2</v>
      </c>
    </row>
    <row r="2761" spans="1:16" x14ac:dyDescent="0.3">
      <c r="A2761" s="2">
        <v>42600</v>
      </c>
      <c r="B2761">
        <v>5.7000000000000002E-2</v>
      </c>
      <c r="C2761">
        <v>2.89469506940092E-2</v>
      </c>
      <c r="D2761">
        <v>6.0046591304324402E-2</v>
      </c>
      <c r="E2761">
        <v>5.7000000000000002E-2</v>
      </c>
      <c r="F2761">
        <v>3.4638512254492902E-2</v>
      </c>
      <c r="G2761">
        <v>6.6163477737134796E-2</v>
      </c>
      <c r="H2761">
        <v>5.7000000000000002E-2</v>
      </c>
      <c r="I2761">
        <v>3.6203304358268698E-2</v>
      </c>
      <c r="J2761">
        <v>7.4051050496801704E-2</v>
      </c>
      <c r="K2761">
        <v>5.7000000000000002E-2</v>
      </c>
      <c r="L2761">
        <v>3.6163585466704999E-2</v>
      </c>
      <c r="M2761">
        <v>7.4909184147178801E-2</v>
      </c>
      <c r="N2761">
        <v>5.7000000000000002E-2</v>
      </c>
      <c r="O2761">
        <v>4.3992318996279298E-2</v>
      </c>
      <c r="P2761">
        <v>8.2626532292389698E-2</v>
      </c>
    </row>
    <row r="2762" spans="1:16" x14ac:dyDescent="0.3">
      <c r="A2762" s="2">
        <v>42601</v>
      </c>
      <c r="B2762">
        <v>5.885E-2</v>
      </c>
      <c r="C2762">
        <v>2.8277918786139101E-2</v>
      </c>
      <c r="D2762">
        <v>5.91397043953363E-2</v>
      </c>
      <c r="E2762">
        <v>5.885E-2</v>
      </c>
      <c r="F2762">
        <v>3.4636047241994698E-2</v>
      </c>
      <c r="G2762">
        <v>6.5608743518759699E-2</v>
      </c>
      <c r="H2762">
        <v>5.885E-2</v>
      </c>
      <c r="I2762">
        <v>3.5855623970349998E-2</v>
      </c>
      <c r="J2762">
        <v>7.3214369665649606E-2</v>
      </c>
      <c r="K2762">
        <v>5.885E-2</v>
      </c>
      <c r="L2762">
        <v>3.64346162190975E-2</v>
      </c>
      <c r="M2762">
        <v>7.4055384102348701E-2</v>
      </c>
      <c r="N2762">
        <v>5.885E-2</v>
      </c>
      <c r="O2762">
        <v>4.3795675224332101E-2</v>
      </c>
      <c r="P2762">
        <v>8.1516568368612694E-2</v>
      </c>
    </row>
    <row r="2763" spans="1:16" x14ac:dyDescent="0.3">
      <c r="A2763" s="2">
        <v>42604</v>
      </c>
      <c r="B2763">
        <v>5.9325000000000003E-2</v>
      </c>
      <c r="C2763">
        <v>2.8644895098958401E-2</v>
      </c>
      <c r="D2763">
        <v>5.9761064260376799E-2</v>
      </c>
      <c r="E2763">
        <v>5.9325000000000003E-2</v>
      </c>
      <c r="F2763">
        <v>3.51716014336136E-2</v>
      </c>
      <c r="G2763">
        <v>6.7972387104701895E-2</v>
      </c>
      <c r="H2763">
        <v>5.9325000000000003E-2</v>
      </c>
      <c r="I2763">
        <v>3.6702656406138998E-2</v>
      </c>
      <c r="J2763">
        <v>7.5125414887488307E-2</v>
      </c>
      <c r="K2763">
        <v>5.9325000000000003E-2</v>
      </c>
      <c r="L2763">
        <v>3.5715952589231298E-2</v>
      </c>
      <c r="M2763">
        <v>7.6873039810478994E-2</v>
      </c>
      <c r="N2763">
        <v>5.9325000000000003E-2</v>
      </c>
      <c r="O2763">
        <v>4.42880218166566E-2</v>
      </c>
      <c r="P2763">
        <v>8.4433023973434301E-2</v>
      </c>
    </row>
    <row r="2764" spans="1:16" x14ac:dyDescent="0.3">
      <c r="A2764" s="2">
        <v>42605</v>
      </c>
      <c r="B2764">
        <v>5.9174999999999998E-2</v>
      </c>
      <c r="C2764">
        <v>2.7798726271797702E-2</v>
      </c>
      <c r="D2764">
        <v>5.4253903009692697E-2</v>
      </c>
      <c r="E2764">
        <v>5.9174999999999998E-2</v>
      </c>
      <c r="F2764">
        <v>3.43181446726913E-2</v>
      </c>
      <c r="G2764">
        <v>6.4157564932371902E-2</v>
      </c>
      <c r="H2764">
        <v>5.9174999999999998E-2</v>
      </c>
      <c r="I2764">
        <v>3.5020606371783398E-2</v>
      </c>
      <c r="J2764">
        <v>7.4030610229087301E-2</v>
      </c>
      <c r="K2764">
        <v>5.9174999999999998E-2</v>
      </c>
      <c r="L2764">
        <v>3.6171801855868803E-2</v>
      </c>
      <c r="M2764">
        <v>7.4506102454878001E-2</v>
      </c>
      <c r="N2764">
        <v>5.9174999999999998E-2</v>
      </c>
      <c r="O2764">
        <v>4.3460371163182597E-2</v>
      </c>
      <c r="P2764">
        <v>8.1690319861038196E-2</v>
      </c>
    </row>
    <row r="2765" spans="1:16" x14ac:dyDescent="0.3">
      <c r="A2765" s="2">
        <v>42606</v>
      </c>
      <c r="B2765">
        <v>5.8700000000000002E-2</v>
      </c>
      <c r="C2765">
        <v>2.72591861111393E-2</v>
      </c>
      <c r="D2765">
        <v>5.5201645885351598E-2</v>
      </c>
      <c r="E2765">
        <v>5.8700000000000002E-2</v>
      </c>
      <c r="F2765">
        <v>3.4232195084723402E-2</v>
      </c>
      <c r="G2765">
        <v>6.4715430300298804E-2</v>
      </c>
      <c r="H2765">
        <v>5.8700000000000002E-2</v>
      </c>
      <c r="I2765">
        <v>3.5325570635827898E-2</v>
      </c>
      <c r="J2765">
        <v>7.4239396474320096E-2</v>
      </c>
      <c r="K2765">
        <v>5.8700000000000002E-2</v>
      </c>
      <c r="L2765">
        <v>3.6139672011717201E-2</v>
      </c>
      <c r="M2765">
        <v>7.4957894009662296E-2</v>
      </c>
      <c r="N2765">
        <v>5.8700000000000002E-2</v>
      </c>
      <c r="O2765">
        <v>4.3269161622918398E-2</v>
      </c>
      <c r="P2765">
        <v>8.2177372003641294E-2</v>
      </c>
    </row>
    <row r="2766" spans="1:16" x14ac:dyDescent="0.3">
      <c r="A2766" s="2">
        <v>42607</v>
      </c>
      <c r="B2766">
        <v>5.9150000000000001E-2</v>
      </c>
      <c r="C2766">
        <v>2.8946797398107699E-2</v>
      </c>
      <c r="D2766">
        <v>5.5032689546877803E-2</v>
      </c>
      <c r="E2766">
        <v>5.9150000000000001E-2</v>
      </c>
      <c r="F2766">
        <v>3.4354980052607897E-2</v>
      </c>
      <c r="G2766">
        <v>6.5071327000471399E-2</v>
      </c>
      <c r="H2766">
        <v>5.9150000000000001E-2</v>
      </c>
      <c r="I2766">
        <v>3.5576789896251002E-2</v>
      </c>
      <c r="J2766">
        <v>7.4498165486729898E-2</v>
      </c>
      <c r="K2766">
        <v>5.9150000000000001E-2</v>
      </c>
      <c r="L2766">
        <v>3.6139672011717201E-2</v>
      </c>
      <c r="M2766">
        <v>7.4957894009662296E-2</v>
      </c>
      <c r="N2766">
        <v>5.9150000000000001E-2</v>
      </c>
      <c r="O2766">
        <v>4.3309681362337003E-2</v>
      </c>
      <c r="P2766">
        <v>8.2403961768991396E-2</v>
      </c>
    </row>
    <row r="2767" spans="1:16" x14ac:dyDescent="0.3">
      <c r="A2767" s="2">
        <v>42608</v>
      </c>
      <c r="B2767">
        <v>5.9825000000000003E-2</v>
      </c>
      <c r="C2767">
        <v>2.7832903706644499E-2</v>
      </c>
      <c r="D2767">
        <v>5.6426241912862399E-2</v>
      </c>
      <c r="E2767">
        <v>5.9825000000000003E-2</v>
      </c>
      <c r="F2767">
        <v>3.41546292876043E-2</v>
      </c>
      <c r="G2767">
        <v>6.4929673119836107E-2</v>
      </c>
      <c r="H2767">
        <v>5.9825000000000003E-2</v>
      </c>
      <c r="I2767">
        <v>3.4940374628366397E-2</v>
      </c>
      <c r="J2767">
        <v>7.4376673085124703E-2</v>
      </c>
      <c r="K2767">
        <v>5.9825000000000003E-2</v>
      </c>
      <c r="L2767">
        <v>3.6251122463121802E-2</v>
      </c>
      <c r="M2767">
        <v>7.4250881093259793E-2</v>
      </c>
      <c r="N2767">
        <v>5.9825000000000003E-2</v>
      </c>
      <c r="O2767">
        <v>4.32437878839219E-2</v>
      </c>
      <c r="P2767">
        <v>8.16486066488257E-2</v>
      </c>
    </row>
    <row r="2768" spans="1:16" x14ac:dyDescent="0.3">
      <c r="A2768" s="2">
        <v>42611</v>
      </c>
      <c r="B2768">
        <v>5.9825000000000003E-2</v>
      </c>
      <c r="C2768">
        <v>2.7724412532776001E-2</v>
      </c>
      <c r="D2768">
        <v>5.6705445820533003E-2</v>
      </c>
      <c r="E2768">
        <v>5.9825000000000003E-2</v>
      </c>
      <c r="F2768">
        <v>3.4628680614089302E-2</v>
      </c>
      <c r="G2768">
        <v>6.6093105997502496E-2</v>
      </c>
      <c r="H2768">
        <v>5.9825000000000003E-2</v>
      </c>
      <c r="I2768">
        <v>3.5724340314093099E-2</v>
      </c>
      <c r="J2768">
        <v>7.4712999169912905E-2</v>
      </c>
      <c r="K2768">
        <v>5.9825000000000003E-2</v>
      </c>
      <c r="L2768">
        <v>3.5847802195164299E-2</v>
      </c>
      <c r="M2768">
        <v>7.5597133929053401E-2</v>
      </c>
      <c r="N2768">
        <v>5.9825000000000003E-2</v>
      </c>
      <c r="O2768">
        <v>4.3686667619176001E-2</v>
      </c>
      <c r="P2768">
        <v>8.3046385132552705E-2</v>
      </c>
    </row>
    <row r="2769" spans="1:16" x14ac:dyDescent="0.3">
      <c r="A2769" s="2">
        <v>42612</v>
      </c>
      <c r="B2769">
        <v>5.91E-2</v>
      </c>
      <c r="C2769">
        <v>2.82656299863496E-2</v>
      </c>
      <c r="D2769">
        <v>6.1996660346550998E-2</v>
      </c>
      <c r="E2769">
        <v>5.91E-2</v>
      </c>
      <c r="F2769">
        <v>3.5466840919311703E-2</v>
      </c>
      <c r="G2769">
        <v>6.9982555060109197E-2</v>
      </c>
      <c r="H2769">
        <v>5.91E-2</v>
      </c>
      <c r="I2769">
        <v>3.7259494466210401E-2</v>
      </c>
      <c r="J2769">
        <v>7.6310968687230196E-2</v>
      </c>
      <c r="K2769">
        <v>5.91E-2</v>
      </c>
      <c r="L2769">
        <v>3.5413241689620602E-2</v>
      </c>
      <c r="M2769">
        <v>7.8655580811068507E-2</v>
      </c>
      <c r="N2769">
        <v>5.91E-2</v>
      </c>
      <c r="O2769">
        <v>4.4372781793286901E-2</v>
      </c>
      <c r="P2769">
        <v>8.6084007700045095E-2</v>
      </c>
    </row>
    <row r="2770" spans="1:16" x14ac:dyDescent="0.3">
      <c r="A2770" s="2">
        <v>42613</v>
      </c>
      <c r="B2770">
        <v>5.9200000000000003E-2</v>
      </c>
      <c r="C2770">
        <v>2.82511405497228E-2</v>
      </c>
      <c r="D2770">
        <v>6.2065409287710503E-2</v>
      </c>
      <c r="E2770">
        <v>5.9200000000000003E-2</v>
      </c>
      <c r="F2770">
        <v>3.52493900236533E-2</v>
      </c>
      <c r="G2770">
        <v>6.9793177932636494E-2</v>
      </c>
      <c r="H2770">
        <v>5.9200000000000003E-2</v>
      </c>
      <c r="I2770">
        <v>3.7275589322937903E-2</v>
      </c>
      <c r="J2770">
        <v>7.6535289702856099E-2</v>
      </c>
      <c r="K2770">
        <v>5.9200000000000003E-2</v>
      </c>
      <c r="L2770">
        <v>3.5617644776550203E-2</v>
      </c>
      <c r="M2770">
        <v>7.8259581315081803E-2</v>
      </c>
      <c r="N2770">
        <v>5.9200000000000003E-2</v>
      </c>
      <c r="O2770">
        <v>4.4843825847409403E-2</v>
      </c>
      <c r="P2770">
        <v>8.6092547094993102E-2</v>
      </c>
    </row>
    <row r="2771" spans="1:16" x14ac:dyDescent="0.3">
      <c r="A2771" s="2">
        <v>42614</v>
      </c>
      <c r="B2771">
        <v>5.8874999999999997E-2</v>
      </c>
      <c r="C2771">
        <v>2.8372671078278799E-2</v>
      </c>
      <c r="D2771">
        <v>6.2962806155507395E-2</v>
      </c>
      <c r="E2771">
        <v>5.8874999999999997E-2</v>
      </c>
      <c r="F2771">
        <v>3.4963815269652497E-2</v>
      </c>
      <c r="G2771">
        <v>6.9762922957958301E-2</v>
      </c>
      <c r="H2771">
        <v>5.8874999999999997E-2</v>
      </c>
      <c r="I2771">
        <v>3.7200364455406199E-2</v>
      </c>
      <c r="J2771">
        <v>7.6354733466904703E-2</v>
      </c>
      <c r="K2771">
        <v>5.8874999999999997E-2</v>
      </c>
      <c r="L2771">
        <v>3.52275818297084E-2</v>
      </c>
      <c r="M2771">
        <v>7.8386919590431994E-2</v>
      </c>
      <c r="N2771">
        <v>5.8874999999999997E-2</v>
      </c>
      <c r="O2771">
        <v>4.1108344407674899E-2</v>
      </c>
      <c r="P2771">
        <v>8.6899183562472407E-2</v>
      </c>
    </row>
    <row r="2772" spans="1:16" x14ac:dyDescent="0.3">
      <c r="A2772" s="2">
        <v>42615</v>
      </c>
      <c r="B2772">
        <v>5.8624999999999997E-2</v>
      </c>
      <c r="C2772">
        <v>2.84699137412904E-2</v>
      </c>
      <c r="D2772">
        <v>6.2904594630590005E-2</v>
      </c>
      <c r="E2772">
        <v>5.8624999999999997E-2</v>
      </c>
      <c r="F2772">
        <v>3.5143880539126301E-2</v>
      </c>
      <c r="G2772">
        <v>6.9691113605754099E-2</v>
      </c>
      <c r="H2772">
        <v>5.8624999999999997E-2</v>
      </c>
      <c r="I2772">
        <v>3.7088442918192799E-2</v>
      </c>
      <c r="J2772">
        <v>7.6238456364788099E-2</v>
      </c>
      <c r="K2772">
        <v>5.8624999999999997E-2</v>
      </c>
      <c r="L2772">
        <v>3.5078016716293903E-2</v>
      </c>
      <c r="M2772">
        <v>7.8449016814184105E-2</v>
      </c>
      <c r="N2772">
        <v>5.8624999999999997E-2</v>
      </c>
      <c r="O2772">
        <v>4.12650163588585E-2</v>
      </c>
      <c r="P2772">
        <v>8.6763528855085897E-2</v>
      </c>
    </row>
    <row r="2773" spans="1:16" x14ac:dyDescent="0.3">
      <c r="A2773" s="2">
        <v>42618</v>
      </c>
      <c r="B2773">
        <v>5.9475E-2</v>
      </c>
      <c r="C2773">
        <v>2.8024198047139699E-2</v>
      </c>
      <c r="D2773">
        <v>5.9936568532662798E-2</v>
      </c>
      <c r="E2773">
        <v>5.9475E-2</v>
      </c>
      <c r="F2773">
        <v>3.5193889871577899E-2</v>
      </c>
      <c r="G2773">
        <v>6.7964814287473502E-2</v>
      </c>
      <c r="H2773">
        <v>5.9475E-2</v>
      </c>
      <c r="I2773">
        <v>3.6664670700059201E-2</v>
      </c>
      <c r="J2773">
        <v>7.5852146184490404E-2</v>
      </c>
      <c r="K2773">
        <v>5.9475E-2</v>
      </c>
      <c r="L2773">
        <v>3.5344140863505097E-2</v>
      </c>
      <c r="M2773">
        <v>7.7123309127409695E-2</v>
      </c>
      <c r="N2773">
        <v>5.9475E-2</v>
      </c>
      <c r="O2773">
        <v>4.1023759259523999E-2</v>
      </c>
      <c r="P2773">
        <v>8.5641044494330396E-2</v>
      </c>
    </row>
    <row r="2774" spans="1:16" x14ac:dyDescent="0.3">
      <c r="A2774" s="2">
        <v>42619</v>
      </c>
      <c r="B2774">
        <v>6.0374999999999998E-2</v>
      </c>
      <c r="C2774">
        <v>2.7851603782727701E-2</v>
      </c>
      <c r="D2774">
        <v>6.2636439742240604E-2</v>
      </c>
      <c r="E2774">
        <v>6.0374999999999998E-2</v>
      </c>
      <c r="F2774">
        <v>3.5260420905676097E-2</v>
      </c>
      <c r="G2774">
        <v>7.0288744451680096E-2</v>
      </c>
      <c r="H2774">
        <v>6.0374999999999998E-2</v>
      </c>
      <c r="I2774">
        <v>3.7479544219197601E-2</v>
      </c>
      <c r="J2774">
        <v>7.7121534480206394E-2</v>
      </c>
      <c r="K2774">
        <v>6.0374999999999998E-2</v>
      </c>
      <c r="L2774">
        <v>3.5207860657497099E-2</v>
      </c>
      <c r="M2774">
        <v>7.9250686406121706E-2</v>
      </c>
      <c r="N2774">
        <v>6.0374999999999998E-2</v>
      </c>
      <c r="O2774">
        <v>4.12655951288202E-2</v>
      </c>
      <c r="P2774">
        <v>8.7477607675241695E-2</v>
      </c>
    </row>
    <row r="2775" spans="1:16" x14ac:dyDescent="0.3">
      <c r="A2775" s="2">
        <v>42620</v>
      </c>
      <c r="B2775">
        <v>5.9650000000000002E-2</v>
      </c>
      <c r="C2775">
        <v>2.78743284086184E-2</v>
      </c>
      <c r="D2775">
        <v>6.3565813611385497E-2</v>
      </c>
      <c r="E2775">
        <v>5.9650000000000002E-2</v>
      </c>
      <c r="F2775">
        <v>3.5443925513010802E-2</v>
      </c>
      <c r="G2775">
        <v>7.0619498662871802E-2</v>
      </c>
      <c r="H2775">
        <v>5.9650000000000002E-2</v>
      </c>
      <c r="I2775">
        <v>3.7694982449190402E-2</v>
      </c>
      <c r="J2775">
        <v>7.7271015810549099E-2</v>
      </c>
      <c r="K2775">
        <v>5.9650000000000002E-2</v>
      </c>
      <c r="L2775">
        <v>3.5303895999857698E-2</v>
      </c>
      <c r="M2775">
        <v>7.9035077026456305E-2</v>
      </c>
      <c r="N2775">
        <v>5.9650000000000002E-2</v>
      </c>
      <c r="O2775">
        <v>4.1585561702346403E-2</v>
      </c>
      <c r="P2775">
        <v>8.7637667608695693E-2</v>
      </c>
    </row>
    <row r="2776" spans="1:16" x14ac:dyDescent="0.3">
      <c r="A2776" s="2">
        <v>42621</v>
      </c>
      <c r="B2776">
        <v>5.9450000000000003E-2</v>
      </c>
      <c r="C2776">
        <v>2.8671703301324101E-2</v>
      </c>
      <c r="D2776">
        <v>6.1376231049011201E-2</v>
      </c>
      <c r="E2776">
        <v>5.9450000000000003E-2</v>
      </c>
      <c r="F2776">
        <v>3.6918903808993098E-2</v>
      </c>
      <c r="G2776">
        <v>6.9194354999761495E-2</v>
      </c>
      <c r="H2776">
        <v>5.9450000000000003E-2</v>
      </c>
      <c r="I2776">
        <v>3.9306812146092503E-2</v>
      </c>
      <c r="J2776">
        <v>7.6050294923316802E-2</v>
      </c>
      <c r="K2776">
        <v>5.9450000000000003E-2</v>
      </c>
      <c r="L2776">
        <v>3.8121598440269397E-2</v>
      </c>
      <c r="M2776">
        <v>7.6343750497815305E-2</v>
      </c>
      <c r="N2776">
        <v>5.9450000000000003E-2</v>
      </c>
      <c r="O2776">
        <v>4.2967026920031702E-2</v>
      </c>
      <c r="P2776">
        <v>8.6897094307273895E-2</v>
      </c>
    </row>
    <row r="2777" spans="1:16" x14ac:dyDescent="0.3">
      <c r="A2777" s="2">
        <v>42622</v>
      </c>
      <c r="B2777">
        <v>5.9200000000000003E-2</v>
      </c>
      <c r="C2777">
        <v>2.8798623146042399E-2</v>
      </c>
      <c r="D2777">
        <v>6.1410549444623298E-2</v>
      </c>
      <c r="E2777">
        <v>5.9200000000000003E-2</v>
      </c>
      <c r="F2777">
        <v>3.6965013313440799E-2</v>
      </c>
      <c r="G2777">
        <v>6.9231846320868595E-2</v>
      </c>
      <c r="H2777">
        <v>5.9200000000000003E-2</v>
      </c>
      <c r="I2777">
        <v>3.9237946301944999E-2</v>
      </c>
      <c r="J2777">
        <v>7.6024366934031806E-2</v>
      </c>
      <c r="K2777">
        <v>5.9200000000000003E-2</v>
      </c>
      <c r="L2777">
        <v>3.8300918431303198E-2</v>
      </c>
      <c r="M2777">
        <v>7.6124341284070002E-2</v>
      </c>
      <c r="N2777">
        <v>5.9200000000000003E-2</v>
      </c>
      <c r="O2777">
        <v>4.2237538789400397E-2</v>
      </c>
      <c r="P2777">
        <v>8.7007974812807795E-2</v>
      </c>
    </row>
    <row r="2778" spans="1:16" x14ac:dyDescent="0.3">
      <c r="A2778" s="2">
        <v>42625</v>
      </c>
      <c r="B2778">
        <v>5.9775000000000002E-2</v>
      </c>
      <c r="C2778">
        <v>2.8563019066105901E-2</v>
      </c>
      <c r="D2778">
        <v>5.8497933245249698E-2</v>
      </c>
      <c r="E2778">
        <v>5.9775000000000002E-2</v>
      </c>
      <c r="F2778">
        <v>3.6498282396423103E-2</v>
      </c>
      <c r="G2778">
        <v>6.7753416842510503E-2</v>
      </c>
      <c r="H2778">
        <v>5.9775000000000002E-2</v>
      </c>
      <c r="I2778">
        <v>3.85463755951648E-2</v>
      </c>
      <c r="J2778">
        <v>7.5426364971331802E-2</v>
      </c>
      <c r="K2778">
        <v>5.9775000000000002E-2</v>
      </c>
      <c r="L2778">
        <v>3.8611959653964099E-2</v>
      </c>
      <c r="M2778">
        <v>7.5081915931185503E-2</v>
      </c>
      <c r="N2778">
        <v>5.9775000000000002E-2</v>
      </c>
      <c r="O2778">
        <v>4.20922339922008E-2</v>
      </c>
      <c r="P2778">
        <v>8.6257705567563403E-2</v>
      </c>
    </row>
    <row r="2779" spans="1:16" x14ac:dyDescent="0.3">
      <c r="A2779" s="2">
        <v>42626</v>
      </c>
      <c r="B2779">
        <v>5.985E-2</v>
      </c>
      <c r="C2779">
        <v>2.8744918541061301E-2</v>
      </c>
      <c r="D2779">
        <v>6.0424498039712102E-2</v>
      </c>
      <c r="E2779">
        <v>5.985E-2</v>
      </c>
      <c r="F2779">
        <v>3.6965006011826403E-2</v>
      </c>
      <c r="G2779">
        <v>6.9430361312464203E-2</v>
      </c>
      <c r="H2779">
        <v>5.985E-2</v>
      </c>
      <c r="I2779">
        <v>3.9406107765646403E-2</v>
      </c>
      <c r="J2779">
        <v>7.6081529073701096E-2</v>
      </c>
      <c r="K2779">
        <v>5.985E-2</v>
      </c>
      <c r="L2779">
        <v>3.8078416850835302E-2</v>
      </c>
      <c r="M2779">
        <v>7.5978350912495496E-2</v>
      </c>
      <c r="N2779">
        <v>5.985E-2</v>
      </c>
      <c r="O2779">
        <v>4.2817018960176402E-2</v>
      </c>
      <c r="P2779">
        <v>8.7236868622459607E-2</v>
      </c>
    </row>
    <row r="2780" spans="1:16" x14ac:dyDescent="0.3">
      <c r="A2780" s="2">
        <v>42627</v>
      </c>
      <c r="B2780">
        <v>5.96E-2</v>
      </c>
      <c r="C2780">
        <v>2.87659582914279E-2</v>
      </c>
      <c r="D2780">
        <v>6.0940227719691098E-2</v>
      </c>
      <c r="E2780">
        <v>5.96E-2</v>
      </c>
      <c r="F2780">
        <v>3.7046488313788997E-2</v>
      </c>
      <c r="G2780">
        <v>6.9420508903886097E-2</v>
      </c>
      <c r="H2780">
        <v>5.96E-2</v>
      </c>
      <c r="I2780">
        <v>3.93575055977382E-2</v>
      </c>
      <c r="J2780">
        <v>7.6197098382978598E-2</v>
      </c>
      <c r="K2780">
        <v>5.96E-2</v>
      </c>
      <c r="L2780">
        <v>3.8078416850834698E-2</v>
      </c>
      <c r="M2780">
        <v>7.5978350912496204E-2</v>
      </c>
      <c r="N2780">
        <v>5.96E-2</v>
      </c>
      <c r="O2780">
        <v>4.2759514284205498E-2</v>
      </c>
      <c r="P2780">
        <v>8.7335045647134499E-2</v>
      </c>
    </row>
    <row r="2781" spans="1:16" x14ac:dyDescent="0.3">
      <c r="A2781" s="2">
        <v>42628</v>
      </c>
      <c r="B2781">
        <v>5.885E-2</v>
      </c>
      <c r="C2781">
        <v>2.7776281523385099E-2</v>
      </c>
      <c r="D2781">
        <v>5.2961051033332499E-2</v>
      </c>
      <c r="E2781">
        <v>5.885E-2</v>
      </c>
      <c r="F2781">
        <v>3.4522686667789203E-2</v>
      </c>
      <c r="G2781">
        <v>6.2848166178035403E-2</v>
      </c>
      <c r="H2781">
        <v>5.885E-2</v>
      </c>
      <c r="I2781">
        <v>3.59559442862439E-2</v>
      </c>
      <c r="J2781">
        <v>7.3855469671043006E-2</v>
      </c>
      <c r="K2781">
        <v>5.885E-2</v>
      </c>
      <c r="L2781">
        <v>3.77114949023961E-2</v>
      </c>
      <c r="M2781">
        <v>7.2918092270481696E-2</v>
      </c>
      <c r="N2781">
        <v>5.885E-2</v>
      </c>
      <c r="O2781">
        <v>4.2260117617989597E-2</v>
      </c>
      <c r="P2781">
        <v>8.2260116622166493E-2</v>
      </c>
    </row>
    <row r="2782" spans="1:16" x14ac:dyDescent="0.3">
      <c r="A2782" s="2">
        <v>42629</v>
      </c>
      <c r="B2782">
        <v>5.9225E-2</v>
      </c>
      <c r="C2782">
        <v>2.85395212640694E-2</v>
      </c>
      <c r="D2782">
        <v>5.5069659155925897E-2</v>
      </c>
      <c r="E2782">
        <v>5.9225E-2</v>
      </c>
      <c r="F2782">
        <v>3.4841064546428699E-2</v>
      </c>
      <c r="G2782">
        <v>6.3765757426965095E-2</v>
      </c>
      <c r="H2782">
        <v>5.9225E-2</v>
      </c>
      <c r="I2782">
        <v>3.6297447555996003E-2</v>
      </c>
      <c r="J2782">
        <v>7.3926480653082896E-2</v>
      </c>
      <c r="K2782">
        <v>5.9225E-2</v>
      </c>
      <c r="L2782">
        <v>3.7817261666284102E-2</v>
      </c>
      <c r="M2782">
        <v>7.3290122513354802E-2</v>
      </c>
      <c r="N2782">
        <v>5.9225E-2</v>
      </c>
      <c r="O2782">
        <v>4.1904332883467503E-2</v>
      </c>
      <c r="P2782">
        <v>8.3241123957431995E-2</v>
      </c>
    </row>
    <row r="2783" spans="1:16" x14ac:dyDescent="0.3">
      <c r="A2783" s="2">
        <v>42632</v>
      </c>
      <c r="B2783">
        <v>5.8825000000000002E-2</v>
      </c>
      <c r="C2783">
        <v>2.8441082389560099E-2</v>
      </c>
      <c r="D2783">
        <v>5.5063928166448999E-2</v>
      </c>
      <c r="E2783">
        <v>5.8825000000000002E-2</v>
      </c>
      <c r="F2783">
        <v>3.5331610841377703E-2</v>
      </c>
      <c r="G2783">
        <v>6.4571532732037501E-2</v>
      </c>
      <c r="H2783">
        <v>5.8825000000000002E-2</v>
      </c>
      <c r="I2783">
        <v>3.6843201837089598E-2</v>
      </c>
      <c r="J2783">
        <v>7.4377020204666397E-2</v>
      </c>
      <c r="K2783">
        <v>5.8825000000000002E-2</v>
      </c>
      <c r="L2783">
        <v>3.7926100242150797E-2</v>
      </c>
      <c r="M2783">
        <v>7.3855143817361704E-2</v>
      </c>
      <c r="N2783">
        <v>5.8825000000000002E-2</v>
      </c>
      <c r="O2783">
        <v>4.1869750378447597E-2</v>
      </c>
      <c r="P2783">
        <v>8.4003162190466898E-2</v>
      </c>
    </row>
    <row r="2784" spans="1:16" x14ac:dyDescent="0.3">
      <c r="A2784" s="2">
        <v>42633</v>
      </c>
      <c r="B2784">
        <v>5.9525000000000002E-2</v>
      </c>
      <c r="C2784">
        <v>2.9670598921361899E-2</v>
      </c>
      <c r="D2784">
        <v>5.4053243608900903E-2</v>
      </c>
      <c r="E2784">
        <v>5.9525000000000002E-2</v>
      </c>
      <c r="F2784">
        <v>3.5539194295481101E-2</v>
      </c>
      <c r="G2784">
        <v>6.4816950103705404E-2</v>
      </c>
      <c r="H2784">
        <v>5.9525000000000002E-2</v>
      </c>
      <c r="I2784">
        <v>3.7055565225422402E-2</v>
      </c>
      <c r="J2784">
        <v>7.4710421532726196E-2</v>
      </c>
      <c r="K2784">
        <v>5.9525000000000002E-2</v>
      </c>
      <c r="L2784">
        <v>3.8200726869175E-2</v>
      </c>
      <c r="M2784">
        <v>7.3772429092177294E-2</v>
      </c>
      <c r="N2784">
        <v>5.9525000000000002E-2</v>
      </c>
      <c r="O2784">
        <v>4.20491069832453E-2</v>
      </c>
      <c r="P2784">
        <v>8.3541835111337698E-2</v>
      </c>
    </row>
    <row r="2785" spans="1:16" x14ac:dyDescent="0.3">
      <c r="A2785" s="2">
        <v>42634</v>
      </c>
      <c r="B2785">
        <v>5.9475E-2</v>
      </c>
      <c r="C2785">
        <v>2.9044907485763001E-2</v>
      </c>
      <c r="D2785">
        <v>5.1754398211277398E-2</v>
      </c>
      <c r="E2785">
        <v>5.9475E-2</v>
      </c>
      <c r="F2785">
        <v>3.4857587097250203E-2</v>
      </c>
      <c r="G2785">
        <v>6.2913129826630401E-2</v>
      </c>
      <c r="H2785">
        <v>5.9475E-2</v>
      </c>
      <c r="I2785">
        <v>3.6075210946963802E-2</v>
      </c>
      <c r="J2785">
        <v>7.3869390819669797E-2</v>
      </c>
      <c r="K2785">
        <v>5.9475E-2</v>
      </c>
      <c r="L2785">
        <v>3.8066384791837701E-2</v>
      </c>
      <c r="M2785">
        <v>7.3113121050722596E-2</v>
      </c>
      <c r="N2785">
        <v>5.9475E-2</v>
      </c>
      <c r="O2785">
        <v>4.1928067518773503E-2</v>
      </c>
      <c r="P2785">
        <v>8.2211423179381196E-2</v>
      </c>
    </row>
    <row r="2786" spans="1:16" x14ac:dyDescent="0.3">
      <c r="A2786" s="2">
        <v>42635</v>
      </c>
      <c r="B2786">
        <v>5.6675000000000003E-2</v>
      </c>
      <c r="C2786">
        <v>2.9890563248223999E-2</v>
      </c>
      <c r="D2786">
        <v>5.7950168982092001E-2</v>
      </c>
      <c r="E2786">
        <v>5.6675000000000003E-2</v>
      </c>
      <c r="F2786">
        <v>3.5912056561380197E-2</v>
      </c>
      <c r="G2786">
        <v>6.5851437901781606E-2</v>
      </c>
      <c r="H2786">
        <v>5.6675000000000003E-2</v>
      </c>
      <c r="I2786">
        <v>3.7577741600837301E-2</v>
      </c>
      <c r="J2786">
        <v>7.5213175236747198E-2</v>
      </c>
      <c r="K2786">
        <v>5.6675000000000003E-2</v>
      </c>
      <c r="L2786">
        <v>3.8884852716227901E-2</v>
      </c>
      <c r="M2786">
        <v>7.4723683113065306E-2</v>
      </c>
      <c r="N2786">
        <v>5.6675000000000003E-2</v>
      </c>
      <c r="O2786">
        <v>4.2749465578285399E-2</v>
      </c>
      <c r="P2786">
        <v>8.4562542768821705E-2</v>
      </c>
    </row>
    <row r="2787" spans="1:16" x14ac:dyDescent="0.3">
      <c r="A2787" s="2">
        <v>42636</v>
      </c>
      <c r="B2787">
        <v>5.7200000000000001E-2</v>
      </c>
      <c r="C2787">
        <v>2.9265049643340198E-2</v>
      </c>
      <c r="D2787">
        <v>5.7965977557801203E-2</v>
      </c>
      <c r="E2787">
        <v>5.7200000000000001E-2</v>
      </c>
      <c r="F2787">
        <v>3.5232163463635599E-2</v>
      </c>
      <c r="G2787">
        <v>6.59223819368423E-2</v>
      </c>
      <c r="H2787">
        <v>5.7200000000000001E-2</v>
      </c>
      <c r="I2787">
        <v>3.7388513197699098E-2</v>
      </c>
      <c r="J2787">
        <v>7.5316100582787995E-2</v>
      </c>
      <c r="K2787">
        <v>5.7200000000000001E-2</v>
      </c>
      <c r="L2787">
        <v>3.8424051138583902E-2</v>
      </c>
      <c r="M2787">
        <v>7.4874614904936798E-2</v>
      </c>
      <c r="N2787">
        <v>5.7200000000000001E-2</v>
      </c>
      <c r="O2787">
        <v>4.25203167765517E-2</v>
      </c>
      <c r="P2787">
        <v>8.4697748752730798E-2</v>
      </c>
    </row>
    <row r="2788" spans="1:16" x14ac:dyDescent="0.3">
      <c r="A2788" s="2">
        <v>42639</v>
      </c>
      <c r="B2788">
        <v>5.6849999999999998E-2</v>
      </c>
      <c r="C2788">
        <v>2.95416526612368E-2</v>
      </c>
      <c r="D2788">
        <v>5.7489791911210203E-2</v>
      </c>
      <c r="E2788">
        <v>5.6849999999999998E-2</v>
      </c>
      <c r="F2788">
        <v>3.55848712760828E-2</v>
      </c>
      <c r="G2788">
        <v>6.6196786521932005E-2</v>
      </c>
      <c r="H2788">
        <v>5.6849999999999998E-2</v>
      </c>
      <c r="I2788">
        <v>3.77886124475455E-2</v>
      </c>
      <c r="J2788">
        <v>7.5536146149507294E-2</v>
      </c>
      <c r="K2788">
        <v>5.6849999999999998E-2</v>
      </c>
      <c r="L2788">
        <v>3.8815809698798401E-2</v>
      </c>
      <c r="M2788">
        <v>7.5474991860176199E-2</v>
      </c>
      <c r="N2788">
        <v>5.6849999999999998E-2</v>
      </c>
      <c r="O2788">
        <v>4.2950868584308501E-2</v>
      </c>
      <c r="P2788">
        <v>8.4712295384437294E-2</v>
      </c>
    </row>
    <row r="2789" spans="1:16" x14ac:dyDescent="0.3">
      <c r="A2789" s="2">
        <v>42640</v>
      </c>
      <c r="B2789">
        <v>5.6250000000000001E-2</v>
      </c>
      <c r="C2789">
        <v>3.1882805797038803E-2</v>
      </c>
      <c r="D2789">
        <v>5.8131840610909299E-2</v>
      </c>
      <c r="E2789">
        <v>5.6250000000000001E-2</v>
      </c>
      <c r="F2789">
        <v>3.6355547857359997E-2</v>
      </c>
      <c r="G2789">
        <v>6.8080127449157202E-2</v>
      </c>
      <c r="H2789">
        <v>5.6250000000000001E-2</v>
      </c>
      <c r="I2789">
        <v>3.8657987508568498E-2</v>
      </c>
      <c r="J2789">
        <v>7.64660917523209E-2</v>
      </c>
      <c r="K2789">
        <v>5.6250000000000001E-2</v>
      </c>
      <c r="L2789">
        <v>3.9128017344877399E-2</v>
      </c>
      <c r="M2789">
        <v>7.5746509229104003E-2</v>
      </c>
      <c r="N2789">
        <v>5.6250000000000001E-2</v>
      </c>
      <c r="O2789">
        <v>4.2628503797121402E-2</v>
      </c>
      <c r="P2789">
        <v>8.6170334265106702E-2</v>
      </c>
    </row>
    <row r="2790" spans="1:16" x14ac:dyDescent="0.3">
      <c r="A2790" s="2">
        <v>42641</v>
      </c>
      <c r="B2790">
        <v>5.4175000000000001E-2</v>
      </c>
      <c r="C2790">
        <v>3.0211819127248699E-2</v>
      </c>
      <c r="D2790">
        <v>5.5035964400309403E-2</v>
      </c>
      <c r="E2790">
        <v>5.4175000000000001E-2</v>
      </c>
      <c r="F2790">
        <v>3.6665806356679202E-2</v>
      </c>
      <c r="G2790">
        <v>6.1868878233097703E-2</v>
      </c>
      <c r="H2790">
        <v>5.4175000000000001E-2</v>
      </c>
      <c r="I2790">
        <v>3.8582358473673299E-2</v>
      </c>
      <c r="J2790">
        <v>7.2421725283307897E-2</v>
      </c>
      <c r="K2790">
        <v>5.4175000000000001E-2</v>
      </c>
      <c r="L2790">
        <v>4.0989211834570299E-2</v>
      </c>
      <c r="M2790">
        <v>7.0874973755047699E-2</v>
      </c>
      <c r="N2790">
        <v>5.4175000000000001E-2</v>
      </c>
      <c r="O2790">
        <v>4.501542777808E-2</v>
      </c>
      <c r="P2790">
        <v>8.0212098459967796E-2</v>
      </c>
    </row>
    <row r="2791" spans="1:16" x14ac:dyDescent="0.3">
      <c r="A2791" s="2">
        <v>42642</v>
      </c>
      <c r="B2791">
        <v>5.2574999999999997E-2</v>
      </c>
      <c r="C2791">
        <v>3.0859203673500899E-2</v>
      </c>
      <c r="D2791">
        <v>5.6619045668790599E-2</v>
      </c>
      <c r="E2791">
        <v>5.2574999999999997E-2</v>
      </c>
      <c r="F2791">
        <v>3.7367881751164497E-2</v>
      </c>
      <c r="G2791">
        <v>6.3774781161662394E-2</v>
      </c>
      <c r="H2791">
        <v>5.2574999999999997E-2</v>
      </c>
      <c r="I2791">
        <v>3.8545401075658001E-2</v>
      </c>
      <c r="J2791">
        <v>7.3731990173115006E-2</v>
      </c>
      <c r="K2791">
        <v>5.2574999999999997E-2</v>
      </c>
      <c r="L2791">
        <v>4.0941574134837802E-2</v>
      </c>
      <c r="M2791">
        <v>7.2616472501837406E-2</v>
      </c>
      <c r="N2791">
        <v>5.2574999999999997E-2</v>
      </c>
      <c r="O2791">
        <v>4.5082582972664501E-2</v>
      </c>
      <c r="P2791">
        <v>8.1392822455426797E-2</v>
      </c>
    </row>
    <row r="2792" spans="1:16" x14ac:dyDescent="0.3">
      <c r="A2792" s="2">
        <v>42643</v>
      </c>
      <c r="B2792">
        <v>5.3400000000000003E-2</v>
      </c>
      <c r="C2792">
        <v>3.4487772751302499E-2</v>
      </c>
      <c r="D2792">
        <v>5.5959975550012003E-2</v>
      </c>
      <c r="E2792">
        <v>5.3400000000000003E-2</v>
      </c>
      <c r="F2792">
        <v>3.8061426433478103E-2</v>
      </c>
      <c r="G2792">
        <v>6.4312165635697999E-2</v>
      </c>
      <c r="H2792">
        <v>5.3400000000000003E-2</v>
      </c>
      <c r="I2792">
        <v>3.7973922589310698E-2</v>
      </c>
      <c r="J2792">
        <v>7.4637950674256298E-2</v>
      </c>
      <c r="K2792">
        <v>5.3400000000000003E-2</v>
      </c>
      <c r="L2792">
        <v>4.0246615857979902E-2</v>
      </c>
      <c r="M2792">
        <v>7.3388485483991794E-2</v>
      </c>
      <c r="N2792">
        <v>5.3400000000000003E-2</v>
      </c>
      <c r="O2792">
        <v>4.4163767995591199E-2</v>
      </c>
      <c r="P2792">
        <v>8.23591142912726E-2</v>
      </c>
    </row>
    <row r="2793" spans="1:16" x14ac:dyDescent="0.3">
      <c r="A2793" s="2">
        <v>42646</v>
      </c>
      <c r="B2793">
        <v>5.3499999999999999E-2</v>
      </c>
      <c r="C2793">
        <v>3.5816676006347303E-2</v>
      </c>
      <c r="D2793">
        <v>5.9363339482251899E-2</v>
      </c>
      <c r="E2793">
        <v>5.3499999999999999E-2</v>
      </c>
      <c r="F2793">
        <v>3.9343747099650703E-2</v>
      </c>
      <c r="G2793">
        <v>6.7188317384153998E-2</v>
      </c>
      <c r="H2793">
        <v>5.3499999999999999E-2</v>
      </c>
      <c r="I2793">
        <v>3.9025886830732402E-2</v>
      </c>
      <c r="J2793">
        <v>7.6112991352285705E-2</v>
      </c>
      <c r="K2793">
        <v>5.3499999999999999E-2</v>
      </c>
      <c r="L2793">
        <v>3.9934821320427201E-2</v>
      </c>
      <c r="M2793">
        <v>7.5509544939905707E-2</v>
      </c>
      <c r="N2793">
        <v>5.3499999999999999E-2</v>
      </c>
      <c r="O2793">
        <v>4.3740876954274803E-2</v>
      </c>
      <c r="P2793">
        <v>8.4844829526049895E-2</v>
      </c>
    </row>
    <row r="2794" spans="1:16" x14ac:dyDescent="0.3">
      <c r="A2794" s="2">
        <v>42647</v>
      </c>
      <c r="B2794">
        <v>5.33E-2</v>
      </c>
      <c r="C2794">
        <v>3.6095717677500798E-2</v>
      </c>
      <c r="D2794">
        <v>5.94503613479496E-2</v>
      </c>
      <c r="E2794">
        <v>5.33E-2</v>
      </c>
      <c r="F2794">
        <v>3.9324930699417199E-2</v>
      </c>
      <c r="G2794">
        <v>6.7428533448407699E-2</v>
      </c>
      <c r="H2794">
        <v>5.33E-2</v>
      </c>
      <c r="I2794">
        <v>3.9036511994429E-2</v>
      </c>
      <c r="J2794">
        <v>7.6510011743071704E-2</v>
      </c>
      <c r="K2794">
        <v>5.33E-2</v>
      </c>
      <c r="L2794">
        <v>3.9882850475191502E-2</v>
      </c>
      <c r="M2794">
        <v>7.5657323879369506E-2</v>
      </c>
      <c r="N2794">
        <v>5.33E-2</v>
      </c>
      <c r="O2794">
        <v>4.3800361145789002E-2</v>
      </c>
      <c r="P2794">
        <v>8.50691341182402E-2</v>
      </c>
    </row>
    <row r="2795" spans="1:16" x14ac:dyDescent="0.3">
      <c r="A2795" s="2">
        <v>42648</v>
      </c>
      <c r="B2795">
        <v>5.3699999999999998E-2</v>
      </c>
      <c r="C2795">
        <v>3.3713250838105099E-2</v>
      </c>
      <c r="D2795">
        <v>5.9366372764630901E-2</v>
      </c>
      <c r="E2795">
        <v>5.3699999999999998E-2</v>
      </c>
      <c r="F2795">
        <v>3.98895375557968E-2</v>
      </c>
      <c r="G2795">
        <v>6.5209361841212093E-2</v>
      </c>
      <c r="H2795">
        <v>5.3699999999999998E-2</v>
      </c>
      <c r="I2795">
        <v>3.9497806984979601E-2</v>
      </c>
      <c r="J2795">
        <v>7.2812216294958695E-2</v>
      </c>
      <c r="K2795">
        <v>5.3699999999999998E-2</v>
      </c>
      <c r="L2795">
        <v>4.1696784115146997E-2</v>
      </c>
      <c r="M2795">
        <v>7.2075035629625903E-2</v>
      </c>
      <c r="N2795">
        <v>5.3699999999999998E-2</v>
      </c>
      <c r="O2795">
        <v>4.6669922145127302E-2</v>
      </c>
      <c r="P2795">
        <v>8.1574871078670702E-2</v>
      </c>
    </row>
    <row r="2796" spans="1:16" x14ac:dyDescent="0.3">
      <c r="A2796" s="2">
        <v>42649</v>
      </c>
      <c r="B2796">
        <v>5.525E-2</v>
      </c>
      <c r="C2796">
        <v>3.5092328083080403E-2</v>
      </c>
      <c r="D2796">
        <v>5.5967376493438199E-2</v>
      </c>
      <c r="E2796">
        <v>5.525E-2</v>
      </c>
      <c r="F2796">
        <v>4.0656516141619303E-2</v>
      </c>
      <c r="G2796">
        <v>6.5581899147214906E-2</v>
      </c>
      <c r="H2796">
        <v>5.525E-2</v>
      </c>
      <c r="I2796">
        <v>4.0625867287772698E-2</v>
      </c>
      <c r="J2796">
        <v>7.2988279045827803E-2</v>
      </c>
      <c r="K2796">
        <v>5.525E-2</v>
      </c>
      <c r="L2796">
        <v>4.2263230231965397E-2</v>
      </c>
      <c r="M2796">
        <v>7.1514538304068606E-2</v>
      </c>
      <c r="N2796">
        <v>5.525E-2</v>
      </c>
      <c r="O2796">
        <v>4.6729796233113199E-2</v>
      </c>
      <c r="P2796">
        <v>8.1754552292435001E-2</v>
      </c>
    </row>
    <row r="2797" spans="1:16" x14ac:dyDescent="0.3">
      <c r="A2797" s="2">
        <v>42650</v>
      </c>
      <c r="B2797">
        <v>5.5125E-2</v>
      </c>
      <c r="C2797">
        <v>3.7440277422944299E-2</v>
      </c>
      <c r="D2797">
        <v>5.4958793962686298E-2</v>
      </c>
      <c r="E2797">
        <v>5.5125E-2</v>
      </c>
      <c r="F2797">
        <v>4.1744784413824801E-2</v>
      </c>
      <c r="G2797">
        <v>6.5151510126240306E-2</v>
      </c>
      <c r="H2797">
        <v>5.5125E-2</v>
      </c>
      <c r="I2797">
        <v>4.19462988304058E-2</v>
      </c>
      <c r="J2797">
        <v>7.36575605039302E-2</v>
      </c>
      <c r="K2797">
        <v>5.5125E-2</v>
      </c>
      <c r="L2797">
        <v>4.4296642698696598E-2</v>
      </c>
      <c r="M2797">
        <v>7.2123566680576498E-2</v>
      </c>
      <c r="N2797">
        <v>5.5125E-2</v>
      </c>
      <c r="O2797">
        <v>4.5844041694279102E-2</v>
      </c>
      <c r="P2797">
        <v>8.2439856106137702E-2</v>
      </c>
    </row>
    <row r="2798" spans="1:16" x14ac:dyDescent="0.3">
      <c r="A2798" s="2">
        <v>42653</v>
      </c>
      <c r="B2798">
        <v>5.6149999999999999E-2</v>
      </c>
      <c r="C2798">
        <v>3.7406333612460603E-2</v>
      </c>
      <c r="D2798">
        <v>6.0400372878459598E-2</v>
      </c>
      <c r="E2798">
        <v>5.6149999999999999E-2</v>
      </c>
      <c r="F2798">
        <v>4.2932365047207301E-2</v>
      </c>
      <c r="G2798">
        <v>6.7228603399808698E-2</v>
      </c>
      <c r="H2798">
        <v>5.6149999999999999E-2</v>
      </c>
      <c r="I2798">
        <v>4.3061838424698899E-2</v>
      </c>
      <c r="J2798">
        <v>7.5244921241649707E-2</v>
      </c>
      <c r="K2798">
        <v>5.6149999999999999E-2</v>
      </c>
      <c r="L2798">
        <v>4.4538800752244E-2</v>
      </c>
      <c r="M2798">
        <v>7.3863038644890702E-2</v>
      </c>
      <c r="N2798">
        <v>5.6149999999999999E-2</v>
      </c>
      <c r="O2798">
        <v>4.5266427896367999E-2</v>
      </c>
      <c r="P2798">
        <v>8.5081277454763599E-2</v>
      </c>
    </row>
    <row r="2799" spans="1:16" x14ac:dyDescent="0.3">
      <c r="A2799" s="2">
        <v>42654</v>
      </c>
      <c r="B2799">
        <v>5.6000000000000001E-2</v>
      </c>
      <c r="C2799">
        <v>3.7239974670489499E-2</v>
      </c>
      <c r="D2799">
        <v>6.1188878013713997E-2</v>
      </c>
      <c r="E2799">
        <v>5.6000000000000001E-2</v>
      </c>
      <c r="F2799">
        <v>4.2579544928613003E-2</v>
      </c>
      <c r="G2799">
        <v>6.8039980979982206E-2</v>
      </c>
      <c r="H2799">
        <v>5.6000000000000001E-2</v>
      </c>
      <c r="I2799">
        <v>4.2973897809668801E-2</v>
      </c>
      <c r="J2799">
        <v>7.6067442502768201E-2</v>
      </c>
      <c r="K2799">
        <v>5.6000000000000001E-2</v>
      </c>
      <c r="L2799">
        <v>4.4776638340797703E-2</v>
      </c>
      <c r="M2799">
        <v>7.4537844331156899E-2</v>
      </c>
      <c r="N2799">
        <v>5.6000000000000001E-2</v>
      </c>
      <c r="O2799">
        <v>4.52593956570835E-2</v>
      </c>
      <c r="P2799">
        <v>8.5989516510526304E-2</v>
      </c>
    </row>
    <row r="2800" spans="1:16" x14ac:dyDescent="0.3">
      <c r="A2800" s="2">
        <v>42655</v>
      </c>
      <c r="B2800">
        <v>5.5599999999999997E-2</v>
      </c>
      <c r="C2800">
        <v>3.7354813010931701E-2</v>
      </c>
      <c r="D2800">
        <v>6.1802643369805801E-2</v>
      </c>
      <c r="E2800">
        <v>5.5599999999999997E-2</v>
      </c>
      <c r="F2800">
        <v>4.2835416188753701E-2</v>
      </c>
      <c r="G2800">
        <v>6.8392465568929903E-2</v>
      </c>
      <c r="H2800">
        <v>5.5599999999999997E-2</v>
      </c>
      <c r="I2800">
        <v>4.3181248028066201E-2</v>
      </c>
      <c r="J2800">
        <v>7.6071095019361795E-2</v>
      </c>
      <c r="K2800">
        <v>5.5599999999999997E-2</v>
      </c>
      <c r="L2800">
        <v>4.4496004375976901E-2</v>
      </c>
      <c r="M2800">
        <v>7.4938298669301698E-2</v>
      </c>
      <c r="N2800">
        <v>5.5599999999999997E-2</v>
      </c>
      <c r="O2800">
        <v>4.5181158370385499E-2</v>
      </c>
      <c r="P2800">
        <v>8.59448488896256E-2</v>
      </c>
    </row>
    <row r="2801" spans="1:16" x14ac:dyDescent="0.3">
      <c r="A2801" s="2">
        <v>42656</v>
      </c>
      <c r="B2801">
        <v>5.5449999999999999E-2</v>
      </c>
      <c r="C2801">
        <v>4.4797626754692198E-2</v>
      </c>
      <c r="D2801">
        <v>5.4523209670272701E-2</v>
      </c>
      <c r="E2801">
        <v>5.5449999999999999E-2</v>
      </c>
      <c r="F2801">
        <v>4.5333921711201298E-2</v>
      </c>
      <c r="G2801">
        <v>6.4207047262629005E-2</v>
      </c>
      <c r="H2801">
        <v>5.5449999999999999E-2</v>
      </c>
      <c r="I2801">
        <v>4.0804314625771297E-2</v>
      </c>
      <c r="J2801">
        <v>7.5444095088850693E-2</v>
      </c>
      <c r="K2801">
        <v>5.5449999999999999E-2</v>
      </c>
      <c r="L2801">
        <v>4.2749690801991799E-2</v>
      </c>
      <c r="M2801">
        <v>7.3754377591622497E-2</v>
      </c>
      <c r="N2801">
        <v>5.5449999999999999E-2</v>
      </c>
      <c r="O2801">
        <v>4.4176137378726499E-2</v>
      </c>
      <c r="P2801">
        <v>8.3729456060482099E-2</v>
      </c>
    </row>
    <row r="2802" spans="1:16" x14ac:dyDescent="0.3">
      <c r="A2802" s="2">
        <v>42657</v>
      </c>
      <c r="B2802">
        <v>5.5800000000000002E-2</v>
      </c>
      <c r="C2802">
        <v>4.4850111362502297E-2</v>
      </c>
      <c r="D2802">
        <v>5.4926397984110399E-2</v>
      </c>
      <c r="E2802">
        <v>5.5800000000000002E-2</v>
      </c>
      <c r="F2802">
        <v>4.5387079505514703E-2</v>
      </c>
      <c r="G2802">
        <v>6.4356539868173898E-2</v>
      </c>
      <c r="H2802">
        <v>5.5800000000000002E-2</v>
      </c>
      <c r="I2802">
        <v>4.0925679657433302E-2</v>
      </c>
      <c r="J2802">
        <v>7.5796511253482399E-2</v>
      </c>
      <c r="K2802">
        <v>5.5800000000000002E-2</v>
      </c>
      <c r="L2802">
        <v>4.23980802273482E-2</v>
      </c>
      <c r="M2802">
        <v>7.4045610040413198E-2</v>
      </c>
      <c r="N2802">
        <v>5.5800000000000002E-2</v>
      </c>
      <c r="O2802">
        <v>4.4164301198878E-2</v>
      </c>
      <c r="P2802">
        <v>8.3236498688504607E-2</v>
      </c>
    </row>
    <row r="2803" spans="1:16" x14ac:dyDescent="0.3">
      <c r="A2803" s="2">
        <v>42660</v>
      </c>
      <c r="B2803">
        <v>5.6550000000000003E-2</v>
      </c>
      <c r="C2803">
        <v>4.3338031799421903E-2</v>
      </c>
      <c r="D2803">
        <v>5.7050825867026402E-2</v>
      </c>
      <c r="E2803">
        <v>5.6550000000000003E-2</v>
      </c>
      <c r="F2803">
        <v>4.5270282704924898E-2</v>
      </c>
      <c r="G2803">
        <v>6.6284352091853002E-2</v>
      </c>
      <c r="H2803">
        <v>5.6550000000000003E-2</v>
      </c>
      <c r="I2803">
        <v>4.2137501470516897E-2</v>
      </c>
      <c r="J2803">
        <v>7.5856408475982101E-2</v>
      </c>
      <c r="K2803">
        <v>5.6550000000000003E-2</v>
      </c>
      <c r="L2803">
        <v>4.3385591751725502E-2</v>
      </c>
      <c r="M2803">
        <v>7.4459650814354295E-2</v>
      </c>
      <c r="N2803">
        <v>5.6550000000000003E-2</v>
      </c>
      <c r="O2803">
        <v>4.4348683055691299E-2</v>
      </c>
      <c r="P2803">
        <v>8.4988383195511594E-2</v>
      </c>
    </row>
    <row r="2804" spans="1:16" x14ac:dyDescent="0.3">
      <c r="A2804" s="2">
        <v>42661</v>
      </c>
      <c r="B2804">
        <v>5.5800000000000002E-2</v>
      </c>
      <c r="C2804">
        <v>4.2687206816506597E-2</v>
      </c>
      <c r="D2804">
        <v>5.8633098041894698E-2</v>
      </c>
      <c r="E2804">
        <v>5.5800000000000002E-2</v>
      </c>
      <c r="F2804">
        <v>4.5341051720562901E-2</v>
      </c>
      <c r="G2804">
        <v>6.6779256616383897E-2</v>
      </c>
      <c r="H2804">
        <v>5.5800000000000002E-2</v>
      </c>
      <c r="I2804">
        <v>4.2395715037433203E-2</v>
      </c>
      <c r="J2804">
        <v>7.6195178974434702E-2</v>
      </c>
      <c r="K2804">
        <v>5.5800000000000002E-2</v>
      </c>
      <c r="L2804">
        <v>4.3671319977400001E-2</v>
      </c>
      <c r="M2804">
        <v>7.4654855696139E-2</v>
      </c>
      <c r="N2804">
        <v>5.5800000000000002E-2</v>
      </c>
      <c r="O2804">
        <v>4.4368264388515898E-2</v>
      </c>
      <c r="P2804">
        <v>8.52270817672581E-2</v>
      </c>
    </row>
    <row r="2805" spans="1:16" x14ac:dyDescent="0.3">
      <c r="A2805" s="2">
        <v>42662</v>
      </c>
      <c r="B2805">
        <v>5.5050000000000002E-2</v>
      </c>
      <c r="C2805">
        <v>4.2819850654334198E-2</v>
      </c>
      <c r="D2805">
        <v>5.9166734315399497E-2</v>
      </c>
      <c r="E2805">
        <v>5.5050000000000002E-2</v>
      </c>
      <c r="F2805">
        <v>4.5525583655609603E-2</v>
      </c>
      <c r="G2805">
        <v>6.6966057617056499E-2</v>
      </c>
      <c r="H2805">
        <v>5.5050000000000002E-2</v>
      </c>
      <c r="I2805">
        <v>4.2469904247006002E-2</v>
      </c>
      <c r="J2805">
        <v>7.6315826713358598E-2</v>
      </c>
      <c r="K2805">
        <v>5.5050000000000002E-2</v>
      </c>
      <c r="L2805">
        <v>4.3956584535560103E-2</v>
      </c>
      <c r="M2805">
        <v>7.5001962929171301E-2</v>
      </c>
      <c r="N2805">
        <v>5.5050000000000002E-2</v>
      </c>
      <c r="O2805">
        <v>4.4448773007339903E-2</v>
      </c>
      <c r="P2805">
        <v>8.5364559491967695E-2</v>
      </c>
    </row>
    <row r="2806" spans="1:16" x14ac:dyDescent="0.3">
      <c r="A2806" s="2">
        <v>42663</v>
      </c>
      <c r="B2806">
        <v>5.4100000000000002E-2</v>
      </c>
      <c r="C2806">
        <v>4.5245836950802497E-2</v>
      </c>
      <c r="D2806">
        <v>5.4220430489919202E-2</v>
      </c>
      <c r="E2806">
        <v>5.4100000000000002E-2</v>
      </c>
      <c r="F2806">
        <v>4.6068352679264901E-2</v>
      </c>
      <c r="G2806">
        <v>6.6000111041879E-2</v>
      </c>
      <c r="H2806">
        <v>5.4100000000000002E-2</v>
      </c>
      <c r="I2806">
        <v>4.1251916512316099E-2</v>
      </c>
      <c r="J2806">
        <v>7.6345214443353807E-2</v>
      </c>
      <c r="K2806">
        <v>5.4100000000000002E-2</v>
      </c>
      <c r="L2806">
        <v>4.2793659211968899E-2</v>
      </c>
      <c r="M2806">
        <v>7.4835121671425003E-2</v>
      </c>
      <c r="N2806">
        <v>5.4100000000000002E-2</v>
      </c>
      <c r="O2806">
        <v>4.4272993527475102E-2</v>
      </c>
      <c r="P2806">
        <v>8.4546127160011295E-2</v>
      </c>
    </row>
    <row r="2807" spans="1:16" x14ac:dyDescent="0.3">
      <c r="A2807" s="2">
        <v>42664</v>
      </c>
      <c r="B2807">
        <v>5.4350000000000002E-2</v>
      </c>
      <c r="C2807">
        <v>4.5183001403319503E-2</v>
      </c>
      <c r="D2807">
        <v>5.5996039827704097E-2</v>
      </c>
      <c r="E2807">
        <v>5.4350000000000002E-2</v>
      </c>
      <c r="F2807">
        <v>4.6541762065314601E-2</v>
      </c>
      <c r="G2807">
        <v>6.5666585688304094E-2</v>
      </c>
      <c r="H2807">
        <v>5.4350000000000002E-2</v>
      </c>
      <c r="I2807">
        <v>4.1054444850530697E-2</v>
      </c>
      <c r="J2807">
        <v>7.6368673755826302E-2</v>
      </c>
      <c r="K2807">
        <v>5.4350000000000002E-2</v>
      </c>
      <c r="L2807">
        <v>4.2619164735190597E-2</v>
      </c>
      <c r="M2807">
        <v>7.5142865599350794E-2</v>
      </c>
      <c r="N2807">
        <v>5.4350000000000002E-2</v>
      </c>
      <c r="O2807">
        <v>4.4125188531020397E-2</v>
      </c>
      <c r="P2807">
        <v>8.45801840794424E-2</v>
      </c>
    </row>
    <row r="2808" spans="1:16" x14ac:dyDescent="0.3">
      <c r="A2808" s="2">
        <v>42667</v>
      </c>
      <c r="B2808">
        <v>5.5399999999999998E-2</v>
      </c>
      <c r="C2808">
        <v>4.5883688761772602E-2</v>
      </c>
      <c r="D2808">
        <v>5.5737362610586802E-2</v>
      </c>
      <c r="E2808">
        <v>5.5399999999999998E-2</v>
      </c>
      <c r="F2808">
        <v>4.5908872278561497E-2</v>
      </c>
      <c r="G2808">
        <v>6.6525602762782104E-2</v>
      </c>
      <c r="H2808">
        <v>5.5399999999999998E-2</v>
      </c>
      <c r="I2808">
        <v>4.1655575345003498E-2</v>
      </c>
      <c r="J2808">
        <v>7.66078403222996E-2</v>
      </c>
      <c r="K2808">
        <v>5.5399999999999998E-2</v>
      </c>
      <c r="L2808">
        <v>4.2935766920795697E-2</v>
      </c>
      <c r="M2808">
        <v>7.5124920113722696E-2</v>
      </c>
      <c r="N2808">
        <v>5.5399999999999998E-2</v>
      </c>
      <c r="O2808">
        <v>4.4265658436735099E-2</v>
      </c>
      <c r="P2808">
        <v>8.50214441919762E-2</v>
      </c>
    </row>
    <row r="2809" spans="1:16" x14ac:dyDescent="0.3">
      <c r="A2809" s="2">
        <v>42668</v>
      </c>
      <c r="B2809">
        <v>5.3699999999999998E-2</v>
      </c>
      <c r="C2809">
        <v>3.79910352190257E-2</v>
      </c>
      <c r="D2809">
        <v>5.7069141167706602E-2</v>
      </c>
      <c r="E2809">
        <v>5.3699999999999998E-2</v>
      </c>
      <c r="F2809">
        <v>4.2877238028986402E-2</v>
      </c>
      <c r="G2809">
        <v>6.6052600101869002E-2</v>
      </c>
      <c r="H2809">
        <v>5.3699999999999998E-2</v>
      </c>
      <c r="I2809">
        <v>3.9633383721403202E-2</v>
      </c>
      <c r="J2809">
        <v>7.6328274855886294E-2</v>
      </c>
      <c r="K2809">
        <v>5.3699999999999998E-2</v>
      </c>
      <c r="L2809">
        <v>4.1539049760344698E-2</v>
      </c>
      <c r="M2809">
        <v>7.4870382364628701E-2</v>
      </c>
      <c r="N2809">
        <v>5.3699999999999998E-2</v>
      </c>
      <c r="O2809">
        <v>4.0154789658492798E-2</v>
      </c>
      <c r="P2809">
        <v>8.4935265393178999E-2</v>
      </c>
    </row>
    <row r="2810" spans="1:16" x14ac:dyDescent="0.3">
      <c r="A2810" s="2">
        <v>42669</v>
      </c>
      <c r="B2810">
        <v>5.3600000000000002E-2</v>
      </c>
      <c r="C2810">
        <v>3.7522666594896503E-2</v>
      </c>
      <c r="D2810">
        <v>5.7917893758416897E-2</v>
      </c>
      <c r="E2810">
        <v>5.3600000000000002E-2</v>
      </c>
      <c r="F2810">
        <v>4.3183269575650003E-2</v>
      </c>
      <c r="G2810">
        <v>6.6370343479423194E-2</v>
      </c>
      <c r="H2810">
        <v>5.3600000000000002E-2</v>
      </c>
      <c r="I2810">
        <v>4.00598470117592E-2</v>
      </c>
      <c r="J2810">
        <v>7.6576419969777501E-2</v>
      </c>
      <c r="K2810">
        <v>5.3600000000000002E-2</v>
      </c>
      <c r="L2810">
        <v>4.1564707415212503E-2</v>
      </c>
      <c r="M2810">
        <v>7.5390698738287396E-2</v>
      </c>
      <c r="N2810">
        <v>5.3600000000000002E-2</v>
      </c>
      <c r="O2810">
        <v>4.05977902716185E-2</v>
      </c>
      <c r="P2810">
        <v>8.5430959893305305E-2</v>
      </c>
    </row>
    <row r="2811" spans="1:16" x14ac:dyDescent="0.3">
      <c r="A2811" s="2">
        <v>42670</v>
      </c>
      <c r="B2811">
        <v>5.3650000000000003E-2</v>
      </c>
      <c r="C2811">
        <v>3.6963713525870801E-2</v>
      </c>
      <c r="D2811">
        <v>5.6763240209438903E-2</v>
      </c>
      <c r="E2811">
        <v>5.3650000000000003E-2</v>
      </c>
      <c r="F2811">
        <v>4.1233717775093298E-2</v>
      </c>
      <c r="G2811">
        <v>6.7826896876658702E-2</v>
      </c>
      <c r="H2811">
        <v>5.3650000000000003E-2</v>
      </c>
      <c r="I2811">
        <v>3.8740565840924099E-2</v>
      </c>
      <c r="J2811">
        <v>7.7318625647577299E-2</v>
      </c>
      <c r="K2811">
        <v>5.3650000000000003E-2</v>
      </c>
      <c r="L2811">
        <v>3.74128041099775E-2</v>
      </c>
      <c r="M2811">
        <v>7.6739675817085198E-2</v>
      </c>
      <c r="N2811">
        <v>5.3650000000000003E-2</v>
      </c>
      <c r="O2811">
        <v>3.8832734101125803E-2</v>
      </c>
      <c r="P2811">
        <v>8.6653264020672999E-2</v>
      </c>
    </row>
    <row r="2812" spans="1:16" x14ac:dyDescent="0.3">
      <c r="A2812" s="2">
        <v>42671</v>
      </c>
      <c r="B2812">
        <v>5.4449999999999998E-2</v>
      </c>
      <c r="C2812">
        <v>3.5816259917568698E-2</v>
      </c>
      <c r="D2812">
        <v>5.8738036247615297E-2</v>
      </c>
      <c r="E2812">
        <v>5.4449999999999998E-2</v>
      </c>
      <c r="F2812">
        <v>4.1178392877374098E-2</v>
      </c>
      <c r="G2812">
        <v>6.8063966082563002E-2</v>
      </c>
      <c r="H2812">
        <v>5.4449999999999998E-2</v>
      </c>
      <c r="I2812">
        <v>3.8079636513353499E-2</v>
      </c>
      <c r="J2812">
        <v>7.7505275328721104E-2</v>
      </c>
      <c r="K2812">
        <v>5.4449999999999998E-2</v>
      </c>
      <c r="L2812">
        <v>3.7185043853851102E-2</v>
      </c>
      <c r="M2812">
        <v>7.6683089660607995E-2</v>
      </c>
      <c r="N2812">
        <v>5.4449999999999998E-2</v>
      </c>
      <c r="O2812">
        <v>3.8750525808301399E-2</v>
      </c>
      <c r="P2812">
        <v>8.6538197549554996E-2</v>
      </c>
    </row>
    <row r="2813" spans="1:16" x14ac:dyDescent="0.3">
      <c r="A2813" s="2">
        <v>42674</v>
      </c>
      <c r="B2813">
        <v>5.425E-2</v>
      </c>
      <c r="C2813">
        <v>3.57424733076422E-2</v>
      </c>
      <c r="D2813">
        <v>5.6820861486961499E-2</v>
      </c>
      <c r="E2813">
        <v>5.425E-2</v>
      </c>
      <c r="F2813">
        <v>4.12131515080887E-2</v>
      </c>
      <c r="G2813">
        <v>6.7601373539322607E-2</v>
      </c>
      <c r="H2813">
        <v>5.425E-2</v>
      </c>
      <c r="I2813">
        <v>3.8759759591137401E-2</v>
      </c>
      <c r="J2813">
        <v>7.6870055308300198E-2</v>
      </c>
      <c r="K2813">
        <v>5.425E-2</v>
      </c>
      <c r="L2813">
        <v>3.7325205193316897E-2</v>
      </c>
      <c r="M2813">
        <v>7.6308208844234907E-2</v>
      </c>
      <c r="N2813">
        <v>5.425E-2</v>
      </c>
      <c r="O2813">
        <v>3.8783840640326597E-2</v>
      </c>
      <c r="P2813">
        <v>8.6326960212933901E-2</v>
      </c>
    </row>
    <row r="2814" spans="1:16" x14ac:dyDescent="0.3">
      <c r="A2814" s="2">
        <v>42675</v>
      </c>
      <c r="B2814">
        <v>5.4024999999999997E-2</v>
      </c>
      <c r="C2814">
        <v>3.5765600343702297E-2</v>
      </c>
      <c r="D2814">
        <v>5.8988682716728698E-2</v>
      </c>
      <c r="E2814">
        <v>5.4024999999999997E-2</v>
      </c>
      <c r="F2814">
        <v>4.14297935021452E-2</v>
      </c>
      <c r="G2814">
        <v>6.9197805717216607E-2</v>
      </c>
      <c r="H2814">
        <v>5.4024999999999997E-2</v>
      </c>
      <c r="I2814">
        <v>3.8878200003629397E-2</v>
      </c>
      <c r="J2814">
        <v>7.7581694552923797E-2</v>
      </c>
      <c r="K2814">
        <v>5.4024999999999997E-2</v>
      </c>
      <c r="L2814">
        <v>3.7627045507881901E-2</v>
      </c>
      <c r="M2814">
        <v>7.7152569521403494E-2</v>
      </c>
      <c r="N2814">
        <v>5.4024999999999997E-2</v>
      </c>
      <c r="O2814">
        <v>3.9292562325179199E-2</v>
      </c>
      <c r="P2814">
        <v>8.7511211914227199E-2</v>
      </c>
    </row>
    <row r="2815" spans="1:16" x14ac:dyDescent="0.3">
      <c r="A2815" s="2">
        <v>42676</v>
      </c>
      <c r="B2815">
        <v>5.5524999999999998E-2</v>
      </c>
      <c r="C2815">
        <v>3.5380703360546502E-2</v>
      </c>
      <c r="D2815">
        <v>6.0488354596889997E-2</v>
      </c>
      <c r="E2815">
        <v>5.5524999999999998E-2</v>
      </c>
      <c r="F2815">
        <v>4.1882021040083699E-2</v>
      </c>
      <c r="G2815">
        <v>6.7859125144273294E-2</v>
      </c>
      <c r="H2815">
        <v>5.5524999999999998E-2</v>
      </c>
      <c r="I2815">
        <v>4.1415075808296703E-2</v>
      </c>
      <c r="J2815">
        <v>7.5434259661268196E-2</v>
      </c>
      <c r="K2815">
        <v>5.5524999999999998E-2</v>
      </c>
      <c r="L2815">
        <v>3.8466414356886497E-2</v>
      </c>
      <c r="M2815">
        <v>7.4939834668131505E-2</v>
      </c>
      <c r="N2815">
        <v>5.5524999999999998E-2</v>
      </c>
      <c r="O2815">
        <v>4.1647639374780401E-2</v>
      </c>
      <c r="P2815">
        <v>8.5849140990182093E-2</v>
      </c>
    </row>
    <row r="2816" spans="1:16" x14ac:dyDescent="0.3">
      <c r="A2816" s="2">
        <v>42677</v>
      </c>
      <c r="B2816">
        <v>5.5724999999999997E-2</v>
      </c>
      <c r="C2816">
        <v>2.8912655353224501E-2</v>
      </c>
      <c r="D2816">
        <v>6.0579882783874599E-2</v>
      </c>
      <c r="E2816">
        <v>5.5724999999999997E-2</v>
      </c>
      <c r="F2816">
        <v>3.9207008380523899E-2</v>
      </c>
      <c r="G2816">
        <v>6.8822904123816295E-2</v>
      </c>
      <c r="H2816">
        <v>5.5724999999999997E-2</v>
      </c>
      <c r="I2816">
        <v>4.0354771582330501E-2</v>
      </c>
      <c r="J2816">
        <v>7.5667306684926605E-2</v>
      </c>
      <c r="K2816">
        <v>5.5724999999999997E-2</v>
      </c>
      <c r="L2816">
        <v>3.55684361697641E-2</v>
      </c>
      <c r="M2816">
        <v>7.5784200148899694E-2</v>
      </c>
      <c r="N2816">
        <v>5.5724999999999997E-2</v>
      </c>
      <c r="O2816">
        <v>3.9756365872205199E-2</v>
      </c>
      <c r="P2816">
        <v>8.6646408846170697E-2</v>
      </c>
    </row>
    <row r="2817" spans="1:16" x14ac:dyDescent="0.3">
      <c r="A2817" s="2">
        <v>42678</v>
      </c>
      <c r="B2817">
        <v>5.6724999999999998E-2</v>
      </c>
      <c r="C2817">
        <v>2.9050269161871201E-2</v>
      </c>
      <c r="D2817">
        <v>5.98858413334383E-2</v>
      </c>
      <c r="E2817">
        <v>5.6724999999999998E-2</v>
      </c>
      <c r="F2817">
        <v>3.9404981756402502E-2</v>
      </c>
      <c r="G2817">
        <v>6.8549571033932596E-2</v>
      </c>
      <c r="H2817">
        <v>5.6724999999999998E-2</v>
      </c>
      <c r="I2817">
        <v>4.0001312139473499E-2</v>
      </c>
      <c r="J2817">
        <v>7.5822988046394493E-2</v>
      </c>
      <c r="K2817">
        <v>5.6724999999999998E-2</v>
      </c>
      <c r="L2817">
        <v>3.5348410742698601E-2</v>
      </c>
      <c r="M2817">
        <v>7.6546193825789394E-2</v>
      </c>
      <c r="N2817">
        <v>5.6724999999999998E-2</v>
      </c>
      <c r="O2817">
        <v>3.9960403483553703E-2</v>
      </c>
      <c r="P2817">
        <v>8.6722922099311803E-2</v>
      </c>
    </row>
    <row r="2818" spans="1:16" x14ac:dyDescent="0.3">
      <c r="A2818" s="2">
        <v>42681</v>
      </c>
      <c r="B2818">
        <v>5.6000000000000001E-2</v>
      </c>
      <c r="C2818">
        <v>3.06047614849746E-2</v>
      </c>
      <c r="D2818">
        <v>5.8967057860285499E-2</v>
      </c>
      <c r="E2818">
        <v>5.6000000000000001E-2</v>
      </c>
      <c r="F2818">
        <v>3.98357184895239E-2</v>
      </c>
      <c r="G2818">
        <v>6.9385537246877696E-2</v>
      </c>
      <c r="H2818">
        <v>5.6000000000000001E-2</v>
      </c>
      <c r="I2818">
        <v>4.1177328394090003E-2</v>
      </c>
      <c r="J2818">
        <v>7.6531927814942599E-2</v>
      </c>
      <c r="K2818">
        <v>5.6000000000000001E-2</v>
      </c>
      <c r="L2818">
        <v>3.4919506655286897E-2</v>
      </c>
      <c r="M2818">
        <v>7.6614572994560606E-2</v>
      </c>
      <c r="N2818">
        <v>5.6000000000000001E-2</v>
      </c>
      <c r="O2818">
        <v>4.0019042693926997E-2</v>
      </c>
      <c r="P2818">
        <v>8.7753055252563605E-2</v>
      </c>
    </row>
    <row r="2819" spans="1:16" x14ac:dyDescent="0.3">
      <c r="A2819" s="2">
        <v>42682</v>
      </c>
      <c r="B2819">
        <v>5.62E-2</v>
      </c>
      <c r="C2819">
        <v>3.5231589217420999E-2</v>
      </c>
      <c r="D2819">
        <v>5.6403977140954201E-2</v>
      </c>
      <c r="E2819">
        <v>5.62E-2</v>
      </c>
      <c r="F2819">
        <v>3.9813181163127098E-2</v>
      </c>
      <c r="G2819">
        <v>6.7316433205617796E-2</v>
      </c>
      <c r="H2819">
        <v>5.62E-2</v>
      </c>
      <c r="I2819">
        <v>3.9778288831989798E-2</v>
      </c>
      <c r="J2819">
        <v>7.5326514122828106E-2</v>
      </c>
      <c r="K2819">
        <v>5.62E-2</v>
      </c>
      <c r="L2819">
        <v>3.5997592864335203E-2</v>
      </c>
      <c r="M2819">
        <v>7.5522402835872401E-2</v>
      </c>
      <c r="N2819">
        <v>5.62E-2</v>
      </c>
      <c r="O2819">
        <v>3.9913983511602802E-2</v>
      </c>
      <c r="P2819">
        <v>8.5830928070868798E-2</v>
      </c>
    </row>
    <row r="2820" spans="1:16" x14ac:dyDescent="0.3">
      <c r="A2820" s="2">
        <v>42683</v>
      </c>
      <c r="B2820">
        <v>5.4550000000000001E-2</v>
      </c>
      <c r="C2820">
        <v>3.6193097591718799E-2</v>
      </c>
      <c r="D2820">
        <v>6.0902078005824499E-2</v>
      </c>
      <c r="E2820">
        <v>5.4550000000000001E-2</v>
      </c>
      <c r="F2820">
        <v>3.9485191490046097E-2</v>
      </c>
      <c r="G2820">
        <v>7.0015151638079198E-2</v>
      </c>
      <c r="H2820">
        <v>5.4550000000000001E-2</v>
      </c>
      <c r="I2820">
        <v>4.0523562477410201E-2</v>
      </c>
      <c r="J2820">
        <v>7.6762574928570596E-2</v>
      </c>
      <c r="K2820">
        <v>5.4550000000000001E-2</v>
      </c>
      <c r="L2820">
        <v>3.4603049028073402E-2</v>
      </c>
      <c r="M2820">
        <v>7.7224688839998404E-2</v>
      </c>
      <c r="N2820">
        <v>5.4550000000000001E-2</v>
      </c>
      <c r="O2820">
        <v>3.9110713350878699E-2</v>
      </c>
      <c r="P2820">
        <v>8.82064136806371E-2</v>
      </c>
    </row>
    <row r="2821" spans="1:16" x14ac:dyDescent="0.3">
      <c r="A2821" s="2">
        <v>42684</v>
      </c>
      <c r="B2821">
        <v>5.4024999999999997E-2</v>
      </c>
      <c r="C2821">
        <v>3.6239063425916998E-2</v>
      </c>
      <c r="D2821">
        <v>6.2714987867521998E-2</v>
      </c>
      <c r="E2821">
        <v>5.4024999999999997E-2</v>
      </c>
      <c r="F2821">
        <v>3.8807877067783797E-2</v>
      </c>
      <c r="G2821">
        <v>7.2182076771958398E-2</v>
      </c>
      <c r="H2821">
        <v>5.4024999999999997E-2</v>
      </c>
      <c r="I2821">
        <v>3.9867394862241702E-2</v>
      </c>
      <c r="J2821">
        <v>7.8311037236691E-2</v>
      </c>
      <c r="K2821">
        <v>5.4024999999999997E-2</v>
      </c>
      <c r="L2821">
        <v>3.35920021913967E-2</v>
      </c>
      <c r="M2821">
        <v>7.9054593920643207E-2</v>
      </c>
      <c r="N2821">
        <v>5.4024999999999997E-2</v>
      </c>
      <c r="O2821">
        <v>3.8425852742174499E-2</v>
      </c>
      <c r="P2821">
        <v>8.9572343398305193E-2</v>
      </c>
    </row>
    <row r="2822" spans="1:16" x14ac:dyDescent="0.3">
      <c r="A2822" s="2">
        <v>42685</v>
      </c>
      <c r="B2822">
        <v>5.6325E-2</v>
      </c>
      <c r="C2822">
        <v>3.4607638299457698E-2</v>
      </c>
      <c r="D2822">
        <v>6.2716551181174099E-2</v>
      </c>
      <c r="E2822">
        <v>5.6325E-2</v>
      </c>
      <c r="F2822">
        <v>3.7971914024091898E-2</v>
      </c>
      <c r="G2822">
        <v>7.2399050345949997E-2</v>
      </c>
      <c r="H2822">
        <v>5.6325E-2</v>
      </c>
      <c r="I2822">
        <v>3.8852882720621103E-2</v>
      </c>
      <c r="J2822">
        <v>7.7793196110510499E-2</v>
      </c>
      <c r="K2822">
        <v>5.6325E-2</v>
      </c>
      <c r="L2822">
        <v>3.1932984283233101E-2</v>
      </c>
      <c r="M2822">
        <v>7.8408782176543304E-2</v>
      </c>
      <c r="N2822">
        <v>5.6325E-2</v>
      </c>
      <c r="O2822">
        <v>3.7635487158264799E-2</v>
      </c>
      <c r="P2822">
        <v>8.8733117419163898E-2</v>
      </c>
    </row>
    <row r="2823" spans="1:16" x14ac:dyDescent="0.3">
      <c r="A2823" s="2">
        <v>42688</v>
      </c>
      <c r="B2823">
        <v>6.0350000000000001E-2</v>
      </c>
      <c r="C2823">
        <v>3.22073950126682E-2</v>
      </c>
      <c r="D2823">
        <v>5.3883124558107003E-2</v>
      </c>
      <c r="E2823">
        <v>6.0350000000000001E-2</v>
      </c>
      <c r="F2823">
        <v>3.7108695973148198E-2</v>
      </c>
      <c r="G2823">
        <v>6.4104188542620899E-2</v>
      </c>
      <c r="H2823">
        <v>6.0350000000000001E-2</v>
      </c>
      <c r="I2823">
        <v>3.8783585141805299E-2</v>
      </c>
      <c r="J2823">
        <v>6.9428297494042293E-2</v>
      </c>
      <c r="K2823">
        <v>6.0350000000000001E-2</v>
      </c>
      <c r="L2823">
        <v>3.3097943438190003E-2</v>
      </c>
      <c r="M2823">
        <v>7.0709995165186099E-2</v>
      </c>
      <c r="N2823">
        <v>6.0350000000000001E-2</v>
      </c>
      <c r="O2823">
        <v>3.9779735743493201E-2</v>
      </c>
      <c r="P2823">
        <v>8.1158432541942799E-2</v>
      </c>
    </row>
    <row r="2824" spans="1:16" x14ac:dyDescent="0.3">
      <c r="A2824" s="2">
        <v>42689</v>
      </c>
      <c r="B2824">
        <v>6.1725000000000002E-2</v>
      </c>
      <c r="C2824">
        <v>3.0781925137758199E-2</v>
      </c>
      <c r="D2824">
        <v>5.6638534656694099E-2</v>
      </c>
      <c r="E2824">
        <v>6.1725000000000002E-2</v>
      </c>
      <c r="F2824">
        <v>3.6406199907126999E-2</v>
      </c>
      <c r="G2824">
        <v>6.8371050501637304E-2</v>
      </c>
      <c r="H2824">
        <v>6.1725000000000002E-2</v>
      </c>
      <c r="I2824">
        <v>3.8161072369939902E-2</v>
      </c>
      <c r="J2824">
        <v>7.4425857155374697E-2</v>
      </c>
      <c r="K2824">
        <v>6.1725000000000002E-2</v>
      </c>
      <c r="L2824">
        <v>3.21981634436641E-2</v>
      </c>
      <c r="M2824">
        <v>7.5166489416191501E-2</v>
      </c>
      <c r="N2824">
        <v>6.1725000000000002E-2</v>
      </c>
      <c r="O2824">
        <v>3.8833481817307301E-2</v>
      </c>
      <c r="P2824">
        <v>8.5275994812178305E-2</v>
      </c>
    </row>
    <row r="2825" spans="1:16" x14ac:dyDescent="0.3">
      <c r="A2825" s="2">
        <v>42690</v>
      </c>
      <c r="B2825">
        <v>6.1824999999999998E-2</v>
      </c>
      <c r="C2825">
        <v>2.6477489560176499E-2</v>
      </c>
      <c r="D2825">
        <v>4.9384276388548899E-2</v>
      </c>
      <c r="E2825">
        <v>6.1824999999999998E-2</v>
      </c>
      <c r="F2825">
        <v>3.1984115211175501E-2</v>
      </c>
      <c r="G2825">
        <v>6.3792533507065499E-2</v>
      </c>
      <c r="H2825">
        <v>6.1824999999999998E-2</v>
      </c>
      <c r="I2825">
        <v>3.00476819494436E-2</v>
      </c>
      <c r="J2825">
        <v>7.3981995149324298E-2</v>
      </c>
      <c r="K2825">
        <v>6.1824999999999998E-2</v>
      </c>
      <c r="L2825">
        <v>3.1985848127580901E-2</v>
      </c>
      <c r="M2825">
        <v>7.3658253403384499E-2</v>
      </c>
      <c r="N2825">
        <v>6.1824999999999998E-2</v>
      </c>
      <c r="O2825">
        <v>3.4259791192490903E-2</v>
      </c>
      <c r="P2825">
        <v>8.28740265401504E-2</v>
      </c>
    </row>
    <row r="2826" spans="1:16" x14ac:dyDescent="0.3">
      <c r="A2826" s="2">
        <v>42691</v>
      </c>
      <c r="B2826">
        <v>6.0025000000000002E-2</v>
      </c>
      <c r="C2826">
        <v>2.87361483678494E-2</v>
      </c>
      <c r="D2826">
        <v>5.2815145944406297E-2</v>
      </c>
      <c r="E2826">
        <v>6.0025000000000002E-2</v>
      </c>
      <c r="F2826">
        <v>3.3175131894721002E-2</v>
      </c>
      <c r="G2826">
        <v>6.5723118243324996E-2</v>
      </c>
      <c r="H2826">
        <v>6.0025000000000002E-2</v>
      </c>
      <c r="I2826">
        <v>3.1680539126679799E-2</v>
      </c>
      <c r="J2826">
        <v>7.5285692776623905E-2</v>
      </c>
      <c r="K2826">
        <v>6.0025000000000002E-2</v>
      </c>
      <c r="L2826">
        <v>3.1061234964271399E-2</v>
      </c>
      <c r="M2826">
        <v>7.4979154431884895E-2</v>
      </c>
      <c r="N2826">
        <v>6.0025000000000002E-2</v>
      </c>
      <c r="O2826">
        <v>3.4861949594576502E-2</v>
      </c>
      <c r="P2826">
        <v>8.4490710749471704E-2</v>
      </c>
    </row>
    <row r="2827" spans="1:16" x14ac:dyDescent="0.3">
      <c r="A2827" s="2">
        <v>42692</v>
      </c>
      <c r="B2827">
        <v>6.2399999999999997E-2</v>
      </c>
      <c r="C2827">
        <v>2.8062456367027699E-2</v>
      </c>
      <c r="D2827">
        <v>5.6188478800434899E-2</v>
      </c>
      <c r="E2827">
        <v>6.2399999999999997E-2</v>
      </c>
      <c r="F2827">
        <v>3.4147825224669297E-2</v>
      </c>
      <c r="G2827">
        <v>6.6723012135793999E-2</v>
      </c>
      <c r="H2827">
        <v>6.2399999999999997E-2</v>
      </c>
      <c r="I2827">
        <v>3.3291274828082598E-2</v>
      </c>
      <c r="J2827">
        <v>7.4902085563477105E-2</v>
      </c>
      <c r="K2827">
        <v>6.2399999999999997E-2</v>
      </c>
      <c r="L2827">
        <v>3.0478915154088401E-2</v>
      </c>
      <c r="M2827">
        <v>7.5052061994566696E-2</v>
      </c>
      <c r="N2827">
        <v>6.2399999999999997E-2</v>
      </c>
      <c r="O2827">
        <v>3.5410797617480699E-2</v>
      </c>
      <c r="P2827">
        <v>8.5315918806341207E-2</v>
      </c>
    </row>
    <row r="2828" spans="1:16" x14ac:dyDescent="0.3">
      <c r="A2828" s="2">
        <v>42695</v>
      </c>
      <c r="B2828">
        <v>6.2774999999999997E-2</v>
      </c>
      <c r="C2828">
        <v>3.0326700872048501E-2</v>
      </c>
      <c r="D2828">
        <v>5.1011215049692499E-2</v>
      </c>
      <c r="E2828">
        <v>6.2774999999999997E-2</v>
      </c>
      <c r="F2828">
        <v>3.4880548679022703E-2</v>
      </c>
      <c r="G2828">
        <v>6.3438339950308301E-2</v>
      </c>
      <c r="H2828">
        <v>6.2774999999999997E-2</v>
      </c>
      <c r="I2828">
        <v>3.2260226579099202E-2</v>
      </c>
      <c r="J2828">
        <v>7.3579370730715701E-2</v>
      </c>
      <c r="K2828">
        <v>6.2774999999999997E-2</v>
      </c>
      <c r="L2828">
        <v>3.3663255382646598E-2</v>
      </c>
      <c r="M2828">
        <v>7.3188501084370902E-2</v>
      </c>
      <c r="N2828">
        <v>6.2774999999999997E-2</v>
      </c>
      <c r="O2828">
        <v>3.7725700301070898E-2</v>
      </c>
      <c r="P2828">
        <v>8.2414178617119194E-2</v>
      </c>
    </row>
    <row r="2829" spans="1:16" x14ac:dyDescent="0.3">
      <c r="A2829" s="2">
        <v>42696</v>
      </c>
      <c r="B2829">
        <v>6.2850000000000003E-2</v>
      </c>
      <c r="C2829">
        <v>3.0088085281154298E-2</v>
      </c>
      <c r="D2829">
        <v>5.0233206950810197E-2</v>
      </c>
      <c r="E2829">
        <v>6.2850000000000003E-2</v>
      </c>
      <c r="F2829">
        <v>3.4900952995015798E-2</v>
      </c>
      <c r="G2829">
        <v>6.2878415841005605E-2</v>
      </c>
      <c r="H2829">
        <v>6.2850000000000003E-2</v>
      </c>
      <c r="I2829">
        <v>3.1799916593756999E-2</v>
      </c>
      <c r="J2829">
        <v>7.3567163156909102E-2</v>
      </c>
      <c r="K2829">
        <v>6.2850000000000003E-2</v>
      </c>
      <c r="L2829">
        <v>3.4078990365348803E-2</v>
      </c>
      <c r="M2829">
        <v>7.2925371866162506E-2</v>
      </c>
      <c r="N2829">
        <v>6.2850000000000003E-2</v>
      </c>
      <c r="O2829">
        <v>3.7752874821930502E-2</v>
      </c>
      <c r="P2829">
        <v>8.21322675999204E-2</v>
      </c>
    </row>
    <row r="2830" spans="1:16" x14ac:dyDescent="0.3">
      <c r="A2830" s="2">
        <v>42697</v>
      </c>
      <c r="B2830">
        <v>6.3774999999999998E-2</v>
      </c>
      <c r="C2830">
        <v>3.3734180421050503E-2</v>
      </c>
      <c r="D2830">
        <v>4.6336506600533497E-2</v>
      </c>
      <c r="E2830">
        <v>6.3774999999999998E-2</v>
      </c>
      <c r="F2830">
        <v>3.71971276810713E-2</v>
      </c>
      <c r="G2830">
        <v>5.94138872278158E-2</v>
      </c>
      <c r="H2830">
        <v>6.3774999999999998E-2</v>
      </c>
      <c r="I2830">
        <v>3.6849725269251399E-2</v>
      </c>
      <c r="J2830">
        <v>6.8326943982745206E-2</v>
      </c>
      <c r="K2830">
        <v>6.3774999999999998E-2</v>
      </c>
      <c r="L2830">
        <v>3.8101557160858002E-2</v>
      </c>
      <c r="M2830">
        <v>6.8903379075278798E-2</v>
      </c>
      <c r="N2830">
        <v>6.3774999999999998E-2</v>
      </c>
      <c r="O2830">
        <v>4.1468214265579E-2</v>
      </c>
      <c r="P2830">
        <v>7.7499960013522801E-2</v>
      </c>
    </row>
    <row r="2831" spans="1:16" x14ac:dyDescent="0.3">
      <c r="A2831" s="2">
        <v>42698</v>
      </c>
      <c r="B2831">
        <v>6.2100000000000002E-2</v>
      </c>
      <c r="C2831">
        <v>3.3023908983467097E-2</v>
      </c>
      <c r="D2831">
        <v>5.1975954460149701E-2</v>
      </c>
      <c r="E2831">
        <v>6.2100000000000002E-2</v>
      </c>
      <c r="F2831">
        <v>3.80502109647377E-2</v>
      </c>
      <c r="G2831">
        <v>6.2761863255618403E-2</v>
      </c>
      <c r="H2831">
        <v>6.2100000000000002E-2</v>
      </c>
      <c r="I2831">
        <v>3.7536860940845303E-2</v>
      </c>
      <c r="J2831">
        <v>7.0718106729980801E-2</v>
      </c>
      <c r="K2831">
        <v>6.2100000000000002E-2</v>
      </c>
      <c r="L2831">
        <v>3.6719179287762797E-2</v>
      </c>
      <c r="M2831">
        <v>6.9826343759235798E-2</v>
      </c>
      <c r="N2831">
        <v>6.2100000000000002E-2</v>
      </c>
      <c r="O2831">
        <v>4.0890720516729803E-2</v>
      </c>
      <c r="P2831">
        <v>8.0062719743577093E-2</v>
      </c>
    </row>
    <row r="2832" spans="1:16" x14ac:dyDescent="0.3">
      <c r="A2832" s="2">
        <v>42699</v>
      </c>
      <c r="B2832">
        <v>6.2149999999999997E-2</v>
      </c>
      <c r="C2832">
        <v>3.1940816081009897E-2</v>
      </c>
      <c r="D2832">
        <v>5.4383188635177403E-2</v>
      </c>
      <c r="E2832">
        <v>6.2149999999999997E-2</v>
      </c>
      <c r="F2832">
        <v>3.6779490882994599E-2</v>
      </c>
      <c r="G2832">
        <v>6.4823618732437499E-2</v>
      </c>
      <c r="H2832">
        <v>6.2149999999999997E-2</v>
      </c>
      <c r="I2832">
        <v>3.5727493100188197E-2</v>
      </c>
      <c r="J2832">
        <v>7.3497091427578501E-2</v>
      </c>
      <c r="K2832">
        <v>6.2149999999999997E-2</v>
      </c>
      <c r="L2832">
        <v>3.5244421470206302E-2</v>
      </c>
      <c r="M2832">
        <v>7.2840964820464302E-2</v>
      </c>
      <c r="N2832">
        <v>6.2149999999999997E-2</v>
      </c>
      <c r="O2832">
        <v>3.89337115518553E-2</v>
      </c>
      <c r="P2832">
        <v>8.35080620620922E-2</v>
      </c>
    </row>
    <row r="2833" spans="1:16" x14ac:dyDescent="0.3">
      <c r="A2833" s="2">
        <v>42702</v>
      </c>
      <c r="B2833">
        <v>6.2524999999999997E-2</v>
      </c>
      <c r="C2833">
        <v>3.1353505474180199E-2</v>
      </c>
      <c r="D2833">
        <v>4.88247802899969E-2</v>
      </c>
      <c r="E2833">
        <v>6.2524999999999997E-2</v>
      </c>
      <c r="F2833">
        <v>3.5554648226899903E-2</v>
      </c>
      <c r="G2833">
        <v>6.15338432510723E-2</v>
      </c>
      <c r="H2833">
        <v>6.2524999999999997E-2</v>
      </c>
      <c r="I2833">
        <v>3.2640887888627998E-2</v>
      </c>
      <c r="J2833">
        <v>7.3017857474997394E-2</v>
      </c>
      <c r="K2833">
        <v>6.2524999999999997E-2</v>
      </c>
      <c r="L2833">
        <v>3.5717262105242099E-2</v>
      </c>
      <c r="M2833">
        <v>7.1797574972617101E-2</v>
      </c>
      <c r="N2833">
        <v>6.2524999999999997E-2</v>
      </c>
      <c r="O2833">
        <v>3.8649325112791399E-2</v>
      </c>
      <c r="P2833">
        <v>8.1330043286965095E-2</v>
      </c>
    </row>
    <row r="2834" spans="1:16" x14ac:dyDescent="0.3">
      <c r="A2834" s="2">
        <v>42703</v>
      </c>
      <c r="B2834">
        <v>6.2024999999999997E-2</v>
      </c>
      <c r="C2834">
        <v>3.1521023984187199E-2</v>
      </c>
      <c r="D2834">
        <v>5.0920227610154703E-2</v>
      </c>
      <c r="E2834">
        <v>6.2024999999999997E-2</v>
      </c>
      <c r="F2834">
        <v>3.56803220002537E-2</v>
      </c>
      <c r="G2834">
        <v>6.2844360783935405E-2</v>
      </c>
      <c r="H2834">
        <v>6.2024999999999997E-2</v>
      </c>
      <c r="I2834">
        <v>3.2921284541165101E-2</v>
      </c>
      <c r="J2834">
        <v>7.3608551942809297E-2</v>
      </c>
      <c r="K2834">
        <v>6.2024999999999997E-2</v>
      </c>
      <c r="L2834">
        <v>3.5473313723980299E-2</v>
      </c>
      <c r="M2834">
        <v>7.2707257414046905E-2</v>
      </c>
      <c r="N2834">
        <v>6.2024999999999997E-2</v>
      </c>
      <c r="O2834">
        <v>3.7809022659120901E-2</v>
      </c>
      <c r="P2834">
        <v>8.21348915491696E-2</v>
      </c>
    </row>
    <row r="2835" spans="1:16" x14ac:dyDescent="0.3">
      <c r="A2835" s="2">
        <v>42704</v>
      </c>
      <c r="B2835">
        <v>6.2924999999999995E-2</v>
      </c>
      <c r="C2835">
        <v>3.3525347818562701E-2</v>
      </c>
      <c r="D2835">
        <v>4.9293406132981797E-2</v>
      </c>
      <c r="E2835">
        <v>6.2924999999999995E-2</v>
      </c>
      <c r="F2835">
        <v>3.5732447846525003E-2</v>
      </c>
      <c r="G2835">
        <v>6.3401273709792205E-2</v>
      </c>
      <c r="H2835">
        <v>6.2924999999999995E-2</v>
      </c>
      <c r="I2835">
        <v>3.3180701393853797E-2</v>
      </c>
      <c r="J2835">
        <v>7.3574080161301902E-2</v>
      </c>
      <c r="K2835">
        <v>6.2924999999999995E-2</v>
      </c>
      <c r="L2835">
        <v>3.5697896437187897E-2</v>
      </c>
      <c r="M2835">
        <v>7.3024728183791507E-2</v>
      </c>
      <c r="N2835">
        <v>6.2924999999999995E-2</v>
      </c>
      <c r="O2835">
        <v>3.7959802141839999E-2</v>
      </c>
      <c r="P2835">
        <v>8.27492874289254E-2</v>
      </c>
    </row>
    <row r="2836" spans="1:16" x14ac:dyDescent="0.3">
      <c r="A2836" s="2">
        <v>42705</v>
      </c>
      <c r="B2836">
        <v>6.0925E-2</v>
      </c>
      <c r="C2836">
        <v>3.2536696566362898E-2</v>
      </c>
      <c r="D2836">
        <v>5.3192015824444501E-2</v>
      </c>
      <c r="E2836">
        <v>6.0925E-2</v>
      </c>
      <c r="F2836">
        <v>3.5749800997313001E-2</v>
      </c>
      <c r="G2836">
        <v>6.3997688280965401E-2</v>
      </c>
      <c r="H2836">
        <v>6.0925E-2</v>
      </c>
      <c r="I2836">
        <v>3.3865855598565101E-2</v>
      </c>
      <c r="J2836">
        <v>7.4136320064953604E-2</v>
      </c>
      <c r="K2836">
        <v>6.0925E-2</v>
      </c>
      <c r="L2836">
        <v>3.52167511806721E-2</v>
      </c>
      <c r="M2836">
        <v>7.3909753299915504E-2</v>
      </c>
      <c r="N2836">
        <v>6.0925E-2</v>
      </c>
      <c r="O2836">
        <v>3.77722864420253E-2</v>
      </c>
      <c r="P2836">
        <v>8.3719555877338106E-2</v>
      </c>
    </row>
    <row r="2837" spans="1:16" x14ac:dyDescent="0.3">
      <c r="A2837" s="2">
        <v>42706</v>
      </c>
      <c r="B2837">
        <v>5.9900000000000002E-2</v>
      </c>
      <c r="C2837">
        <v>3.2447803617899298E-2</v>
      </c>
      <c r="D2837">
        <v>5.3896813828889299E-2</v>
      </c>
      <c r="E2837">
        <v>5.9900000000000002E-2</v>
      </c>
      <c r="F2837">
        <v>3.6310846303166298E-2</v>
      </c>
      <c r="G2837">
        <v>6.4797457528635194E-2</v>
      </c>
      <c r="H2837">
        <v>5.9900000000000002E-2</v>
      </c>
      <c r="I2837">
        <v>3.4155864862575699E-2</v>
      </c>
      <c r="J2837">
        <v>7.4966171959025302E-2</v>
      </c>
      <c r="K2837">
        <v>5.9900000000000002E-2</v>
      </c>
      <c r="L2837">
        <v>3.5010268225393902E-2</v>
      </c>
      <c r="M2837">
        <v>7.44544464039677E-2</v>
      </c>
      <c r="N2837">
        <v>5.9900000000000002E-2</v>
      </c>
      <c r="O2837">
        <v>3.81018562226597E-2</v>
      </c>
      <c r="P2837">
        <v>8.49002022471958E-2</v>
      </c>
    </row>
    <row r="2838" spans="1:16" x14ac:dyDescent="0.3">
      <c r="A2838" s="2">
        <v>42709</v>
      </c>
      <c r="B2838">
        <v>5.9624999999999997E-2</v>
      </c>
      <c r="C2838">
        <v>3.2762974620804401E-2</v>
      </c>
      <c r="D2838">
        <v>4.9691417596066302E-2</v>
      </c>
      <c r="E2838">
        <v>5.9624999999999997E-2</v>
      </c>
      <c r="F2838">
        <v>3.6953489270751198E-2</v>
      </c>
      <c r="G2838">
        <v>6.0208448459465401E-2</v>
      </c>
      <c r="H2838">
        <v>5.9624999999999997E-2</v>
      </c>
      <c r="I2838">
        <v>3.4859480731405698E-2</v>
      </c>
      <c r="J2838">
        <v>7.1080862088700694E-2</v>
      </c>
      <c r="K2838">
        <v>5.9624999999999997E-2</v>
      </c>
      <c r="L2838">
        <v>3.68699551201251E-2</v>
      </c>
      <c r="M2838">
        <v>7.0218970053424201E-2</v>
      </c>
      <c r="N2838">
        <v>5.9624999999999997E-2</v>
      </c>
      <c r="O2838">
        <v>4.0107512346468498E-2</v>
      </c>
      <c r="P2838">
        <v>8.0414944891219295E-2</v>
      </c>
    </row>
    <row r="2839" spans="1:16" x14ac:dyDescent="0.3">
      <c r="A2839" s="2">
        <v>42710</v>
      </c>
      <c r="B2839">
        <v>5.8200000000000002E-2</v>
      </c>
      <c r="C2839">
        <v>3.2716317407720699E-2</v>
      </c>
      <c r="D2839">
        <v>5.2549784117829103E-2</v>
      </c>
      <c r="E2839">
        <v>5.8200000000000002E-2</v>
      </c>
      <c r="F2839">
        <v>3.65112293046072E-2</v>
      </c>
      <c r="G2839">
        <v>6.3668874333004305E-2</v>
      </c>
      <c r="H2839">
        <v>5.8200000000000002E-2</v>
      </c>
      <c r="I2839">
        <v>3.3599289236308102E-2</v>
      </c>
      <c r="J2839">
        <v>7.4138127990428196E-2</v>
      </c>
      <c r="K2839">
        <v>5.8200000000000002E-2</v>
      </c>
      <c r="L2839">
        <v>3.6128977537490399E-2</v>
      </c>
      <c r="M2839">
        <v>7.2984034435421993E-2</v>
      </c>
      <c r="N2839">
        <v>5.8200000000000002E-2</v>
      </c>
      <c r="O2839">
        <v>3.9040425355549101E-2</v>
      </c>
      <c r="P2839">
        <v>8.2888893712397299E-2</v>
      </c>
    </row>
    <row r="2840" spans="1:16" x14ac:dyDescent="0.3">
      <c r="A2840" s="2">
        <v>42711</v>
      </c>
      <c r="B2840">
        <v>5.8299999999999998E-2</v>
      </c>
      <c r="C2840">
        <v>3.2561223818221401E-2</v>
      </c>
      <c r="D2840">
        <v>5.3130683232558699E-2</v>
      </c>
      <c r="E2840">
        <v>5.8299999999999998E-2</v>
      </c>
      <c r="F2840">
        <v>3.6395612794651297E-2</v>
      </c>
      <c r="G2840">
        <v>6.3880221331571105E-2</v>
      </c>
      <c r="H2840">
        <v>5.8299999999999998E-2</v>
      </c>
      <c r="I2840">
        <v>3.3650479351400302E-2</v>
      </c>
      <c r="J2840">
        <v>7.4151802372215497E-2</v>
      </c>
      <c r="K2840">
        <v>5.8299999999999998E-2</v>
      </c>
      <c r="L2840">
        <v>3.6079984231366102E-2</v>
      </c>
      <c r="M2840">
        <v>7.3049399215433894E-2</v>
      </c>
      <c r="N2840">
        <v>5.8299999999999998E-2</v>
      </c>
      <c r="O2840">
        <v>3.8751905741510197E-2</v>
      </c>
      <c r="P2840">
        <v>8.3200121451010606E-2</v>
      </c>
    </row>
    <row r="2841" spans="1:16" x14ac:dyDescent="0.3">
      <c r="A2841" s="2">
        <v>42712</v>
      </c>
      <c r="B2841">
        <v>5.8275E-2</v>
      </c>
      <c r="C2841">
        <v>3.3874560851918901E-2</v>
      </c>
      <c r="D2841">
        <v>5.67695829383923E-2</v>
      </c>
      <c r="E2841">
        <v>5.8275E-2</v>
      </c>
      <c r="F2841">
        <v>3.66856099539907E-2</v>
      </c>
      <c r="G2841">
        <v>6.6700488065835395E-2</v>
      </c>
      <c r="H2841">
        <v>5.8275E-2</v>
      </c>
      <c r="I2841">
        <v>3.5399943207409502E-2</v>
      </c>
      <c r="J2841">
        <v>7.4637884242257299E-2</v>
      </c>
      <c r="K2841">
        <v>5.8275E-2</v>
      </c>
      <c r="L2841">
        <v>3.4614362433244297E-2</v>
      </c>
      <c r="M2841">
        <v>7.4180346995223606E-2</v>
      </c>
      <c r="N2841">
        <v>5.8275E-2</v>
      </c>
      <c r="O2841">
        <v>3.81521983018831E-2</v>
      </c>
      <c r="P2841">
        <v>8.5081616057873399E-2</v>
      </c>
    </row>
    <row r="2842" spans="1:16" x14ac:dyDescent="0.3">
      <c r="A2842" s="2">
        <v>42713</v>
      </c>
      <c r="B2842">
        <v>5.96E-2</v>
      </c>
      <c r="C2842">
        <v>3.2816953397471899E-2</v>
      </c>
      <c r="D2842">
        <v>5.8258188961687503E-2</v>
      </c>
      <c r="E2842">
        <v>5.96E-2</v>
      </c>
      <c r="F2842">
        <v>3.6897642523976697E-2</v>
      </c>
      <c r="G2842">
        <v>6.6654882381393096E-2</v>
      </c>
      <c r="H2842">
        <v>5.96E-2</v>
      </c>
      <c r="I2842">
        <v>3.5303461019122399E-2</v>
      </c>
      <c r="J2842">
        <v>7.5018054071520998E-2</v>
      </c>
      <c r="K2842">
        <v>5.96E-2</v>
      </c>
      <c r="L2842">
        <v>3.5269527980278402E-2</v>
      </c>
      <c r="M2842">
        <v>7.4373807356438795E-2</v>
      </c>
      <c r="N2842">
        <v>5.96E-2</v>
      </c>
      <c r="O2842">
        <v>3.83672102414543E-2</v>
      </c>
      <c r="P2842">
        <v>8.57413343701071E-2</v>
      </c>
    </row>
    <row r="2843" spans="1:16" x14ac:dyDescent="0.3">
      <c r="A2843" s="2">
        <v>42716</v>
      </c>
      <c r="B2843">
        <v>5.7500000000000002E-2</v>
      </c>
      <c r="C2843">
        <v>3.3794737614223101E-2</v>
      </c>
      <c r="D2843">
        <v>5.1354616508648102E-2</v>
      </c>
      <c r="E2843">
        <v>5.7500000000000002E-2</v>
      </c>
      <c r="F2843">
        <v>3.7344462161391999E-2</v>
      </c>
      <c r="G2843">
        <v>6.1262653199404597E-2</v>
      </c>
      <c r="H2843">
        <v>5.7500000000000002E-2</v>
      </c>
      <c r="I2843">
        <v>3.4460555557650499E-2</v>
      </c>
      <c r="J2843">
        <v>7.1229310912424598E-2</v>
      </c>
      <c r="K2843">
        <v>5.7500000000000002E-2</v>
      </c>
      <c r="L2843">
        <v>3.7846349726414201E-2</v>
      </c>
      <c r="M2843">
        <v>6.9473607581324995E-2</v>
      </c>
      <c r="N2843">
        <v>5.7500000000000002E-2</v>
      </c>
      <c r="O2843">
        <v>4.15836845209838E-2</v>
      </c>
      <c r="P2843">
        <v>7.9242821000879399E-2</v>
      </c>
    </row>
    <row r="2844" spans="1:16" x14ac:dyDescent="0.3">
      <c r="A2844" s="2">
        <v>42717</v>
      </c>
      <c r="B2844">
        <v>5.7424999999999997E-2</v>
      </c>
      <c r="C2844">
        <v>3.3649973509096598E-2</v>
      </c>
      <c r="D2844">
        <v>5.40557636056253E-2</v>
      </c>
      <c r="E2844">
        <v>5.7424999999999997E-2</v>
      </c>
      <c r="F2844">
        <v>3.6634945074568701E-2</v>
      </c>
      <c r="G2844">
        <v>6.4157730291786993E-2</v>
      </c>
      <c r="H2844">
        <v>5.7424999999999997E-2</v>
      </c>
      <c r="I2844">
        <v>3.3877838044754902E-2</v>
      </c>
      <c r="J2844">
        <v>7.4374948520295206E-2</v>
      </c>
      <c r="K2844">
        <v>5.7424999999999997E-2</v>
      </c>
      <c r="L2844">
        <v>3.5993320345972198E-2</v>
      </c>
      <c r="M2844">
        <v>7.3533671800688594E-2</v>
      </c>
      <c r="N2844">
        <v>5.7424999999999997E-2</v>
      </c>
      <c r="O2844">
        <v>3.9078531476031998E-2</v>
      </c>
      <c r="P2844">
        <v>8.38577583898618E-2</v>
      </c>
    </row>
    <row r="2845" spans="1:16" x14ac:dyDescent="0.3">
      <c r="A2845" s="2">
        <v>42718</v>
      </c>
      <c r="B2845">
        <v>5.7799999999999997E-2</v>
      </c>
      <c r="C2845">
        <v>3.5482688761773601E-2</v>
      </c>
      <c r="D2845">
        <v>5.1389592586608801E-2</v>
      </c>
      <c r="E2845">
        <v>5.7799999999999997E-2</v>
      </c>
      <c r="F2845">
        <v>3.6479296003326202E-2</v>
      </c>
      <c r="G2845">
        <v>6.3377182798660295E-2</v>
      </c>
      <c r="H2845">
        <v>5.7799999999999997E-2</v>
      </c>
      <c r="I2845">
        <v>3.3432436125082197E-2</v>
      </c>
      <c r="J2845">
        <v>7.3859941652371905E-2</v>
      </c>
      <c r="K2845">
        <v>5.7799999999999997E-2</v>
      </c>
      <c r="L2845">
        <v>3.6575895084424E-2</v>
      </c>
      <c r="M2845">
        <v>7.2783777381064896E-2</v>
      </c>
      <c r="N2845">
        <v>5.7799999999999997E-2</v>
      </c>
      <c r="O2845">
        <v>3.9220380657331702E-2</v>
      </c>
      <c r="P2845">
        <v>8.2581470701919596E-2</v>
      </c>
    </row>
    <row r="2846" spans="1:16" x14ac:dyDescent="0.3">
      <c r="A2846" s="2">
        <v>42719</v>
      </c>
      <c r="B2846">
        <v>5.7174999999999997E-2</v>
      </c>
      <c r="C2846">
        <v>3.3986691797027797E-2</v>
      </c>
      <c r="D2846">
        <v>5.7620279817781603E-2</v>
      </c>
      <c r="E2846">
        <v>5.7174999999999997E-2</v>
      </c>
      <c r="F2846">
        <v>3.6645058149486397E-2</v>
      </c>
      <c r="G2846">
        <v>6.5794868766255704E-2</v>
      </c>
      <c r="H2846">
        <v>5.7174999999999997E-2</v>
      </c>
      <c r="I2846">
        <v>3.5351502369608899E-2</v>
      </c>
      <c r="J2846">
        <v>7.4654584402883598E-2</v>
      </c>
      <c r="K2846">
        <v>5.7174999999999997E-2</v>
      </c>
      <c r="L2846">
        <v>3.5048463558482297E-2</v>
      </c>
      <c r="M2846">
        <v>7.4323769886936397E-2</v>
      </c>
      <c r="N2846">
        <v>5.7174999999999997E-2</v>
      </c>
      <c r="O2846">
        <v>3.8514274583938003E-2</v>
      </c>
      <c r="P2846">
        <v>8.5189708362474303E-2</v>
      </c>
    </row>
    <row r="2847" spans="1:16" x14ac:dyDescent="0.3">
      <c r="A2847" s="2">
        <v>42720</v>
      </c>
      <c r="B2847">
        <v>5.8825000000000002E-2</v>
      </c>
      <c r="C2847">
        <v>3.4395251487679197E-2</v>
      </c>
      <c r="D2847">
        <v>5.5270910469716002E-2</v>
      </c>
      <c r="E2847">
        <v>5.8825000000000002E-2</v>
      </c>
      <c r="F2847">
        <v>3.7618305944868702E-2</v>
      </c>
      <c r="G2847">
        <v>6.24586432499512E-2</v>
      </c>
      <c r="H2847">
        <v>5.8825000000000002E-2</v>
      </c>
      <c r="I2847">
        <v>3.6698219117473702E-2</v>
      </c>
      <c r="J2847">
        <v>7.1292982247037798E-2</v>
      </c>
      <c r="K2847">
        <v>5.8825000000000002E-2</v>
      </c>
      <c r="L2847">
        <v>3.6771364548607799E-2</v>
      </c>
      <c r="M2847">
        <v>7.0358490484906194E-2</v>
      </c>
      <c r="N2847">
        <v>5.8825000000000002E-2</v>
      </c>
      <c r="O2847">
        <v>4.0657704884546599E-2</v>
      </c>
      <c r="P2847">
        <v>8.1522804084688497E-2</v>
      </c>
    </row>
    <row r="2848" spans="1:16" x14ac:dyDescent="0.3">
      <c r="A2848" s="2">
        <v>42723</v>
      </c>
      <c r="B2848">
        <v>5.8975E-2</v>
      </c>
      <c r="C2848">
        <v>3.3308924197724299E-2</v>
      </c>
      <c r="D2848">
        <v>5.4161621222339897E-2</v>
      </c>
      <c r="E2848">
        <v>5.8975E-2</v>
      </c>
      <c r="F2848">
        <v>3.6586213694172198E-2</v>
      </c>
      <c r="G2848">
        <v>6.3225209820739106E-2</v>
      </c>
      <c r="H2848">
        <v>5.8975E-2</v>
      </c>
      <c r="I2848">
        <v>3.5560470275174401E-2</v>
      </c>
      <c r="J2848">
        <v>7.3069652944448102E-2</v>
      </c>
      <c r="K2848">
        <v>5.8975E-2</v>
      </c>
      <c r="L2848">
        <v>3.5890980552395098E-2</v>
      </c>
      <c r="M2848">
        <v>7.2423135107356706E-2</v>
      </c>
      <c r="N2848">
        <v>5.8975E-2</v>
      </c>
      <c r="O2848">
        <v>3.9674267498560498E-2</v>
      </c>
      <c r="P2848">
        <v>8.3623999941233304E-2</v>
      </c>
    </row>
    <row r="2849" spans="1:16" x14ac:dyDescent="0.3">
      <c r="A2849" s="2">
        <v>42724</v>
      </c>
      <c r="B2849">
        <v>5.9975000000000001E-2</v>
      </c>
      <c r="C2849">
        <v>3.3605432997681303E-2</v>
      </c>
      <c r="D2849">
        <v>5.4350730165725898E-2</v>
      </c>
      <c r="E2849">
        <v>5.9975000000000001E-2</v>
      </c>
      <c r="F2849">
        <v>3.7605935374032499E-2</v>
      </c>
      <c r="G2849">
        <v>6.18676252696439E-2</v>
      </c>
      <c r="H2849">
        <v>5.9975000000000001E-2</v>
      </c>
      <c r="I2849">
        <v>3.7983962266051503E-2</v>
      </c>
      <c r="J2849">
        <v>6.9822281806063299E-2</v>
      </c>
      <c r="K2849">
        <v>5.9975000000000001E-2</v>
      </c>
      <c r="L2849">
        <v>3.6751235676954701E-2</v>
      </c>
      <c r="M2849">
        <v>7.0426951392204395E-2</v>
      </c>
      <c r="N2849">
        <v>5.9975000000000001E-2</v>
      </c>
      <c r="O2849">
        <v>4.1476831937758897E-2</v>
      </c>
      <c r="P2849">
        <v>8.1240506658615E-2</v>
      </c>
    </row>
    <row r="2850" spans="1:16" x14ac:dyDescent="0.3">
      <c r="A2850" s="2">
        <v>42725</v>
      </c>
      <c r="B2850">
        <v>5.935E-2</v>
      </c>
      <c r="C2850">
        <v>3.3745831241338502E-2</v>
      </c>
      <c r="D2850">
        <v>5.3200824181009902E-2</v>
      </c>
      <c r="E2850">
        <v>5.935E-2</v>
      </c>
      <c r="F2850">
        <v>3.7831831501570899E-2</v>
      </c>
      <c r="G2850">
        <v>6.1270983849179603E-2</v>
      </c>
      <c r="H2850">
        <v>5.935E-2</v>
      </c>
      <c r="I2850">
        <v>3.8575909448725298E-2</v>
      </c>
      <c r="J2850">
        <v>6.8981516949775903E-2</v>
      </c>
      <c r="K2850">
        <v>5.935E-2</v>
      </c>
      <c r="L2850">
        <v>3.7272604005256303E-2</v>
      </c>
      <c r="M2850">
        <v>6.9549785486942198E-2</v>
      </c>
      <c r="N2850">
        <v>5.935E-2</v>
      </c>
      <c r="O2850">
        <v>4.2314620378859497E-2</v>
      </c>
      <c r="P2850">
        <v>7.9763575352948396E-2</v>
      </c>
    </row>
    <row r="2851" spans="1:16" x14ac:dyDescent="0.3">
      <c r="A2851" s="2">
        <v>42726</v>
      </c>
      <c r="B2851">
        <v>5.9124999999999997E-2</v>
      </c>
      <c r="C2851">
        <v>3.2354527646559703E-2</v>
      </c>
      <c r="D2851">
        <v>5.7956497393348301E-2</v>
      </c>
      <c r="E2851">
        <v>5.9124999999999997E-2</v>
      </c>
      <c r="F2851">
        <v>3.8151747053572098E-2</v>
      </c>
      <c r="G2851">
        <v>6.3326642064646999E-2</v>
      </c>
      <c r="H2851">
        <v>5.9124999999999997E-2</v>
      </c>
      <c r="I2851">
        <v>3.9551116571246998E-2</v>
      </c>
      <c r="J2851">
        <v>6.9330478536086704E-2</v>
      </c>
      <c r="K2851">
        <v>5.9124999999999997E-2</v>
      </c>
      <c r="L2851">
        <v>3.6361573643378498E-2</v>
      </c>
      <c r="M2851">
        <v>7.1592633036011002E-2</v>
      </c>
      <c r="N2851">
        <v>5.9124999999999997E-2</v>
      </c>
      <c r="O2851">
        <v>4.0310031736933101E-2</v>
      </c>
      <c r="P2851">
        <v>8.1143561591852306E-2</v>
      </c>
    </row>
    <row r="2852" spans="1:16" x14ac:dyDescent="0.3">
      <c r="A2852" s="2">
        <v>42727</v>
      </c>
      <c r="B2852">
        <v>5.9775000000000002E-2</v>
      </c>
      <c r="C2852">
        <v>3.0743168095479001E-2</v>
      </c>
      <c r="D2852">
        <v>6.2223339271140203E-2</v>
      </c>
      <c r="E2852">
        <v>5.9775000000000002E-2</v>
      </c>
      <c r="F2852">
        <v>3.58932313540496E-2</v>
      </c>
      <c r="G2852">
        <v>6.7446344315776799E-2</v>
      </c>
      <c r="H2852">
        <v>5.9775000000000002E-2</v>
      </c>
      <c r="I2852">
        <v>3.68573547951399E-2</v>
      </c>
      <c r="J2852">
        <v>7.4705986952576506E-2</v>
      </c>
      <c r="K2852">
        <v>5.9775000000000002E-2</v>
      </c>
      <c r="L2852">
        <v>3.3205862806426303E-2</v>
      </c>
      <c r="M2852">
        <v>7.6582633485179893E-2</v>
      </c>
      <c r="N2852">
        <v>5.9775000000000002E-2</v>
      </c>
      <c r="O2852">
        <v>3.7070187882778702E-2</v>
      </c>
      <c r="P2852">
        <v>8.6604317592903796E-2</v>
      </c>
    </row>
    <row r="2853" spans="1:16" x14ac:dyDescent="0.3">
      <c r="A2853" s="2">
        <v>42730</v>
      </c>
      <c r="B2853">
        <v>5.91E-2</v>
      </c>
      <c r="C2853">
        <v>3.1983704655831099E-2</v>
      </c>
      <c r="D2853">
        <v>6.0000261509542602E-2</v>
      </c>
      <c r="E2853">
        <v>5.91E-2</v>
      </c>
      <c r="F2853">
        <v>3.6290265606100401E-2</v>
      </c>
      <c r="G2853">
        <v>6.6812923254454107E-2</v>
      </c>
      <c r="H2853">
        <v>5.91E-2</v>
      </c>
      <c r="I2853">
        <v>3.6958179735022398E-2</v>
      </c>
      <c r="J2853">
        <v>7.48619117837791E-2</v>
      </c>
      <c r="K2853">
        <v>5.91E-2</v>
      </c>
      <c r="L2853">
        <v>3.3000803922825298E-2</v>
      </c>
      <c r="M2853">
        <v>7.6072121503467593E-2</v>
      </c>
      <c r="N2853">
        <v>5.91E-2</v>
      </c>
      <c r="O2853">
        <v>3.7510195947058497E-2</v>
      </c>
      <c r="P2853">
        <v>8.6304211999167796E-2</v>
      </c>
    </row>
    <row r="2854" spans="1:16" x14ac:dyDescent="0.3">
      <c r="A2854" s="2">
        <v>42731</v>
      </c>
      <c r="B2854">
        <v>6.0350000000000001E-2</v>
      </c>
      <c r="C2854">
        <v>3.0232784922618199E-2</v>
      </c>
      <c r="D2854">
        <v>6.2315226539517897E-2</v>
      </c>
      <c r="E2854">
        <v>6.0350000000000001E-2</v>
      </c>
      <c r="F2854">
        <v>3.5402660736546798E-2</v>
      </c>
      <c r="G2854">
        <v>6.8769139404678506E-2</v>
      </c>
      <c r="H2854">
        <v>6.0350000000000001E-2</v>
      </c>
      <c r="I2854">
        <v>3.69459537207266E-2</v>
      </c>
      <c r="J2854">
        <v>7.5468055418357896E-2</v>
      </c>
      <c r="K2854">
        <v>6.0350000000000001E-2</v>
      </c>
      <c r="L2854">
        <v>3.1982483470861099E-2</v>
      </c>
      <c r="M2854">
        <v>7.7827128240752705E-2</v>
      </c>
      <c r="N2854">
        <v>6.0350000000000001E-2</v>
      </c>
      <c r="O2854">
        <v>3.6561939228921599E-2</v>
      </c>
      <c r="P2854">
        <v>8.7831498327697294E-2</v>
      </c>
    </row>
    <row r="2855" spans="1:16" x14ac:dyDescent="0.3">
      <c r="A2855" s="2">
        <v>42732</v>
      </c>
      <c r="B2855">
        <v>6.1249999999999999E-2</v>
      </c>
      <c r="C2855">
        <v>3.2167541092250097E-2</v>
      </c>
      <c r="D2855">
        <v>5.63526073643612E-2</v>
      </c>
      <c r="E2855">
        <v>6.1249999999999999E-2</v>
      </c>
      <c r="F2855">
        <v>3.8430369531512597E-2</v>
      </c>
      <c r="G2855">
        <v>6.2534098125437199E-2</v>
      </c>
      <c r="H2855">
        <v>6.1249999999999999E-2</v>
      </c>
      <c r="I2855">
        <v>4.2048364599150401E-2</v>
      </c>
      <c r="J2855">
        <v>6.6834560880586397E-2</v>
      </c>
      <c r="K2855">
        <v>6.1249999999999999E-2</v>
      </c>
      <c r="L2855">
        <v>3.8495483802719298E-2</v>
      </c>
      <c r="M2855">
        <v>7.1265782237628694E-2</v>
      </c>
      <c r="N2855">
        <v>6.1249999999999999E-2</v>
      </c>
      <c r="O2855">
        <v>4.0857133017475802E-2</v>
      </c>
      <c r="P2855">
        <v>8.03230925271185E-2</v>
      </c>
    </row>
    <row r="2856" spans="1:16" x14ac:dyDescent="0.3">
      <c r="A2856" s="2">
        <v>42733</v>
      </c>
      <c r="B2856">
        <v>6.0225000000000001E-2</v>
      </c>
      <c r="C2856">
        <v>3.1550217166576598E-2</v>
      </c>
      <c r="D2856">
        <v>6.1765188689179601E-2</v>
      </c>
      <c r="E2856">
        <v>6.0225000000000001E-2</v>
      </c>
      <c r="F2856">
        <v>3.6654908088162901E-2</v>
      </c>
      <c r="G2856">
        <v>6.6454530284869695E-2</v>
      </c>
      <c r="H2856">
        <v>6.0225000000000001E-2</v>
      </c>
      <c r="I2856">
        <v>3.89760123730458E-2</v>
      </c>
      <c r="J2856">
        <v>7.3343267853249294E-2</v>
      </c>
      <c r="K2856">
        <v>6.0225000000000001E-2</v>
      </c>
      <c r="L2856">
        <v>3.3590774759713601E-2</v>
      </c>
      <c r="M2856">
        <v>7.5367053955791893E-2</v>
      </c>
      <c r="N2856">
        <v>6.0225000000000001E-2</v>
      </c>
      <c r="O2856">
        <v>3.8258191217160398E-2</v>
      </c>
      <c r="P2856">
        <v>8.5935581790934995E-2</v>
      </c>
    </row>
    <row r="2857" spans="1:16" x14ac:dyDescent="0.3">
      <c r="A2857" s="2">
        <v>42734</v>
      </c>
      <c r="B2857">
        <v>6.1225000000000002E-2</v>
      </c>
      <c r="C2857">
        <v>3.1228140061405001E-2</v>
      </c>
      <c r="D2857">
        <v>5.5458260074832601E-2</v>
      </c>
      <c r="E2857">
        <v>6.1225000000000002E-2</v>
      </c>
      <c r="F2857">
        <v>3.4534173265606101E-2</v>
      </c>
      <c r="G2857">
        <v>6.2822754103081704E-2</v>
      </c>
      <c r="H2857">
        <v>6.1225000000000002E-2</v>
      </c>
      <c r="I2857">
        <v>3.7165626285416899E-2</v>
      </c>
      <c r="J2857">
        <v>7.2790387777649804E-2</v>
      </c>
      <c r="K2857">
        <v>6.1225000000000002E-2</v>
      </c>
      <c r="L2857">
        <v>3.5625091395502101E-2</v>
      </c>
      <c r="M2857">
        <v>7.3167858626550494E-2</v>
      </c>
      <c r="N2857">
        <v>6.1225000000000002E-2</v>
      </c>
      <c r="O2857">
        <v>3.9175976883294099E-2</v>
      </c>
      <c r="P2857">
        <v>8.3240744545561698E-2</v>
      </c>
    </row>
    <row r="2858" spans="1:16" x14ac:dyDescent="0.3">
      <c r="A2858" s="2">
        <v>42737</v>
      </c>
      <c r="B2858">
        <v>6.2050000000000001E-2</v>
      </c>
      <c r="C2858">
        <v>3.16991583099549E-2</v>
      </c>
      <c r="D2858">
        <v>5.2715901578068797E-2</v>
      </c>
      <c r="E2858">
        <v>6.2050000000000001E-2</v>
      </c>
      <c r="F2858">
        <v>3.3669585578244801E-2</v>
      </c>
      <c r="G2858">
        <v>6.3082988494611802E-2</v>
      </c>
      <c r="H2858">
        <v>6.2050000000000001E-2</v>
      </c>
      <c r="I2858">
        <v>3.6194779403399498E-2</v>
      </c>
      <c r="J2858">
        <v>7.3359572410820903E-2</v>
      </c>
      <c r="K2858">
        <v>6.2050000000000001E-2</v>
      </c>
      <c r="L2858">
        <v>3.4902310733774998E-2</v>
      </c>
      <c r="M2858">
        <v>7.4247457202511594E-2</v>
      </c>
      <c r="N2858">
        <v>6.2050000000000001E-2</v>
      </c>
      <c r="O2858">
        <v>3.8466732928835998E-2</v>
      </c>
      <c r="P2858">
        <v>8.3820944345568901E-2</v>
      </c>
    </row>
    <row r="2859" spans="1:16" x14ac:dyDescent="0.3">
      <c r="A2859" s="2">
        <v>42738</v>
      </c>
      <c r="B2859">
        <v>6.3149999999999998E-2</v>
      </c>
      <c r="C2859">
        <v>3.1514281187170201E-2</v>
      </c>
      <c r="D2859">
        <v>5.34807070727688E-2</v>
      </c>
      <c r="E2859">
        <v>6.3149999999999998E-2</v>
      </c>
      <c r="F2859">
        <v>3.5507609813248402E-2</v>
      </c>
      <c r="G2859">
        <v>6.2583802490874196E-2</v>
      </c>
      <c r="H2859">
        <v>6.3149999999999998E-2</v>
      </c>
      <c r="I2859">
        <v>3.6597740643575197E-2</v>
      </c>
      <c r="J2859">
        <v>7.2537536095156604E-2</v>
      </c>
      <c r="K2859">
        <v>6.3149999999999998E-2</v>
      </c>
      <c r="L2859">
        <v>3.4847765376401503E-2</v>
      </c>
      <c r="M2859">
        <v>7.37694750923725E-2</v>
      </c>
      <c r="N2859">
        <v>6.3149999999999998E-2</v>
      </c>
      <c r="O2859">
        <v>3.8553134849840798E-2</v>
      </c>
      <c r="P2859">
        <v>8.3321970358159705E-2</v>
      </c>
    </row>
    <row r="2860" spans="1:16" x14ac:dyDescent="0.3">
      <c r="A2860" s="2">
        <v>42739</v>
      </c>
      <c r="B2860">
        <v>6.3725000000000004E-2</v>
      </c>
      <c r="C2860">
        <v>3.14944514199594E-2</v>
      </c>
      <c r="D2860">
        <v>5.5969074633815501E-2</v>
      </c>
      <c r="E2860">
        <v>6.3725000000000004E-2</v>
      </c>
      <c r="F2860">
        <v>3.7175755329918098E-2</v>
      </c>
      <c r="G2860">
        <v>6.2537538413013793E-2</v>
      </c>
      <c r="H2860">
        <v>6.3725000000000004E-2</v>
      </c>
      <c r="I2860">
        <v>3.8239034383185301E-2</v>
      </c>
      <c r="J2860">
        <v>7.1845227819287205E-2</v>
      </c>
      <c r="K2860">
        <v>6.3725000000000004E-2</v>
      </c>
      <c r="L2860">
        <v>3.6182713950808298E-2</v>
      </c>
      <c r="M2860">
        <v>7.3468397660265E-2</v>
      </c>
      <c r="N2860">
        <v>6.3725000000000004E-2</v>
      </c>
      <c r="O2860">
        <v>3.9490267474116901E-2</v>
      </c>
      <c r="P2860">
        <v>8.2494133819212695E-2</v>
      </c>
    </row>
    <row r="2861" spans="1:16" x14ac:dyDescent="0.3">
      <c r="A2861" s="2">
        <v>42740</v>
      </c>
      <c r="B2861">
        <v>6.1624999999999999E-2</v>
      </c>
      <c r="C2861">
        <v>3.21809128717239E-2</v>
      </c>
      <c r="D2861">
        <v>5.0965334576648702E-2</v>
      </c>
      <c r="E2861">
        <v>6.1624999999999999E-2</v>
      </c>
      <c r="F2861">
        <v>3.6525260360501001E-2</v>
      </c>
      <c r="G2861">
        <v>6.0440160541022699E-2</v>
      </c>
      <c r="H2861">
        <v>6.1624999999999999E-2</v>
      </c>
      <c r="I2861">
        <v>3.77125590390614E-2</v>
      </c>
      <c r="J2861">
        <v>7.3744308972587394E-2</v>
      </c>
      <c r="K2861">
        <v>6.1624999999999999E-2</v>
      </c>
      <c r="L2861">
        <v>3.8710903102829201E-2</v>
      </c>
      <c r="M2861">
        <v>7.4256131873186706E-2</v>
      </c>
      <c r="N2861">
        <v>6.1624999999999999E-2</v>
      </c>
      <c r="O2861">
        <v>3.9276246223110198E-2</v>
      </c>
      <c r="P2861">
        <v>8.3210186147558998E-2</v>
      </c>
    </row>
    <row r="2862" spans="1:16" x14ac:dyDescent="0.3">
      <c r="A2862" s="2">
        <v>42741</v>
      </c>
      <c r="B2862">
        <v>6.1975000000000002E-2</v>
      </c>
      <c r="C2862">
        <v>3.2608736805085199E-2</v>
      </c>
      <c r="D2862">
        <v>5.5306811821954703E-2</v>
      </c>
      <c r="E2862">
        <v>6.1975000000000002E-2</v>
      </c>
      <c r="F2862">
        <v>3.6399925472650203E-2</v>
      </c>
      <c r="G2862">
        <v>6.2846461616655705E-2</v>
      </c>
      <c r="H2862">
        <v>6.1975000000000002E-2</v>
      </c>
      <c r="I2862">
        <v>3.7586139616856799E-2</v>
      </c>
      <c r="J2862">
        <v>7.4982578553403206E-2</v>
      </c>
      <c r="K2862">
        <v>6.1975000000000002E-2</v>
      </c>
      <c r="L2862">
        <v>3.7466659218385497E-2</v>
      </c>
      <c r="M2862">
        <v>7.5609103124227695E-2</v>
      </c>
      <c r="N2862">
        <v>6.1975000000000002E-2</v>
      </c>
      <c r="O2862">
        <v>3.8627680749541697E-2</v>
      </c>
      <c r="P2862">
        <v>8.5622790359648399E-2</v>
      </c>
    </row>
    <row r="2863" spans="1:16" x14ac:dyDescent="0.3">
      <c r="A2863" s="2">
        <v>42744</v>
      </c>
      <c r="B2863">
        <v>6.1100000000000002E-2</v>
      </c>
      <c r="C2863">
        <v>3.2788642896394299E-2</v>
      </c>
      <c r="D2863">
        <v>5.1302607547446803E-2</v>
      </c>
      <c r="E2863">
        <v>6.1100000000000002E-2</v>
      </c>
      <c r="F2863">
        <v>4.1205814592471898E-2</v>
      </c>
      <c r="G2863">
        <v>6.1016186341098899E-2</v>
      </c>
      <c r="H2863">
        <v>6.1100000000000002E-2</v>
      </c>
      <c r="I2863">
        <v>3.94850842569767E-2</v>
      </c>
      <c r="J2863">
        <v>7.3896715022281401E-2</v>
      </c>
      <c r="K2863">
        <v>6.1100000000000002E-2</v>
      </c>
      <c r="L2863">
        <v>4.0793494444904703E-2</v>
      </c>
      <c r="M2863">
        <v>7.4027273235548793E-2</v>
      </c>
      <c r="N2863">
        <v>6.1100000000000002E-2</v>
      </c>
      <c r="O2863">
        <v>4.1848242730284597E-2</v>
      </c>
      <c r="P2863">
        <v>8.2959555796471907E-2</v>
      </c>
    </row>
    <row r="2864" spans="1:16" x14ac:dyDescent="0.3">
      <c r="A2864" s="2">
        <v>42745</v>
      </c>
      <c r="B2864">
        <v>6.0949999999999997E-2</v>
      </c>
      <c r="C2864">
        <v>3.3223458811474003E-2</v>
      </c>
      <c r="D2864">
        <v>5.3428486975986601E-2</v>
      </c>
      <c r="E2864">
        <v>6.0949999999999997E-2</v>
      </c>
      <c r="F2864">
        <v>4.0711873215236297E-2</v>
      </c>
      <c r="G2864">
        <v>6.1558881880480601E-2</v>
      </c>
      <c r="H2864">
        <v>6.0949999999999997E-2</v>
      </c>
      <c r="I2864">
        <v>4.0186639865938303E-2</v>
      </c>
      <c r="J2864">
        <v>7.3113488391232703E-2</v>
      </c>
      <c r="K2864">
        <v>6.0949999999999997E-2</v>
      </c>
      <c r="L2864">
        <v>4.0194522888610001E-2</v>
      </c>
      <c r="M2864">
        <v>7.3574729350101994E-2</v>
      </c>
      <c r="N2864">
        <v>6.0949999999999997E-2</v>
      </c>
      <c r="O2864">
        <v>4.1414751522826601E-2</v>
      </c>
      <c r="P2864">
        <v>8.4192787345720999E-2</v>
      </c>
    </row>
    <row r="2865" spans="1:16" x14ac:dyDescent="0.3">
      <c r="A2865" s="2">
        <v>42746</v>
      </c>
      <c r="B2865">
        <v>6.0600000000000001E-2</v>
      </c>
      <c r="C2865">
        <v>3.3749780233337703E-2</v>
      </c>
      <c r="D2865">
        <v>5.0902241669354802E-2</v>
      </c>
      <c r="E2865">
        <v>6.0600000000000001E-2</v>
      </c>
      <c r="F2865">
        <v>4.2415485433069097E-2</v>
      </c>
      <c r="G2865">
        <v>6.0094520071080799E-2</v>
      </c>
      <c r="H2865">
        <v>6.0600000000000001E-2</v>
      </c>
      <c r="I2865">
        <v>4.02750313841055E-2</v>
      </c>
      <c r="J2865">
        <v>7.32852145295457E-2</v>
      </c>
      <c r="K2865">
        <v>6.0600000000000001E-2</v>
      </c>
      <c r="L2865">
        <v>4.2198134438332001E-2</v>
      </c>
      <c r="M2865">
        <v>7.2900136976980195E-2</v>
      </c>
      <c r="N2865">
        <v>6.0600000000000001E-2</v>
      </c>
      <c r="O2865">
        <v>4.3220280199395902E-2</v>
      </c>
      <c r="P2865">
        <v>8.2703283318736706E-2</v>
      </c>
    </row>
    <row r="2866" spans="1:16" x14ac:dyDescent="0.3">
      <c r="A2866" s="2">
        <v>42747</v>
      </c>
      <c r="B2866">
        <v>6.0275000000000002E-2</v>
      </c>
      <c r="C2866">
        <v>3.4112389926438003E-2</v>
      </c>
      <c r="D2866">
        <v>5.5435192426644998E-2</v>
      </c>
      <c r="E2866">
        <v>6.0275000000000002E-2</v>
      </c>
      <c r="F2866">
        <v>4.1808242117472201E-2</v>
      </c>
      <c r="G2866">
        <v>6.2582737262820404E-2</v>
      </c>
      <c r="H2866">
        <v>6.0275000000000002E-2</v>
      </c>
      <c r="I2866">
        <v>4.0752944111955597E-2</v>
      </c>
      <c r="J2866">
        <v>7.3527693290535101E-2</v>
      </c>
      <c r="K2866">
        <v>6.0275000000000002E-2</v>
      </c>
      <c r="L2866">
        <v>4.04730458904154E-2</v>
      </c>
      <c r="M2866">
        <v>7.3069505880956398E-2</v>
      </c>
      <c r="N2866">
        <v>6.0275000000000002E-2</v>
      </c>
      <c r="O2866">
        <v>4.1406813441805801E-2</v>
      </c>
      <c r="P2866">
        <v>8.4229902058294406E-2</v>
      </c>
    </row>
    <row r="2867" spans="1:16" x14ac:dyDescent="0.3">
      <c r="A2867" s="2">
        <v>42748</v>
      </c>
      <c r="B2867">
        <v>6.1100000000000002E-2</v>
      </c>
      <c r="C2867">
        <v>3.42221512208555E-2</v>
      </c>
      <c r="D2867">
        <v>5.59491916696239E-2</v>
      </c>
      <c r="E2867">
        <v>6.1100000000000002E-2</v>
      </c>
      <c r="F2867">
        <v>4.1524471973136003E-2</v>
      </c>
      <c r="G2867">
        <v>6.3181558158279402E-2</v>
      </c>
      <c r="H2867">
        <v>6.1100000000000002E-2</v>
      </c>
      <c r="I2867">
        <v>4.0481293780033498E-2</v>
      </c>
      <c r="J2867">
        <v>7.37291871649009E-2</v>
      </c>
      <c r="K2867">
        <v>6.1100000000000002E-2</v>
      </c>
      <c r="L2867">
        <v>4.03875035772715E-2</v>
      </c>
      <c r="M2867">
        <v>7.3062714351886396E-2</v>
      </c>
      <c r="N2867">
        <v>6.1100000000000002E-2</v>
      </c>
      <c r="O2867">
        <v>4.0911520611106901E-2</v>
      </c>
      <c r="P2867">
        <v>8.4819434856533094E-2</v>
      </c>
    </row>
    <row r="2868" spans="1:16" x14ac:dyDescent="0.3">
      <c r="A2868" s="2">
        <v>42751</v>
      </c>
      <c r="B2868">
        <v>5.9400000000000001E-2</v>
      </c>
      <c r="C2868">
        <v>3.1662136969908397E-2</v>
      </c>
      <c r="D2868">
        <v>5.38551984038858E-2</v>
      </c>
      <c r="E2868">
        <v>5.9400000000000001E-2</v>
      </c>
      <c r="F2868">
        <v>4.1558402884592699E-2</v>
      </c>
      <c r="G2868">
        <v>6.2595789208517896E-2</v>
      </c>
      <c r="H2868">
        <v>5.9400000000000001E-2</v>
      </c>
      <c r="I2868">
        <v>3.9079577618039499E-2</v>
      </c>
      <c r="J2868">
        <v>7.5513727407718306E-2</v>
      </c>
      <c r="K2868">
        <v>5.9400000000000001E-2</v>
      </c>
      <c r="L2868">
        <v>4.0326295355318398E-2</v>
      </c>
      <c r="M2868">
        <v>7.4617944005812897E-2</v>
      </c>
      <c r="N2868">
        <v>5.9400000000000001E-2</v>
      </c>
      <c r="O2868">
        <v>4.0940769371637903E-2</v>
      </c>
      <c r="P2868">
        <v>8.5303768078136194E-2</v>
      </c>
    </row>
    <row r="2869" spans="1:16" x14ac:dyDescent="0.3">
      <c r="A2869" s="2">
        <v>42752</v>
      </c>
      <c r="B2869">
        <v>5.9575000000000003E-2</v>
      </c>
      <c r="C2869">
        <v>3.3885320408130901E-2</v>
      </c>
      <c r="D2869">
        <v>5.1522063675711098E-2</v>
      </c>
      <c r="E2869">
        <v>5.9575000000000003E-2</v>
      </c>
      <c r="F2869">
        <v>4.2432434788176002E-2</v>
      </c>
      <c r="G2869">
        <v>6.2485766526156498E-2</v>
      </c>
      <c r="H2869">
        <v>5.9575000000000003E-2</v>
      </c>
      <c r="I2869">
        <v>4.0795901549507997E-2</v>
      </c>
      <c r="J2869">
        <v>7.3730822278339006E-2</v>
      </c>
      <c r="K2869">
        <v>5.9575000000000003E-2</v>
      </c>
      <c r="L2869">
        <v>4.1152436992608898E-2</v>
      </c>
      <c r="M2869">
        <v>7.3010788199906695E-2</v>
      </c>
      <c r="N2869">
        <v>5.9575000000000003E-2</v>
      </c>
      <c r="O2869">
        <v>4.1744320614496802E-2</v>
      </c>
      <c r="P2869">
        <v>8.3723150909810903E-2</v>
      </c>
    </row>
    <row r="2870" spans="1:16" x14ac:dyDescent="0.3">
      <c r="A2870" s="2">
        <v>42753</v>
      </c>
      <c r="B2870">
        <v>5.9225E-2</v>
      </c>
      <c r="C2870">
        <v>3.1559907381627797E-2</v>
      </c>
      <c r="D2870">
        <v>5.2379571590643097E-2</v>
      </c>
      <c r="E2870">
        <v>5.9225E-2</v>
      </c>
      <c r="F2870">
        <v>4.2070621479135699E-2</v>
      </c>
      <c r="G2870">
        <v>6.1542502684177797E-2</v>
      </c>
      <c r="H2870">
        <v>5.9225E-2</v>
      </c>
      <c r="I2870">
        <v>3.9246632001393701E-2</v>
      </c>
      <c r="J2870">
        <v>7.5025263967897604E-2</v>
      </c>
      <c r="K2870">
        <v>5.9225E-2</v>
      </c>
      <c r="L2870">
        <v>4.1106640781384901E-2</v>
      </c>
      <c r="M2870">
        <v>7.3943358045929802E-2</v>
      </c>
      <c r="N2870">
        <v>5.9225E-2</v>
      </c>
      <c r="O2870">
        <v>4.1491929004987597E-2</v>
      </c>
      <c r="P2870">
        <v>8.4112746507319897E-2</v>
      </c>
    </row>
    <row r="2871" spans="1:16" x14ac:dyDescent="0.3">
      <c r="A2871" s="2">
        <v>42754</v>
      </c>
      <c r="B2871">
        <v>5.8424999999999998E-2</v>
      </c>
      <c r="C2871">
        <v>3.2373061189323801E-2</v>
      </c>
      <c r="D2871">
        <v>5.4573799453252102E-2</v>
      </c>
      <c r="E2871">
        <v>5.8424999999999998E-2</v>
      </c>
      <c r="F2871">
        <v>4.1497206312114801E-2</v>
      </c>
      <c r="G2871">
        <v>6.3335812511097905E-2</v>
      </c>
      <c r="H2871">
        <v>5.8424999999999998E-2</v>
      </c>
      <c r="I2871">
        <v>3.9193827635706703E-2</v>
      </c>
      <c r="J2871">
        <v>7.5518385286471604E-2</v>
      </c>
      <c r="K2871">
        <v>5.8424999999999998E-2</v>
      </c>
      <c r="L2871">
        <v>4.02969784362689E-2</v>
      </c>
      <c r="M2871">
        <v>7.4468351064239297E-2</v>
      </c>
      <c r="N2871">
        <v>5.8424999999999998E-2</v>
      </c>
      <c r="O2871">
        <v>4.0638560729209197E-2</v>
      </c>
      <c r="P2871">
        <v>8.5244165513654394E-2</v>
      </c>
    </row>
    <row r="2872" spans="1:16" x14ac:dyDescent="0.3">
      <c r="A2872" s="2">
        <v>42755</v>
      </c>
      <c r="B2872">
        <v>5.8599999999999999E-2</v>
      </c>
      <c r="C2872">
        <v>3.4162489241466101E-2</v>
      </c>
      <c r="D2872">
        <v>5.83160179006494E-2</v>
      </c>
      <c r="E2872">
        <v>5.8599999999999999E-2</v>
      </c>
      <c r="F2872">
        <v>4.14416598277806E-2</v>
      </c>
      <c r="G2872">
        <v>6.4784014049316704E-2</v>
      </c>
      <c r="H2872">
        <v>5.8599999999999999E-2</v>
      </c>
      <c r="I2872">
        <v>4.0731471139064598E-2</v>
      </c>
      <c r="J2872">
        <v>7.3996804754602505E-2</v>
      </c>
      <c r="K2872">
        <v>5.8599999999999999E-2</v>
      </c>
      <c r="L2872">
        <v>3.9521394211335097E-2</v>
      </c>
      <c r="M2872">
        <v>7.3033302243688106E-2</v>
      </c>
      <c r="N2872">
        <v>5.8599999999999999E-2</v>
      </c>
      <c r="O2872">
        <v>4.0311474567560401E-2</v>
      </c>
      <c r="P2872">
        <v>8.5389856524918997E-2</v>
      </c>
    </row>
    <row r="2873" spans="1:16" x14ac:dyDescent="0.3">
      <c r="A2873" s="2">
        <v>42758</v>
      </c>
      <c r="B2873">
        <v>5.8900000000000001E-2</v>
      </c>
      <c r="C2873">
        <v>3.3298591097355598E-2</v>
      </c>
      <c r="D2873">
        <v>5.6890881981078702E-2</v>
      </c>
      <c r="E2873">
        <v>5.8900000000000001E-2</v>
      </c>
      <c r="F2873">
        <v>4.1218936590918097E-2</v>
      </c>
      <c r="G2873">
        <v>6.4648410931534298E-2</v>
      </c>
      <c r="H2873">
        <v>5.8900000000000001E-2</v>
      </c>
      <c r="I2873">
        <v>3.9672223870920301E-2</v>
      </c>
      <c r="J2873">
        <v>7.5361273309966295E-2</v>
      </c>
      <c r="K2873">
        <v>5.8900000000000001E-2</v>
      </c>
      <c r="L2873">
        <v>3.9678651994761102E-2</v>
      </c>
      <c r="M2873">
        <v>7.4842385178587004E-2</v>
      </c>
      <c r="N2873">
        <v>5.8900000000000001E-2</v>
      </c>
      <c r="O2873">
        <v>4.01105958891083E-2</v>
      </c>
      <c r="P2873">
        <v>8.6461910231047795E-2</v>
      </c>
    </row>
    <row r="2874" spans="1:16" x14ac:dyDescent="0.3">
      <c r="A2874" s="2">
        <v>42759</v>
      </c>
      <c r="B2874">
        <v>5.8250000000000003E-2</v>
      </c>
      <c r="C2874">
        <v>3.2399690067520803E-2</v>
      </c>
      <c r="D2874">
        <v>5.5532736226646097E-2</v>
      </c>
      <c r="E2874">
        <v>5.8250000000000003E-2</v>
      </c>
      <c r="F2874">
        <v>4.13376761006332E-2</v>
      </c>
      <c r="G2874">
        <v>6.3952324385932902E-2</v>
      </c>
      <c r="H2874">
        <v>5.8250000000000003E-2</v>
      </c>
      <c r="I2874">
        <v>3.9504669713135397E-2</v>
      </c>
      <c r="J2874">
        <v>7.5295904484495205E-2</v>
      </c>
      <c r="K2874">
        <v>5.8250000000000003E-2</v>
      </c>
      <c r="L2874">
        <v>4.0178632248950102E-2</v>
      </c>
      <c r="M2874">
        <v>7.4555550890850295E-2</v>
      </c>
      <c r="N2874">
        <v>5.8250000000000003E-2</v>
      </c>
      <c r="O2874">
        <v>4.0790295490009502E-2</v>
      </c>
      <c r="P2874">
        <v>8.5548143036708699E-2</v>
      </c>
    </row>
    <row r="2875" spans="1:16" x14ac:dyDescent="0.3">
      <c r="A2875" s="2">
        <v>42760</v>
      </c>
      <c r="B2875">
        <v>5.7325000000000001E-2</v>
      </c>
      <c r="C2875">
        <v>3.31268711237633E-2</v>
      </c>
      <c r="D2875">
        <v>5.7407797816717801E-2</v>
      </c>
      <c r="E2875">
        <v>5.7325000000000001E-2</v>
      </c>
      <c r="F2875">
        <v>4.1365498798876098E-2</v>
      </c>
      <c r="G2875">
        <v>6.5053241945451201E-2</v>
      </c>
      <c r="H2875">
        <v>5.7325000000000001E-2</v>
      </c>
      <c r="I2875">
        <v>3.9258767016988799E-2</v>
      </c>
      <c r="J2875">
        <v>7.6411583588399501E-2</v>
      </c>
      <c r="K2875">
        <v>5.7325000000000001E-2</v>
      </c>
      <c r="L2875">
        <v>3.9546542757260501E-2</v>
      </c>
      <c r="M2875">
        <v>7.5587903218278296E-2</v>
      </c>
      <c r="N2875">
        <v>5.7325000000000001E-2</v>
      </c>
      <c r="O2875">
        <v>3.9907592559022299E-2</v>
      </c>
      <c r="P2875">
        <v>8.6911647011329099E-2</v>
      </c>
    </row>
    <row r="2876" spans="1:16" x14ac:dyDescent="0.3">
      <c r="A2876" s="2">
        <v>42761</v>
      </c>
      <c r="B2876">
        <v>5.6724999999999998E-2</v>
      </c>
      <c r="C2876">
        <v>3.1961251438317302E-2</v>
      </c>
      <c r="D2876">
        <v>5.4977991379036702E-2</v>
      </c>
      <c r="E2876">
        <v>5.6724999999999998E-2</v>
      </c>
      <c r="F2876">
        <v>4.1366652259054802E-2</v>
      </c>
      <c r="G2876">
        <v>6.3189506556446395E-2</v>
      </c>
      <c r="H2876">
        <v>5.6724999999999998E-2</v>
      </c>
      <c r="I2876">
        <v>3.8607162840264601E-2</v>
      </c>
      <c r="J2876">
        <v>7.64070597654503E-2</v>
      </c>
      <c r="K2876">
        <v>5.6724999999999998E-2</v>
      </c>
      <c r="L2876">
        <v>3.9919521497916902E-2</v>
      </c>
      <c r="M2876">
        <v>7.5889364688060901E-2</v>
      </c>
      <c r="N2876">
        <v>5.6724999999999998E-2</v>
      </c>
      <c r="O2876">
        <v>4.0896094490250098E-2</v>
      </c>
      <c r="P2876">
        <v>8.5655900807467406E-2</v>
      </c>
    </row>
    <row r="2877" spans="1:16" x14ac:dyDescent="0.3">
      <c r="A2877" s="2">
        <v>42762</v>
      </c>
      <c r="B2877">
        <v>5.7849999999999999E-2</v>
      </c>
      <c r="C2877">
        <v>3.15413521583068E-2</v>
      </c>
      <c r="D2877">
        <v>5.54659738194049E-2</v>
      </c>
      <c r="E2877">
        <v>5.7849999999999999E-2</v>
      </c>
      <c r="F2877">
        <v>4.1255086211972998E-2</v>
      </c>
      <c r="G2877">
        <v>6.3392866432374503E-2</v>
      </c>
      <c r="H2877">
        <v>5.7849999999999999E-2</v>
      </c>
      <c r="I2877">
        <v>3.89078823451455E-2</v>
      </c>
      <c r="J2877">
        <v>7.6047471796831398E-2</v>
      </c>
      <c r="K2877">
        <v>5.7849999999999999E-2</v>
      </c>
      <c r="L2877">
        <v>4.0111895667512602E-2</v>
      </c>
      <c r="M2877">
        <v>7.5679501971372007E-2</v>
      </c>
      <c r="N2877">
        <v>5.7849999999999999E-2</v>
      </c>
      <c r="O2877">
        <v>4.0853358041045E-2</v>
      </c>
      <c r="P2877">
        <v>8.5858375761917502E-2</v>
      </c>
    </row>
    <row r="2878" spans="1:16" x14ac:dyDescent="0.3">
      <c r="A2878" s="2">
        <v>42765</v>
      </c>
      <c r="B2878">
        <v>5.6800000000000003E-2</v>
      </c>
      <c r="C2878">
        <v>3.3438614728684597E-2</v>
      </c>
      <c r="D2878">
        <v>6.0267960687848801E-2</v>
      </c>
      <c r="E2878">
        <v>5.6800000000000003E-2</v>
      </c>
      <c r="F2878">
        <v>4.0693764647185403E-2</v>
      </c>
      <c r="G2878">
        <v>6.5893317183081501E-2</v>
      </c>
      <c r="H2878">
        <v>5.6800000000000003E-2</v>
      </c>
      <c r="I2878">
        <v>3.9804661487393297E-2</v>
      </c>
      <c r="J2878">
        <v>7.6358622757909098E-2</v>
      </c>
      <c r="K2878">
        <v>5.6800000000000003E-2</v>
      </c>
      <c r="L2878">
        <v>3.9073422638737899E-2</v>
      </c>
      <c r="M2878">
        <v>7.6497709300618E-2</v>
      </c>
      <c r="N2878">
        <v>5.6800000000000003E-2</v>
      </c>
      <c r="O2878">
        <v>3.9585747422227098E-2</v>
      </c>
      <c r="P2878">
        <v>8.7339048920813303E-2</v>
      </c>
    </row>
    <row r="2879" spans="1:16" x14ac:dyDescent="0.3">
      <c r="A2879" s="2">
        <v>42766</v>
      </c>
      <c r="B2879">
        <v>5.6825000000000001E-2</v>
      </c>
      <c r="C2879">
        <v>3.3713099384790002E-2</v>
      </c>
      <c r="D2879">
        <v>6.2107499924416401E-2</v>
      </c>
      <c r="E2879">
        <v>5.6825000000000001E-2</v>
      </c>
      <c r="F2879">
        <v>4.1687121720770701E-2</v>
      </c>
      <c r="G2879">
        <v>6.6679868075246798E-2</v>
      </c>
      <c r="H2879">
        <v>5.6825000000000001E-2</v>
      </c>
      <c r="I2879">
        <v>4.1080506772883399E-2</v>
      </c>
      <c r="J2879">
        <v>7.5509932758338894E-2</v>
      </c>
      <c r="K2879">
        <v>5.6825000000000001E-2</v>
      </c>
      <c r="L2879">
        <v>3.9446633981368703E-2</v>
      </c>
      <c r="M2879">
        <v>7.6027506558050004E-2</v>
      </c>
      <c r="N2879">
        <v>5.6825000000000001E-2</v>
      </c>
      <c r="O2879">
        <v>3.9567504670764697E-2</v>
      </c>
      <c r="P2879">
        <v>8.7317309082244193E-2</v>
      </c>
    </row>
    <row r="2880" spans="1:16" x14ac:dyDescent="0.3">
      <c r="A2880" s="2">
        <v>42767</v>
      </c>
      <c r="B2880">
        <v>5.6750000000000002E-2</v>
      </c>
      <c r="C2880">
        <v>3.4190985123454302E-2</v>
      </c>
      <c r="D2880">
        <v>6.1673058607003402E-2</v>
      </c>
      <c r="E2880">
        <v>5.6750000000000002E-2</v>
      </c>
      <c r="F2880">
        <v>4.1628574011829601E-2</v>
      </c>
      <c r="G2880">
        <v>6.7080372413440906E-2</v>
      </c>
      <c r="H2880">
        <v>5.6750000000000002E-2</v>
      </c>
      <c r="I2880">
        <v>4.0588395641302101E-2</v>
      </c>
      <c r="J2880">
        <v>7.5654359276336097E-2</v>
      </c>
      <c r="K2880">
        <v>5.6750000000000002E-2</v>
      </c>
      <c r="L2880">
        <v>3.9141558950831101E-2</v>
      </c>
      <c r="M2880">
        <v>7.57326797799001E-2</v>
      </c>
      <c r="N2880">
        <v>5.6750000000000002E-2</v>
      </c>
      <c r="O2880">
        <v>3.9261600256318301E-2</v>
      </c>
      <c r="P2880">
        <v>8.7804942253501994E-2</v>
      </c>
    </row>
    <row r="2881" spans="1:16" x14ac:dyDescent="0.3">
      <c r="A2881" s="2">
        <v>42768</v>
      </c>
      <c r="B2881">
        <v>5.7174999999999997E-2</v>
      </c>
      <c r="C2881">
        <v>3.4054954053161897E-2</v>
      </c>
      <c r="D2881">
        <v>6.1349876197351001E-2</v>
      </c>
      <c r="E2881">
        <v>5.7174999999999997E-2</v>
      </c>
      <c r="F2881">
        <v>4.1048714738764001E-2</v>
      </c>
      <c r="G2881">
        <v>6.7173110945339704E-2</v>
      </c>
      <c r="H2881">
        <v>5.7174999999999997E-2</v>
      </c>
      <c r="I2881">
        <v>4.1084308754760997E-2</v>
      </c>
      <c r="J2881">
        <v>7.5518502080367603E-2</v>
      </c>
      <c r="K2881">
        <v>5.7174999999999997E-2</v>
      </c>
      <c r="L2881">
        <v>3.9007570203370999E-2</v>
      </c>
      <c r="M2881">
        <v>7.5422311348920495E-2</v>
      </c>
      <c r="N2881">
        <v>5.7174999999999997E-2</v>
      </c>
      <c r="O2881">
        <v>3.93262666198659E-2</v>
      </c>
      <c r="P2881">
        <v>8.74722342132421E-2</v>
      </c>
    </row>
    <row r="2882" spans="1:16" x14ac:dyDescent="0.3">
      <c r="A2882" s="2">
        <v>42769</v>
      </c>
      <c r="B2882">
        <v>5.7599999999999998E-2</v>
      </c>
      <c r="C2882">
        <v>3.2787117145560998E-2</v>
      </c>
      <c r="D2882">
        <v>5.9248036445992899E-2</v>
      </c>
      <c r="E2882">
        <v>5.7599999999999998E-2</v>
      </c>
      <c r="F2882">
        <v>4.1427832602190198E-2</v>
      </c>
      <c r="G2882">
        <v>6.5029912478007407E-2</v>
      </c>
      <c r="H2882">
        <v>5.7599999999999998E-2</v>
      </c>
      <c r="I2882">
        <v>4.0554361925182601E-2</v>
      </c>
      <c r="J2882">
        <v>7.5528786286316998E-2</v>
      </c>
      <c r="K2882">
        <v>5.7599999999999998E-2</v>
      </c>
      <c r="L2882">
        <v>4.0130719670314403E-2</v>
      </c>
      <c r="M2882">
        <v>7.4886063641616804E-2</v>
      </c>
      <c r="N2882">
        <v>5.7599999999999998E-2</v>
      </c>
      <c r="O2882">
        <v>4.0784944007934802E-2</v>
      </c>
      <c r="P2882">
        <v>8.6223558965648595E-2</v>
      </c>
    </row>
    <row r="2883" spans="1:16" x14ac:dyDescent="0.3">
      <c r="A2883" s="2">
        <v>42772</v>
      </c>
      <c r="B2883">
        <v>5.7424999999999997E-2</v>
      </c>
      <c r="C2883">
        <v>3.5239044116792899E-2</v>
      </c>
      <c r="D2883">
        <v>5.9450769319333498E-2</v>
      </c>
      <c r="E2883">
        <v>5.7424999999999997E-2</v>
      </c>
      <c r="F2883">
        <v>4.2740201762994999E-2</v>
      </c>
      <c r="G2883">
        <v>6.5657131919550707E-2</v>
      </c>
      <c r="H2883">
        <v>5.7424999999999997E-2</v>
      </c>
      <c r="I2883">
        <v>4.2332008733401399E-2</v>
      </c>
      <c r="J2883">
        <v>7.3016559026749903E-2</v>
      </c>
      <c r="K2883">
        <v>5.7424999999999997E-2</v>
      </c>
      <c r="L2883">
        <v>4.0737937986553098E-2</v>
      </c>
      <c r="M2883">
        <v>7.2794465537820693E-2</v>
      </c>
      <c r="N2883">
        <v>5.7424999999999997E-2</v>
      </c>
      <c r="O2883">
        <v>4.0468803190289303E-2</v>
      </c>
      <c r="P2883">
        <v>8.5883161045259102E-2</v>
      </c>
    </row>
    <row r="2884" spans="1:16" x14ac:dyDescent="0.3">
      <c r="A2884" s="2">
        <v>42773</v>
      </c>
      <c r="B2884">
        <v>5.7000000000000002E-2</v>
      </c>
      <c r="C2884">
        <v>3.0128643537708898E-2</v>
      </c>
      <c r="D2884">
        <v>5.6478308081386798E-2</v>
      </c>
      <c r="E2884">
        <v>5.7000000000000002E-2</v>
      </c>
      <c r="F2884">
        <v>4.0345366388064401E-2</v>
      </c>
      <c r="G2884">
        <v>6.3949838645182E-2</v>
      </c>
      <c r="H2884">
        <v>5.7000000000000002E-2</v>
      </c>
      <c r="I2884">
        <v>3.9894814610241601E-2</v>
      </c>
      <c r="J2884">
        <v>7.5983327282347801E-2</v>
      </c>
      <c r="K2884">
        <v>5.7000000000000002E-2</v>
      </c>
      <c r="L2884">
        <v>4.0808012630782799E-2</v>
      </c>
      <c r="M2884">
        <v>7.5021442892993298E-2</v>
      </c>
      <c r="N2884">
        <v>5.7000000000000002E-2</v>
      </c>
      <c r="O2884">
        <v>4.1182554174964699E-2</v>
      </c>
      <c r="P2884">
        <v>8.6037322666676394E-2</v>
      </c>
    </row>
    <row r="2885" spans="1:16" x14ac:dyDescent="0.3">
      <c r="A2885" s="2">
        <v>42774</v>
      </c>
      <c r="B2885">
        <v>5.7799999999999997E-2</v>
      </c>
      <c r="C2885">
        <v>3.01959626368026E-2</v>
      </c>
      <c r="D2885">
        <v>5.8747506946550801E-2</v>
      </c>
      <c r="E2885">
        <v>5.7799999999999997E-2</v>
      </c>
      <c r="F2885">
        <v>4.0908439753563598E-2</v>
      </c>
      <c r="G2885">
        <v>6.4628420508835702E-2</v>
      </c>
      <c r="H2885">
        <v>5.7799999999999997E-2</v>
      </c>
      <c r="I2885">
        <v>4.0942923177005701E-2</v>
      </c>
      <c r="J2885">
        <v>7.5009815172282099E-2</v>
      </c>
      <c r="K2885">
        <v>5.7799999999999997E-2</v>
      </c>
      <c r="L2885">
        <v>4.0147557615449699E-2</v>
      </c>
      <c r="M2885">
        <v>7.5176818959354602E-2</v>
      </c>
      <c r="N2885">
        <v>5.7799999999999997E-2</v>
      </c>
      <c r="O2885">
        <v>4.0178728204429498E-2</v>
      </c>
      <c r="P2885">
        <v>8.6685589104688293E-2</v>
      </c>
    </row>
    <row r="2886" spans="1:16" x14ac:dyDescent="0.3">
      <c r="A2886" s="2">
        <v>42775</v>
      </c>
      <c r="B2886">
        <v>5.7799999999999997E-2</v>
      </c>
      <c r="C2886">
        <v>3.0051366296088899E-2</v>
      </c>
      <c r="D2886">
        <v>5.8304721539973202E-2</v>
      </c>
      <c r="E2886">
        <v>5.7799999999999997E-2</v>
      </c>
      <c r="F2886">
        <v>4.2212170962952399E-2</v>
      </c>
      <c r="G2886">
        <v>6.3941261541554301E-2</v>
      </c>
      <c r="H2886">
        <v>5.7799999999999997E-2</v>
      </c>
      <c r="I2886">
        <v>4.2118092804902099E-2</v>
      </c>
      <c r="J2886">
        <v>7.4794750125683998E-2</v>
      </c>
      <c r="K2886">
        <v>5.7799999999999997E-2</v>
      </c>
      <c r="L2886">
        <v>4.2592199095941197E-2</v>
      </c>
      <c r="M2886">
        <v>7.4348333742746006E-2</v>
      </c>
      <c r="N2886">
        <v>5.7799999999999997E-2</v>
      </c>
      <c r="O2886">
        <v>4.15876748523391E-2</v>
      </c>
      <c r="P2886">
        <v>8.6083575527072603E-2</v>
      </c>
    </row>
    <row r="2887" spans="1:16" x14ac:dyDescent="0.3">
      <c r="A2887" s="2">
        <v>42776</v>
      </c>
      <c r="B2887">
        <v>5.8174999999999998E-2</v>
      </c>
      <c r="C2887">
        <v>2.9058247411902601E-2</v>
      </c>
      <c r="D2887">
        <v>5.96198924751873E-2</v>
      </c>
      <c r="E2887">
        <v>5.8174999999999998E-2</v>
      </c>
      <c r="F2887">
        <v>3.5977667539326699E-2</v>
      </c>
      <c r="G2887">
        <v>6.6058033171059002E-2</v>
      </c>
      <c r="H2887">
        <v>5.8174999999999998E-2</v>
      </c>
      <c r="I2887">
        <v>3.7592653017536198E-2</v>
      </c>
      <c r="J2887">
        <v>7.6906573564713698E-2</v>
      </c>
      <c r="K2887">
        <v>5.8174999999999998E-2</v>
      </c>
      <c r="L2887">
        <v>3.9473948220652602E-2</v>
      </c>
      <c r="M2887">
        <v>7.6066766573441899E-2</v>
      </c>
      <c r="N2887">
        <v>5.8174999999999998E-2</v>
      </c>
      <c r="O2887">
        <v>3.8307468680938699E-2</v>
      </c>
      <c r="P2887">
        <v>8.8229302531877093E-2</v>
      </c>
    </row>
    <row r="2888" spans="1:16" x14ac:dyDescent="0.3">
      <c r="A2888" s="2">
        <v>42779</v>
      </c>
      <c r="B2888">
        <v>5.765E-2</v>
      </c>
      <c r="C2888">
        <v>2.8061077953431601E-2</v>
      </c>
      <c r="D2888">
        <v>5.6193876803181102E-2</v>
      </c>
      <c r="E2888">
        <v>5.765E-2</v>
      </c>
      <c r="F2888">
        <v>3.4638083195065103E-2</v>
      </c>
      <c r="G2888">
        <v>6.3820753070746403E-2</v>
      </c>
      <c r="H2888">
        <v>5.765E-2</v>
      </c>
      <c r="I2888">
        <v>3.6747408436483699E-2</v>
      </c>
      <c r="J2888">
        <v>7.5731546857030999E-2</v>
      </c>
      <c r="K2888">
        <v>5.765E-2</v>
      </c>
      <c r="L2888">
        <v>3.9550812554842399E-2</v>
      </c>
      <c r="M2888">
        <v>7.4619558370202205E-2</v>
      </c>
      <c r="N2888">
        <v>5.765E-2</v>
      </c>
      <c r="O2888">
        <v>3.88761331749077E-2</v>
      </c>
      <c r="P2888">
        <v>8.5821965748693302E-2</v>
      </c>
    </row>
    <row r="2889" spans="1:16" x14ac:dyDescent="0.3">
      <c r="A2889" s="2">
        <v>42780</v>
      </c>
      <c r="B2889">
        <v>5.7099999999999998E-2</v>
      </c>
      <c r="C2889">
        <v>2.4377550129767101E-2</v>
      </c>
      <c r="D2889">
        <v>5.6934416621881999E-2</v>
      </c>
      <c r="E2889">
        <v>5.7099999999999998E-2</v>
      </c>
      <c r="F2889">
        <v>2.8410017431113498E-2</v>
      </c>
      <c r="G2889">
        <v>6.4326844486473203E-2</v>
      </c>
      <c r="H2889">
        <v>5.7099999999999998E-2</v>
      </c>
      <c r="I2889">
        <v>3.3206718980427402E-2</v>
      </c>
      <c r="J2889">
        <v>7.6516466513332201E-2</v>
      </c>
      <c r="K2889">
        <v>5.7099999999999998E-2</v>
      </c>
      <c r="L2889">
        <v>3.3347612255888601E-2</v>
      </c>
      <c r="M2889">
        <v>7.57289485953066E-2</v>
      </c>
      <c r="N2889">
        <v>5.7099999999999998E-2</v>
      </c>
      <c r="O2889">
        <v>3.6993612480533102E-2</v>
      </c>
      <c r="P2889">
        <v>8.6158533504155199E-2</v>
      </c>
    </row>
    <row r="2890" spans="1:16" x14ac:dyDescent="0.3">
      <c r="A2890" s="2">
        <v>42781</v>
      </c>
      <c r="B2890">
        <v>5.6875000000000002E-2</v>
      </c>
      <c r="C2890">
        <v>2.3761115572505001E-2</v>
      </c>
      <c r="D2890">
        <v>6.0134419195732002E-2</v>
      </c>
      <c r="E2890">
        <v>5.6875000000000002E-2</v>
      </c>
      <c r="F2890">
        <v>2.7909070218452899E-2</v>
      </c>
      <c r="G2890">
        <v>6.7312311675520306E-2</v>
      </c>
      <c r="H2890">
        <v>5.6875000000000002E-2</v>
      </c>
      <c r="I2890">
        <v>3.1992546209407398E-2</v>
      </c>
      <c r="J2890">
        <v>7.6792205461999302E-2</v>
      </c>
      <c r="K2890">
        <v>5.6875000000000002E-2</v>
      </c>
      <c r="L2890">
        <v>3.0182908352958501E-2</v>
      </c>
      <c r="M2890">
        <v>7.6530125855628503E-2</v>
      </c>
      <c r="N2890">
        <v>5.6875000000000002E-2</v>
      </c>
      <c r="O2890">
        <v>3.4665710880109002E-2</v>
      </c>
      <c r="P2890">
        <v>8.7199648663759899E-2</v>
      </c>
    </row>
    <row r="2891" spans="1:16" x14ac:dyDescent="0.3">
      <c r="A2891" s="2">
        <v>42782</v>
      </c>
      <c r="B2891">
        <v>6.0225000000000001E-2</v>
      </c>
      <c r="C2891">
        <v>1.5879750360493002E-2</v>
      </c>
      <c r="D2891">
        <v>5.6113771259303502E-2</v>
      </c>
      <c r="E2891">
        <v>6.0225000000000001E-2</v>
      </c>
      <c r="F2891">
        <v>2.0789414468418799E-2</v>
      </c>
      <c r="G2891">
        <v>6.5714819684624295E-2</v>
      </c>
      <c r="H2891">
        <v>6.0225000000000001E-2</v>
      </c>
      <c r="I2891">
        <v>2.3870582285222899E-2</v>
      </c>
      <c r="J2891">
        <v>7.8335626191150101E-2</v>
      </c>
      <c r="K2891">
        <v>6.0225000000000001E-2</v>
      </c>
      <c r="L2891">
        <v>2.53905855540957E-2</v>
      </c>
      <c r="M2891">
        <v>7.8101317732604494E-2</v>
      </c>
      <c r="N2891">
        <v>6.0225000000000001E-2</v>
      </c>
      <c r="O2891">
        <v>3.1345108808749501E-2</v>
      </c>
      <c r="P2891">
        <v>8.7889749603775699E-2</v>
      </c>
    </row>
    <row r="2892" spans="1:16" x14ac:dyDescent="0.3">
      <c r="A2892" s="2">
        <v>42783</v>
      </c>
      <c r="B2892">
        <v>6.0900000000000003E-2</v>
      </c>
      <c r="C2892">
        <v>1.22788309873492E-2</v>
      </c>
      <c r="D2892">
        <v>5.2037380487126597E-2</v>
      </c>
      <c r="E2892">
        <v>6.0900000000000003E-2</v>
      </c>
      <c r="F2892">
        <v>1.6095496469816201E-2</v>
      </c>
      <c r="G2892">
        <v>6.3565772189593805E-2</v>
      </c>
      <c r="H2892">
        <v>6.0900000000000003E-2</v>
      </c>
      <c r="I2892">
        <v>2.0232198144798898E-2</v>
      </c>
      <c r="J2892">
        <v>7.8903052776351401E-2</v>
      </c>
      <c r="K2892">
        <v>6.0900000000000003E-2</v>
      </c>
      <c r="L2892">
        <v>2.66833589781874E-2</v>
      </c>
      <c r="M2892">
        <v>7.7696888914276202E-2</v>
      </c>
      <c r="N2892">
        <v>6.0900000000000003E-2</v>
      </c>
      <c r="O2892">
        <v>3.0693814398148399E-2</v>
      </c>
      <c r="P2892">
        <v>8.6668493184176104E-2</v>
      </c>
    </row>
    <row r="2893" spans="1:16" x14ac:dyDescent="0.3">
      <c r="A2893" s="2">
        <v>42786</v>
      </c>
      <c r="B2893">
        <v>6.0350000000000001E-2</v>
      </c>
      <c r="C2893">
        <v>1.73486855844894E-2</v>
      </c>
      <c r="D2893">
        <v>5.8090990367537301E-2</v>
      </c>
      <c r="E2893">
        <v>6.0350000000000001E-2</v>
      </c>
      <c r="F2893">
        <v>2.3681653049961601E-2</v>
      </c>
      <c r="G2893">
        <v>6.5260657749369205E-2</v>
      </c>
      <c r="H2893">
        <v>6.0350000000000001E-2</v>
      </c>
      <c r="I2893">
        <v>2.71444936950326E-2</v>
      </c>
      <c r="J2893">
        <v>7.5329209552075893E-2</v>
      </c>
      <c r="K2893">
        <v>6.0350000000000001E-2</v>
      </c>
      <c r="L2893">
        <v>2.3708177138586198E-2</v>
      </c>
      <c r="M2893">
        <v>7.6508161349869597E-2</v>
      </c>
      <c r="N2893">
        <v>6.0350000000000001E-2</v>
      </c>
      <c r="O2893">
        <v>3.24294003814335E-2</v>
      </c>
      <c r="P2893">
        <v>8.7303329488846795E-2</v>
      </c>
    </row>
    <row r="2894" spans="1:16" x14ac:dyDescent="0.3">
      <c r="A2894" s="2">
        <v>42787</v>
      </c>
      <c r="B2894">
        <v>6.2125E-2</v>
      </c>
      <c r="C2894">
        <v>1.4138913306732399E-2</v>
      </c>
      <c r="D2894">
        <v>5.6611821225036198E-2</v>
      </c>
      <c r="E2894">
        <v>6.2125E-2</v>
      </c>
      <c r="F2894">
        <v>1.86405198660098E-2</v>
      </c>
      <c r="G2894">
        <v>6.5129101691485905E-2</v>
      </c>
      <c r="H2894">
        <v>6.2125E-2</v>
      </c>
      <c r="I2894">
        <v>2.41349558192363E-2</v>
      </c>
      <c r="J2894">
        <v>7.6161553778762298E-2</v>
      </c>
      <c r="K2894">
        <v>6.2125E-2</v>
      </c>
      <c r="L2894">
        <v>2.4748890912411399E-2</v>
      </c>
      <c r="M2894">
        <v>7.6905195590446701E-2</v>
      </c>
      <c r="N2894">
        <v>6.2125E-2</v>
      </c>
      <c r="O2894">
        <v>3.1933724257794303E-2</v>
      </c>
      <c r="P2894">
        <v>8.6884798374486899E-2</v>
      </c>
    </row>
    <row r="2895" spans="1:16" x14ac:dyDescent="0.3">
      <c r="A2895" s="2">
        <v>42788</v>
      </c>
      <c r="B2895">
        <v>6.3500000000000001E-2</v>
      </c>
      <c r="C2895">
        <v>1.44363721887455E-2</v>
      </c>
      <c r="D2895">
        <v>5.70562739720104E-2</v>
      </c>
      <c r="E2895">
        <v>6.3500000000000001E-2</v>
      </c>
      <c r="F2895">
        <v>2.0569729703007199E-2</v>
      </c>
      <c r="G2895">
        <v>6.5027330356905194E-2</v>
      </c>
      <c r="H2895">
        <v>6.3500000000000001E-2</v>
      </c>
      <c r="I2895">
        <v>2.5492639405899201E-2</v>
      </c>
      <c r="J2895">
        <v>7.5059626691574705E-2</v>
      </c>
      <c r="K2895">
        <v>6.3500000000000001E-2</v>
      </c>
      <c r="L2895">
        <v>2.4142189971687201E-2</v>
      </c>
      <c r="M2895">
        <v>7.5064763328772294E-2</v>
      </c>
      <c r="N2895">
        <v>6.3500000000000001E-2</v>
      </c>
      <c r="O2895">
        <v>3.2662393715462298E-2</v>
      </c>
      <c r="P2895">
        <v>8.6701876044360193E-2</v>
      </c>
    </row>
    <row r="2896" spans="1:16" x14ac:dyDescent="0.3">
      <c r="A2896" s="2">
        <v>42789</v>
      </c>
      <c r="B2896">
        <v>6.3149999999999998E-2</v>
      </c>
      <c r="C2896">
        <v>1.2573188194876701E-2</v>
      </c>
      <c r="D2896">
        <v>5.7391590003531702E-2</v>
      </c>
      <c r="E2896">
        <v>6.3149999999999998E-2</v>
      </c>
      <c r="F2896">
        <v>1.8345990017385901E-2</v>
      </c>
      <c r="G2896">
        <v>6.54712073958338E-2</v>
      </c>
      <c r="H2896">
        <v>6.3149999999999998E-2</v>
      </c>
      <c r="I2896">
        <v>2.2040391310826399E-2</v>
      </c>
      <c r="J2896">
        <v>7.53540836077983E-2</v>
      </c>
      <c r="K2896">
        <v>6.3149999999999998E-2</v>
      </c>
      <c r="L2896">
        <v>2.3818997143285399E-2</v>
      </c>
      <c r="M2896">
        <v>7.5452556515234595E-2</v>
      </c>
      <c r="N2896">
        <v>6.3149999999999998E-2</v>
      </c>
      <c r="O2896">
        <v>3.0981946378943401E-2</v>
      </c>
      <c r="P2896">
        <v>8.7034676017280502E-2</v>
      </c>
    </row>
    <row r="2897" spans="1:16" x14ac:dyDescent="0.3">
      <c r="A2897" s="2">
        <v>42790</v>
      </c>
      <c r="B2897">
        <v>6.3E-2</v>
      </c>
      <c r="C2897">
        <v>1.35841691263082E-2</v>
      </c>
      <c r="D2897">
        <v>5.8912074624131297E-2</v>
      </c>
      <c r="E2897">
        <v>6.3E-2</v>
      </c>
      <c r="F2897">
        <v>1.76870488408023E-2</v>
      </c>
      <c r="G2897">
        <v>6.6521005776282394E-2</v>
      </c>
      <c r="H2897">
        <v>6.3E-2</v>
      </c>
      <c r="I2897">
        <v>2.20678118507758E-2</v>
      </c>
      <c r="J2897">
        <v>7.7357848971465304E-2</v>
      </c>
      <c r="K2897">
        <v>6.3E-2</v>
      </c>
      <c r="L2897">
        <v>2.3102683330159801E-2</v>
      </c>
      <c r="M2897">
        <v>7.7497144954364106E-2</v>
      </c>
      <c r="N2897">
        <v>6.3E-2</v>
      </c>
      <c r="O2897">
        <v>3.0193307687804899E-2</v>
      </c>
      <c r="P2897">
        <v>8.8930734206134399E-2</v>
      </c>
    </row>
    <row r="2898" spans="1:16" x14ac:dyDescent="0.3">
      <c r="A2898" s="2">
        <v>42793</v>
      </c>
      <c r="B2898">
        <v>6.4000000000000001E-2</v>
      </c>
      <c r="C2898">
        <v>1.28086708425819E-2</v>
      </c>
      <c r="D2898">
        <v>5.77544546075065E-2</v>
      </c>
      <c r="E2898">
        <v>6.4000000000000001E-2</v>
      </c>
      <c r="F2898">
        <v>1.84508804676684E-2</v>
      </c>
      <c r="G2898">
        <v>6.5100435063173104E-2</v>
      </c>
      <c r="H2898">
        <v>6.4000000000000001E-2</v>
      </c>
      <c r="I2898">
        <v>2.1587735407220501E-2</v>
      </c>
      <c r="J2898">
        <v>7.3897986233909294E-2</v>
      </c>
      <c r="K2898">
        <v>6.4000000000000001E-2</v>
      </c>
      <c r="L2898">
        <v>2.1588011407071801E-2</v>
      </c>
      <c r="M2898">
        <v>7.5089074982840898E-2</v>
      </c>
      <c r="N2898">
        <v>6.4000000000000001E-2</v>
      </c>
      <c r="O2898">
        <v>2.9725012372380899E-2</v>
      </c>
      <c r="P2898">
        <v>8.7156755235107894E-2</v>
      </c>
    </row>
    <row r="2899" spans="1:16" x14ac:dyDescent="0.3">
      <c r="A2899" s="2">
        <v>42794</v>
      </c>
      <c r="B2899">
        <v>6.3899999999999998E-2</v>
      </c>
      <c r="C2899">
        <v>1.0448674899275701E-2</v>
      </c>
      <c r="D2899">
        <v>5.7513380468461502E-2</v>
      </c>
      <c r="E2899">
        <v>6.3899999999999998E-2</v>
      </c>
      <c r="F2899">
        <v>1.54407758740701E-2</v>
      </c>
      <c r="G2899">
        <v>6.4540434757762499E-2</v>
      </c>
      <c r="H2899">
        <v>6.3899999999999998E-2</v>
      </c>
      <c r="I2899">
        <v>1.9364813871999498E-2</v>
      </c>
      <c r="J2899">
        <v>7.4006227320127793E-2</v>
      </c>
      <c r="K2899">
        <v>6.3899999999999998E-2</v>
      </c>
      <c r="L2899">
        <v>2.0962942792488101E-2</v>
      </c>
      <c r="M2899">
        <v>7.3776594400918397E-2</v>
      </c>
      <c r="N2899">
        <v>6.3899999999999998E-2</v>
      </c>
      <c r="O2899">
        <v>2.8521272083742801E-2</v>
      </c>
      <c r="P2899">
        <v>8.5979572273592902E-2</v>
      </c>
    </row>
    <row r="2900" spans="1:16" x14ac:dyDescent="0.3">
      <c r="A2900" s="2">
        <v>42795</v>
      </c>
      <c r="B2900">
        <v>6.7375000000000004E-2</v>
      </c>
      <c r="C2900">
        <v>1.0838692916866399E-2</v>
      </c>
      <c r="D2900">
        <v>5.5386010015905499E-2</v>
      </c>
      <c r="E2900">
        <v>6.7375000000000004E-2</v>
      </c>
      <c r="F2900">
        <v>1.5242332496945499E-2</v>
      </c>
      <c r="G2900">
        <v>6.3154224743246001E-2</v>
      </c>
      <c r="H2900">
        <v>6.7375000000000004E-2</v>
      </c>
      <c r="I2900">
        <v>1.9388111803865599E-2</v>
      </c>
      <c r="J2900">
        <v>7.4620097252018E-2</v>
      </c>
      <c r="K2900">
        <v>6.7375000000000004E-2</v>
      </c>
      <c r="L2900">
        <v>2.16052515798013E-2</v>
      </c>
      <c r="M2900">
        <v>7.4835735494227396E-2</v>
      </c>
      <c r="N2900">
        <v>6.7375000000000004E-2</v>
      </c>
      <c r="O2900">
        <v>2.86395591777341E-2</v>
      </c>
      <c r="P2900">
        <v>8.6596188307823299E-2</v>
      </c>
    </row>
    <row r="2901" spans="1:16" x14ac:dyDescent="0.3">
      <c r="A2901" s="2">
        <v>42796</v>
      </c>
      <c r="B2901">
        <v>7.3899999999999993E-2</v>
      </c>
      <c r="C2901">
        <v>7.1656126353446701E-3</v>
      </c>
      <c r="D2901">
        <v>4.9897713020545402E-2</v>
      </c>
      <c r="E2901">
        <v>7.3899999999999993E-2</v>
      </c>
      <c r="F2901">
        <v>1.4553543856458E-2</v>
      </c>
      <c r="G2901">
        <v>5.7852127186502102E-2</v>
      </c>
      <c r="H2901">
        <v>7.3899999999999993E-2</v>
      </c>
      <c r="I2901">
        <v>1.8995134923093401E-2</v>
      </c>
      <c r="J2901">
        <v>6.5756266636236099E-2</v>
      </c>
      <c r="K2901">
        <v>7.3899999999999993E-2</v>
      </c>
      <c r="L2901">
        <v>1.88692701711131E-2</v>
      </c>
      <c r="M2901">
        <v>6.8601238121400607E-2</v>
      </c>
      <c r="N2901">
        <v>7.3899999999999993E-2</v>
      </c>
      <c r="O2901">
        <v>2.8879231707626799E-2</v>
      </c>
      <c r="P2901">
        <v>8.0640344426356203E-2</v>
      </c>
    </row>
    <row r="2902" spans="1:16" x14ac:dyDescent="0.3">
      <c r="A2902" s="2">
        <v>42797</v>
      </c>
      <c r="B2902">
        <v>7.5124999999999997E-2</v>
      </c>
      <c r="C2902">
        <v>9.7815732019380704E-3</v>
      </c>
      <c r="D2902">
        <v>5.4112269420210898E-2</v>
      </c>
      <c r="E2902">
        <v>7.5124999999999997E-2</v>
      </c>
      <c r="F2902">
        <v>1.1716193331203901E-2</v>
      </c>
      <c r="G2902">
        <v>6.2877279400214703E-2</v>
      </c>
      <c r="H2902">
        <v>7.5124999999999997E-2</v>
      </c>
      <c r="I2902">
        <v>1.35363634754634E-2</v>
      </c>
      <c r="J2902">
        <v>7.2829814870475296E-2</v>
      </c>
      <c r="K2902">
        <v>7.5124999999999997E-2</v>
      </c>
      <c r="L2902">
        <v>-2.08477748680926E-4</v>
      </c>
      <c r="M2902">
        <v>7.5955863877835803E-2</v>
      </c>
      <c r="N2902">
        <v>7.5124999999999997E-2</v>
      </c>
      <c r="O2902">
        <v>1.8567682090125499E-2</v>
      </c>
      <c r="P2902">
        <v>8.8196484318061902E-2</v>
      </c>
    </row>
    <row r="2903" spans="1:16" x14ac:dyDescent="0.3">
      <c r="A2903" s="2">
        <v>42800</v>
      </c>
      <c r="B2903">
        <v>7.3675000000000004E-2</v>
      </c>
      <c r="C2903">
        <v>-1.78184464884696E-3</v>
      </c>
      <c r="D2903">
        <v>5.32789764054524E-2</v>
      </c>
      <c r="E2903">
        <v>7.3675000000000004E-2</v>
      </c>
      <c r="F2903">
        <v>7.6483741597473099E-4</v>
      </c>
      <c r="G2903">
        <v>5.7759027603398197E-2</v>
      </c>
      <c r="H2903">
        <v>7.3675000000000004E-2</v>
      </c>
      <c r="I2903">
        <v>5.4253490578212099E-3</v>
      </c>
      <c r="J2903">
        <v>7.3885489880065602E-2</v>
      </c>
      <c r="K2903">
        <v>7.3675000000000004E-2</v>
      </c>
      <c r="L2903">
        <v>3.7627934983835401E-3</v>
      </c>
      <c r="M2903">
        <v>7.4570101693234497E-2</v>
      </c>
      <c r="N2903">
        <v>7.3675000000000004E-2</v>
      </c>
      <c r="O2903">
        <v>1.36551616484702E-2</v>
      </c>
      <c r="P2903">
        <v>8.3938233950118901E-2</v>
      </c>
    </row>
    <row r="2904" spans="1:16" x14ac:dyDescent="0.3">
      <c r="A2904" s="2">
        <v>42801</v>
      </c>
      <c r="B2904">
        <v>7.3275000000000007E-2</v>
      </c>
      <c r="C2904">
        <v>7.5893345061301505E-4</v>
      </c>
      <c r="D2904">
        <v>5.3603181722266899E-2</v>
      </c>
      <c r="E2904">
        <v>7.3275000000000007E-2</v>
      </c>
      <c r="F2904">
        <v>4.1191776661868703E-3</v>
      </c>
      <c r="G2904">
        <v>5.94858241353605E-2</v>
      </c>
      <c r="H2904">
        <v>7.3275000000000007E-2</v>
      </c>
      <c r="I2904">
        <v>7.8026528968728097E-3</v>
      </c>
      <c r="J2904">
        <v>7.1563144401751502E-2</v>
      </c>
      <c r="K2904">
        <v>7.3275000000000007E-2</v>
      </c>
      <c r="L2904">
        <v>4.0504099629438701E-3</v>
      </c>
      <c r="M2904">
        <v>7.3546478473973706E-2</v>
      </c>
      <c r="N2904">
        <v>7.3275000000000007E-2</v>
      </c>
      <c r="O2904">
        <v>1.6246907205388701E-2</v>
      </c>
      <c r="P2904">
        <v>8.3583782454993205E-2</v>
      </c>
    </row>
    <row r="2905" spans="1:16" x14ac:dyDescent="0.3">
      <c r="A2905" s="2">
        <v>42802</v>
      </c>
      <c r="B2905">
        <v>7.2425000000000003E-2</v>
      </c>
      <c r="C2905">
        <v>-1.5120848974270499E-3</v>
      </c>
      <c r="D2905">
        <v>5.3965074540134501E-2</v>
      </c>
      <c r="E2905">
        <v>7.2425000000000003E-2</v>
      </c>
      <c r="F2905">
        <v>5.7131226633057699E-4</v>
      </c>
      <c r="G2905">
        <v>5.7734147431437802E-2</v>
      </c>
      <c r="H2905">
        <v>7.2425000000000003E-2</v>
      </c>
      <c r="I2905">
        <v>5.6158905468011704E-3</v>
      </c>
      <c r="J2905">
        <v>7.1107198907257002E-2</v>
      </c>
      <c r="K2905">
        <v>7.2425000000000003E-2</v>
      </c>
      <c r="L2905">
        <v>4.3620315061607198E-3</v>
      </c>
      <c r="M2905">
        <v>7.2645516856401193E-2</v>
      </c>
      <c r="N2905">
        <v>7.2425000000000003E-2</v>
      </c>
      <c r="O2905">
        <v>1.3950156710215701E-2</v>
      </c>
      <c r="P2905">
        <v>7.9955592336137304E-2</v>
      </c>
    </row>
    <row r="2906" spans="1:16" x14ac:dyDescent="0.3">
      <c r="A2906" s="2">
        <v>42803</v>
      </c>
      <c r="B2906">
        <v>7.2050000000000003E-2</v>
      </c>
      <c r="C2906">
        <v>-1.66637459013959E-3</v>
      </c>
      <c r="D2906">
        <v>5.4096034089340002E-2</v>
      </c>
      <c r="E2906">
        <v>7.2050000000000003E-2</v>
      </c>
      <c r="F2906">
        <v>7.0201994900116098E-4</v>
      </c>
      <c r="G2906">
        <v>5.7768221240182598E-2</v>
      </c>
      <c r="H2906">
        <v>7.2050000000000003E-2</v>
      </c>
      <c r="I2906">
        <v>5.6484731035545896E-3</v>
      </c>
      <c r="J2906">
        <v>7.1199710459927207E-2</v>
      </c>
      <c r="K2906">
        <v>7.2050000000000003E-2</v>
      </c>
      <c r="L2906">
        <v>4.4726303173841702E-3</v>
      </c>
      <c r="M2906">
        <v>7.2676622465512306E-2</v>
      </c>
      <c r="N2906">
        <v>7.2050000000000003E-2</v>
      </c>
      <c r="O2906">
        <v>1.4108971758649801E-2</v>
      </c>
      <c r="P2906">
        <v>8.0027701615569199E-2</v>
      </c>
    </row>
    <row r="2907" spans="1:16" x14ac:dyDescent="0.3">
      <c r="A2907" s="2">
        <v>42804</v>
      </c>
      <c r="B2907">
        <v>6.9800000000000001E-2</v>
      </c>
      <c r="C2907">
        <v>1.3860160979072E-3</v>
      </c>
      <c r="D2907">
        <v>5.63367102561389E-2</v>
      </c>
      <c r="E2907">
        <v>6.9800000000000001E-2</v>
      </c>
      <c r="F2907">
        <v>4.9975052631825298E-3</v>
      </c>
      <c r="G2907">
        <v>6.0578065141264702E-2</v>
      </c>
      <c r="H2907">
        <v>6.9800000000000001E-2</v>
      </c>
      <c r="I2907">
        <v>8.2541781991846107E-3</v>
      </c>
      <c r="J2907">
        <v>7.22149813459073E-2</v>
      </c>
      <c r="K2907">
        <v>6.9800000000000001E-2</v>
      </c>
      <c r="L2907">
        <v>3.1219598971528499E-3</v>
      </c>
      <c r="M2907">
        <v>7.39950952735626E-2</v>
      </c>
      <c r="N2907">
        <v>6.9800000000000001E-2</v>
      </c>
      <c r="O2907">
        <v>1.5801221973158901E-2</v>
      </c>
      <c r="P2907">
        <v>8.4150649068171296E-2</v>
      </c>
    </row>
    <row r="2908" spans="1:16" x14ac:dyDescent="0.3">
      <c r="A2908" s="2">
        <v>42807</v>
      </c>
      <c r="B2908">
        <v>6.9750000000000006E-2</v>
      </c>
      <c r="C2908">
        <v>2.96955467918157E-3</v>
      </c>
      <c r="D2908">
        <v>5.62049248761489E-2</v>
      </c>
      <c r="E2908">
        <v>6.9750000000000006E-2</v>
      </c>
      <c r="F2908">
        <v>3.5945901720400601E-3</v>
      </c>
      <c r="G2908">
        <v>6.0190248319914298E-2</v>
      </c>
      <c r="H2908">
        <v>6.9750000000000006E-2</v>
      </c>
      <c r="I2908">
        <v>7.2425149511257296E-3</v>
      </c>
      <c r="J2908">
        <v>7.2971312071180294E-2</v>
      </c>
      <c r="K2908">
        <v>6.9750000000000006E-2</v>
      </c>
      <c r="L2908">
        <v>3.20832599377771E-3</v>
      </c>
      <c r="M2908">
        <v>7.4693292522614696E-2</v>
      </c>
      <c r="N2908">
        <v>6.9750000000000006E-2</v>
      </c>
      <c r="O2908">
        <v>1.5061899872554E-2</v>
      </c>
      <c r="P2908">
        <v>8.3746036092072401E-2</v>
      </c>
    </row>
    <row r="2909" spans="1:16" x14ac:dyDescent="0.3">
      <c r="A2909" s="2">
        <v>42808</v>
      </c>
      <c r="B2909">
        <v>6.93E-2</v>
      </c>
      <c r="C2909">
        <v>1.15109763517613E-3</v>
      </c>
      <c r="D2909">
        <v>5.3791902207147302E-2</v>
      </c>
      <c r="E2909">
        <v>6.93E-2</v>
      </c>
      <c r="F2909">
        <v>1.24863547744545E-3</v>
      </c>
      <c r="G2909">
        <v>5.7738259725051103E-2</v>
      </c>
      <c r="H2909">
        <v>6.93E-2</v>
      </c>
      <c r="I2909">
        <v>5.7642498345685904E-3</v>
      </c>
      <c r="J2909">
        <v>7.1875560573397806E-2</v>
      </c>
      <c r="K2909">
        <v>6.93E-2</v>
      </c>
      <c r="L2909">
        <v>4.1222507386065302E-3</v>
      </c>
      <c r="M2909">
        <v>7.3365484094678204E-2</v>
      </c>
      <c r="N2909">
        <v>6.93E-2</v>
      </c>
      <c r="O2909">
        <v>1.4059921705463101E-2</v>
      </c>
      <c r="P2909">
        <v>8.1316043690350601E-2</v>
      </c>
    </row>
    <row r="2910" spans="1:16" x14ac:dyDescent="0.3">
      <c r="A2910" s="2">
        <v>42809</v>
      </c>
      <c r="B2910">
        <v>6.8125000000000005E-2</v>
      </c>
      <c r="C2910">
        <v>2.7653456424573501E-3</v>
      </c>
      <c r="D2910">
        <v>5.7926677804091699E-2</v>
      </c>
      <c r="E2910">
        <v>6.8125000000000005E-2</v>
      </c>
      <c r="F2910">
        <v>3.0873713416360101E-3</v>
      </c>
      <c r="G2910">
        <v>6.0759757150257797E-2</v>
      </c>
      <c r="H2910">
        <v>6.8125000000000005E-2</v>
      </c>
      <c r="I2910">
        <v>6.9932497232844497E-3</v>
      </c>
      <c r="J2910">
        <v>7.3232677206384003E-2</v>
      </c>
      <c r="K2910">
        <v>6.8125000000000005E-2</v>
      </c>
      <c r="L2910">
        <v>3.4969912796271501E-3</v>
      </c>
      <c r="M2910">
        <v>7.5100087419839603E-2</v>
      </c>
      <c r="N2910">
        <v>6.8125000000000005E-2</v>
      </c>
      <c r="O2910">
        <v>1.48346198847081E-2</v>
      </c>
      <c r="P2910">
        <v>8.3521147137343904E-2</v>
      </c>
    </row>
    <row r="2911" spans="1:16" x14ac:dyDescent="0.3">
      <c r="A2911" s="2">
        <v>42810</v>
      </c>
      <c r="B2911">
        <v>6.5299999999999997E-2</v>
      </c>
      <c r="C2911">
        <v>4.5199245985604901E-3</v>
      </c>
      <c r="D2911">
        <v>6.0555554629357203E-2</v>
      </c>
      <c r="E2911">
        <v>6.5299999999999997E-2</v>
      </c>
      <c r="F2911">
        <v>4.66425896492459E-3</v>
      </c>
      <c r="G2911">
        <v>6.1355390362232101E-2</v>
      </c>
      <c r="H2911">
        <v>6.5299999999999997E-2</v>
      </c>
      <c r="I2911">
        <v>8.5268846136748993E-3</v>
      </c>
      <c r="J2911">
        <v>7.2417125915806693E-2</v>
      </c>
      <c r="K2911">
        <v>6.5299999999999997E-2</v>
      </c>
      <c r="L2911">
        <v>3.1206265061810199E-3</v>
      </c>
      <c r="M2911">
        <v>7.4243734772373393E-2</v>
      </c>
      <c r="N2911">
        <v>6.5299999999999997E-2</v>
      </c>
      <c r="O2911">
        <v>1.5907604485888099E-2</v>
      </c>
      <c r="P2911">
        <v>8.4435803334612203E-2</v>
      </c>
    </row>
    <row r="2912" spans="1:16" x14ac:dyDescent="0.3">
      <c r="A2912" s="2">
        <v>42811</v>
      </c>
      <c r="B2912">
        <v>6.6799999999999998E-2</v>
      </c>
      <c r="C2912">
        <v>1.8709929745353499E-3</v>
      </c>
      <c r="D2912">
        <v>6.1129615600561397E-2</v>
      </c>
      <c r="E2912">
        <v>6.6799999999999998E-2</v>
      </c>
      <c r="F2912">
        <v>2.6753540112968402E-3</v>
      </c>
      <c r="G2912">
        <v>6.0391800769007298E-2</v>
      </c>
      <c r="H2912">
        <v>6.6799999999999998E-2</v>
      </c>
      <c r="I2912">
        <v>6.5603379275124604E-3</v>
      </c>
      <c r="J2912">
        <v>7.2467270367608999E-2</v>
      </c>
      <c r="K2912">
        <v>6.6799999999999998E-2</v>
      </c>
      <c r="L2912">
        <v>3.3555323297471602E-3</v>
      </c>
      <c r="M2912">
        <v>7.4002038277176205E-2</v>
      </c>
      <c r="N2912">
        <v>6.6799999999999998E-2</v>
      </c>
      <c r="O2912">
        <v>1.4627512431398801E-2</v>
      </c>
      <c r="P2912">
        <v>8.3447052841845407E-2</v>
      </c>
    </row>
    <row r="2913" spans="1:16" x14ac:dyDescent="0.3">
      <c r="A2913" s="2">
        <v>42814</v>
      </c>
      <c r="B2913">
        <v>6.6674999999999998E-2</v>
      </c>
      <c r="C2913">
        <v>5.0565921743188401E-3</v>
      </c>
      <c r="D2913">
        <v>5.9235944010462199E-2</v>
      </c>
      <c r="E2913">
        <v>6.6674999999999998E-2</v>
      </c>
      <c r="F2913">
        <v>5.6457815112769703E-3</v>
      </c>
      <c r="G2913">
        <v>6.3554398934699594E-2</v>
      </c>
      <c r="H2913">
        <v>6.6674999999999998E-2</v>
      </c>
      <c r="I2913">
        <v>9.0778684355693907E-3</v>
      </c>
      <c r="J2913">
        <v>7.4084032520231297E-2</v>
      </c>
      <c r="K2913">
        <v>6.6674999999999998E-2</v>
      </c>
      <c r="L2913">
        <v>2.4411972771300802E-3</v>
      </c>
      <c r="M2913">
        <v>7.5944647048865305E-2</v>
      </c>
      <c r="N2913">
        <v>6.6674999999999998E-2</v>
      </c>
      <c r="O2913">
        <v>1.6496570573813499E-2</v>
      </c>
      <c r="P2913">
        <v>8.6439517812713404E-2</v>
      </c>
    </row>
    <row r="2914" spans="1:16" x14ac:dyDescent="0.3">
      <c r="A2914" s="2">
        <v>42815</v>
      </c>
      <c r="B2914">
        <v>6.6549999999999998E-2</v>
      </c>
      <c r="C2914">
        <v>4.8123269410939697E-3</v>
      </c>
      <c r="D2914">
        <v>5.9467680241956603E-2</v>
      </c>
      <c r="E2914">
        <v>6.6549999999999998E-2</v>
      </c>
      <c r="F2914">
        <v>5.2582734726782498E-3</v>
      </c>
      <c r="G2914">
        <v>6.3403885569912999E-2</v>
      </c>
      <c r="H2914">
        <v>6.6549999999999998E-2</v>
      </c>
      <c r="I2914">
        <v>8.7608812242314198E-3</v>
      </c>
      <c r="J2914">
        <v>7.4480122365855897E-2</v>
      </c>
      <c r="K2914">
        <v>6.6549999999999998E-2</v>
      </c>
      <c r="L2914">
        <v>3.3260307398705999E-3</v>
      </c>
      <c r="M2914">
        <v>7.6603947115778698E-2</v>
      </c>
      <c r="N2914">
        <v>6.6549999999999998E-2</v>
      </c>
      <c r="O2914">
        <v>1.6223171743233799E-2</v>
      </c>
      <c r="P2914">
        <v>8.6900938156385402E-2</v>
      </c>
    </row>
    <row r="2915" spans="1:16" x14ac:dyDescent="0.3">
      <c r="A2915" s="2">
        <v>42816</v>
      </c>
      <c r="B2915">
        <v>6.7199999999999996E-2</v>
      </c>
      <c r="C2915">
        <v>3.5162611305545699E-3</v>
      </c>
      <c r="D2915">
        <v>5.8850567390984397E-2</v>
      </c>
      <c r="E2915">
        <v>6.7199999999999996E-2</v>
      </c>
      <c r="F2915">
        <v>4.0267655708124701E-3</v>
      </c>
      <c r="G2915">
        <v>6.2717530689189796E-2</v>
      </c>
      <c r="H2915">
        <v>6.7199999999999996E-2</v>
      </c>
      <c r="I2915">
        <v>7.7886564315505597E-3</v>
      </c>
      <c r="J2915">
        <v>7.3838094606768004E-2</v>
      </c>
      <c r="K2915">
        <v>6.7199999999999996E-2</v>
      </c>
      <c r="L2915">
        <v>3.4970585992736298E-3</v>
      </c>
      <c r="M2915">
        <v>7.5506664087788403E-2</v>
      </c>
      <c r="N2915">
        <v>6.7199999999999996E-2</v>
      </c>
      <c r="O2915">
        <v>1.56129797561651E-2</v>
      </c>
      <c r="P2915">
        <v>8.5482034952137506E-2</v>
      </c>
    </row>
    <row r="2916" spans="1:16" x14ac:dyDescent="0.3">
      <c r="A2916" s="2">
        <v>42817</v>
      </c>
      <c r="B2916">
        <v>6.9150000000000003E-2</v>
      </c>
      <c r="C2916">
        <v>1.04738951714752E-3</v>
      </c>
      <c r="D2916">
        <v>5.7701314642340497E-2</v>
      </c>
      <c r="E2916">
        <v>6.9150000000000003E-2</v>
      </c>
      <c r="F2916">
        <v>2.01379433185563E-3</v>
      </c>
      <c r="G2916">
        <v>6.0047639598202203E-2</v>
      </c>
      <c r="H2916">
        <v>6.9150000000000003E-2</v>
      </c>
      <c r="I2916">
        <v>5.1843534852548997E-3</v>
      </c>
      <c r="J2916">
        <v>7.2564241510129995E-2</v>
      </c>
      <c r="K2916">
        <v>6.9150000000000003E-2</v>
      </c>
      <c r="L2916">
        <v>3.1870570333596801E-3</v>
      </c>
      <c r="M2916">
        <v>7.4596801910485205E-2</v>
      </c>
      <c r="N2916">
        <v>6.9150000000000003E-2</v>
      </c>
      <c r="O2916">
        <v>1.2897806558191199E-2</v>
      </c>
      <c r="P2916">
        <v>8.3588884544776101E-2</v>
      </c>
    </row>
    <row r="2917" spans="1:16" x14ac:dyDescent="0.3">
      <c r="A2917" s="2">
        <v>42818</v>
      </c>
      <c r="B2917">
        <v>6.8699999999999997E-2</v>
      </c>
      <c r="C2917">
        <v>1.5124383422625001E-3</v>
      </c>
      <c r="D2917">
        <v>5.9039649983147403E-2</v>
      </c>
      <c r="E2917">
        <v>6.8699999999999997E-2</v>
      </c>
      <c r="F2917">
        <v>2.5998670605144802E-3</v>
      </c>
      <c r="G2917">
        <v>6.1004772529116402E-2</v>
      </c>
      <c r="H2917">
        <v>6.8699999999999997E-2</v>
      </c>
      <c r="I2917">
        <v>4.9578085500945196E-3</v>
      </c>
      <c r="J2917">
        <v>7.2879907568195804E-2</v>
      </c>
      <c r="K2917">
        <v>6.8699999999999997E-2</v>
      </c>
      <c r="L2917">
        <v>3.3644539096104099E-3</v>
      </c>
      <c r="M2917">
        <v>7.4642211676506295E-2</v>
      </c>
      <c r="N2917">
        <v>6.8699999999999997E-2</v>
      </c>
      <c r="O2917">
        <v>1.22632021322707E-2</v>
      </c>
      <c r="P2917">
        <v>8.4578810034347696E-2</v>
      </c>
    </row>
    <row r="2918" spans="1:16" x14ac:dyDescent="0.3">
      <c r="A2918" s="2">
        <v>42821</v>
      </c>
      <c r="B2918">
        <v>6.8425E-2</v>
      </c>
      <c r="C2918">
        <v>3.6548758376740002E-3</v>
      </c>
      <c r="D2918">
        <v>5.7200742181836503E-2</v>
      </c>
      <c r="E2918">
        <v>6.8425E-2</v>
      </c>
      <c r="F2918">
        <v>4.3879016285124899E-3</v>
      </c>
      <c r="G2918">
        <v>6.1436629118026699E-2</v>
      </c>
      <c r="H2918">
        <v>6.8425E-2</v>
      </c>
      <c r="I2918">
        <v>4.9189831243248499E-3</v>
      </c>
      <c r="J2918">
        <v>7.3737254864140706E-2</v>
      </c>
      <c r="K2918">
        <v>6.8425E-2</v>
      </c>
      <c r="L2918">
        <v>4.1812425613841596E-3</v>
      </c>
      <c r="M2918">
        <v>7.5476873194153402E-2</v>
      </c>
      <c r="N2918">
        <v>6.8425E-2</v>
      </c>
      <c r="O2918">
        <v>1.2362091188117401E-2</v>
      </c>
      <c r="P2918">
        <v>8.3781010193270097E-2</v>
      </c>
    </row>
    <row r="2919" spans="1:16" x14ac:dyDescent="0.3">
      <c r="A2919" s="2">
        <v>42822</v>
      </c>
      <c r="B2919">
        <v>6.7650000000000002E-2</v>
      </c>
      <c r="C2919">
        <v>2.98885754576095E-3</v>
      </c>
      <c r="D2919">
        <v>5.6750157876929302E-2</v>
      </c>
      <c r="E2919">
        <v>6.7650000000000002E-2</v>
      </c>
      <c r="F2919">
        <v>3.4991919658203998E-3</v>
      </c>
      <c r="G2919">
        <v>6.0675101539797001E-2</v>
      </c>
      <c r="H2919">
        <v>6.7650000000000002E-2</v>
      </c>
      <c r="I2919">
        <v>4.1866346025898598E-3</v>
      </c>
      <c r="J2919">
        <v>7.3668395676561998E-2</v>
      </c>
      <c r="K2919">
        <v>6.7650000000000002E-2</v>
      </c>
      <c r="L2919">
        <v>4.50817233832769E-3</v>
      </c>
      <c r="M2919">
        <v>7.5471179689984597E-2</v>
      </c>
      <c r="N2919">
        <v>6.7650000000000002E-2</v>
      </c>
      <c r="O2919">
        <v>1.20014389972122E-2</v>
      </c>
      <c r="P2919">
        <v>8.2461115273803703E-2</v>
      </c>
    </row>
    <row r="2920" spans="1:16" x14ac:dyDescent="0.3">
      <c r="A2920" s="2">
        <v>42823</v>
      </c>
      <c r="B2920">
        <v>6.8599999999999994E-2</v>
      </c>
      <c r="C2920">
        <v>4.0141342231319E-3</v>
      </c>
      <c r="D2920">
        <v>5.75179142266381E-2</v>
      </c>
      <c r="E2920">
        <v>6.8599999999999994E-2</v>
      </c>
      <c r="F2920">
        <v>5.0042142476733296E-3</v>
      </c>
      <c r="G2920">
        <v>6.3685834998368995E-2</v>
      </c>
      <c r="H2920">
        <v>6.8599999999999994E-2</v>
      </c>
      <c r="I2920">
        <v>5.5314042193116697E-3</v>
      </c>
      <c r="J2920">
        <v>7.5528551823629303E-2</v>
      </c>
      <c r="K2920">
        <v>6.8599999999999994E-2</v>
      </c>
      <c r="L2920">
        <v>3.1225953097450002E-3</v>
      </c>
      <c r="M2920">
        <v>7.7638934321599296E-2</v>
      </c>
      <c r="N2920">
        <v>6.8599999999999994E-2</v>
      </c>
      <c r="O2920">
        <v>1.2149068565057999E-2</v>
      </c>
      <c r="P2920">
        <v>8.7873547903052907E-2</v>
      </c>
    </row>
    <row r="2921" spans="1:16" x14ac:dyDescent="0.3">
      <c r="A2921" s="2">
        <v>42824</v>
      </c>
      <c r="B2921">
        <v>6.8724999999999994E-2</v>
      </c>
      <c r="C2921">
        <v>3.6837226258373199E-3</v>
      </c>
      <c r="D2921">
        <v>5.73335394305063E-2</v>
      </c>
      <c r="E2921">
        <v>6.8724999999999994E-2</v>
      </c>
      <c r="F2921">
        <v>5.0424461910737496E-3</v>
      </c>
      <c r="G2921">
        <v>6.3603939420871294E-2</v>
      </c>
      <c r="H2921">
        <v>6.8724999999999994E-2</v>
      </c>
      <c r="I2921">
        <v>5.4950681920457401E-3</v>
      </c>
      <c r="J2921">
        <v>7.5278652164884705E-2</v>
      </c>
      <c r="K2921">
        <v>6.8724999999999994E-2</v>
      </c>
      <c r="L2921">
        <v>3.5028789124445701E-3</v>
      </c>
      <c r="M2921">
        <v>7.7277725904470601E-2</v>
      </c>
      <c r="N2921">
        <v>6.8724999999999994E-2</v>
      </c>
      <c r="O2921">
        <v>1.1415549083026499E-2</v>
      </c>
      <c r="P2921">
        <v>8.7758962425793605E-2</v>
      </c>
    </row>
    <row r="2922" spans="1:16" x14ac:dyDescent="0.3">
      <c r="A2922" s="2">
        <v>42825</v>
      </c>
      <c r="B2922">
        <v>6.8199999999999997E-2</v>
      </c>
      <c r="C2922">
        <v>2.7299891084075901E-3</v>
      </c>
      <c r="D2922">
        <v>5.8131753355892199E-2</v>
      </c>
      <c r="E2922">
        <v>6.8199999999999997E-2</v>
      </c>
      <c r="F2922">
        <v>3.5718736023554998E-3</v>
      </c>
      <c r="G2922">
        <v>6.2480275030118097E-2</v>
      </c>
      <c r="H2922">
        <v>6.8199999999999997E-2</v>
      </c>
      <c r="I2922">
        <v>4.2345678014084004E-3</v>
      </c>
      <c r="J2922">
        <v>7.4343088167537097E-2</v>
      </c>
      <c r="K2922">
        <v>6.8199999999999997E-2</v>
      </c>
      <c r="L2922">
        <v>4.2995924984307703E-3</v>
      </c>
      <c r="M2922">
        <v>7.6087958762174099E-2</v>
      </c>
      <c r="N2922">
        <v>6.8199999999999997E-2</v>
      </c>
      <c r="O2922">
        <v>1.14974227367083E-2</v>
      </c>
      <c r="P2922">
        <v>8.4699619822113395E-2</v>
      </c>
    </row>
    <row r="2923" spans="1:16" x14ac:dyDescent="0.3">
      <c r="A2923" s="2">
        <v>42828</v>
      </c>
      <c r="B2923">
        <v>6.8724999999999994E-2</v>
      </c>
      <c r="C2923">
        <v>1.9396105393722799E-3</v>
      </c>
      <c r="D2923">
        <v>5.6294003965298198E-2</v>
      </c>
      <c r="E2923">
        <v>6.8724999999999994E-2</v>
      </c>
      <c r="F2923">
        <v>2.4571599089875098E-3</v>
      </c>
      <c r="G2923">
        <v>6.04891281600601E-2</v>
      </c>
      <c r="H2923">
        <v>6.8724999999999994E-2</v>
      </c>
      <c r="I2923">
        <v>3.30125402893613E-3</v>
      </c>
      <c r="J2923">
        <v>7.3711457494933297E-2</v>
      </c>
      <c r="K2923">
        <v>6.8724999999999994E-2</v>
      </c>
      <c r="L2923">
        <v>4.5786288581962601E-3</v>
      </c>
      <c r="M2923">
        <v>7.5501374113616307E-2</v>
      </c>
      <c r="N2923">
        <v>6.8724999999999994E-2</v>
      </c>
      <c r="O2923">
        <v>1.12525754254963E-2</v>
      </c>
      <c r="P2923">
        <v>8.2582563447543597E-2</v>
      </c>
    </row>
    <row r="2924" spans="1:16" x14ac:dyDescent="0.3">
      <c r="A2924" s="2">
        <v>42829</v>
      </c>
      <c r="B2924">
        <v>6.8449999999999997E-2</v>
      </c>
      <c r="C2924">
        <v>2.3318810722711401E-3</v>
      </c>
      <c r="D2924">
        <v>5.74729378599831E-2</v>
      </c>
      <c r="E2924">
        <v>6.8449999999999997E-2</v>
      </c>
      <c r="F2924">
        <v>3.0879625750019702E-3</v>
      </c>
      <c r="G2924">
        <v>6.2033803691462601E-2</v>
      </c>
      <c r="H2924">
        <v>6.8449999999999997E-2</v>
      </c>
      <c r="I2924">
        <v>3.83301497179227E-3</v>
      </c>
      <c r="J2924">
        <v>7.4125248204522501E-2</v>
      </c>
      <c r="K2924">
        <v>6.8449999999999997E-2</v>
      </c>
      <c r="L2924">
        <v>4.4958389429648696E-3</v>
      </c>
      <c r="M2924">
        <v>7.6359991164131905E-2</v>
      </c>
      <c r="N2924">
        <v>6.8449999999999997E-2</v>
      </c>
      <c r="O2924">
        <v>1.17917622758769E-2</v>
      </c>
      <c r="P2924">
        <v>8.3914329186609599E-2</v>
      </c>
    </row>
    <row r="2925" spans="1:16" x14ac:dyDescent="0.3">
      <c r="A2925" s="2">
        <v>42830</v>
      </c>
      <c r="B2925">
        <v>6.7400000000000002E-2</v>
      </c>
      <c r="C2925">
        <v>3.3681307013574999E-3</v>
      </c>
      <c r="D2925">
        <v>5.8500749899436898E-2</v>
      </c>
      <c r="E2925">
        <v>6.7400000000000002E-2</v>
      </c>
      <c r="F2925">
        <v>4.3110595516005004E-3</v>
      </c>
      <c r="G2925">
        <v>6.30906802181216E-2</v>
      </c>
      <c r="H2925">
        <v>6.7400000000000002E-2</v>
      </c>
      <c r="I2925">
        <v>4.8635501718125298E-3</v>
      </c>
      <c r="J2925">
        <v>7.5046026776435307E-2</v>
      </c>
      <c r="K2925">
        <v>6.7400000000000002E-2</v>
      </c>
      <c r="L2925">
        <v>3.7696128181147199E-3</v>
      </c>
      <c r="M2925">
        <v>7.6895256264312595E-2</v>
      </c>
      <c r="N2925">
        <v>6.7400000000000002E-2</v>
      </c>
      <c r="O2925">
        <v>1.1687246253478899E-2</v>
      </c>
      <c r="P2925">
        <v>8.6312648834825298E-2</v>
      </c>
    </row>
    <row r="2926" spans="1:16" x14ac:dyDescent="0.3">
      <c r="A2926" s="2">
        <v>42831</v>
      </c>
      <c r="B2926">
        <v>7.0624999999999993E-2</v>
      </c>
      <c r="C2926">
        <v>3.44792681326947E-3</v>
      </c>
      <c r="D2926">
        <v>5.6974945302116199E-2</v>
      </c>
      <c r="E2926">
        <v>7.0624999999999993E-2</v>
      </c>
      <c r="F2926">
        <v>4.7551913598164602E-3</v>
      </c>
      <c r="G2926">
        <v>6.3512963408124401E-2</v>
      </c>
      <c r="H2926">
        <v>7.0624999999999993E-2</v>
      </c>
      <c r="I2926">
        <v>5.3590323168217803E-3</v>
      </c>
      <c r="J2926">
        <v>7.5428940348983897E-2</v>
      </c>
      <c r="K2926">
        <v>7.0624999999999993E-2</v>
      </c>
      <c r="L2926">
        <v>3.5858670768749699E-3</v>
      </c>
      <c r="M2926">
        <v>7.7551393724482401E-2</v>
      </c>
      <c r="N2926">
        <v>7.0624999999999993E-2</v>
      </c>
      <c r="O2926">
        <v>1.14001823137613E-2</v>
      </c>
      <c r="P2926">
        <v>8.7660195876880606E-2</v>
      </c>
    </row>
    <row r="2927" spans="1:16" x14ac:dyDescent="0.3">
      <c r="A2927" s="2">
        <v>42832</v>
      </c>
      <c r="B2927">
        <v>6.9775000000000004E-2</v>
      </c>
      <c r="C2927">
        <v>1.9663725966127601E-3</v>
      </c>
      <c r="D2927">
        <v>5.6491731186876601E-2</v>
      </c>
      <c r="E2927">
        <v>6.9775000000000004E-2</v>
      </c>
      <c r="F2927">
        <v>2.8702237292523199E-3</v>
      </c>
      <c r="G2927">
        <v>6.1944571608392202E-2</v>
      </c>
      <c r="H2927">
        <v>6.9775000000000004E-2</v>
      </c>
      <c r="I2927">
        <v>3.60564227861126E-3</v>
      </c>
      <c r="J2927">
        <v>7.43844168934399E-2</v>
      </c>
      <c r="K2927">
        <v>6.9775000000000004E-2</v>
      </c>
      <c r="L2927">
        <v>4.6446046904465802E-3</v>
      </c>
      <c r="M2927">
        <v>7.6008612943167797E-2</v>
      </c>
      <c r="N2927">
        <v>6.9775000000000004E-2</v>
      </c>
      <c r="O2927">
        <v>1.1104510323376501E-2</v>
      </c>
      <c r="P2927">
        <v>8.3488283664791704E-2</v>
      </c>
    </row>
    <row r="2928" spans="1:16" x14ac:dyDescent="0.3">
      <c r="A2928" s="2">
        <v>42835</v>
      </c>
      <c r="B2928">
        <v>6.9750000000000006E-2</v>
      </c>
      <c r="C2928">
        <v>4.0382860408844402E-3</v>
      </c>
      <c r="D2928">
        <v>5.2862511121629999E-2</v>
      </c>
      <c r="E2928">
        <v>6.9750000000000006E-2</v>
      </c>
      <c r="F2928">
        <v>5.6784222214820903E-3</v>
      </c>
      <c r="G2928">
        <v>6.20413102772506E-2</v>
      </c>
      <c r="H2928">
        <v>6.9750000000000006E-2</v>
      </c>
      <c r="I2928">
        <v>6.18085591414687E-3</v>
      </c>
      <c r="J2928">
        <v>7.3047940423251995E-2</v>
      </c>
      <c r="K2928">
        <v>6.9750000000000006E-2</v>
      </c>
      <c r="L2928">
        <v>4.1055986838761903E-3</v>
      </c>
      <c r="M2928">
        <v>7.5825592915338497E-2</v>
      </c>
      <c r="N2928">
        <v>6.9750000000000006E-2</v>
      </c>
      <c r="O2928">
        <v>1.24011445226355E-2</v>
      </c>
      <c r="P2928">
        <v>8.7245519976372393E-2</v>
      </c>
    </row>
    <row r="2929" spans="1:16" x14ac:dyDescent="0.3">
      <c r="A2929" s="2">
        <v>42836</v>
      </c>
      <c r="B2929">
        <v>6.9375000000000006E-2</v>
      </c>
      <c r="C2929">
        <v>3.2079835553787202E-3</v>
      </c>
      <c r="D2929">
        <v>5.43839834702056E-2</v>
      </c>
      <c r="E2929">
        <v>6.9375000000000006E-2</v>
      </c>
      <c r="F2929">
        <v>4.0773769135357E-3</v>
      </c>
      <c r="G2929">
        <v>6.2742006635781403E-2</v>
      </c>
      <c r="H2929">
        <v>6.9375000000000006E-2</v>
      </c>
      <c r="I2929">
        <v>5.1045515992820204E-3</v>
      </c>
      <c r="J2929">
        <v>7.4005617567847501E-2</v>
      </c>
      <c r="K2929">
        <v>6.9375000000000006E-2</v>
      </c>
      <c r="L2929">
        <v>3.2199267886306401E-3</v>
      </c>
      <c r="M2929">
        <v>7.7450359358531104E-2</v>
      </c>
      <c r="N2929">
        <v>6.9375000000000006E-2</v>
      </c>
      <c r="O2929">
        <v>1.0931489742117899E-2</v>
      </c>
      <c r="P2929">
        <v>8.6813397780941798E-2</v>
      </c>
    </row>
    <row r="2930" spans="1:16" x14ac:dyDescent="0.3">
      <c r="A2930" s="2">
        <v>42837</v>
      </c>
      <c r="B2930">
        <v>6.9425000000000001E-2</v>
      </c>
      <c r="C2930">
        <v>4.2347847247244498E-3</v>
      </c>
      <c r="D2930">
        <v>5.6992390799437201E-2</v>
      </c>
      <c r="E2930">
        <v>6.9425000000000001E-2</v>
      </c>
      <c r="F2930">
        <v>5.4013550321321702E-3</v>
      </c>
      <c r="G2930">
        <v>6.5360791740346605E-2</v>
      </c>
      <c r="H2930">
        <v>6.9425000000000001E-2</v>
      </c>
      <c r="I2930">
        <v>5.5864582869800004E-3</v>
      </c>
      <c r="J2930">
        <v>7.5588658172892106E-2</v>
      </c>
      <c r="K2930">
        <v>6.9425000000000001E-2</v>
      </c>
      <c r="L2930">
        <v>2.55064690802874E-3</v>
      </c>
      <c r="M2930">
        <v>7.8912899243125098E-2</v>
      </c>
      <c r="N2930">
        <v>6.9425000000000001E-2</v>
      </c>
      <c r="O2930">
        <v>1.1507193296985799E-2</v>
      </c>
      <c r="P2930">
        <v>8.9218719108161301E-2</v>
      </c>
    </row>
    <row r="2931" spans="1:16" x14ac:dyDescent="0.3">
      <c r="A2931" s="2">
        <v>42838</v>
      </c>
      <c r="B2931">
        <v>6.8699999999999997E-2</v>
      </c>
      <c r="C2931">
        <v>4.3096575576123198E-3</v>
      </c>
      <c r="D2931">
        <v>5.5869843265323599E-2</v>
      </c>
      <c r="E2931">
        <v>6.8699999999999997E-2</v>
      </c>
      <c r="F2931">
        <v>4.7246969625217104E-3</v>
      </c>
      <c r="G2931">
        <v>6.3264538523328098E-2</v>
      </c>
      <c r="H2931">
        <v>6.8699999999999997E-2</v>
      </c>
      <c r="I2931">
        <v>6.33236481018186E-3</v>
      </c>
      <c r="J2931">
        <v>7.4580505735638097E-2</v>
      </c>
      <c r="K2931">
        <v>6.8699999999999997E-2</v>
      </c>
      <c r="L2931">
        <v>2.9986239496738601E-3</v>
      </c>
      <c r="M2931">
        <v>7.7787864021286499E-2</v>
      </c>
      <c r="N2931">
        <v>6.8699999999999997E-2</v>
      </c>
      <c r="O2931">
        <v>1.21312887542481E-2</v>
      </c>
      <c r="P2931">
        <v>8.8007993087522204E-2</v>
      </c>
    </row>
    <row r="2932" spans="1:16" x14ac:dyDescent="0.3">
      <c r="A2932" s="2">
        <v>42839</v>
      </c>
      <c r="B2932">
        <v>6.9974999999999996E-2</v>
      </c>
      <c r="C2932">
        <v>2.83350373104496E-3</v>
      </c>
      <c r="D2932">
        <v>5.6146223295018602E-2</v>
      </c>
      <c r="E2932">
        <v>6.9974999999999996E-2</v>
      </c>
      <c r="F2932">
        <v>3.9780631100389896E-3</v>
      </c>
      <c r="G2932">
        <v>6.3005819166639193E-2</v>
      </c>
      <c r="H2932">
        <v>6.9974999999999996E-2</v>
      </c>
      <c r="I2932">
        <v>4.9316351280685299E-3</v>
      </c>
      <c r="J2932">
        <v>7.4780306114491796E-2</v>
      </c>
      <c r="K2932">
        <v>6.9974999999999996E-2</v>
      </c>
      <c r="L2932">
        <v>2.43957959436989E-3</v>
      </c>
      <c r="M2932">
        <v>7.9113127941489295E-2</v>
      </c>
      <c r="N2932">
        <v>6.9974999999999996E-2</v>
      </c>
      <c r="O2932">
        <v>1.06537499859422E-2</v>
      </c>
      <c r="P2932">
        <v>8.7816987127035798E-2</v>
      </c>
    </row>
    <row r="2933" spans="1:16" x14ac:dyDescent="0.3">
      <c r="A2933" s="2">
        <v>42842</v>
      </c>
      <c r="B2933">
        <v>6.9949999999999998E-2</v>
      </c>
      <c r="C2933">
        <v>3.2429624745115701E-3</v>
      </c>
      <c r="D2933">
        <v>5.5981257407393598E-2</v>
      </c>
      <c r="E2933">
        <v>6.9949999999999998E-2</v>
      </c>
      <c r="F2933">
        <v>4.4609272655367696E-3</v>
      </c>
      <c r="G2933">
        <v>6.3131537001020394E-2</v>
      </c>
      <c r="H2933">
        <v>6.9949999999999998E-2</v>
      </c>
      <c r="I2933">
        <v>4.71027308628774E-3</v>
      </c>
      <c r="J2933">
        <v>7.5086165519558296E-2</v>
      </c>
      <c r="K2933">
        <v>6.9949999999999998E-2</v>
      </c>
      <c r="L2933">
        <v>2.5411099986683101E-3</v>
      </c>
      <c r="M2933">
        <v>7.8294520875246104E-2</v>
      </c>
      <c r="N2933">
        <v>6.9949999999999998E-2</v>
      </c>
      <c r="O2933">
        <v>1.11355909792192E-2</v>
      </c>
      <c r="P2933">
        <v>8.7575073350717195E-2</v>
      </c>
    </row>
    <row r="2934" spans="1:16" x14ac:dyDescent="0.3">
      <c r="A2934" s="2">
        <v>42843</v>
      </c>
      <c r="B2934">
        <v>7.1550000000000002E-2</v>
      </c>
      <c r="C2934">
        <v>4.9009224752458403E-3</v>
      </c>
      <c r="D2934">
        <v>5.78011207054165E-2</v>
      </c>
      <c r="E2934">
        <v>7.1550000000000002E-2</v>
      </c>
      <c r="F2934">
        <v>5.4251140606523902E-3</v>
      </c>
      <c r="G2934">
        <v>6.6345806108655606E-2</v>
      </c>
      <c r="H2934">
        <v>7.1550000000000002E-2</v>
      </c>
      <c r="I2934">
        <v>6.2368740522746099E-3</v>
      </c>
      <c r="J2934">
        <v>7.6381597695572304E-2</v>
      </c>
      <c r="K2934">
        <v>7.1550000000000002E-2</v>
      </c>
      <c r="L2934">
        <v>2.3462747929073502E-3</v>
      </c>
      <c r="M2934">
        <v>7.9400990753084794E-2</v>
      </c>
      <c r="N2934">
        <v>7.1550000000000002E-2</v>
      </c>
      <c r="O2934">
        <v>1.10761717211791E-2</v>
      </c>
      <c r="P2934">
        <v>9.0056938393065999E-2</v>
      </c>
    </row>
    <row r="2935" spans="1:16" x14ac:dyDescent="0.3">
      <c r="A2935" s="2">
        <v>42844</v>
      </c>
      <c r="B2935">
        <v>7.1249999999999994E-2</v>
      </c>
      <c r="C2935">
        <v>-1.9828367880131699E-3</v>
      </c>
      <c r="D2935">
        <v>6.1908436378551E-2</v>
      </c>
      <c r="E2935">
        <v>7.1249999999999994E-2</v>
      </c>
      <c r="F2935">
        <v>-5.0599974925555104E-3</v>
      </c>
      <c r="G2935">
        <v>6.2691071386717506E-2</v>
      </c>
      <c r="H2935">
        <v>7.1249999999999994E-2</v>
      </c>
      <c r="I2935">
        <v>-4.7753163860931097E-3</v>
      </c>
      <c r="J2935">
        <v>7.3492084786007703E-2</v>
      </c>
      <c r="K2935">
        <v>7.1249999999999994E-2</v>
      </c>
      <c r="L2935">
        <v>2.9485674624628302E-3</v>
      </c>
      <c r="M2935">
        <v>7.8884732155537401E-2</v>
      </c>
      <c r="N2935">
        <v>7.1249999999999994E-2</v>
      </c>
      <c r="O2935">
        <v>1.0563674717354401E-3</v>
      </c>
      <c r="P2935">
        <v>9.0070216659991001E-2</v>
      </c>
    </row>
    <row r="2936" spans="1:16" x14ac:dyDescent="0.3">
      <c r="A2936" s="2">
        <v>42845</v>
      </c>
      <c r="B2936">
        <v>6.9925000000000001E-2</v>
      </c>
      <c r="C2936">
        <v>4.7682972586082003E-3</v>
      </c>
      <c r="D2936">
        <v>5.9090127299197798E-2</v>
      </c>
      <c r="E2936">
        <v>6.9925000000000001E-2</v>
      </c>
      <c r="F2936">
        <v>6.5878192356307102E-3</v>
      </c>
      <c r="G2936">
        <v>6.6918071387685907E-2</v>
      </c>
      <c r="H2936">
        <v>6.9925000000000001E-2</v>
      </c>
      <c r="I2936">
        <v>6.8332113470735102E-3</v>
      </c>
      <c r="J2936">
        <v>7.6552717784701796E-2</v>
      </c>
      <c r="K2936">
        <v>6.9925000000000001E-2</v>
      </c>
      <c r="L2936">
        <v>2.5181250436731402E-3</v>
      </c>
      <c r="M2936">
        <v>7.9148098820973498E-2</v>
      </c>
      <c r="N2936">
        <v>6.9925000000000001E-2</v>
      </c>
      <c r="O2936">
        <v>1.1749929430291199E-2</v>
      </c>
      <c r="P2936">
        <v>9.0575785607104206E-2</v>
      </c>
    </row>
    <row r="2937" spans="1:16" x14ac:dyDescent="0.3">
      <c r="A2937" s="2">
        <v>42846</v>
      </c>
      <c r="B2937">
        <v>6.93E-2</v>
      </c>
      <c r="C2937">
        <v>4.7140138978526997E-3</v>
      </c>
      <c r="D2937">
        <v>5.9187183641227499E-2</v>
      </c>
      <c r="E2937">
        <v>6.93E-2</v>
      </c>
      <c r="F2937">
        <v>6.4907246595082698E-3</v>
      </c>
      <c r="G2937">
        <v>6.66531422684776E-2</v>
      </c>
      <c r="H2937">
        <v>6.93E-2</v>
      </c>
      <c r="I2937">
        <v>6.7426090315755799E-3</v>
      </c>
      <c r="J2937">
        <v>7.6062188787357501E-2</v>
      </c>
      <c r="K2937">
        <v>6.93E-2</v>
      </c>
      <c r="L2937">
        <v>2.9499716131643301E-3</v>
      </c>
      <c r="M2937">
        <v>7.8597461507437905E-2</v>
      </c>
      <c r="N2937">
        <v>6.93E-2</v>
      </c>
      <c r="O2937">
        <v>1.2158108850197301E-2</v>
      </c>
      <c r="P2937">
        <v>9.0338608596754397E-2</v>
      </c>
    </row>
    <row r="2938" spans="1:16" x14ac:dyDescent="0.3">
      <c r="A2938" s="2">
        <v>42849</v>
      </c>
      <c r="B2938">
        <v>6.6699999999999995E-2</v>
      </c>
      <c r="C2938">
        <v>6.2278279291996799E-3</v>
      </c>
      <c r="D2938">
        <v>5.7870290673835499E-2</v>
      </c>
      <c r="E2938">
        <v>6.6699999999999995E-2</v>
      </c>
      <c r="F2938">
        <v>7.2075216815213096E-3</v>
      </c>
      <c r="G2938">
        <v>6.61807776586609E-2</v>
      </c>
      <c r="H2938">
        <v>6.6699999999999995E-2</v>
      </c>
      <c r="I2938">
        <v>7.2755402362901902E-3</v>
      </c>
      <c r="J2938">
        <v>7.3660951780590997E-2</v>
      </c>
      <c r="K2938">
        <v>6.6699999999999995E-2</v>
      </c>
      <c r="L2938">
        <v>2.2575496223541701E-3</v>
      </c>
      <c r="M2938">
        <v>7.6120622145608399E-2</v>
      </c>
      <c r="N2938">
        <v>6.6699999999999995E-2</v>
      </c>
      <c r="O2938">
        <v>1.32664889697138E-2</v>
      </c>
      <c r="P2938">
        <v>8.9312198912401206E-2</v>
      </c>
    </row>
    <row r="2939" spans="1:16" x14ac:dyDescent="0.3">
      <c r="A2939" s="2">
        <v>42850</v>
      </c>
      <c r="B2939">
        <v>6.6225000000000006E-2</v>
      </c>
      <c r="C2939">
        <v>6.9783694261930504E-3</v>
      </c>
      <c r="D2939">
        <v>5.5097224688573102E-2</v>
      </c>
      <c r="E2939">
        <v>6.6225000000000006E-2</v>
      </c>
      <c r="F2939">
        <v>6.7665331270468998E-3</v>
      </c>
      <c r="G2939">
        <v>6.7531937692028102E-2</v>
      </c>
      <c r="H2939">
        <v>6.6225000000000006E-2</v>
      </c>
      <c r="I2939">
        <v>6.7511671226531903E-3</v>
      </c>
      <c r="J2939">
        <v>7.55327387135378E-2</v>
      </c>
      <c r="K2939">
        <v>6.6225000000000006E-2</v>
      </c>
      <c r="L2939">
        <v>2.3477192532788201E-3</v>
      </c>
      <c r="M2939">
        <v>7.7225867861971401E-2</v>
      </c>
      <c r="N2939">
        <v>6.6225000000000006E-2</v>
      </c>
      <c r="O2939">
        <v>1.20821378884456E-2</v>
      </c>
      <c r="P2939">
        <v>9.0661476754543002E-2</v>
      </c>
    </row>
    <row r="2940" spans="1:16" x14ac:dyDescent="0.3">
      <c r="A2940" s="2">
        <v>42851</v>
      </c>
      <c r="B2940">
        <v>6.5824999999999995E-2</v>
      </c>
      <c r="C2940">
        <v>6.10511173541826E-3</v>
      </c>
      <c r="D2940">
        <v>5.5468125438850803E-2</v>
      </c>
      <c r="E2940">
        <v>6.5824999999999995E-2</v>
      </c>
      <c r="F2940">
        <v>7.1506570616028499E-3</v>
      </c>
      <c r="G2940">
        <v>6.6924910439120605E-2</v>
      </c>
      <c r="H2940">
        <v>6.5824999999999995E-2</v>
      </c>
      <c r="I2940">
        <v>7.2103120976430004E-3</v>
      </c>
      <c r="J2940">
        <v>7.5231218345615095E-2</v>
      </c>
      <c r="K2940">
        <v>6.5824999999999995E-2</v>
      </c>
      <c r="L2940">
        <v>2.4616420783904898E-3</v>
      </c>
      <c r="M2940">
        <v>7.7069509672762201E-2</v>
      </c>
      <c r="N2940">
        <v>6.5824999999999995E-2</v>
      </c>
      <c r="O2940">
        <v>1.2822643553557601E-2</v>
      </c>
      <c r="P2940">
        <v>9.0056124489480902E-2</v>
      </c>
    </row>
    <row r="2941" spans="1:16" x14ac:dyDescent="0.3">
      <c r="A2941" s="2">
        <v>42852</v>
      </c>
      <c r="B2941">
        <v>6.54E-2</v>
      </c>
      <c r="C2941">
        <v>6.4134379899567903E-3</v>
      </c>
      <c r="D2941">
        <v>5.5980411768749502E-2</v>
      </c>
      <c r="E2941">
        <v>6.54E-2</v>
      </c>
      <c r="F2941">
        <v>6.5691655667096099E-3</v>
      </c>
      <c r="G2941">
        <v>6.7551237094174502E-2</v>
      </c>
      <c r="H2941">
        <v>6.54E-2</v>
      </c>
      <c r="I2941">
        <v>6.73369103755908E-3</v>
      </c>
      <c r="J2941">
        <v>7.5615314574358203E-2</v>
      </c>
      <c r="K2941">
        <v>6.54E-2</v>
      </c>
      <c r="L2941">
        <v>2.33313397482365E-3</v>
      </c>
      <c r="M2941">
        <v>7.7303225675474999E-2</v>
      </c>
      <c r="N2941">
        <v>6.54E-2</v>
      </c>
      <c r="O2941">
        <v>1.19551216785293E-2</v>
      </c>
      <c r="P2941">
        <v>9.0859730059928104E-2</v>
      </c>
    </row>
    <row r="2942" spans="1:16" x14ac:dyDescent="0.3">
      <c r="A2942" s="2">
        <v>42853</v>
      </c>
      <c r="B2942">
        <v>6.4875000000000002E-2</v>
      </c>
      <c r="C2942">
        <v>6.5657463054895199E-3</v>
      </c>
      <c r="D2942">
        <v>5.8682965112227502E-2</v>
      </c>
      <c r="E2942">
        <v>6.4875000000000002E-2</v>
      </c>
      <c r="F2942">
        <v>7.0355766399240096E-3</v>
      </c>
      <c r="G2942">
        <v>6.7685518975928796E-2</v>
      </c>
      <c r="H2942">
        <v>6.4875000000000002E-2</v>
      </c>
      <c r="I2942">
        <v>7.1938885972010203E-3</v>
      </c>
      <c r="J2942">
        <v>7.5871056885671806E-2</v>
      </c>
      <c r="K2942">
        <v>6.4875000000000002E-2</v>
      </c>
      <c r="L2942">
        <v>2.0914605454506502E-3</v>
      </c>
      <c r="M2942">
        <v>7.7600147798999805E-2</v>
      </c>
      <c r="N2942">
        <v>6.4875000000000002E-2</v>
      </c>
      <c r="O2942">
        <v>1.2173613077240601E-2</v>
      </c>
      <c r="P2942">
        <v>9.0435862804134598E-2</v>
      </c>
    </row>
    <row r="2943" spans="1:16" x14ac:dyDescent="0.3">
      <c r="A2943" s="2">
        <v>42856</v>
      </c>
      <c r="B2943">
        <v>6.5924999999999997E-2</v>
      </c>
      <c r="C2943">
        <v>5.9300267448108099E-3</v>
      </c>
      <c r="D2943">
        <v>5.6598043094235002E-2</v>
      </c>
      <c r="E2943">
        <v>6.5924999999999997E-2</v>
      </c>
      <c r="F2943">
        <v>6.7771698912285098E-3</v>
      </c>
      <c r="G2943">
        <v>6.7809549338944494E-2</v>
      </c>
      <c r="H2943">
        <v>6.5924999999999997E-2</v>
      </c>
      <c r="I2943">
        <v>6.9387734848494701E-3</v>
      </c>
      <c r="J2943">
        <v>7.5843319187681904E-2</v>
      </c>
      <c r="K2943">
        <v>6.5924999999999997E-2</v>
      </c>
      <c r="L2943">
        <v>2.0463063830411E-3</v>
      </c>
      <c r="M2943">
        <v>7.7567000418074905E-2</v>
      </c>
      <c r="N2943">
        <v>6.5924999999999997E-2</v>
      </c>
      <c r="O2943">
        <v>1.2036375212653799E-2</v>
      </c>
      <c r="P2943">
        <v>9.0459452168361307E-2</v>
      </c>
    </row>
    <row r="2944" spans="1:16" x14ac:dyDescent="0.3">
      <c r="A2944" s="2">
        <v>42857</v>
      </c>
      <c r="B2944">
        <v>6.5275E-2</v>
      </c>
      <c r="C2944">
        <v>6.1663043614041298E-3</v>
      </c>
      <c r="D2944">
        <v>5.8406422900987499E-2</v>
      </c>
      <c r="E2944">
        <v>6.5275E-2</v>
      </c>
      <c r="F2944">
        <v>6.6881363161357399E-3</v>
      </c>
      <c r="G2944">
        <v>6.7942593007158006E-2</v>
      </c>
      <c r="H2944">
        <v>6.5275E-2</v>
      </c>
      <c r="I2944">
        <v>6.7543072936533397E-3</v>
      </c>
      <c r="J2944">
        <v>7.6588792493212599E-2</v>
      </c>
      <c r="K2944">
        <v>6.5275E-2</v>
      </c>
      <c r="L2944">
        <v>1.7512000172107301E-3</v>
      </c>
      <c r="M2944">
        <v>7.8462119813781803E-2</v>
      </c>
      <c r="N2944">
        <v>6.5275E-2</v>
      </c>
      <c r="O2944">
        <v>1.1574116666440801E-2</v>
      </c>
      <c r="P2944">
        <v>9.10283678070411E-2</v>
      </c>
    </row>
    <row r="2945" spans="1:16" x14ac:dyDescent="0.3">
      <c r="A2945" s="2">
        <v>42858</v>
      </c>
      <c r="B2945">
        <v>6.4975000000000005E-2</v>
      </c>
      <c r="C2945">
        <v>6.0874055746610303E-3</v>
      </c>
      <c r="D2945">
        <v>5.66918891601128E-2</v>
      </c>
      <c r="E2945">
        <v>6.4975000000000005E-2</v>
      </c>
      <c r="F2945">
        <v>7.1781763404692202E-3</v>
      </c>
      <c r="G2945">
        <v>6.7027047938232498E-2</v>
      </c>
      <c r="H2945">
        <v>6.4975000000000005E-2</v>
      </c>
      <c r="I2945">
        <v>7.6498834760796702E-3</v>
      </c>
      <c r="J2945">
        <v>7.3624221598923997E-2</v>
      </c>
      <c r="K2945">
        <v>6.4975000000000005E-2</v>
      </c>
      <c r="L2945">
        <v>3.7406955092398101E-3</v>
      </c>
      <c r="M2945">
        <v>7.6834124841426404E-2</v>
      </c>
      <c r="N2945">
        <v>6.4975000000000005E-2</v>
      </c>
      <c r="O2945">
        <v>1.29853326174371E-2</v>
      </c>
      <c r="P2945">
        <v>9.03337043994554E-2</v>
      </c>
    </row>
    <row r="2946" spans="1:16" x14ac:dyDescent="0.3">
      <c r="A2946" s="2">
        <v>42859</v>
      </c>
      <c r="B2946">
        <v>6.3600000000000004E-2</v>
      </c>
      <c r="C2946">
        <v>5.4305730024584598E-3</v>
      </c>
      <c r="D2946">
        <v>5.9170832737430901E-2</v>
      </c>
      <c r="E2946">
        <v>6.3600000000000004E-2</v>
      </c>
      <c r="F2946">
        <v>6.8385375402160902E-3</v>
      </c>
      <c r="G2946">
        <v>6.8431912037682799E-2</v>
      </c>
      <c r="H2946">
        <v>6.3600000000000004E-2</v>
      </c>
      <c r="I2946">
        <v>7.2614796914896203E-3</v>
      </c>
      <c r="J2946">
        <v>7.5947333542773596E-2</v>
      </c>
      <c r="K2946">
        <v>6.3600000000000004E-2</v>
      </c>
      <c r="L2946">
        <v>3.1400216929556102E-3</v>
      </c>
      <c r="M2946">
        <v>7.8410692524187794E-2</v>
      </c>
      <c r="N2946">
        <v>6.3600000000000004E-2</v>
      </c>
      <c r="O2946">
        <v>1.20156169179415E-2</v>
      </c>
      <c r="P2946">
        <v>9.1929706071977896E-2</v>
      </c>
    </row>
    <row r="2947" spans="1:16" x14ac:dyDescent="0.3">
      <c r="A2947" s="2">
        <v>42860</v>
      </c>
      <c r="B2947">
        <v>6.3799999999999996E-2</v>
      </c>
      <c r="C2947">
        <v>5.8351424682701603E-3</v>
      </c>
      <c r="D2947">
        <v>5.7618429613261801E-2</v>
      </c>
      <c r="E2947">
        <v>6.3799999999999996E-2</v>
      </c>
      <c r="F2947">
        <v>7.3003088047412703E-3</v>
      </c>
      <c r="G2947">
        <v>6.8629358599369597E-2</v>
      </c>
      <c r="H2947">
        <v>6.3799999999999996E-2</v>
      </c>
      <c r="I2947">
        <v>7.5203709958864204E-3</v>
      </c>
      <c r="J2947">
        <v>7.6554889173720803E-2</v>
      </c>
      <c r="K2947">
        <v>6.3799999999999996E-2</v>
      </c>
      <c r="L2947">
        <v>2.62759491926452E-3</v>
      </c>
      <c r="M2947">
        <v>7.9333698003060796E-2</v>
      </c>
      <c r="N2947">
        <v>6.3799999999999996E-2</v>
      </c>
      <c r="O2947">
        <v>1.29980754904408E-2</v>
      </c>
      <c r="P2947">
        <v>9.2587849911637904E-2</v>
      </c>
    </row>
    <row r="2948" spans="1:16" x14ac:dyDescent="0.3">
      <c r="A2948" s="2">
        <v>42863</v>
      </c>
      <c r="B2948">
        <v>6.3674999999999995E-2</v>
      </c>
      <c r="C2948">
        <v>6.8219679507658402E-3</v>
      </c>
      <c r="D2948">
        <v>5.9710705467014E-2</v>
      </c>
      <c r="E2948">
        <v>6.3674999999999995E-2</v>
      </c>
      <c r="F2948">
        <v>7.3994749391974599E-3</v>
      </c>
      <c r="G2948">
        <v>6.7974135850952896E-2</v>
      </c>
      <c r="H2948">
        <v>6.3674999999999995E-2</v>
      </c>
      <c r="I2948">
        <v>7.46851617298147E-3</v>
      </c>
      <c r="J2948">
        <v>7.5567854916751595E-2</v>
      </c>
      <c r="K2948">
        <v>6.3674999999999995E-2</v>
      </c>
      <c r="L2948">
        <v>2.8437044941575298E-3</v>
      </c>
      <c r="M2948">
        <v>7.7785289683717507E-2</v>
      </c>
      <c r="N2948">
        <v>6.3674999999999995E-2</v>
      </c>
      <c r="O2948">
        <v>1.31715004559488E-2</v>
      </c>
      <c r="P2948">
        <v>9.0680762324928804E-2</v>
      </c>
    </row>
    <row r="2949" spans="1:16" x14ac:dyDescent="0.3">
      <c r="A2949" s="2">
        <v>42864</v>
      </c>
      <c r="B2949">
        <v>6.3E-2</v>
      </c>
      <c r="C2949">
        <v>5.4849333684227203E-3</v>
      </c>
      <c r="D2949">
        <v>5.9262695244418698E-2</v>
      </c>
      <c r="E2949">
        <v>6.3E-2</v>
      </c>
      <c r="F2949">
        <v>7.3430423286206499E-3</v>
      </c>
      <c r="G2949">
        <v>6.8238582045553997E-2</v>
      </c>
      <c r="H2949">
        <v>6.3E-2</v>
      </c>
      <c r="I2949">
        <v>7.5279353605762003E-3</v>
      </c>
      <c r="J2949">
        <v>7.6122440081600601E-2</v>
      </c>
      <c r="K2949">
        <v>6.3E-2</v>
      </c>
      <c r="L2949">
        <v>2.6818961907321801E-3</v>
      </c>
      <c r="M2949">
        <v>7.8062842442788993E-2</v>
      </c>
      <c r="N2949">
        <v>6.3E-2</v>
      </c>
      <c r="O2949">
        <v>1.2504774450153E-2</v>
      </c>
      <c r="P2949">
        <v>9.1359910039448405E-2</v>
      </c>
    </row>
    <row r="2950" spans="1:16" x14ac:dyDescent="0.3">
      <c r="A2950" s="2">
        <v>42865</v>
      </c>
      <c r="B2950">
        <v>6.2274999999999997E-2</v>
      </c>
      <c r="C2950">
        <v>6.1772096464857498E-3</v>
      </c>
      <c r="D2950">
        <v>6.1912519957499003E-2</v>
      </c>
      <c r="E2950">
        <v>6.2274999999999997E-2</v>
      </c>
      <c r="F2950">
        <v>7.07363008447188E-3</v>
      </c>
      <c r="G2950">
        <v>6.9427982891377998E-2</v>
      </c>
      <c r="H2950">
        <v>6.2274999999999997E-2</v>
      </c>
      <c r="I2950">
        <v>7.3756117251992104E-3</v>
      </c>
      <c r="J2950">
        <v>7.6999411571219104E-2</v>
      </c>
      <c r="K2950">
        <v>6.2274999999999997E-2</v>
      </c>
      <c r="L2950">
        <v>2.1082850778081901E-3</v>
      </c>
      <c r="M2950">
        <v>7.8178932269860502E-2</v>
      </c>
      <c r="N2950">
        <v>6.2274999999999997E-2</v>
      </c>
      <c r="O2950">
        <v>1.2522710703048501E-2</v>
      </c>
      <c r="P2950">
        <v>9.0566409542747695E-2</v>
      </c>
    </row>
    <row r="2951" spans="1:16" x14ac:dyDescent="0.3">
      <c r="A2951" s="2">
        <v>42866</v>
      </c>
      <c r="B2951">
        <v>6.1499999999999999E-2</v>
      </c>
      <c r="C2951">
        <v>6.4246446877391497E-3</v>
      </c>
      <c r="D2951">
        <v>6.2396082695026701E-2</v>
      </c>
      <c r="E2951">
        <v>6.1499999999999999E-2</v>
      </c>
      <c r="F2951">
        <v>7.4680067865460697E-3</v>
      </c>
      <c r="G2951">
        <v>6.9484717340645499E-2</v>
      </c>
      <c r="H2951">
        <v>6.1499999999999999E-2</v>
      </c>
      <c r="I2951">
        <v>7.5684485435203097E-3</v>
      </c>
      <c r="J2951">
        <v>7.7254211100926798E-2</v>
      </c>
      <c r="K2951">
        <v>6.1499999999999999E-2</v>
      </c>
      <c r="L2951">
        <v>2.1464775583815801E-3</v>
      </c>
      <c r="M2951">
        <v>7.8416734217745504E-2</v>
      </c>
      <c r="N2951">
        <v>6.1499999999999999E-2</v>
      </c>
      <c r="O2951">
        <v>1.30387900524888E-2</v>
      </c>
      <c r="P2951">
        <v>9.11039793655751E-2</v>
      </c>
    </row>
    <row r="2952" spans="1:16" x14ac:dyDescent="0.3">
      <c r="A2952" s="2">
        <v>42867</v>
      </c>
      <c r="B2952">
        <v>6.1350000000000002E-2</v>
      </c>
      <c r="C2952">
        <v>6.0561997453324997E-3</v>
      </c>
      <c r="D2952">
        <v>6.2585999431437098E-2</v>
      </c>
      <c r="E2952">
        <v>6.1350000000000002E-2</v>
      </c>
      <c r="F2952">
        <v>7.4268722787714297E-3</v>
      </c>
      <c r="G2952">
        <v>6.9873859988316703E-2</v>
      </c>
      <c r="H2952">
        <v>6.1350000000000002E-2</v>
      </c>
      <c r="I2952">
        <v>7.9496375910758192E-3</v>
      </c>
      <c r="J2952">
        <v>7.6331805823013105E-2</v>
      </c>
      <c r="K2952">
        <v>6.1350000000000002E-2</v>
      </c>
      <c r="L2952">
        <v>3.4005922147390998E-3</v>
      </c>
      <c r="M2952">
        <v>7.9190353790123499E-2</v>
      </c>
      <c r="N2952">
        <v>6.1350000000000002E-2</v>
      </c>
      <c r="O2952">
        <v>1.3928600379462201E-2</v>
      </c>
      <c r="P2952">
        <v>9.25973973589998E-2</v>
      </c>
    </row>
    <row r="2953" spans="1:16" x14ac:dyDescent="0.3">
      <c r="A2953" s="2">
        <v>42870</v>
      </c>
      <c r="B2953">
        <v>6.4549999999999996E-2</v>
      </c>
      <c r="C2953">
        <v>6.7766717268690404E-3</v>
      </c>
      <c r="D2953">
        <v>5.6266529005712801E-2</v>
      </c>
      <c r="E2953">
        <v>6.4549999999999996E-2</v>
      </c>
      <c r="F2953">
        <v>7.6153304079907202E-3</v>
      </c>
      <c r="G2953">
        <v>6.8687430548134004E-2</v>
      </c>
      <c r="H2953">
        <v>6.4549999999999996E-2</v>
      </c>
      <c r="I2953">
        <v>7.7056468402448902E-3</v>
      </c>
      <c r="J2953">
        <v>7.6020577412722695E-2</v>
      </c>
      <c r="K2953">
        <v>6.4549999999999996E-2</v>
      </c>
      <c r="L2953">
        <v>2.32905965477941E-3</v>
      </c>
      <c r="M2953">
        <v>7.77521605998856E-2</v>
      </c>
      <c r="N2953">
        <v>6.4549999999999996E-2</v>
      </c>
      <c r="O2953">
        <v>1.2754065279387401E-2</v>
      </c>
      <c r="P2953">
        <v>9.1842318972455705E-2</v>
      </c>
    </row>
    <row r="2954" spans="1:16" x14ac:dyDescent="0.3">
      <c r="A2954" s="2">
        <v>42871</v>
      </c>
      <c r="B2954">
        <v>6.1749999999999999E-2</v>
      </c>
      <c r="C2954">
        <v>5.6502023729610804E-3</v>
      </c>
      <c r="D2954">
        <v>5.8914445423860901E-2</v>
      </c>
      <c r="E2954">
        <v>6.1749999999999999E-2</v>
      </c>
      <c r="F2954">
        <v>7.3678332812932802E-3</v>
      </c>
      <c r="G2954">
        <v>7.0865083965180403E-2</v>
      </c>
      <c r="H2954">
        <v>6.1749999999999999E-2</v>
      </c>
      <c r="I2954">
        <v>7.9980872788691492E-3</v>
      </c>
      <c r="J2954">
        <v>7.6696896399691197E-2</v>
      </c>
      <c r="K2954">
        <v>6.1749999999999999E-2</v>
      </c>
      <c r="L2954">
        <v>3.8831883610209099E-3</v>
      </c>
      <c r="M2954">
        <v>8.0643386636473094E-2</v>
      </c>
      <c r="N2954">
        <v>6.1749999999999999E-2</v>
      </c>
      <c r="O2954">
        <v>1.3566739051016701E-2</v>
      </c>
      <c r="P2954">
        <v>9.2460293691285694E-2</v>
      </c>
    </row>
    <row r="2955" spans="1:16" x14ac:dyDescent="0.3">
      <c r="A2955" s="2">
        <v>42872</v>
      </c>
      <c r="B2955">
        <v>6.0574999999999997E-2</v>
      </c>
      <c r="C2955">
        <v>6.4288626868823301E-3</v>
      </c>
      <c r="D2955">
        <v>6.3121474360400096E-2</v>
      </c>
      <c r="E2955">
        <v>6.0574999999999997E-2</v>
      </c>
      <c r="F2955">
        <v>7.6000592655061597E-3</v>
      </c>
      <c r="G2955">
        <v>7.3604156272261703E-2</v>
      </c>
      <c r="H2955">
        <v>6.0574999999999997E-2</v>
      </c>
      <c r="I2955">
        <v>7.2517827821405702E-3</v>
      </c>
      <c r="J2955">
        <v>7.9140272604696596E-2</v>
      </c>
      <c r="K2955">
        <v>6.0574999999999997E-2</v>
      </c>
      <c r="L2955">
        <v>2.0298826659671302E-3</v>
      </c>
      <c r="M2955">
        <v>8.0533763224734101E-2</v>
      </c>
      <c r="N2955">
        <v>6.0574999999999997E-2</v>
      </c>
      <c r="O2955">
        <v>1.2765230122769001E-2</v>
      </c>
      <c r="P2955">
        <v>9.2728959017548906E-2</v>
      </c>
    </row>
    <row r="2956" spans="1:16" x14ac:dyDescent="0.3">
      <c r="A2956" s="2">
        <v>42873</v>
      </c>
      <c r="B2956">
        <v>5.985E-2</v>
      </c>
      <c r="C2956">
        <v>6.52365084771686E-3</v>
      </c>
      <c r="D2956">
        <v>6.4631935547483393E-2</v>
      </c>
      <c r="E2956">
        <v>5.985E-2</v>
      </c>
      <c r="F2956">
        <v>7.5368873120152799E-3</v>
      </c>
      <c r="G2956">
        <v>7.4241442187156906E-2</v>
      </c>
      <c r="H2956">
        <v>5.985E-2</v>
      </c>
      <c r="I2956">
        <v>7.5253267011898698E-3</v>
      </c>
      <c r="J2956">
        <v>8.0487533287822696E-2</v>
      </c>
      <c r="K2956">
        <v>5.985E-2</v>
      </c>
      <c r="L2956">
        <v>1.9018791974055899E-3</v>
      </c>
      <c r="M2956">
        <v>8.2054780441741804E-2</v>
      </c>
      <c r="N2956">
        <v>5.985E-2</v>
      </c>
      <c r="O2956">
        <v>1.2133921053936E-2</v>
      </c>
      <c r="P2956">
        <v>9.4314710203415003E-2</v>
      </c>
    </row>
    <row r="2957" spans="1:16" x14ac:dyDescent="0.3">
      <c r="A2957" s="2">
        <v>42874</v>
      </c>
      <c r="B2957">
        <v>5.9874999999999998E-2</v>
      </c>
      <c r="C2957">
        <v>6.3805611326274402E-3</v>
      </c>
      <c r="D2957">
        <v>6.4149634920875706E-2</v>
      </c>
      <c r="E2957">
        <v>5.9874999999999998E-2</v>
      </c>
      <c r="F2957">
        <v>7.0173851246927302E-3</v>
      </c>
      <c r="G2957">
        <v>7.4856843507761506E-2</v>
      </c>
      <c r="H2957">
        <v>5.9874999999999998E-2</v>
      </c>
      <c r="I2957">
        <v>6.9952614891676396E-3</v>
      </c>
      <c r="J2957">
        <v>7.9348825301648995E-2</v>
      </c>
      <c r="K2957">
        <v>5.9874999999999998E-2</v>
      </c>
      <c r="L2957">
        <v>1.74053865511349E-3</v>
      </c>
      <c r="M2957">
        <v>8.1665158518769806E-2</v>
      </c>
      <c r="N2957">
        <v>5.9874999999999998E-2</v>
      </c>
      <c r="O2957">
        <v>1.1724263253003801E-2</v>
      </c>
      <c r="P2957">
        <v>9.3606752601865503E-2</v>
      </c>
    </row>
    <row r="2958" spans="1:16" x14ac:dyDescent="0.3">
      <c r="A2958" s="2">
        <v>42877</v>
      </c>
      <c r="B2958">
        <v>5.9450000000000003E-2</v>
      </c>
      <c r="C2958">
        <v>6.5664389855314897E-3</v>
      </c>
      <c r="D2958">
        <v>6.4157178541834906E-2</v>
      </c>
      <c r="E2958">
        <v>5.9450000000000003E-2</v>
      </c>
      <c r="F2958">
        <v>9.9357208925331102E-3</v>
      </c>
      <c r="G2958">
        <v>7.5381091025202407E-2</v>
      </c>
      <c r="H2958">
        <v>5.9450000000000003E-2</v>
      </c>
      <c r="I2958">
        <v>9.9659793657431196E-3</v>
      </c>
      <c r="J2958">
        <v>8.0699956085466304E-2</v>
      </c>
      <c r="K2958">
        <v>5.9450000000000003E-2</v>
      </c>
      <c r="L2958">
        <v>2.29208704941442E-3</v>
      </c>
      <c r="M2958">
        <v>8.2699834607368294E-2</v>
      </c>
      <c r="N2958">
        <v>5.9450000000000003E-2</v>
      </c>
      <c r="O2958">
        <v>1.30585806856643E-2</v>
      </c>
      <c r="P2958">
        <v>9.47710644083542E-2</v>
      </c>
    </row>
    <row r="2959" spans="1:16" x14ac:dyDescent="0.3">
      <c r="A2959" s="2">
        <v>42878</v>
      </c>
      <c r="B2959">
        <v>5.8924999999999998E-2</v>
      </c>
      <c r="C2959">
        <v>6.7102300019380402E-3</v>
      </c>
      <c r="D2959">
        <v>6.4919127390308598E-2</v>
      </c>
      <c r="E2959">
        <v>5.8924999999999998E-2</v>
      </c>
      <c r="F2959">
        <v>9.91997155177512E-3</v>
      </c>
      <c r="G2959">
        <v>7.4927296718377195E-2</v>
      </c>
      <c r="H2959">
        <v>5.8924999999999998E-2</v>
      </c>
      <c r="I2959">
        <v>9.2951246039492206E-3</v>
      </c>
      <c r="J2959">
        <v>7.9677631428095905E-2</v>
      </c>
      <c r="K2959">
        <v>5.8924999999999998E-2</v>
      </c>
      <c r="L2959">
        <v>2.6897100225121802E-3</v>
      </c>
      <c r="M2959">
        <v>8.20015658900341E-2</v>
      </c>
      <c r="N2959">
        <v>5.8924999999999998E-2</v>
      </c>
      <c r="O2959">
        <v>1.26865235903017E-2</v>
      </c>
      <c r="P2959">
        <v>9.3328575470216502E-2</v>
      </c>
    </row>
    <row r="2960" spans="1:16" x14ac:dyDescent="0.3">
      <c r="A2960" s="2">
        <v>42879</v>
      </c>
      <c r="B2960">
        <v>5.8474999999999999E-2</v>
      </c>
      <c r="C2960">
        <v>6.6674264115560399E-3</v>
      </c>
      <c r="D2960">
        <v>6.3329392228658202E-2</v>
      </c>
      <c r="E2960">
        <v>5.8474999999999999E-2</v>
      </c>
      <c r="F2960">
        <v>9.5043814018053296E-3</v>
      </c>
      <c r="G2960">
        <v>7.2740053324292106E-2</v>
      </c>
      <c r="H2960">
        <v>5.8474999999999999E-2</v>
      </c>
      <c r="I2960">
        <v>9.8723436413947294E-3</v>
      </c>
      <c r="J2960">
        <v>7.8672683438504198E-2</v>
      </c>
      <c r="K2960">
        <v>5.8474999999999999E-2</v>
      </c>
      <c r="L2960">
        <v>2.7072635343526399E-3</v>
      </c>
      <c r="M2960">
        <v>8.1105202347757199E-2</v>
      </c>
      <c r="N2960">
        <v>5.8474999999999999E-2</v>
      </c>
      <c r="O2960">
        <v>1.32047905412889E-2</v>
      </c>
      <c r="P2960">
        <v>9.4252161721900402E-2</v>
      </c>
    </row>
    <row r="2961" spans="1:16" x14ac:dyDescent="0.3">
      <c r="A2961" s="2">
        <v>42880</v>
      </c>
      <c r="B2961">
        <v>5.7474999999999998E-2</v>
      </c>
      <c r="C2961">
        <v>6.6694096723803296E-3</v>
      </c>
      <c r="D2961">
        <v>6.4750717427918006E-2</v>
      </c>
      <c r="E2961">
        <v>5.7474999999999998E-2</v>
      </c>
      <c r="F2961">
        <v>9.4136577522596805E-3</v>
      </c>
      <c r="G2961">
        <v>7.4348714314731598E-2</v>
      </c>
      <c r="H2961">
        <v>5.7474999999999998E-2</v>
      </c>
      <c r="I2961">
        <v>8.9133825442769196E-3</v>
      </c>
      <c r="J2961">
        <v>8.1106317465791597E-2</v>
      </c>
      <c r="K2961">
        <v>5.7474999999999998E-2</v>
      </c>
      <c r="L2961">
        <v>2.3448494753859198E-3</v>
      </c>
      <c r="M2961">
        <v>8.3282966319352197E-2</v>
      </c>
      <c r="N2961">
        <v>5.7474999999999998E-2</v>
      </c>
      <c r="O2961">
        <v>1.07275563821478E-2</v>
      </c>
      <c r="P2961">
        <v>9.6060734718227098E-2</v>
      </c>
    </row>
    <row r="2962" spans="1:16" x14ac:dyDescent="0.3">
      <c r="A2962" s="2">
        <v>42881</v>
      </c>
      <c r="B2962">
        <v>5.8049999999999997E-2</v>
      </c>
      <c r="C2962">
        <v>6.6529080933202802E-3</v>
      </c>
      <c r="D2962">
        <v>6.2536460229391203E-2</v>
      </c>
      <c r="E2962">
        <v>5.8049999999999997E-2</v>
      </c>
      <c r="F2962">
        <v>9.2053257720522506E-3</v>
      </c>
      <c r="G2962">
        <v>7.3474147051567198E-2</v>
      </c>
      <c r="H2962">
        <v>5.8049999999999997E-2</v>
      </c>
      <c r="I2962">
        <v>8.6035776003835097E-3</v>
      </c>
      <c r="J2962">
        <v>8.0443446595559798E-2</v>
      </c>
      <c r="K2962">
        <v>5.8049999999999997E-2</v>
      </c>
      <c r="L2962">
        <v>2.2924685882075402E-3</v>
      </c>
      <c r="M2962">
        <v>8.2664285666489604E-2</v>
      </c>
      <c r="N2962">
        <v>5.8049999999999997E-2</v>
      </c>
      <c r="O2962">
        <v>1.05901434164829E-2</v>
      </c>
      <c r="P2962">
        <v>9.6218346921644493E-2</v>
      </c>
    </row>
    <row r="2963" spans="1:16" x14ac:dyDescent="0.3">
      <c r="A2963" s="2">
        <v>42884</v>
      </c>
      <c r="B2963">
        <v>5.8299999999999998E-2</v>
      </c>
      <c r="C2963">
        <v>6.3177970711745099E-3</v>
      </c>
      <c r="D2963">
        <v>6.5353929662476204E-2</v>
      </c>
      <c r="E2963">
        <v>5.8299999999999998E-2</v>
      </c>
      <c r="F2963">
        <v>8.4297854719084294E-3</v>
      </c>
      <c r="G2963">
        <v>7.5217299182559302E-2</v>
      </c>
      <c r="H2963">
        <v>5.8299999999999998E-2</v>
      </c>
      <c r="I2963">
        <v>8.7853801413199095E-3</v>
      </c>
      <c r="J2963">
        <v>8.22450664210021E-2</v>
      </c>
      <c r="K2963">
        <v>5.8299999999999998E-2</v>
      </c>
      <c r="L2963">
        <v>1.62550097131527E-3</v>
      </c>
      <c r="M2963">
        <v>8.4538836833436895E-2</v>
      </c>
      <c r="N2963">
        <v>5.8299999999999998E-2</v>
      </c>
      <c r="O2963">
        <v>1.0432922462871801E-2</v>
      </c>
      <c r="P2963">
        <v>9.5915521799534706E-2</v>
      </c>
    </row>
    <row r="2964" spans="1:16" x14ac:dyDescent="0.3">
      <c r="A2964" s="2">
        <v>42885</v>
      </c>
      <c r="B2964">
        <v>5.7950000000000002E-2</v>
      </c>
      <c r="C2964">
        <v>6.1640192929469199E-3</v>
      </c>
      <c r="D2964">
        <v>6.5494153332677801E-2</v>
      </c>
      <c r="E2964">
        <v>5.7950000000000002E-2</v>
      </c>
      <c r="F2964">
        <v>9.3676082478267395E-3</v>
      </c>
      <c r="G2964">
        <v>7.4999353517297196E-2</v>
      </c>
      <c r="H2964">
        <v>5.7950000000000002E-2</v>
      </c>
      <c r="I2964">
        <v>8.9138836978575609E-3</v>
      </c>
      <c r="J2964">
        <v>8.2555388306233199E-2</v>
      </c>
      <c r="K2964">
        <v>5.7950000000000002E-2</v>
      </c>
      <c r="L2964">
        <v>2.22092311531717E-3</v>
      </c>
      <c r="M2964">
        <v>8.4407274999507495E-2</v>
      </c>
      <c r="N2964">
        <v>5.7950000000000002E-2</v>
      </c>
      <c r="O2964">
        <v>1.0476642017244801E-2</v>
      </c>
      <c r="P2964">
        <v>9.6590838977222704E-2</v>
      </c>
    </row>
    <row r="2965" spans="1:16" x14ac:dyDescent="0.3">
      <c r="A2965" s="2">
        <v>42886</v>
      </c>
      <c r="B2965">
        <v>5.8299999999999998E-2</v>
      </c>
      <c r="C2965">
        <v>6.1590191138179099E-3</v>
      </c>
      <c r="D2965">
        <v>6.3628639970828502E-2</v>
      </c>
      <c r="E2965">
        <v>5.8299999999999998E-2</v>
      </c>
      <c r="F2965">
        <v>9.4989174037416694E-3</v>
      </c>
      <c r="G2965">
        <v>7.4972183687487301E-2</v>
      </c>
      <c r="H2965">
        <v>5.8299999999999998E-2</v>
      </c>
      <c r="I2965">
        <v>9.0908556245507394E-3</v>
      </c>
      <c r="J2965">
        <v>8.2636798602439193E-2</v>
      </c>
      <c r="K2965">
        <v>5.8299999999999998E-2</v>
      </c>
      <c r="L2965">
        <v>2.4964084100081302E-3</v>
      </c>
      <c r="M2965">
        <v>8.4196449672900797E-2</v>
      </c>
      <c r="N2965">
        <v>5.8299999999999998E-2</v>
      </c>
      <c r="O2965">
        <v>1.04931649227278E-2</v>
      </c>
      <c r="P2965">
        <v>9.6743050563890001E-2</v>
      </c>
    </row>
    <row r="2966" spans="1:16" x14ac:dyDescent="0.3">
      <c r="A2966" s="2">
        <v>42887</v>
      </c>
      <c r="B2966">
        <v>5.8000000000000003E-2</v>
      </c>
      <c r="C2966">
        <v>4.3898129951646199E-3</v>
      </c>
      <c r="D2966">
        <v>5.8819892601015597E-2</v>
      </c>
      <c r="E2966">
        <v>5.8000000000000003E-2</v>
      </c>
      <c r="F2966">
        <v>7.0067292595210398E-3</v>
      </c>
      <c r="G2966">
        <v>7.0469296741705101E-2</v>
      </c>
      <c r="H2966">
        <v>5.8000000000000003E-2</v>
      </c>
      <c r="I2966">
        <v>7.7697458494060002E-3</v>
      </c>
      <c r="J2966">
        <v>8.0788640025850594E-2</v>
      </c>
      <c r="K2966">
        <v>5.8000000000000003E-2</v>
      </c>
      <c r="L2966">
        <v>4.7188670832841902E-3</v>
      </c>
      <c r="M2966">
        <v>8.2787007822649597E-2</v>
      </c>
      <c r="N2966">
        <v>5.8000000000000003E-2</v>
      </c>
      <c r="O2966">
        <v>1.18739086237621E-2</v>
      </c>
      <c r="P2966">
        <v>9.2594909270667297E-2</v>
      </c>
    </row>
    <row r="2967" spans="1:16" x14ac:dyDescent="0.3">
      <c r="A2967" s="2">
        <v>42888</v>
      </c>
      <c r="B2967">
        <v>5.8624999999999997E-2</v>
      </c>
      <c r="C2967">
        <v>4.16749336849641E-3</v>
      </c>
      <c r="D2967">
        <v>5.7664475494346799E-2</v>
      </c>
      <c r="E2967">
        <v>5.8624999999999997E-2</v>
      </c>
      <c r="F2967">
        <v>6.4746253887174501E-3</v>
      </c>
      <c r="G2967">
        <v>6.8988987836729604E-2</v>
      </c>
      <c r="H2967">
        <v>5.8624999999999997E-2</v>
      </c>
      <c r="I2967">
        <v>7.4954334340794496E-3</v>
      </c>
      <c r="J2967">
        <v>7.9090607171201394E-2</v>
      </c>
      <c r="K2967">
        <v>5.8624999999999997E-2</v>
      </c>
      <c r="L2967">
        <v>4.9288050446805697E-3</v>
      </c>
      <c r="M2967">
        <v>8.1707519774914E-2</v>
      </c>
      <c r="N2967">
        <v>5.8624999999999997E-2</v>
      </c>
      <c r="O2967">
        <v>1.1898008528579701E-2</v>
      </c>
      <c r="P2967">
        <v>9.1476985718080106E-2</v>
      </c>
    </row>
    <row r="2968" spans="1:16" x14ac:dyDescent="0.3">
      <c r="A2968" s="2">
        <v>42891</v>
      </c>
      <c r="B2968">
        <v>5.8299999999999998E-2</v>
      </c>
      <c r="C2968">
        <v>5.3200150262618399E-3</v>
      </c>
      <c r="D2968">
        <v>6.047711721501E-2</v>
      </c>
      <c r="E2968">
        <v>5.8299999999999998E-2</v>
      </c>
      <c r="F2968">
        <v>7.7749849626459E-3</v>
      </c>
      <c r="G2968">
        <v>7.1591910183691404E-2</v>
      </c>
      <c r="H2968">
        <v>5.8299999999999998E-2</v>
      </c>
      <c r="I2968">
        <v>7.5415020496654396E-3</v>
      </c>
      <c r="J2968">
        <v>8.0389718997683393E-2</v>
      </c>
      <c r="K2968">
        <v>5.8299999999999998E-2</v>
      </c>
      <c r="L2968">
        <v>3.77399678883274E-3</v>
      </c>
      <c r="M2968">
        <v>8.1926157186992393E-2</v>
      </c>
      <c r="N2968">
        <v>5.8299999999999998E-2</v>
      </c>
      <c r="O2968">
        <v>1.1426607911122899E-2</v>
      </c>
      <c r="P2968">
        <v>9.1686824722616606E-2</v>
      </c>
    </row>
    <row r="2969" spans="1:16" x14ac:dyDescent="0.3">
      <c r="A2969" s="2">
        <v>42892</v>
      </c>
      <c r="B2969">
        <v>5.9400000000000001E-2</v>
      </c>
      <c r="C2969">
        <v>5.1155141469912298E-3</v>
      </c>
      <c r="D2969">
        <v>5.9162297350768799E-2</v>
      </c>
      <c r="E2969">
        <v>5.9400000000000001E-2</v>
      </c>
      <c r="F2969">
        <v>7.7854523754468099E-3</v>
      </c>
      <c r="G2969">
        <v>7.1028649959623699E-2</v>
      </c>
      <c r="H2969">
        <v>5.9400000000000001E-2</v>
      </c>
      <c r="I2969">
        <v>7.8231201681006404E-3</v>
      </c>
      <c r="J2969">
        <v>8.0446328343102599E-2</v>
      </c>
      <c r="K2969">
        <v>5.9400000000000001E-2</v>
      </c>
      <c r="L2969">
        <v>4.0549638416371497E-3</v>
      </c>
      <c r="M2969">
        <v>8.19085436420013E-2</v>
      </c>
      <c r="N2969">
        <v>5.9400000000000001E-2</v>
      </c>
      <c r="O2969">
        <v>1.1591296200080901E-2</v>
      </c>
      <c r="P2969">
        <v>9.25886757178329E-2</v>
      </c>
    </row>
    <row r="2970" spans="1:16" x14ac:dyDescent="0.3">
      <c r="A2970" s="2">
        <v>42893</v>
      </c>
      <c r="B2970">
        <v>5.8799999999999998E-2</v>
      </c>
      <c r="C2970">
        <v>5.0687390121364698E-3</v>
      </c>
      <c r="D2970">
        <v>6.0367809347563701E-2</v>
      </c>
      <c r="E2970">
        <v>5.8799999999999998E-2</v>
      </c>
      <c r="F2970">
        <v>7.4354956467568402E-3</v>
      </c>
      <c r="G2970">
        <v>7.1742238850198398E-2</v>
      </c>
      <c r="H2970">
        <v>5.8799999999999998E-2</v>
      </c>
      <c r="I2970">
        <v>7.2671828775845299E-3</v>
      </c>
      <c r="J2970">
        <v>8.0790817167437495E-2</v>
      </c>
      <c r="K2970">
        <v>5.8799999999999998E-2</v>
      </c>
      <c r="L2970">
        <v>3.4455812331742599E-3</v>
      </c>
      <c r="M2970">
        <v>8.2419087439352001E-2</v>
      </c>
      <c r="N2970">
        <v>5.8799999999999998E-2</v>
      </c>
      <c r="O2970">
        <v>1.0875104330201101E-2</v>
      </c>
      <c r="P2970">
        <v>9.3199536048788306E-2</v>
      </c>
    </row>
    <row r="2971" spans="1:16" x14ac:dyDescent="0.3">
      <c r="A2971" s="2">
        <v>42894</v>
      </c>
      <c r="B2971">
        <v>5.79E-2</v>
      </c>
      <c r="C2971">
        <v>5.8852621012264999E-3</v>
      </c>
      <c r="D2971">
        <v>6.0719688369148601E-2</v>
      </c>
      <c r="E2971">
        <v>5.79E-2</v>
      </c>
      <c r="F2971">
        <v>8.1406122696146797E-3</v>
      </c>
      <c r="G2971">
        <v>7.1247111186842293E-2</v>
      </c>
      <c r="H2971">
        <v>5.79E-2</v>
      </c>
      <c r="I2971">
        <v>8.52312896164833E-3</v>
      </c>
      <c r="J2971">
        <v>8.0224275639008802E-2</v>
      </c>
      <c r="K2971">
        <v>5.79E-2</v>
      </c>
      <c r="L2971">
        <v>3.6150443656288501E-3</v>
      </c>
      <c r="M2971">
        <v>8.1794640371074201E-2</v>
      </c>
      <c r="N2971">
        <v>5.79E-2</v>
      </c>
      <c r="O2971">
        <v>1.1517622124549501E-2</v>
      </c>
      <c r="P2971">
        <v>9.3287736592037096E-2</v>
      </c>
    </row>
    <row r="2972" spans="1:16" x14ac:dyDescent="0.3">
      <c r="A2972" s="2">
        <v>42895</v>
      </c>
      <c r="B2972">
        <v>5.79E-2</v>
      </c>
      <c r="C2972">
        <v>3.8709163795060098E-3</v>
      </c>
      <c r="D2972">
        <v>6.0815990179596699E-2</v>
      </c>
      <c r="E2972">
        <v>5.79E-2</v>
      </c>
      <c r="F2972">
        <v>4.4113301242625297E-3</v>
      </c>
      <c r="G2972">
        <v>7.1370413394163404E-2</v>
      </c>
      <c r="H2972">
        <v>5.79E-2</v>
      </c>
      <c r="I2972">
        <v>5.28081157499576E-3</v>
      </c>
      <c r="J2972">
        <v>8.0331889334994605E-2</v>
      </c>
      <c r="K2972">
        <v>5.79E-2</v>
      </c>
      <c r="L2972">
        <v>3.55553151081686E-3</v>
      </c>
      <c r="M2972">
        <v>8.1245026996956807E-2</v>
      </c>
      <c r="N2972">
        <v>5.79E-2</v>
      </c>
      <c r="O2972">
        <v>9.4708361866290801E-3</v>
      </c>
      <c r="P2972">
        <v>9.1512044090157396E-2</v>
      </c>
    </row>
    <row r="2973" spans="1:16" x14ac:dyDescent="0.3">
      <c r="A2973" s="2">
        <v>42898</v>
      </c>
      <c r="B2973">
        <v>5.8174999999999998E-2</v>
      </c>
      <c r="C2973">
        <v>4.6754913788741703E-3</v>
      </c>
      <c r="D2973">
        <v>6.2245250831869998E-2</v>
      </c>
      <c r="E2973">
        <v>5.8174999999999998E-2</v>
      </c>
      <c r="F2973">
        <v>6.6091359359661999E-3</v>
      </c>
      <c r="G2973">
        <v>7.3316003829107801E-2</v>
      </c>
      <c r="H2973">
        <v>5.8174999999999998E-2</v>
      </c>
      <c r="I2973">
        <v>8.3408162878400808E-3</v>
      </c>
      <c r="J2973">
        <v>8.1127412217551695E-2</v>
      </c>
      <c r="K2973">
        <v>5.8174999999999998E-2</v>
      </c>
      <c r="L2973">
        <v>4.8099875613493897E-3</v>
      </c>
      <c r="M2973">
        <v>8.39681444066077E-2</v>
      </c>
      <c r="N2973">
        <v>5.8174999999999998E-2</v>
      </c>
      <c r="O2973">
        <v>1.0967351908783099E-2</v>
      </c>
      <c r="P2973">
        <v>9.5545112452690706E-2</v>
      </c>
    </row>
    <row r="2974" spans="1:16" x14ac:dyDescent="0.3">
      <c r="A2974" s="2">
        <v>42899</v>
      </c>
      <c r="B2974">
        <v>5.8900000000000001E-2</v>
      </c>
      <c r="C2974">
        <v>4.2992077045596001E-3</v>
      </c>
      <c r="D2974">
        <v>6.0315316724223099E-2</v>
      </c>
      <c r="E2974">
        <v>5.8900000000000001E-2</v>
      </c>
      <c r="F2974">
        <v>5.9335667374186404E-3</v>
      </c>
      <c r="G2974">
        <v>7.2751468187337603E-2</v>
      </c>
      <c r="H2974">
        <v>5.8900000000000001E-2</v>
      </c>
      <c r="I2974">
        <v>7.0446896380762401E-3</v>
      </c>
      <c r="J2974">
        <v>8.1589494878972907E-2</v>
      </c>
      <c r="K2974">
        <v>5.8900000000000001E-2</v>
      </c>
      <c r="L2974">
        <v>3.8131814972597799E-3</v>
      </c>
      <c r="M2974">
        <v>8.3796492459483798E-2</v>
      </c>
      <c r="N2974">
        <v>5.8900000000000001E-2</v>
      </c>
      <c r="O2974">
        <v>9.8901031765489603E-3</v>
      </c>
      <c r="P2974">
        <v>9.5391971925400706E-2</v>
      </c>
    </row>
    <row r="2975" spans="1:16" x14ac:dyDescent="0.3">
      <c r="A2975" s="2">
        <v>42900</v>
      </c>
      <c r="B2975">
        <v>5.6675000000000003E-2</v>
      </c>
      <c r="C2975">
        <v>5.0730381275993202E-3</v>
      </c>
      <c r="D2975">
        <v>6.3867189018368201E-2</v>
      </c>
      <c r="E2975">
        <v>5.6675000000000003E-2</v>
      </c>
      <c r="F2975">
        <v>7.8860251521615504E-3</v>
      </c>
      <c r="G2975">
        <v>7.4329699573976005E-2</v>
      </c>
      <c r="H2975">
        <v>5.6675000000000003E-2</v>
      </c>
      <c r="I2975">
        <v>9.0682421467558703E-3</v>
      </c>
      <c r="J2975">
        <v>8.1462135206638697E-2</v>
      </c>
      <c r="K2975">
        <v>5.6675000000000003E-2</v>
      </c>
      <c r="L2975">
        <v>4.1608328718182597E-3</v>
      </c>
      <c r="M2975">
        <v>8.2739872231608502E-2</v>
      </c>
      <c r="N2975">
        <v>5.6675000000000003E-2</v>
      </c>
      <c r="O2975">
        <v>1.0421704184633399E-2</v>
      </c>
      <c r="P2975">
        <v>9.6069642718458498E-2</v>
      </c>
    </row>
    <row r="2976" spans="1:16" x14ac:dyDescent="0.3">
      <c r="A2976" s="2">
        <v>42901</v>
      </c>
      <c r="B2976">
        <v>5.5474999999999997E-2</v>
      </c>
      <c r="C2976">
        <v>5.1362091304477699E-3</v>
      </c>
      <c r="D2976">
        <v>6.5503214968984799E-2</v>
      </c>
      <c r="E2976">
        <v>5.5474999999999997E-2</v>
      </c>
      <c r="F2976">
        <v>7.2439849006928998E-3</v>
      </c>
      <c r="G2976">
        <v>7.4535838272827198E-2</v>
      </c>
      <c r="H2976">
        <v>5.5474999999999997E-2</v>
      </c>
      <c r="I2976">
        <v>8.8522996727142898E-3</v>
      </c>
      <c r="J2976">
        <v>8.1741430538320697E-2</v>
      </c>
      <c r="K2976">
        <v>5.5474999999999997E-2</v>
      </c>
      <c r="L2976">
        <v>4.3157795157357098E-3</v>
      </c>
      <c r="M2976">
        <v>8.3235279502823903E-2</v>
      </c>
      <c r="N2976">
        <v>5.5474999999999997E-2</v>
      </c>
      <c r="O2976">
        <v>1.0662809745419799E-2</v>
      </c>
      <c r="P2976">
        <v>9.5832386020500301E-2</v>
      </c>
    </row>
    <row r="2977" spans="1:16" x14ac:dyDescent="0.3">
      <c r="A2977" s="2">
        <v>42902</v>
      </c>
      <c r="B2977">
        <v>5.5524999999999998E-2</v>
      </c>
      <c r="C2977">
        <v>5.02948215981853E-3</v>
      </c>
      <c r="D2977">
        <v>6.6951555293139606E-2</v>
      </c>
      <c r="E2977">
        <v>5.5524999999999998E-2</v>
      </c>
      <c r="F2977">
        <v>7.9041991323135895E-3</v>
      </c>
      <c r="G2977">
        <v>7.5486292507558603E-2</v>
      </c>
      <c r="H2977">
        <v>5.5524999999999998E-2</v>
      </c>
      <c r="I2977">
        <v>8.6137518600789692E-3</v>
      </c>
      <c r="J2977">
        <v>8.2759265642618901E-2</v>
      </c>
      <c r="K2977">
        <v>5.5524999999999998E-2</v>
      </c>
      <c r="L2977">
        <v>3.7170547037409601E-3</v>
      </c>
      <c r="M2977">
        <v>8.5080340090829404E-2</v>
      </c>
      <c r="N2977">
        <v>5.5524999999999998E-2</v>
      </c>
      <c r="O2977">
        <v>9.9865180505870395E-3</v>
      </c>
      <c r="P2977">
        <v>9.7600220350337996E-2</v>
      </c>
    </row>
    <row r="2978" spans="1:16" x14ac:dyDescent="0.3">
      <c r="A2978" s="2">
        <v>42905</v>
      </c>
      <c r="B2978">
        <v>5.6575E-2</v>
      </c>
      <c r="C2978">
        <v>5.2167294171249204E-3</v>
      </c>
      <c r="D2978">
        <v>6.5488113476852794E-2</v>
      </c>
      <c r="E2978">
        <v>5.6575E-2</v>
      </c>
      <c r="F2978">
        <v>7.6974217767402002E-3</v>
      </c>
      <c r="G2978">
        <v>7.3885009456570797E-2</v>
      </c>
      <c r="H2978">
        <v>5.6575E-2</v>
      </c>
      <c r="I2978">
        <v>9.2952524113471893E-3</v>
      </c>
      <c r="J2978">
        <v>8.0648138835445804E-2</v>
      </c>
      <c r="K2978">
        <v>5.6575E-2</v>
      </c>
      <c r="L2978">
        <v>4.0598065240921802E-3</v>
      </c>
      <c r="M2978">
        <v>8.2849722283210595E-2</v>
      </c>
      <c r="N2978">
        <v>5.6575E-2</v>
      </c>
      <c r="O2978">
        <v>1.0599381928994799E-2</v>
      </c>
      <c r="P2978">
        <v>9.5811548222668394E-2</v>
      </c>
    </row>
    <row r="2979" spans="1:16" x14ac:dyDescent="0.3">
      <c r="A2979" s="2">
        <v>42906</v>
      </c>
      <c r="B2979">
        <v>5.595E-2</v>
      </c>
      <c r="C2979">
        <v>2.6646672265665701E-3</v>
      </c>
      <c r="D2979">
        <v>6.4696017508621695E-2</v>
      </c>
      <c r="E2979">
        <v>5.595E-2</v>
      </c>
      <c r="F2979">
        <v>3.5089547960930299E-3</v>
      </c>
      <c r="G2979">
        <v>7.3568167307733107E-2</v>
      </c>
      <c r="H2979">
        <v>5.595E-2</v>
      </c>
      <c r="I2979">
        <v>7.2762454508585204E-3</v>
      </c>
      <c r="J2979">
        <v>8.2619730978419306E-2</v>
      </c>
      <c r="K2979">
        <v>5.595E-2</v>
      </c>
      <c r="L2979">
        <v>6.1979376168217002E-3</v>
      </c>
      <c r="M2979">
        <v>8.7236349644724695E-2</v>
      </c>
      <c r="N2979">
        <v>5.595E-2</v>
      </c>
      <c r="O2979">
        <v>1.02885032856719E-2</v>
      </c>
      <c r="P2979">
        <v>9.7193731514766096E-2</v>
      </c>
    </row>
    <row r="2980" spans="1:16" x14ac:dyDescent="0.3">
      <c r="A2980" s="2">
        <v>42907</v>
      </c>
      <c r="B2980">
        <v>5.67E-2</v>
      </c>
      <c r="C2980">
        <v>2.1312885921646002E-3</v>
      </c>
      <c r="D2980">
        <v>6.2134032166309E-2</v>
      </c>
      <c r="E2980">
        <v>5.67E-2</v>
      </c>
      <c r="F2980">
        <v>3.4020768841041501E-3</v>
      </c>
      <c r="G2980">
        <v>7.3220503736055501E-2</v>
      </c>
      <c r="H2980">
        <v>5.67E-2</v>
      </c>
      <c r="I2980">
        <v>7.4594178818905002E-3</v>
      </c>
      <c r="J2980">
        <v>8.2843038092900903E-2</v>
      </c>
      <c r="K2980">
        <v>5.67E-2</v>
      </c>
      <c r="L2980">
        <v>5.4555447469220404E-3</v>
      </c>
      <c r="M2980">
        <v>8.7373987473396406E-2</v>
      </c>
      <c r="N2980">
        <v>5.67E-2</v>
      </c>
      <c r="O2980">
        <v>8.8064181696506406E-3</v>
      </c>
      <c r="P2980">
        <v>9.7879435638102003E-2</v>
      </c>
    </row>
    <row r="2981" spans="1:16" x14ac:dyDescent="0.3">
      <c r="A2981" s="2">
        <v>42908</v>
      </c>
      <c r="B2981">
        <v>5.5750000000000001E-2</v>
      </c>
      <c r="C2981">
        <v>1.94996089917879E-3</v>
      </c>
      <c r="D2981">
        <v>6.4570193617565802E-2</v>
      </c>
      <c r="E2981">
        <v>5.5750000000000001E-2</v>
      </c>
      <c r="F2981">
        <v>2.9731438492392099E-3</v>
      </c>
      <c r="G2981">
        <v>7.3219906600064999E-2</v>
      </c>
      <c r="H2981">
        <v>5.5750000000000001E-2</v>
      </c>
      <c r="I2981">
        <v>6.2188918283012304E-3</v>
      </c>
      <c r="J2981">
        <v>8.2517717041331595E-2</v>
      </c>
      <c r="K2981">
        <v>5.5750000000000001E-2</v>
      </c>
      <c r="L2981">
        <v>6.1833083447550199E-3</v>
      </c>
      <c r="M2981">
        <v>8.6585867787574294E-2</v>
      </c>
      <c r="N2981">
        <v>5.5750000000000001E-2</v>
      </c>
      <c r="O2981">
        <v>9.7456376351728793E-3</v>
      </c>
      <c r="P2981">
        <v>9.6558984077945095E-2</v>
      </c>
    </row>
    <row r="2982" spans="1:16" x14ac:dyDescent="0.3">
      <c r="A2982" s="2">
        <v>42909</v>
      </c>
      <c r="B2982">
        <v>5.6099999999999997E-2</v>
      </c>
      <c r="C2982">
        <v>2.1682395109339E-3</v>
      </c>
      <c r="D2982">
        <v>6.3317960125171394E-2</v>
      </c>
      <c r="E2982">
        <v>5.6099999999999997E-2</v>
      </c>
      <c r="F2982">
        <v>3.6171372597628699E-3</v>
      </c>
      <c r="G2982">
        <v>7.3461774067699895E-2</v>
      </c>
      <c r="H2982">
        <v>5.6099999999999997E-2</v>
      </c>
      <c r="I2982">
        <v>6.3842879634151096E-3</v>
      </c>
      <c r="J2982">
        <v>8.3553925099538198E-2</v>
      </c>
      <c r="K2982">
        <v>5.6099999999999997E-2</v>
      </c>
      <c r="L2982">
        <v>5.4055509850348699E-3</v>
      </c>
      <c r="M2982">
        <v>8.7461559200718006E-2</v>
      </c>
      <c r="N2982">
        <v>5.6099999999999997E-2</v>
      </c>
      <c r="O2982">
        <v>9.2604310211492607E-3</v>
      </c>
      <c r="P2982">
        <v>9.8247658118608305E-2</v>
      </c>
    </row>
    <row r="2983" spans="1:16" x14ac:dyDescent="0.3">
      <c r="A2983" s="2">
        <v>42912</v>
      </c>
      <c r="B2983">
        <v>5.7500000000000002E-2</v>
      </c>
      <c r="C2983">
        <v>1.8058115909816801E-3</v>
      </c>
      <c r="D2983">
        <v>6.3163515382496593E-2</v>
      </c>
      <c r="E2983">
        <v>5.7500000000000002E-2</v>
      </c>
      <c r="F2983">
        <v>2.6157791095943201E-3</v>
      </c>
      <c r="G2983">
        <v>7.2911867253904195E-2</v>
      </c>
      <c r="H2983">
        <v>5.7500000000000002E-2</v>
      </c>
      <c r="I2983">
        <v>5.8479366741538402E-3</v>
      </c>
      <c r="J2983">
        <v>8.1470154550714602E-2</v>
      </c>
      <c r="K2983">
        <v>5.7500000000000002E-2</v>
      </c>
      <c r="L2983">
        <v>5.4304056862738998E-3</v>
      </c>
      <c r="M2983">
        <v>8.58945129080083E-2</v>
      </c>
      <c r="N2983">
        <v>5.7500000000000002E-2</v>
      </c>
      <c r="O2983">
        <v>9.4747987269879607E-3</v>
      </c>
      <c r="P2983">
        <v>9.5731236222736105E-2</v>
      </c>
    </row>
    <row r="2984" spans="1:16" x14ac:dyDescent="0.3">
      <c r="A2984" s="2">
        <v>42913</v>
      </c>
      <c r="B2984">
        <v>5.8349999999999999E-2</v>
      </c>
      <c r="C2984">
        <v>9.5490373169705202E-4</v>
      </c>
      <c r="D2984">
        <v>6.16208609612586E-2</v>
      </c>
      <c r="E2984">
        <v>5.8349999999999999E-2</v>
      </c>
      <c r="F2984">
        <v>1.3248037807167E-4</v>
      </c>
      <c r="G2984">
        <v>7.3007800380264207E-2</v>
      </c>
      <c r="H2984">
        <v>5.8349999999999999E-2</v>
      </c>
      <c r="I2984">
        <v>4.4380324952810702E-3</v>
      </c>
      <c r="J2984">
        <v>8.3433980073821107E-2</v>
      </c>
      <c r="K2984">
        <v>5.8349999999999999E-2</v>
      </c>
      <c r="L2984">
        <v>4.8908616508292297E-3</v>
      </c>
      <c r="M2984">
        <v>8.7450484807656007E-2</v>
      </c>
      <c r="N2984">
        <v>5.8349999999999999E-2</v>
      </c>
      <c r="O2984">
        <v>6.9201286369678598E-3</v>
      </c>
      <c r="P2984">
        <v>9.8258215110732405E-2</v>
      </c>
    </row>
    <row r="2985" spans="1:16" x14ac:dyDescent="0.3">
      <c r="A2985" s="2">
        <v>42914</v>
      </c>
      <c r="B2985">
        <v>5.8349999999999999E-2</v>
      </c>
      <c r="C2985">
        <v>7.1574933729489005E-4</v>
      </c>
      <c r="D2985">
        <v>6.4754631394362494E-2</v>
      </c>
      <c r="E2985">
        <v>5.8349999999999999E-2</v>
      </c>
      <c r="F2985">
        <v>8.9810774989410898E-5</v>
      </c>
      <c r="G2985">
        <v>7.6446369122244104E-2</v>
      </c>
      <c r="H2985">
        <v>5.8349999999999999E-2</v>
      </c>
      <c r="I2985">
        <v>3.5472547004922299E-3</v>
      </c>
      <c r="J2985">
        <v>8.5995670195043894E-2</v>
      </c>
      <c r="K2985">
        <v>5.8349999999999999E-2</v>
      </c>
      <c r="L2985">
        <v>4.4555225342144001E-3</v>
      </c>
      <c r="M2985">
        <v>8.9250554574207303E-2</v>
      </c>
      <c r="N2985">
        <v>5.8349999999999999E-2</v>
      </c>
      <c r="O2985">
        <v>6.4664743946975002E-3</v>
      </c>
      <c r="P2985">
        <v>9.9521811393769505E-2</v>
      </c>
    </row>
    <row r="2986" spans="1:16" x14ac:dyDescent="0.3">
      <c r="A2986" s="2">
        <v>42915</v>
      </c>
      <c r="B2986">
        <v>5.7700000000000001E-2</v>
      </c>
      <c r="C2986">
        <v>1.10544738098608E-3</v>
      </c>
      <c r="D2986">
        <v>6.2131907699508999E-2</v>
      </c>
      <c r="E2986">
        <v>5.7700000000000001E-2</v>
      </c>
      <c r="F2986">
        <v>4.3448434133971703E-4</v>
      </c>
      <c r="G2986">
        <v>7.3219497656405494E-2</v>
      </c>
      <c r="H2986">
        <v>5.7700000000000001E-2</v>
      </c>
      <c r="I2986">
        <v>3.81138554894933E-3</v>
      </c>
      <c r="J2986">
        <v>8.2848594627343494E-2</v>
      </c>
      <c r="K2986">
        <v>5.7700000000000001E-2</v>
      </c>
      <c r="L2986">
        <v>4.99436581091836E-3</v>
      </c>
      <c r="M2986">
        <v>8.6644491014515407E-2</v>
      </c>
      <c r="N2986">
        <v>5.7700000000000001E-2</v>
      </c>
      <c r="O2986">
        <v>7.3834371023078398E-3</v>
      </c>
      <c r="P2986">
        <v>9.6683987316877107E-2</v>
      </c>
    </row>
    <row r="2987" spans="1:16" x14ac:dyDescent="0.3">
      <c r="A2987" s="2">
        <v>42916</v>
      </c>
      <c r="B2987">
        <v>5.91E-2</v>
      </c>
      <c r="C2987">
        <v>5.1522335224361805E-4</v>
      </c>
      <c r="D2987">
        <v>6.5448173120657399E-2</v>
      </c>
      <c r="E2987">
        <v>5.91E-2</v>
      </c>
      <c r="F2987">
        <v>-1.4880038481170901E-4</v>
      </c>
      <c r="G2987">
        <v>7.6713322972539702E-2</v>
      </c>
      <c r="H2987">
        <v>5.91E-2</v>
      </c>
      <c r="I2987">
        <v>2.9911775761858098E-3</v>
      </c>
      <c r="J2987">
        <v>8.6453179619272305E-2</v>
      </c>
      <c r="K2987">
        <v>5.91E-2</v>
      </c>
      <c r="L2987">
        <v>3.8715709504183798E-3</v>
      </c>
      <c r="M2987">
        <v>9.0440755753974506E-2</v>
      </c>
      <c r="N2987">
        <v>5.91E-2</v>
      </c>
      <c r="O2987">
        <v>5.7914204284357403E-3</v>
      </c>
      <c r="P2987">
        <v>0.100423997053459</v>
      </c>
    </row>
    <row r="2988" spans="1:16" x14ac:dyDescent="0.3">
      <c r="A2988" s="2">
        <v>42919</v>
      </c>
      <c r="B2988">
        <v>6.0199999999999997E-2</v>
      </c>
      <c r="C2988">
        <v>2.87362214005547E-4</v>
      </c>
      <c r="D2988">
        <v>6.0214439845969102E-2</v>
      </c>
      <c r="E2988">
        <v>6.0199999999999997E-2</v>
      </c>
      <c r="F2988">
        <v>5.7556884759457996E-4</v>
      </c>
      <c r="G2988">
        <v>7.2253880308508198E-2</v>
      </c>
      <c r="H2988">
        <v>6.0199999999999997E-2</v>
      </c>
      <c r="I2988">
        <v>3.5334011702000002E-3</v>
      </c>
      <c r="J2988">
        <v>8.2016285938694797E-2</v>
      </c>
      <c r="K2988">
        <v>6.0199999999999997E-2</v>
      </c>
      <c r="L2988">
        <v>4.29720339500684E-3</v>
      </c>
      <c r="M2988">
        <v>8.7455775499218E-2</v>
      </c>
      <c r="N2988">
        <v>6.0199999999999997E-2</v>
      </c>
      <c r="O2988">
        <v>6.1264462688730703E-3</v>
      </c>
      <c r="P2988">
        <v>9.7909168094979501E-2</v>
      </c>
    </row>
    <row r="2989" spans="1:16" x14ac:dyDescent="0.3">
      <c r="A2989" s="2">
        <v>42920</v>
      </c>
      <c r="B2989">
        <v>6.0675E-2</v>
      </c>
      <c r="C2989">
        <v>6.0457517471799896E-4</v>
      </c>
      <c r="D2989">
        <v>5.91916357184381E-2</v>
      </c>
      <c r="E2989">
        <v>6.0675E-2</v>
      </c>
      <c r="F2989">
        <v>6.1775868983482798E-4</v>
      </c>
      <c r="G2989">
        <v>7.1281337038460901E-2</v>
      </c>
      <c r="H2989">
        <v>6.0675E-2</v>
      </c>
      <c r="I2989">
        <v>4.0592323225728897E-3</v>
      </c>
      <c r="J2989">
        <v>8.2242769440168798E-2</v>
      </c>
      <c r="K2989">
        <v>6.0675E-2</v>
      </c>
      <c r="L2989">
        <v>5.0168099454136004E-3</v>
      </c>
      <c r="M2989">
        <v>8.6930314528101807E-2</v>
      </c>
      <c r="N2989">
        <v>6.0675E-2</v>
      </c>
      <c r="O2989">
        <v>6.7428576306553401E-3</v>
      </c>
      <c r="P2989">
        <v>9.7534650021826902E-2</v>
      </c>
    </row>
    <row r="2990" spans="1:16" x14ac:dyDescent="0.3">
      <c r="A2990" s="2">
        <v>42921</v>
      </c>
      <c r="B2990">
        <v>6.1100000000000002E-2</v>
      </c>
      <c r="C2990">
        <v>1.6708872151690599E-3</v>
      </c>
      <c r="D2990">
        <v>5.6921895677209802E-2</v>
      </c>
      <c r="E2990">
        <v>6.1100000000000002E-2</v>
      </c>
      <c r="F2990">
        <v>2.2794836627568999E-4</v>
      </c>
      <c r="G2990">
        <v>7.0122708427584002E-2</v>
      </c>
      <c r="H2990">
        <v>6.1100000000000002E-2</v>
      </c>
      <c r="I2990">
        <v>4.54017006322017E-3</v>
      </c>
      <c r="J2990">
        <v>8.0947812672842206E-2</v>
      </c>
      <c r="K2990">
        <v>6.1100000000000002E-2</v>
      </c>
      <c r="L2990">
        <v>4.9708276209648504E-3</v>
      </c>
      <c r="M2990">
        <v>8.4639685191748901E-2</v>
      </c>
      <c r="N2990">
        <v>6.1100000000000002E-2</v>
      </c>
      <c r="O2990">
        <v>7.1716827798588801E-3</v>
      </c>
      <c r="P2990">
        <v>9.5293603623082201E-2</v>
      </c>
    </row>
    <row r="2991" spans="1:16" x14ac:dyDescent="0.3">
      <c r="A2991" s="2">
        <v>42922</v>
      </c>
      <c r="B2991">
        <v>6.2050000000000001E-2</v>
      </c>
      <c r="C2991">
        <v>7.4258780185061102E-3</v>
      </c>
      <c r="D2991">
        <v>5.8167681098032102E-2</v>
      </c>
      <c r="E2991">
        <v>6.2050000000000001E-2</v>
      </c>
      <c r="F2991">
        <v>7.7044331637105903E-3</v>
      </c>
      <c r="G2991">
        <v>7.0406542193865995E-2</v>
      </c>
      <c r="H2991">
        <v>6.2050000000000001E-2</v>
      </c>
      <c r="I2991">
        <v>8.5162951200767802E-3</v>
      </c>
      <c r="J2991">
        <v>8.1735491433323995E-2</v>
      </c>
      <c r="K2991">
        <v>6.2050000000000001E-2</v>
      </c>
      <c r="L2991">
        <v>7.7240159549955096E-3</v>
      </c>
      <c r="M2991">
        <v>8.6312004907987697E-2</v>
      </c>
      <c r="N2991">
        <v>6.2050000000000001E-2</v>
      </c>
      <c r="O2991">
        <v>9.5985888587195797E-3</v>
      </c>
      <c r="P2991">
        <v>9.6790708090714397E-2</v>
      </c>
    </row>
    <row r="2992" spans="1:16" x14ac:dyDescent="0.3">
      <c r="A2992" s="2">
        <v>42923</v>
      </c>
      <c r="B2992">
        <v>6.1874999999999999E-2</v>
      </c>
      <c r="C2992">
        <v>1.10646341136625E-2</v>
      </c>
      <c r="D2992">
        <v>6.03413034478247E-2</v>
      </c>
      <c r="E2992">
        <v>6.1874999999999999E-2</v>
      </c>
      <c r="F2992">
        <v>1.8447895440189401E-2</v>
      </c>
      <c r="G2992">
        <v>7.24888125668912E-2</v>
      </c>
      <c r="H2992">
        <v>6.1874999999999999E-2</v>
      </c>
      <c r="I2992">
        <v>2.2351010882604001E-2</v>
      </c>
      <c r="J2992">
        <v>8.1273171154471302E-2</v>
      </c>
      <c r="K2992">
        <v>6.1874999999999999E-2</v>
      </c>
      <c r="L2992">
        <v>2.1536928183267901E-2</v>
      </c>
      <c r="M2992">
        <v>8.4408193477643695E-2</v>
      </c>
      <c r="N2992">
        <v>6.1874999999999999E-2</v>
      </c>
      <c r="O2992">
        <v>2.0893905619160501E-2</v>
      </c>
      <c r="P2992">
        <v>9.4259402077083401E-2</v>
      </c>
    </row>
    <row r="2993" spans="1:16" x14ac:dyDescent="0.3">
      <c r="A2993" s="2">
        <v>42926</v>
      </c>
      <c r="B2993">
        <v>6.3649999999999998E-2</v>
      </c>
      <c r="C2993">
        <v>1.3202037946299299E-2</v>
      </c>
      <c r="D2993">
        <v>5.6629881575124302E-2</v>
      </c>
      <c r="E2993">
        <v>6.3649999999999998E-2</v>
      </c>
      <c r="F2993">
        <v>1.9884683039491299E-2</v>
      </c>
      <c r="G2993">
        <v>6.8102782547106402E-2</v>
      </c>
      <c r="H2993">
        <v>6.3649999999999998E-2</v>
      </c>
      <c r="I2993">
        <v>2.5418263795100399E-2</v>
      </c>
      <c r="J2993">
        <v>7.7787618973683706E-2</v>
      </c>
      <c r="K2993">
        <v>6.3649999999999998E-2</v>
      </c>
      <c r="L2993">
        <v>2.4691510285063799E-2</v>
      </c>
      <c r="M2993">
        <v>8.1496831956012802E-2</v>
      </c>
      <c r="N2993">
        <v>6.3649999999999998E-2</v>
      </c>
      <c r="O2993">
        <v>2.2922361212014099E-2</v>
      </c>
      <c r="P2993">
        <v>9.2192632811269298E-2</v>
      </c>
    </row>
    <row r="2994" spans="1:16" x14ac:dyDescent="0.3">
      <c r="A2994" s="2">
        <v>42927</v>
      </c>
      <c r="B2994">
        <v>6.4600000000000005E-2</v>
      </c>
      <c r="C2994">
        <v>2.2994574806932198E-2</v>
      </c>
      <c r="D2994">
        <v>5.5108928601620803E-2</v>
      </c>
      <c r="E2994">
        <v>6.4600000000000005E-2</v>
      </c>
      <c r="F2994">
        <v>2.70575630583102E-2</v>
      </c>
      <c r="G2994">
        <v>6.6895851232379497E-2</v>
      </c>
      <c r="H2994">
        <v>6.4600000000000005E-2</v>
      </c>
      <c r="I2994">
        <v>2.5876924038579E-2</v>
      </c>
      <c r="J2994">
        <v>7.7529032998981506E-2</v>
      </c>
      <c r="K2994">
        <v>6.4600000000000005E-2</v>
      </c>
      <c r="L2994">
        <v>2.4589932560321302E-2</v>
      </c>
      <c r="M2994">
        <v>8.2254647546090007E-2</v>
      </c>
      <c r="N2994">
        <v>6.4600000000000005E-2</v>
      </c>
      <c r="O2994">
        <v>2.3616380284065298E-2</v>
      </c>
      <c r="P2994">
        <v>9.2789026256992299E-2</v>
      </c>
    </row>
    <row r="2995" spans="1:16" x14ac:dyDescent="0.3">
      <c r="A2995" s="2">
        <v>42928</v>
      </c>
      <c r="B2995">
        <v>6.4649999999999999E-2</v>
      </c>
      <c r="C2995">
        <v>2.2638240081332601E-2</v>
      </c>
      <c r="D2995">
        <v>5.3052155139714501E-2</v>
      </c>
      <c r="E2995">
        <v>6.4649999999999999E-2</v>
      </c>
      <c r="F2995">
        <v>2.6964757324123699E-2</v>
      </c>
      <c r="G2995">
        <v>6.6241971982754597E-2</v>
      </c>
      <c r="H2995">
        <v>6.4649999999999999E-2</v>
      </c>
      <c r="I2995">
        <v>2.6817352386705701E-2</v>
      </c>
      <c r="J2995">
        <v>7.6670720171544193E-2</v>
      </c>
      <c r="K2995">
        <v>6.4649999999999999E-2</v>
      </c>
      <c r="L2995">
        <v>2.37078519255105E-2</v>
      </c>
      <c r="M2995">
        <v>8.1297990953905594E-2</v>
      </c>
      <c r="N2995">
        <v>6.4649999999999999E-2</v>
      </c>
      <c r="O2995">
        <v>2.41728159177131E-2</v>
      </c>
      <c r="P2995">
        <v>9.1771101511197994E-2</v>
      </c>
    </row>
    <row r="2996" spans="1:16" x14ac:dyDescent="0.3">
      <c r="A2996" s="2">
        <v>42929</v>
      </c>
      <c r="B2996">
        <v>6.3899999999999998E-2</v>
      </c>
      <c r="C2996">
        <v>2.1961542711044502E-2</v>
      </c>
      <c r="D2996">
        <v>5.64229447447398E-2</v>
      </c>
      <c r="E2996">
        <v>6.3899999999999998E-2</v>
      </c>
      <c r="F2996">
        <v>2.6102493162971599E-2</v>
      </c>
      <c r="G2996">
        <v>6.8958058175054696E-2</v>
      </c>
      <c r="H2996">
        <v>6.3899999999999998E-2</v>
      </c>
      <c r="I2996">
        <v>2.5634768361630499E-2</v>
      </c>
      <c r="J2996">
        <v>7.7757360724634794E-2</v>
      </c>
      <c r="K2996">
        <v>6.3899999999999998E-2</v>
      </c>
      <c r="L2996">
        <v>2.2731156353490298E-2</v>
      </c>
      <c r="M2996">
        <v>8.1426359359201506E-2</v>
      </c>
      <c r="N2996">
        <v>6.3899999999999998E-2</v>
      </c>
      <c r="O2996">
        <v>2.3237355943371601E-2</v>
      </c>
      <c r="P2996">
        <v>9.1110259480084901E-2</v>
      </c>
    </row>
    <row r="2997" spans="1:16" x14ac:dyDescent="0.3">
      <c r="A2997" s="2">
        <v>42930</v>
      </c>
      <c r="B2997">
        <v>6.3700000000000007E-2</v>
      </c>
      <c r="C2997">
        <v>2.17536266880753E-2</v>
      </c>
      <c r="D2997">
        <v>5.6013429013009097E-2</v>
      </c>
      <c r="E2997">
        <v>6.3700000000000007E-2</v>
      </c>
      <c r="F2997">
        <v>2.6163789001821699E-2</v>
      </c>
      <c r="G2997">
        <v>6.7395892479995306E-2</v>
      </c>
      <c r="H2997">
        <v>6.3700000000000007E-2</v>
      </c>
      <c r="I2997">
        <v>2.59366772620989E-2</v>
      </c>
      <c r="J2997">
        <v>7.7251793943981406E-2</v>
      </c>
      <c r="K2997">
        <v>6.3700000000000007E-2</v>
      </c>
      <c r="L2997">
        <v>2.3143672642272899E-2</v>
      </c>
      <c r="M2997">
        <v>8.2386710323139004E-2</v>
      </c>
      <c r="N2997">
        <v>6.3700000000000007E-2</v>
      </c>
      <c r="O2997">
        <v>2.3503604106592701E-2</v>
      </c>
      <c r="P2997">
        <v>9.3148464769482103E-2</v>
      </c>
    </row>
    <row r="2998" spans="1:16" x14ac:dyDescent="0.3">
      <c r="A2998" s="2">
        <v>42933</v>
      </c>
      <c r="B2998">
        <v>6.4500000000000002E-2</v>
      </c>
      <c r="C2998">
        <v>2.55938257040343E-2</v>
      </c>
      <c r="D2998">
        <v>5.4733927160679798E-2</v>
      </c>
      <c r="E2998">
        <v>6.4500000000000002E-2</v>
      </c>
      <c r="F2998">
        <v>2.7107050232972101E-2</v>
      </c>
      <c r="G2998">
        <v>6.66033737938454E-2</v>
      </c>
      <c r="H2998">
        <v>6.4500000000000002E-2</v>
      </c>
      <c r="I2998">
        <v>2.5680714132873501E-2</v>
      </c>
      <c r="J2998">
        <v>7.6698631866623804E-2</v>
      </c>
      <c r="K2998">
        <v>6.4500000000000002E-2</v>
      </c>
      <c r="L2998">
        <v>2.1213718573794602E-2</v>
      </c>
      <c r="M2998">
        <v>8.1271634225025396E-2</v>
      </c>
      <c r="N2998">
        <v>6.4500000000000002E-2</v>
      </c>
      <c r="O2998">
        <v>1.9932440385322901E-2</v>
      </c>
      <c r="P2998">
        <v>9.2204798748599603E-2</v>
      </c>
    </row>
    <row r="2999" spans="1:16" x14ac:dyDescent="0.3">
      <c r="A2999" s="2">
        <v>42934</v>
      </c>
      <c r="B2999">
        <v>6.6100000000000006E-2</v>
      </c>
      <c r="C2999">
        <v>2.6148664418743001E-2</v>
      </c>
      <c r="D2999">
        <v>5.3619250418814601E-2</v>
      </c>
      <c r="E2999">
        <v>6.6100000000000006E-2</v>
      </c>
      <c r="F2999">
        <v>2.7044905289441701E-2</v>
      </c>
      <c r="G2999">
        <v>6.6425069000372303E-2</v>
      </c>
      <c r="H2999">
        <v>6.6100000000000006E-2</v>
      </c>
      <c r="I2999">
        <v>2.5651566748105301E-2</v>
      </c>
      <c r="J2999">
        <v>7.6633922134287394E-2</v>
      </c>
      <c r="K2999">
        <v>6.6100000000000006E-2</v>
      </c>
      <c r="L2999">
        <v>2.0704434003050502E-2</v>
      </c>
      <c r="M2999">
        <v>8.1694542516822302E-2</v>
      </c>
      <c r="N2999">
        <v>6.6100000000000006E-2</v>
      </c>
      <c r="O2999">
        <v>1.9414674019681201E-2</v>
      </c>
      <c r="P2999">
        <v>9.2600403230889194E-2</v>
      </c>
    </row>
    <row r="3000" spans="1:16" x14ac:dyDescent="0.3">
      <c r="A3000" s="2">
        <v>42935</v>
      </c>
      <c r="B3000">
        <v>6.5549999999999997E-2</v>
      </c>
      <c r="C3000">
        <v>2.4228614257838201E-2</v>
      </c>
      <c r="D3000">
        <v>5.4139683750027298E-2</v>
      </c>
      <c r="E3000">
        <v>6.5549999999999997E-2</v>
      </c>
      <c r="F3000">
        <v>2.65122558820803E-2</v>
      </c>
      <c r="G3000">
        <v>6.68266940760361E-2</v>
      </c>
      <c r="H3000">
        <v>6.5549999999999997E-2</v>
      </c>
      <c r="I3000">
        <v>2.5979109145466299E-2</v>
      </c>
      <c r="J3000">
        <v>7.6512881917192396E-2</v>
      </c>
      <c r="K3000">
        <v>6.5549999999999997E-2</v>
      </c>
      <c r="L3000">
        <v>2.1278728398920199E-2</v>
      </c>
      <c r="M3000">
        <v>8.1304176057883606E-2</v>
      </c>
      <c r="N3000">
        <v>6.5549999999999997E-2</v>
      </c>
      <c r="O3000">
        <v>2.0207147762297501E-2</v>
      </c>
      <c r="P3000">
        <v>9.2161833377977995E-2</v>
      </c>
    </row>
    <row r="3001" spans="1:16" x14ac:dyDescent="0.3">
      <c r="A3001" s="2">
        <v>42936</v>
      </c>
      <c r="B3001">
        <v>6.4350000000000004E-2</v>
      </c>
      <c r="C3001">
        <v>2.3979758317855801E-2</v>
      </c>
      <c r="D3001">
        <v>5.4824215821186101E-2</v>
      </c>
      <c r="E3001">
        <v>6.4350000000000004E-2</v>
      </c>
      <c r="F3001">
        <v>2.67736840612233E-2</v>
      </c>
      <c r="G3001">
        <v>6.5695556969251404E-2</v>
      </c>
      <c r="H3001">
        <v>6.4350000000000004E-2</v>
      </c>
      <c r="I3001">
        <v>2.5791301470605901E-2</v>
      </c>
      <c r="J3001">
        <v>7.66913257381346E-2</v>
      </c>
      <c r="K3001">
        <v>6.4350000000000004E-2</v>
      </c>
      <c r="L3001">
        <v>2.1065694918434099E-2</v>
      </c>
      <c r="M3001">
        <v>8.1764108228290902E-2</v>
      </c>
      <c r="N3001">
        <v>6.4350000000000004E-2</v>
      </c>
      <c r="O3001">
        <v>1.9431516964283E-2</v>
      </c>
      <c r="P3001">
        <v>9.2554804246266498E-2</v>
      </c>
    </row>
    <row r="3002" spans="1:16" x14ac:dyDescent="0.3">
      <c r="A3002" s="2">
        <v>42937</v>
      </c>
      <c r="B3002">
        <v>6.4125000000000001E-2</v>
      </c>
      <c r="C3002">
        <v>2.3828783560047501E-2</v>
      </c>
      <c r="D3002">
        <v>5.5349086024746898E-2</v>
      </c>
      <c r="E3002">
        <v>6.4125000000000001E-2</v>
      </c>
      <c r="F3002">
        <v>2.6735297329495301E-2</v>
      </c>
      <c r="G3002">
        <v>6.7002342369580498E-2</v>
      </c>
      <c r="H3002">
        <v>6.4125000000000001E-2</v>
      </c>
      <c r="I3002">
        <v>2.6085749666156201E-2</v>
      </c>
      <c r="J3002">
        <v>7.6374565549715098E-2</v>
      </c>
      <c r="K3002">
        <v>6.4125000000000001E-2</v>
      </c>
      <c r="L3002">
        <v>2.08710588281831E-2</v>
      </c>
      <c r="M3002">
        <v>8.0630488828664401E-2</v>
      </c>
      <c r="N3002">
        <v>6.4125000000000001E-2</v>
      </c>
      <c r="O3002">
        <v>2.0043276332852002E-2</v>
      </c>
      <c r="P3002">
        <v>9.1667256864797597E-2</v>
      </c>
    </row>
    <row r="3003" spans="1:16" x14ac:dyDescent="0.3">
      <c r="A3003" s="2">
        <v>42940</v>
      </c>
      <c r="B3003">
        <v>6.5949999999999995E-2</v>
      </c>
      <c r="C3003">
        <v>2.7494453940539499E-2</v>
      </c>
      <c r="D3003">
        <v>5.2991599842967398E-2</v>
      </c>
      <c r="E3003">
        <v>6.5949999999999995E-2</v>
      </c>
      <c r="F3003">
        <v>2.8877158679524399E-2</v>
      </c>
      <c r="G3003">
        <v>6.5528763492656003E-2</v>
      </c>
      <c r="H3003">
        <v>6.5949999999999995E-2</v>
      </c>
      <c r="I3003">
        <v>2.6922472895203501E-2</v>
      </c>
      <c r="J3003">
        <v>7.57871319885072E-2</v>
      </c>
      <c r="K3003">
        <v>6.5949999999999995E-2</v>
      </c>
      <c r="L3003">
        <v>2.2111402092743499E-2</v>
      </c>
      <c r="M3003">
        <v>8.0271096308023995E-2</v>
      </c>
      <c r="N3003">
        <v>6.5949999999999995E-2</v>
      </c>
      <c r="O3003">
        <v>2.0472440933270299E-2</v>
      </c>
      <c r="P3003">
        <v>9.11166837847978E-2</v>
      </c>
    </row>
    <row r="3004" spans="1:16" x14ac:dyDescent="0.3">
      <c r="A3004" s="2">
        <v>42941</v>
      </c>
      <c r="B3004">
        <v>6.6799999999999998E-2</v>
      </c>
      <c r="C3004">
        <v>2.62198581715079E-2</v>
      </c>
      <c r="D3004">
        <v>5.1094175762356302E-2</v>
      </c>
      <c r="E3004">
        <v>6.6799999999999998E-2</v>
      </c>
      <c r="F3004">
        <v>2.82653189547723E-2</v>
      </c>
      <c r="G3004">
        <v>6.4223887248823594E-2</v>
      </c>
      <c r="H3004">
        <v>6.6799999999999998E-2</v>
      </c>
      <c r="I3004">
        <v>2.6396374466596199E-2</v>
      </c>
      <c r="J3004">
        <v>7.4700001097774596E-2</v>
      </c>
      <c r="K3004">
        <v>6.6799999999999998E-2</v>
      </c>
      <c r="L3004">
        <v>2.2044623620036799E-2</v>
      </c>
      <c r="M3004">
        <v>7.93035443368479E-2</v>
      </c>
      <c r="N3004">
        <v>6.6799999999999998E-2</v>
      </c>
      <c r="O3004">
        <v>2.0117644008496801E-2</v>
      </c>
      <c r="P3004">
        <v>9.0212986633033898E-2</v>
      </c>
    </row>
    <row r="3005" spans="1:16" x14ac:dyDescent="0.3">
      <c r="A3005" s="2">
        <v>42942</v>
      </c>
      <c r="B3005">
        <v>6.7224999999999993E-2</v>
      </c>
      <c r="C3005">
        <v>2.4823956317161298E-2</v>
      </c>
      <c r="D3005">
        <v>5.0486462186467997E-2</v>
      </c>
      <c r="E3005">
        <v>6.7224999999999993E-2</v>
      </c>
      <c r="F3005">
        <v>2.7530408812692302E-2</v>
      </c>
      <c r="G3005">
        <v>6.4748864754084895E-2</v>
      </c>
      <c r="H3005">
        <v>6.7224999999999993E-2</v>
      </c>
      <c r="I3005">
        <v>2.54627694775241E-2</v>
      </c>
      <c r="J3005">
        <v>7.5647226820710303E-2</v>
      </c>
      <c r="K3005">
        <v>6.7224999999999993E-2</v>
      </c>
      <c r="L3005">
        <v>2.19641493941557E-2</v>
      </c>
      <c r="M3005">
        <v>7.98892504527451E-2</v>
      </c>
      <c r="N3005">
        <v>6.7224999999999993E-2</v>
      </c>
      <c r="O3005">
        <v>2.0666656192568501E-2</v>
      </c>
      <c r="P3005">
        <v>9.0205233495265297E-2</v>
      </c>
    </row>
    <row r="3006" spans="1:16" x14ac:dyDescent="0.3">
      <c r="A3006" s="2">
        <v>42943</v>
      </c>
      <c r="B3006">
        <v>6.4949999999999994E-2</v>
      </c>
      <c r="C3006">
        <v>2.2052011407850999E-2</v>
      </c>
      <c r="D3006">
        <v>5.5795828456510599E-2</v>
      </c>
      <c r="E3006">
        <v>6.4949999999999994E-2</v>
      </c>
      <c r="F3006">
        <v>2.4793555141709799E-2</v>
      </c>
      <c r="G3006">
        <v>6.6764493513484E-2</v>
      </c>
      <c r="H3006">
        <v>6.4949999999999994E-2</v>
      </c>
      <c r="I3006">
        <v>2.3797581898001598E-2</v>
      </c>
      <c r="J3006">
        <v>7.7624465345204494E-2</v>
      </c>
      <c r="K3006">
        <v>6.4949999999999994E-2</v>
      </c>
      <c r="L3006">
        <v>2.06117789809185E-2</v>
      </c>
      <c r="M3006">
        <v>8.1264617485932306E-2</v>
      </c>
      <c r="N3006">
        <v>6.4949999999999994E-2</v>
      </c>
      <c r="O3006">
        <v>1.9306804880998001E-2</v>
      </c>
      <c r="P3006">
        <v>9.2342529798866396E-2</v>
      </c>
    </row>
    <row r="3007" spans="1:16" x14ac:dyDescent="0.3">
      <c r="A3007" s="2">
        <v>42944</v>
      </c>
      <c r="B3007">
        <v>6.5049999999999997E-2</v>
      </c>
      <c r="C3007">
        <v>2.1302546215579501E-2</v>
      </c>
      <c r="D3007">
        <v>5.5263434734832799E-2</v>
      </c>
      <c r="E3007">
        <v>6.5049999999999997E-2</v>
      </c>
      <c r="F3007">
        <v>2.399722274271E-2</v>
      </c>
      <c r="G3007">
        <v>6.5903271630195506E-2</v>
      </c>
      <c r="H3007">
        <v>6.5049999999999997E-2</v>
      </c>
      <c r="I3007">
        <v>2.3703134409629501E-2</v>
      </c>
      <c r="J3007">
        <v>7.5894527280318494E-2</v>
      </c>
      <c r="K3007">
        <v>6.5049999999999997E-2</v>
      </c>
      <c r="L3007">
        <v>2.0736348374526498E-2</v>
      </c>
      <c r="M3007">
        <v>8.0276865937772099E-2</v>
      </c>
      <c r="N3007">
        <v>6.5049999999999997E-2</v>
      </c>
      <c r="O3007">
        <v>1.8694078150609202E-2</v>
      </c>
      <c r="P3007">
        <v>9.1696113283403102E-2</v>
      </c>
    </row>
    <row r="3008" spans="1:16" x14ac:dyDescent="0.3">
      <c r="A3008" s="2">
        <v>42947</v>
      </c>
      <c r="B3008">
        <v>6.5049999999999997E-2</v>
      </c>
      <c r="C3008">
        <v>2.15985820478806E-2</v>
      </c>
      <c r="D3008">
        <v>5.55243423719416E-2</v>
      </c>
      <c r="E3008">
        <v>6.5049999999999997E-2</v>
      </c>
      <c r="F3008">
        <v>2.4037248001257401E-2</v>
      </c>
      <c r="G3008">
        <v>6.5583465483351006E-2</v>
      </c>
      <c r="H3008">
        <v>6.5049999999999997E-2</v>
      </c>
      <c r="I3008">
        <v>2.3103282418964199E-2</v>
      </c>
      <c r="J3008">
        <v>7.6612200497788094E-2</v>
      </c>
      <c r="K3008">
        <v>6.5049999999999997E-2</v>
      </c>
      <c r="L3008">
        <v>2.1308444349347699E-2</v>
      </c>
      <c r="M3008">
        <v>8.0704169444568402E-2</v>
      </c>
      <c r="N3008">
        <v>6.5049999999999997E-2</v>
      </c>
      <c r="O3008">
        <v>1.9085394347069701E-2</v>
      </c>
      <c r="P3008">
        <v>9.1416430997555295E-2</v>
      </c>
    </row>
    <row r="3009" spans="1:16" x14ac:dyDescent="0.3">
      <c r="A3009" s="2">
        <v>42948</v>
      </c>
      <c r="B3009">
        <v>6.5625000000000003E-2</v>
      </c>
      <c r="C3009">
        <v>2.1257153271981102E-2</v>
      </c>
      <c r="D3009">
        <v>5.54648078999216E-2</v>
      </c>
      <c r="E3009">
        <v>6.5625000000000003E-2</v>
      </c>
      <c r="F3009">
        <v>2.3647304267984701E-2</v>
      </c>
      <c r="G3009">
        <v>6.6159273281164194E-2</v>
      </c>
      <c r="H3009">
        <v>6.5625000000000003E-2</v>
      </c>
      <c r="I3009">
        <v>2.3409404868612801E-2</v>
      </c>
      <c r="J3009">
        <v>7.6893085386768797E-2</v>
      </c>
      <c r="K3009">
        <v>6.5625000000000003E-2</v>
      </c>
      <c r="L3009">
        <v>2.1827693205817501E-2</v>
      </c>
      <c r="M3009">
        <v>8.0955240674511805E-2</v>
      </c>
      <c r="N3009">
        <v>6.5625000000000003E-2</v>
      </c>
      <c r="O3009">
        <v>1.9244431822134801E-2</v>
      </c>
      <c r="P3009">
        <v>9.2163769496102999E-2</v>
      </c>
    </row>
    <row r="3010" spans="1:16" x14ac:dyDescent="0.3">
      <c r="A3010" s="2">
        <v>42949</v>
      </c>
      <c r="B3010">
        <v>6.5375000000000003E-2</v>
      </c>
      <c r="C3010">
        <v>2.14417948164237E-2</v>
      </c>
      <c r="D3010">
        <v>5.6027989112977801E-2</v>
      </c>
      <c r="E3010">
        <v>6.5375000000000003E-2</v>
      </c>
      <c r="F3010">
        <v>2.5083657419785702E-2</v>
      </c>
      <c r="G3010">
        <v>6.6104910688258703E-2</v>
      </c>
      <c r="H3010">
        <v>6.5375000000000003E-2</v>
      </c>
      <c r="I3010">
        <v>2.3481185554935401E-2</v>
      </c>
      <c r="J3010">
        <v>7.67175467555051E-2</v>
      </c>
      <c r="K3010">
        <v>6.5375000000000003E-2</v>
      </c>
      <c r="L3010">
        <v>2.23918331085259E-2</v>
      </c>
      <c r="M3010">
        <v>8.0573163840244003E-2</v>
      </c>
      <c r="N3010">
        <v>6.5375000000000003E-2</v>
      </c>
      <c r="O3010">
        <v>1.98578329388862E-2</v>
      </c>
      <c r="P3010">
        <v>9.11780033653522E-2</v>
      </c>
    </row>
    <row r="3011" spans="1:16" x14ac:dyDescent="0.3">
      <c r="A3011" s="2">
        <v>42950</v>
      </c>
      <c r="B3011">
        <v>6.4074999999999993E-2</v>
      </c>
      <c r="C3011">
        <v>2.0940587951687299E-2</v>
      </c>
      <c r="D3011">
        <v>5.4449638720306497E-2</v>
      </c>
      <c r="E3011">
        <v>6.4074999999999993E-2</v>
      </c>
      <c r="F3011">
        <v>2.5032264568537198E-2</v>
      </c>
      <c r="G3011">
        <v>6.5092273113671106E-2</v>
      </c>
      <c r="H3011">
        <v>6.4074999999999993E-2</v>
      </c>
      <c r="I3011">
        <v>2.3330919146847599E-2</v>
      </c>
      <c r="J3011">
        <v>7.5956958137961203E-2</v>
      </c>
      <c r="K3011">
        <v>6.4074999999999993E-2</v>
      </c>
      <c r="L3011">
        <v>2.0720451591176001E-2</v>
      </c>
      <c r="M3011">
        <v>7.9578617048691E-2</v>
      </c>
      <c r="N3011">
        <v>6.4074999999999993E-2</v>
      </c>
      <c r="O3011">
        <v>1.9012061616342699E-2</v>
      </c>
      <c r="P3011">
        <v>8.9677313461256694E-2</v>
      </c>
    </row>
    <row r="3012" spans="1:16" x14ac:dyDescent="0.3">
      <c r="A3012" s="2">
        <v>42951</v>
      </c>
      <c r="B3012">
        <v>6.5350000000000005E-2</v>
      </c>
      <c r="C3012">
        <v>1.9854556367035599E-2</v>
      </c>
      <c r="D3012">
        <v>5.42369133052686E-2</v>
      </c>
      <c r="E3012">
        <v>6.5350000000000005E-2</v>
      </c>
      <c r="F3012">
        <v>2.34135495658244E-2</v>
      </c>
      <c r="G3012">
        <v>6.5668979756613094E-2</v>
      </c>
      <c r="H3012">
        <v>6.5350000000000005E-2</v>
      </c>
      <c r="I3012">
        <v>2.25039649425431E-2</v>
      </c>
      <c r="J3012">
        <v>7.6116429067492303E-2</v>
      </c>
      <c r="K3012">
        <v>6.5350000000000005E-2</v>
      </c>
      <c r="L3012">
        <v>1.98599679249181E-2</v>
      </c>
      <c r="M3012">
        <v>8.0315952511661098E-2</v>
      </c>
      <c r="N3012">
        <v>6.5350000000000005E-2</v>
      </c>
      <c r="O3012">
        <v>1.77115610113651E-2</v>
      </c>
      <c r="P3012">
        <v>9.1375168065660706E-2</v>
      </c>
    </row>
    <row r="3013" spans="1:16" x14ac:dyDescent="0.3">
      <c r="A3013" s="2">
        <v>42954</v>
      </c>
      <c r="B3013">
        <v>6.7100000000000007E-2</v>
      </c>
      <c r="C3013">
        <v>1.8954852470481801E-2</v>
      </c>
      <c r="D3013">
        <v>5.1664191262124098E-2</v>
      </c>
      <c r="E3013">
        <v>6.7100000000000007E-2</v>
      </c>
      <c r="F3013">
        <v>2.2606855546862099E-2</v>
      </c>
      <c r="G3013">
        <v>6.3303719367618194E-2</v>
      </c>
      <c r="H3013">
        <v>6.7100000000000007E-2</v>
      </c>
      <c r="I3013">
        <v>2.2553213964032599E-2</v>
      </c>
      <c r="J3013">
        <v>7.4108350642522205E-2</v>
      </c>
      <c r="K3013">
        <v>6.7100000000000007E-2</v>
      </c>
      <c r="L3013">
        <v>2.10907961356929E-2</v>
      </c>
      <c r="M3013">
        <v>7.9206646469055897E-2</v>
      </c>
      <c r="N3013">
        <v>6.7100000000000007E-2</v>
      </c>
      <c r="O3013">
        <v>1.92496162387637E-2</v>
      </c>
      <c r="P3013">
        <v>8.9565737937915196E-2</v>
      </c>
    </row>
    <row r="3014" spans="1:16" x14ac:dyDescent="0.3">
      <c r="A3014" s="2">
        <v>42955</v>
      </c>
      <c r="B3014">
        <v>6.5275E-2</v>
      </c>
      <c r="C3014">
        <v>1.6768732630018102E-2</v>
      </c>
      <c r="D3014">
        <v>5.5132750957422698E-2</v>
      </c>
      <c r="E3014">
        <v>6.5275E-2</v>
      </c>
      <c r="F3014">
        <v>2.0744659296161198E-2</v>
      </c>
      <c r="G3014">
        <v>6.60910917945743E-2</v>
      </c>
      <c r="H3014">
        <v>6.5275E-2</v>
      </c>
      <c r="I3014">
        <v>2.0211647543875499E-2</v>
      </c>
      <c r="J3014">
        <v>7.6716308222836593E-2</v>
      </c>
      <c r="K3014">
        <v>6.5275E-2</v>
      </c>
      <c r="L3014">
        <v>1.9400693703947001E-2</v>
      </c>
      <c r="M3014">
        <v>7.9014278476446195E-2</v>
      </c>
      <c r="N3014">
        <v>6.5275E-2</v>
      </c>
      <c r="O3014">
        <v>1.7422612652011799E-2</v>
      </c>
      <c r="P3014">
        <v>8.8986962676284795E-2</v>
      </c>
    </row>
    <row r="3015" spans="1:16" x14ac:dyDescent="0.3">
      <c r="A3015" s="2">
        <v>42956</v>
      </c>
      <c r="B3015">
        <v>6.4875000000000002E-2</v>
      </c>
      <c r="C3015">
        <v>1.7063514483072501E-2</v>
      </c>
      <c r="D3015">
        <v>5.3998206799852802E-2</v>
      </c>
      <c r="E3015">
        <v>6.4875000000000002E-2</v>
      </c>
      <c r="F3015">
        <v>1.8411243003371401E-2</v>
      </c>
      <c r="G3015">
        <v>6.5294718157552001E-2</v>
      </c>
      <c r="H3015">
        <v>6.4875000000000002E-2</v>
      </c>
      <c r="I3015">
        <v>1.8984887366125899E-2</v>
      </c>
      <c r="J3015">
        <v>7.4906765185505694E-2</v>
      </c>
      <c r="K3015">
        <v>6.4875000000000002E-2</v>
      </c>
      <c r="L3015">
        <v>1.74915624925699E-2</v>
      </c>
      <c r="M3015">
        <v>7.8253117721891099E-2</v>
      </c>
      <c r="N3015">
        <v>6.4875000000000002E-2</v>
      </c>
      <c r="O3015">
        <v>1.6561315734351101E-2</v>
      </c>
      <c r="P3015">
        <v>8.8139521334226006E-2</v>
      </c>
    </row>
    <row r="3016" spans="1:16" x14ac:dyDescent="0.3">
      <c r="A3016" s="2">
        <v>42957</v>
      </c>
      <c r="B3016">
        <v>6.3750000000000001E-2</v>
      </c>
      <c r="C3016">
        <v>1.6258319899117898E-2</v>
      </c>
      <c r="D3016">
        <v>5.3786358906971303E-2</v>
      </c>
      <c r="E3016">
        <v>6.3750000000000001E-2</v>
      </c>
      <c r="F3016">
        <v>1.8462678134299401E-2</v>
      </c>
      <c r="G3016">
        <v>6.4586636979032899E-2</v>
      </c>
      <c r="H3016">
        <v>6.3750000000000001E-2</v>
      </c>
      <c r="I3016">
        <v>1.8966157165627998E-2</v>
      </c>
      <c r="J3016">
        <v>7.5064166668691298E-2</v>
      </c>
      <c r="K3016">
        <v>6.3750000000000001E-2</v>
      </c>
      <c r="L3016">
        <v>1.7439864898092201E-2</v>
      </c>
      <c r="M3016">
        <v>7.9180589676471805E-2</v>
      </c>
      <c r="N3016">
        <v>6.3750000000000001E-2</v>
      </c>
      <c r="O3016">
        <v>1.5899249413547901E-2</v>
      </c>
      <c r="P3016">
        <v>8.9427069036106199E-2</v>
      </c>
    </row>
    <row r="3017" spans="1:16" x14ac:dyDescent="0.3">
      <c r="A3017" s="2">
        <v>42958</v>
      </c>
      <c r="B3017">
        <v>6.3549999999999995E-2</v>
      </c>
      <c r="C3017">
        <v>1.6637831965147801E-2</v>
      </c>
      <c r="D3017">
        <v>5.41846378276956E-2</v>
      </c>
      <c r="E3017">
        <v>6.3549999999999995E-2</v>
      </c>
      <c r="F3017">
        <v>1.91425389894497E-2</v>
      </c>
      <c r="G3017">
        <v>6.5201593972487107E-2</v>
      </c>
      <c r="H3017">
        <v>6.3549999999999995E-2</v>
      </c>
      <c r="I3017">
        <v>1.9221007461143701E-2</v>
      </c>
      <c r="J3017">
        <v>7.5495622118304101E-2</v>
      </c>
      <c r="K3017">
        <v>6.3549999999999995E-2</v>
      </c>
      <c r="L3017">
        <v>1.75398748295599E-2</v>
      </c>
      <c r="M3017">
        <v>7.9901542314634796E-2</v>
      </c>
      <c r="N3017">
        <v>6.3549999999999995E-2</v>
      </c>
      <c r="O3017">
        <v>1.58980442928492E-2</v>
      </c>
      <c r="P3017">
        <v>9.0675890053422595E-2</v>
      </c>
    </row>
    <row r="3018" spans="1:16" x14ac:dyDescent="0.3">
      <c r="A3018" s="2">
        <v>42961</v>
      </c>
      <c r="B3018">
        <v>6.4299999999999996E-2</v>
      </c>
      <c r="C3018">
        <v>1.7716147571738099E-2</v>
      </c>
      <c r="D3018">
        <v>5.3986983593248501E-2</v>
      </c>
      <c r="E3018">
        <v>6.4299999999999996E-2</v>
      </c>
      <c r="F3018">
        <v>1.98818413298423E-2</v>
      </c>
      <c r="G3018">
        <v>6.4381682904530405E-2</v>
      </c>
      <c r="H3018">
        <v>6.4299999999999996E-2</v>
      </c>
      <c r="I3018">
        <v>1.8043969748173301E-2</v>
      </c>
      <c r="J3018">
        <v>7.4515572280358003E-2</v>
      </c>
      <c r="K3018">
        <v>6.4299999999999996E-2</v>
      </c>
      <c r="L3018">
        <v>1.53707616851012E-2</v>
      </c>
      <c r="M3018">
        <v>7.8643243927059597E-2</v>
      </c>
      <c r="N3018">
        <v>6.4299999999999996E-2</v>
      </c>
      <c r="O3018">
        <v>1.4802521643793601E-2</v>
      </c>
      <c r="P3018">
        <v>8.9874063915846999E-2</v>
      </c>
    </row>
    <row r="3019" spans="1:16" x14ac:dyDescent="0.3">
      <c r="A3019" s="2">
        <v>42962</v>
      </c>
      <c r="B3019">
        <v>6.3350000000000004E-2</v>
      </c>
      <c r="C3019">
        <v>1.7835698480361799E-2</v>
      </c>
      <c r="D3019">
        <v>5.4580303818538498E-2</v>
      </c>
      <c r="E3019">
        <v>6.3350000000000004E-2</v>
      </c>
      <c r="F3019">
        <v>1.9720604088099201E-2</v>
      </c>
      <c r="G3019">
        <v>6.5637169074947405E-2</v>
      </c>
      <c r="H3019">
        <v>6.3350000000000004E-2</v>
      </c>
      <c r="I3019">
        <v>1.77019913852942E-2</v>
      </c>
      <c r="J3019">
        <v>7.6226117306821203E-2</v>
      </c>
      <c r="K3019">
        <v>6.3350000000000004E-2</v>
      </c>
      <c r="L3019">
        <v>1.52141185241204E-2</v>
      </c>
      <c r="M3019">
        <v>8.0980316150074103E-2</v>
      </c>
      <c r="N3019">
        <v>6.3350000000000004E-2</v>
      </c>
      <c r="O3019">
        <v>1.43067884554947E-2</v>
      </c>
      <c r="P3019">
        <v>9.1586431058484394E-2</v>
      </c>
    </row>
    <row r="3020" spans="1:16" x14ac:dyDescent="0.3">
      <c r="A3020" s="2">
        <v>42963</v>
      </c>
      <c r="B3020">
        <v>6.3649999999999998E-2</v>
      </c>
      <c r="C3020">
        <v>1.9807457896524001E-2</v>
      </c>
      <c r="D3020">
        <v>5.39787362582183E-2</v>
      </c>
      <c r="E3020">
        <v>6.3649999999999998E-2</v>
      </c>
      <c r="F3020">
        <v>2.0107625071432499E-2</v>
      </c>
      <c r="G3020">
        <v>6.5933343410221307E-2</v>
      </c>
      <c r="H3020">
        <v>6.3649999999999998E-2</v>
      </c>
      <c r="I3020">
        <v>1.7603857817699901E-2</v>
      </c>
      <c r="J3020">
        <v>7.6763261985107703E-2</v>
      </c>
      <c r="K3020">
        <v>6.3649999999999998E-2</v>
      </c>
      <c r="L3020">
        <v>1.55657711181434E-2</v>
      </c>
      <c r="M3020">
        <v>8.0645197601511703E-2</v>
      </c>
      <c r="N3020">
        <v>6.3649999999999998E-2</v>
      </c>
      <c r="O3020">
        <v>1.4431602701039201E-2</v>
      </c>
      <c r="P3020">
        <v>9.1470245484156096E-2</v>
      </c>
    </row>
    <row r="3021" spans="1:16" x14ac:dyDescent="0.3">
      <c r="A3021" s="2">
        <v>42964</v>
      </c>
      <c r="B3021">
        <v>6.3024999999999998E-2</v>
      </c>
      <c r="C3021">
        <v>1.9156036242549301E-2</v>
      </c>
      <c r="D3021">
        <v>5.4375312816912803E-2</v>
      </c>
      <c r="E3021">
        <v>6.3024999999999998E-2</v>
      </c>
      <c r="F3021">
        <v>2.0329157197932199E-2</v>
      </c>
      <c r="G3021">
        <v>6.6173873413885503E-2</v>
      </c>
      <c r="H3021">
        <v>6.3024999999999998E-2</v>
      </c>
      <c r="I3021">
        <v>1.7285937756707899E-2</v>
      </c>
      <c r="J3021">
        <v>7.6767518721327699E-2</v>
      </c>
      <c r="K3021">
        <v>6.3024999999999998E-2</v>
      </c>
      <c r="L3021">
        <v>1.47109667678014E-2</v>
      </c>
      <c r="M3021">
        <v>8.0666606885620995E-2</v>
      </c>
      <c r="N3021">
        <v>6.3024999999999998E-2</v>
      </c>
      <c r="O3021">
        <v>1.3749774695649E-2</v>
      </c>
      <c r="P3021">
        <v>9.11689265329063E-2</v>
      </c>
    </row>
    <row r="3022" spans="1:16" x14ac:dyDescent="0.3">
      <c r="A3022" s="2">
        <v>42965</v>
      </c>
      <c r="B3022">
        <v>6.275E-2</v>
      </c>
      <c r="C3022">
        <v>2.0763775886923099E-2</v>
      </c>
      <c r="D3022">
        <v>5.9719857656922302E-2</v>
      </c>
      <c r="E3022">
        <v>6.275E-2</v>
      </c>
      <c r="F3022">
        <v>2.0417691872612598E-2</v>
      </c>
      <c r="G3022">
        <v>7.1061019133046993E-2</v>
      </c>
      <c r="H3022">
        <v>6.275E-2</v>
      </c>
      <c r="I3022">
        <v>1.8313004497144798E-2</v>
      </c>
      <c r="J3022">
        <v>8.0543014836484697E-2</v>
      </c>
      <c r="K3022">
        <v>6.275E-2</v>
      </c>
      <c r="L3022">
        <v>1.50503740789219E-2</v>
      </c>
      <c r="M3022">
        <v>8.3875854276013004E-2</v>
      </c>
      <c r="N3022">
        <v>6.275E-2</v>
      </c>
      <c r="O3022">
        <v>1.4440142668411199E-2</v>
      </c>
      <c r="P3022">
        <v>9.4557095561009094E-2</v>
      </c>
    </row>
    <row r="3023" spans="1:16" x14ac:dyDescent="0.3">
      <c r="A3023" s="2">
        <v>42968</v>
      </c>
      <c r="B3023">
        <v>6.3450000000000006E-2</v>
      </c>
      <c r="C3023">
        <v>2.1100629205135599E-2</v>
      </c>
      <c r="D3023">
        <v>6.0718258479321503E-2</v>
      </c>
      <c r="E3023">
        <v>6.3450000000000006E-2</v>
      </c>
      <c r="F3023">
        <v>2.07747928326244E-2</v>
      </c>
      <c r="G3023">
        <v>7.1709917740717999E-2</v>
      </c>
      <c r="H3023">
        <v>6.3450000000000006E-2</v>
      </c>
      <c r="I3023">
        <v>1.8534936728702999E-2</v>
      </c>
      <c r="J3023">
        <v>8.1146759910531399E-2</v>
      </c>
      <c r="K3023">
        <v>6.3450000000000006E-2</v>
      </c>
      <c r="L3023">
        <v>1.5592552529082E-2</v>
      </c>
      <c r="M3023">
        <v>8.4897574596035003E-2</v>
      </c>
      <c r="N3023">
        <v>6.3450000000000006E-2</v>
      </c>
      <c r="O3023">
        <v>1.4631666516444901E-2</v>
      </c>
      <c r="P3023">
        <v>9.5342108913626405E-2</v>
      </c>
    </row>
    <row r="3024" spans="1:16" x14ac:dyDescent="0.3">
      <c r="A3024" s="2">
        <v>42969</v>
      </c>
      <c r="B3024">
        <v>6.2375E-2</v>
      </c>
      <c r="C3024">
        <v>1.97379250450666E-2</v>
      </c>
      <c r="D3024">
        <v>5.5582771199537299E-2</v>
      </c>
      <c r="E3024">
        <v>6.2375E-2</v>
      </c>
      <c r="F3024">
        <v>2.0364910550548398E-2</v>
      </c>
      <c r="G3024">
        <v>6.5196892279745206E-2</v>
      </c>
      <c r="H3024">
        <v>6.2375E-2</v>
      </c>
      <c r="I3024">
        <v>1.7363307540317102E-2</v>
      </c>
      <c r="J3024">
        <v>7.51598772891751E-2</v>
      </c>
      <c r="K3024">
        <v>6.2375E-2</v>
      </c>
      <c r="L3024">
        <v>1.5156441891998799E-2</v>
      </c>
      <c r="M3024">
        <v>7.8724044626476405E-2</v>
      </c>
      <c r="N3024">
        <v>6.2375E-2</v>
      </c>
      <c r="O3024">
        <v>1.4241604583775099E-2</v>
      </c>
      <c r="P3024">
        <v>8.9473668535770101E-2</v>
      </c>
    </row>
    <row r="3025" spans="1:16" x14ac:dyDescent="0.3">
      <c r="A3025" s="2">
        <v>42970</v>
      </c>
      <c r="B3025">
        <v>6.1475000000000002E-2</v>
      </c>
      <c r="C3025">
        <v>2.08977095952258E-2</v>
      </c>
      <c r="D3025">
        <v>5.5961077498148701E-2</v>
      </c>
      <c r="E3025">
        <v>6.1475000000000002E-2</v>
      </c>
      <c r="F3025">
        <v>2.1009322443467399E-2</v>
      </c>
      <c r="G3025">
        <v>6.6395656877863696E-2</v>
      </c>
      <c r="H3025">
        <v>6.1475000000000002E-2</v>
      </c>
      <c r="I3025">
        <v>1.83048858830707E-2</v>
      </c>
      <c r="J3025">
        <v>7.6214146542289696E-2</v>
      </c>
      <c r="K3025">
        <v>6.1475000000000002E-2</v>
      </c>
      <c r="L3025">
        <v>1.48949950202174E-2</v>
      </c>
      <c r="M3025">
        <v>8.1366135431948594E-2</v>
      </c>
      <c r="N3025">
        <v>6.1475000000000002E-2</v>
      </c>
      <c r="O3025">
        <v>1.40022188082189E-2</v>
      </c>
      <c r="P3025">
        <v>9.2341753225170603E-2</v>
      </c>
    </row>
    <row r="3026" spans="1:16" x14ac:dyDescent="0.3">
      <c r="A3026" s="2">
        <v>42971</v>
      </c>
      <c r="B3026">
        <v>6.0749999999999998E-2</v>
      </c>
      <c r="C3026">
        <v>2.0870426223272599E-2</v>
      </c>
      <c r="D3026">
        <v>5.8949370868096297E-2</v>
      </c>
      <c r="E3026">
        <v>6.0749999999999998E-2</v>
      </c>
      <c r="F3026">
        <v>2.0868303839234301E-2</v>
      </c>
      <c r="G3026">
        <v>6.6674927620260505E-2</v>
      </c>
      <c r="H3026">
        <v>6.0749999999999998E-2</v>
      </c>
      <c r="I3026">
        <v>1.8005068699519899E-2</v>
      </c>
      <c r="J3026">
        <v>7.5990488052760499E-2</v>
      </c>
      <c r="K3026">
        <v>6.0749999999999998E-2</v>
      </c>
      <c r="L3026">
        <v>1.51889907178094E-2</v>
      </c>
      <c r="M3026">
        <v>7.9815491710116801E-2</v>
      </c>
      <c r="N3026">
        <v>6.0749999999999998E-2</v>
      </c>
      <c r="O3026">
        <v>1.4411941663280199E-2</v>
      </c>
      <c r="P3026">
        <v>9.0294264619809605E-2</v>
      </c>
    </row>
    <row r="3027" spans="1:16" x14ac:dyDescent="0.3">
      <c r="A3027" s="2">
        <v>42972</v>
      </c>
      <c r="B3027">
        <v>6.0249999999999998E-2</v>
      </c>
      <c r="C3027">
        <v>2.06276797648774E-2</v>
      </c>
      <c r="D3027">
        <v>5.7759517438861603E-2</v>
      </c>
      <c r="E3027">
        <v>6.0249999999999998E-2</v>
      </c>
      <c r="F3027">
        <v>2.0678228745999502E-2</v>
      </c>
      <c r="G3027">
        <v>6.7691733650917199E-2</v>
      </c>
      <c r="H3027">
        <v>6.0249999999999998E-2</v>
      </c>
      <c r="I3027">
        <v>1.7638438885369399E-2</v>
      </c>
      <c r="J3027">
        <v>7.7301867431582794E-2</v>
      </c>
      <c r="K3027">
        <v>6.0249999999999998E-2</v>
      </c>
      <c r="L3027">
        <v>1.45175210203678E-2</v>
      </c>
      <c r="M3027">
        <v>8.1048830704151406E-2</v>
      </c>
      <c r="N3027">
        <v>6.0249999999999998E-2</v>
      </c>
      <c r="O3027">
        <v>1.3835584640216499E-2</v>
      </c>
      <c r="P3027">
        <v>9.19813137126268E-2</v>
      </c>
    </row>
    <row r="3028" spans="1:16" x14ac:dyDescent="0.3">
      <c r="A3028" s="2">
        <v>42975</v>
      </c>
      <c r="B3028">
        <v>6.1400000000000003E-2</v>
      </c>
      <c r="C3028">
        <v>2.0464992145427401E-2</v>
      </c>
      <c r="D3028">
        <v>5.5654177607950397E-2</v>
      </c>
      <c r="E3028">
        <v>6.1400000000000003E-2</v>
      </c>
      <c r="F3028">
        <v>2.10647416469763E-2</v>
      </c>
      <c r="G3028">
        <v>6.7480886450961799E-2</v>
      </c>
      <c r="H3028">
        <v>6.1400000000000003E-2</v>
      </c>
      <c r="I3028">
        <v>1.8006425292138101E-2</v>
      </c>
      <c r="J3028">
        <v>7.7972847847381399E-2</v>
      </c>
      <c r="K3028">
        <v>6.1400000000000003E-2</v>
      </c>
      <c r="L3028">
        <v>1.5182893468739401E-2</v>
      </c>
      <c r="M3028">
        <v>8.2067079142121094E-2</v>
      </c>
      <c r="N3028">
        <v>6.1400000000000003E-2</v>
      </c>
      <c r="O3028">
        <v>1.3987034724488701E-2</v>
      </c>
      <c r="P3028">
        <v>9.2909836755053807E-2</v>
      </c>
    </row>
    <row r="3029" spans="1:16" x14ac:dyDescent="0.3">
      <c r="A3029" s="2">
        <v>42976</v>
      </c>
      <c r="B3029">
        <v>6.1199999999999997E-2</v>
      </c>
      <c r="C3029">
        <v>2.0221300583243999E-2</v>
      </c>
      <c r="D3029">
        <v>5.7462496219160698E-2</v>
      </c>
      <c r="E3029">
        <v>6.1199999999999997E-2</v>
      </c>
      <c r="F3029">
        <v>2.11727960615011E-2</v>
      </c>
      <c r="G3029">
        <v>6.68646086282568E-2</v>
      </c>
      <c r="H3029">
        <v>6.1199999999999997E-2</v>
      </c>
      <c r="I3029">
        <v>1.84334616829533E-2</v>
      </c>
      <c r="J3029">
        <v>7.6427380425836203E-2</v>
      </c>
      <c r="K3029">
        <v>6.1199999999999997E-2</v>
      </c>
      <c r="L3029">
        <v>1.5381582340659001E-2</v>
      </c>
      <c r="M3029">
        <v>8.0460660330737899E-2</v>
      </c>
      <c r="N3029">
        <v>6.1199999999999997E-2</v>
      </c>
      <c r="O3029">
        <v>1.48028202152337E-2</v>
      </c>
      <c r="P3029">
        <v>9.0884744527463104E-2</v>
      </c>
    </row>
    <row r="3030" spans="1:16" x14ac:dyDescent="0.3">
      <c r="A3030" s="2">
        <v>42977</v>
      </c>
      <c r="B3030">
        <v>6.1225000000000002E-2</v>
      </c>
      <c r="C3030">
        <v>2.03015448649373E-2</v>
      </c>
      <c r="D3030">
        <v>5.6317682694321199E-2</v>
      </c>
      <c r="E3030">
        <v>6.1225000000000002E-2</v>
      </c>
      <c r="F3030">
        <v>2.0479512921959899E-2</v>
      </c>
      <c r="G3030">
        <v>6.7334829086237599E-2</v>
      </c>
      <c r="H3030">
        <v>6.1225000000000002E-2</v>
      </c>
      <c r="I3030">
        <v>1.73662035231574E-2</v>
      </c>
      <c r="J3030">
        <v>7.7569260978460106E-2</v>
      </c>
      <c r="K3030">
        <v>6.1225000000000002E-2</v>
      </c>
      <c r="L3030">
        <v>1.46237664068094E-2</v>
      </c>
      <c r="M3030">
        <v>8.1030260545238694E-2</v>
      </c>
      <c r="N3030">
        <v>6.1225000000000002E-2</v>
      </c>
      <c r="O3030">
        <v>1.3812840731572899E-2</v>
      </c>
      <c r="P3030">
        <v>9.1625044664661606E-2</v>
      </c>
    </row>
    <row r="3031" spans="1:16" x14ac:dyDescent="0.3">
      <c r="A3031" s="2">
        <v>42978</v>
      </c>
      <c r="B3031">
        <v>6.1350000000000002E-2</v>
      </c>
      <c r="C3031">
        <v>2.03676528048411E-2</v>
      </c>
      <c r="D3031">
        <v>5.76415190338853E-2</v>
      </c>
      <c r="E3031">
        <v>6.1350000000000002E-2</v>
      </c>
      <c r="F3031">
        <v>1.9024591235696501E-2</v>
      </c>
      <c r="G3031">
        <v>6.64527965447477E-2</v>
      </c>
      <c r="H3031">
        <v>6.1350000000000002E-2</v>
      </c>
      <c r="I3031">
        <v>1.80740088482736E-2</v>
      </c>
      <c r="J3031">
        <v>7.5656342287662603E-2</v>
      </c>
      <c r="K3031">
        <v>6.1350000000000002E-2</v>
      </c>
      <c r="L3031">
        <v>1.3811378747396E-2</v>
      </c>
      <c r="M3031">
        <v>7.9653756008424503E-2</v>
      </c>
      <c r="N3031">
        <v>6.1350000000000002E-2</v>
      </c>
      <c r="O3031">
        <v>1.2794562283140101E-2</v>
      </c>
      <c r="P3031">
        <v>9.0465769681841501E-2</v>
      </c>
    </row>
    <row r="3032" spans="1:16" x14ac:dyDescent="0.3">
      <c r="A3032" s="2">
        <v>42979</v>
      </c>
      <c r="B3032">
        <v>5.935E-2</v>
      </c>
      <c r="C3032">
        <v>2.0932633950756101E-2</v>
      </c>
      <c r="D3032">
        <v>5.77350542022559E-2</v>
      </c>
      <c r="E3032">
        <v>5.935E-2</v>
      </c>
      <c r="F3032">
        <v>1.9484567976324099E-2</v>
      </c>
      <c r="G3032">
        <v>6.8833223599205698E-2</v>
      </c>
      <c r="H3032">
        <v>5.935E-2</v>
      </c>
      <c r="I3032">
        <v>1.7828713614205401E-2</v>
      </c>
      <c r="J3032">
        <v>7.8902006257463894E-2</v>
      </c>
      <c r="K3032">
        <v>5.935E-2</v>
      </c>
      <c r="L3032">
        <v>1.3005238766679099E-2</v>
      </c>
      <c r="M3032">
        <v>8.2739179230194498E-2</v>
      </c>
      <c r="N3032">
        <v>5.935E-2</v>
      </c>
      <c r="O3032">
        <v>1.2471434694646E-2</v>
      </c>
      <c r="P3032">
        <v>9.3126495144125201E-2</v>
      </c>
    </row>
    <row r="3033" spans="1:16" x14ac:dyDescent="0.3">
      <c r="A3033" s="2">
        <v>42982</v>
      </c>
      <c r="B3033">
        <v>5.9900000000000002E-2</v>
      </c>
      <c r="C3033">
        <v>2.0800570846728001E-2</v>
      </c>
      <c r="D3033">
        <v>5.9020375699376397E-2</v>
      </c>
      <c r="E3033">
        <v>5.9900000000000002E-2</v>
      </c>
      <c r="F3033">
        <v>1.933417056562E-2</v>
      </c>
      <c r="G3033">
        <v>6.8744975409086695E-2</v>
      </c>
      <c r="H3033">
        <v>5.9900000000000002E-2</v>
      </c>
      <c r="I3033">
        <v>1.8564307306091401E-2</v>
      </c>
      <c r="J3033">
        <v>7.7728895117717606E-2</v>
      </c>
      <c r="K3033">
        <v>5.9900000000000002E-2</v>
      </c>
      <c r="L3033">
        <v>1.34532605909375E-2</v>
      </c>
      <c r="M3033">
        <v>8.1806730818997406E-2</v>
      </c>
      <c r="N3033">
        <v>5.9900000000000002E-2</v>
      </c>
      <c r="O3033">
        <v>1.2931189364483999E-2</v>
      </c>
      <c r="P3033">
        <v>9.1499719161781207E-2</v>
      </c>
    </row>
    <row r="3034" spans="1:16" x14ac:dyDescent="0.3">
      <c r="A3034" s="2">
        <v>42983</v>
      </c>
      <c r="B3034">
        <v>0.06</v>
      </c>
      <c r="C3034">
        <v>2.0858940532362698E-2</v>
      </c>
      <c r="D3034">
        <v>5.7278225072274098E-2</v>
      </c>
      <c r="E3034">
        <v>0.06</v>
      </c>
      <c r="F3034">
        <v>1.9591460647546199E-2</v>
      </c>
      <c r="G3034">
        <v>6.8604095548958702E-2</v>
      </c>
      <c r="H3034">
        <v>0.06</v>
      </c>
      <c r="I3034">
        <v>1.8544319250808902E-2</v>
      </c>
      <c r="J3034">
        <v>7.8525797439807907E-2</v>
      </c>
      <c r="K3034">
        <v>0.06</v>
      </c>
      <c r="L3034">
        <v>1.2974980719359401E-2</v>
      </c>
      <c r="M3034">
        <v>8.2778115121620699E-2</v>
      </c>
      <c r="N3034">
        <v>0.06</v>
      </c>
      <c r="O3034">
        <v>1.2205288573542101E-2</v>
      </c>
      <c r="P3034">
        <v>9.3298146271603197E-2</v>
      </c>
    </row>
    <row r="3035" spans="1:16" x14ac:dyDescent="0.3">
      <c r="A3035" s="2">
        <v>42984</v>
      </c>
      <c r="B3035">
        <v>6.0299999999999999E-2</v>
      </c>
      <c r="C3035">
        <v>1.8650240495212599E-2</v>
      </c>
      <c r="D3035">
        <v>5.6516803041321402E-2</v>
      </c>
      <c r="E3035">
        <v>6.0299999999999999E-2</v>
      </c>
      <c r="F3035">
        <v>2.05664704202577E-2</v>
      </c>
      <c r="G3035">
        <v>6.7833150622042801E-2</v>
      </c>
      <c r="H3035">
        <v>6.0299999999999999E-2</v>
      </c>
      <c r="I3035">
        <v>2.0079289871813601E-2</v>
      </c>
      <c r="J3035">
        <v>7.7925073876133594E-2</v>
      </c>
      <c r="K3035">
        <v>6.0299999999999999E-2</v>
      </c>
      <c r="L3035">
        <v>1.41961911076123E-2</v>
      </c>
      <c r="M3035">
        <v>8.2431742700496496E-2</v>
      </c>
      <c r="N3035">
        <v>6.0299999999999999E-2</v>
      </c>
      <c r="O3035">
        <v>1.33451345382313E-2</v>
      </c>
      <c r="P3035">
        <v>9.2869840507654802E-2</v>
      </c>
    </row>
    <row r="3036" spans="1:16" x14ac:dyDescent="0.3">
      <c r="A3036" s="2">
        <v>42985</v>
      </c>
      <c r="B3036">
        <v>6.0049999999999999E-2</v>
      </c>
      <c r="C3036">
        <v>1.6982947774537099E-2</v>
      </c>
      <c r="D3036">
        <v>5.67882927368022E-2</v>
      </c>
      <c r="E3036">
        <v>6.0049999999999999E-2</v>
      </c>
      <c r="F3036">
        <v>2.0020588692600101E-2</v>
      </c>
      <c r="G3036">
        <v>6.8252965321161693E-2</v>
      </c>
      <c r="H3036">
        <v>6.0049999999999999E-2</v>
      </c>
      <c r="I3036">
        <v>2.0498076543507601E-2</v>
      </c>
      <c r="J3036">
        <v>7.7903233665801194E-2</v>
      </c>
      <c r="K3036">
        <v>6.0049999999999999E-2</v>
      </c>
      <c r="L3036">
        <v>1.43351218499194E-2</v>
      </c>
      <c r="M3036">
        <v>8.1871952279892898E-2</v>
      </c>
      <c r="N3036">
        <v>6.0049999999999999E-2</v>
      </c>
      <c r="O3036">
        <v>1.37145025137615E-2</v>
      </c>
      <c r="P3036">
        <v>9.2371130706920601E-2</v>
      </c>
    </row>
    <row r="3037" spans="1:16" x14ac:dyDescent="0.3">
      <c r="A3037" s="2">
        <v>42986</v>
      </c>
      <c r="B3037">
        <v>6.5500000000000003E-2</v>
      </c>
      <c r="C3037">
        <v>1.42847028641199E-2</v>
      </c>
      <c r="D3037">
        <v>5.33892927311128E-2</v>
      </c>
      <c r="E3037">
        <v>6.5500000000000003E-2</v>
      </c>
      <c r="F3037">
        <v>1.6047402214047098E-2</v>
      </c>
      <c r="G3037">
        <v>6.5086587649772001E-2</v>
      </c>
      <c r="H3037">
        <v>6.5500000000000003E-2</v>
      </c>
      <c r="I3037">
        <v>1.6852150686859101E-2</v>
      </c>
      <c r="J3037">
        <v>7.4788437042463907E-2</v>
      </c>
      <c r="K3037">
        <v>6.5500000000000003E-2</v>
      </c>
      <c r="L3037">
        <v>1.1640872919036101E-2</v>
      </c>
      <c r="M3037">
        <v>8.0009972682525701E-2</v>
      </c>
      <c r="N3037">
        <v>6.5500000000000003E-2</v>
      </c>
      <c r="O3037">
        <v>1.19644917568073E-2</v>
      </c>
      <c r="P3037">
        <v>9.0910746855014601E-2</v>
      </c>
    </row>
    <row r="3038" spans="1:16" x14ac:dyDescent="0.3">
      <c r="A3038" s="2">
        <v>42989</v>
      </c>
      <c r="B3038">
        <v>6.6174999999999998E-2</v>
      </c>
      <c r="C3038">
        <v>1.4413169569930899E-2</v>
      </c>
      <c r="D3038">
        <v>5.27349575614506E-2</v>
      </c>
      <c r="E3038">
        <v>6.6174999999999998E-2</v>
      </c>
      <c r="F3038">
        <v>1.63153157287458E-2</v>
      </c>
      <c r="G3038">
        <v>6.3942768797936103E-2</v>
      </c>
      <c r="H3038">
        <v>6.6174999999999998E-2</v>
      </c>
      <c r="I3038">
        <v>1.7012582762326801E-2</v>
      </c>
      <c r="J3038">
        <v>7.3779574652822505E-2</v>
      </c>
      <c r="K3038">
        <v>6.6174999999999998E-2</v>
      </c>
      <c r="L3038">
        <v>1.21588806655731E-2</v>
      </c>
      <c r="M3038">
        <v>7.9265777221917799E-2</v>
      </c>
      <c r="N3038">
        <v>6.6174999999999998E-2</v>
      </c>
      <c r="O3038">
        <v>1.22509231567055E-2</v>
      </c>
      <c r="P3038">
        <v>8.9718208616263895E-2</v>
      </c>
    </row>
    <row r="3039" spans="1:16" x14ac:dyDescent="0.3">
      <c r="A3039" s="2">
        <v>42990</v>
      </c>
      <c r="B3039">
        <v>6.5750000000000003E-2</v>
      </c>
      <c r="C3039">
        <v>1.3872849156997699E-2</v>
      </c>
      <c r="D3039">
        <v>5.3301580616789301E-2</v>
      </c>
      <c r="E3039">
        <v>6.5750000000000003E-2</v>
      </c>
      <c r="F3039">
        <v>1.59546229730782E-2</v>
      </c>
      <c r="G3039">
        <v>6.5656006076682899E-2</v>
      </c>
      <c r="H3039">
        <v>6.5750000000000003E-2</v>
      </c>
      <c r="I3039">
        <v>1.5965904418716901E-2</v>
      </c>
      <c r="J3039">
        <v>7.5287958156902701E-2</v>
      </c>
      <c r="K3039">
        <v>6.5750000000000003E-2</v>
      </c>
      <c r="L3039">
        <v>1.1318289634847401E-2</v>
      </c>
      <c r="M3039">
        <v>8.0569566537034801E-2</v>
      </c>
      <c r="N3039">
        <v>6.5750000000000003E-2</v>
      </c>
      <c r="O3039">
        <v>1.162730588399E-2</v>
      </c>
      <c r="P3039">
        <v>9.1318848986279802E-2</v>
      </c>
    </row>
    <row r="3040" spans="1:16" x14ac:dyDescent="0.3">
      <c r="A3040" s="2">
        <v>42991</v>
      </c>
      <c r="B3040">
        <v>6.6000000000000003E-2</v>
      </c>
      <c r="C3040">
        <v>1.4862062245914199E-2</v>
      </c>
      <c r="D3040">
        <v>5.3102246014044799E-2</v>
      </c>
      <c r="E3040">
        <v>6.6000000000000003E-2</v>
      </c>
      <c r="F3040">
        <v>1.6484767028133701E-2</v>
      </c>
      <c r="G3040">
        <v>6.5438306264280696E-2</v>
      </c>
      <c r="H3040">
        <v>6.6000000000000003E-2</v>
      </c>
      <c r="I3040">
        <v>1.6394427347754099E-2</v>
      </c>
      <c r="J3040">
        <v>7.5090673062186294E-2</v>
      </c>
      <c r="K3040">
        <v>6.6000000000000003E-2</v>
      </c>
      <c r="L3040">
        <v>1.17109773160266E-2</v>
      </c>
      <c r="M3040">
        <v>8.0342007823852299E-2</v>
      </c>
      <c r="N3040">
        <v>6.6000000000000003E-2</v>
      </c>
      <c r="O3040">
        <v>1.1760179648834201E-2</v>
      </c>
      <c r="P3040">
        <v>9.1243234338187804E-2</v>
      </c>
    </row>
    <row r="3041" spans="1:16" x14ac:dyDescent="0.3">
      <c r="A3041" s="2">
        <v>42992</v>
      </c>
      <c r="B3041">
        <v>6.5049999999999997E-2</v>
      </c>
      <c r="C3041">
        <v>1.40428030435444E-2</v>
      </c>
      <c r="D3041">
        <v>5.1933273819749E-2</v>
      </c>
      <c r="E3041">
        <v>6.5049999999999997E-2</v>
      </c>
      <c r="F3041">
        <v>1.5822637934039801E-2</v>
      </c>
      <c r="G3041">
        <v>6.3342748507478105E-2</v>
      </c>
      <c r="H3041">
        <v>6.5049999999999997E-2</v>
      </c>
      <c r="I3041">
        <v>1.6918040446893799E-2</v>
      </c>
      <c r="J3041">
        <v>7.3020904075851101E-2</v>
      </c>
      <c r="K3041">
        <v>6.5049999999999997E-2</v>
      </c>
      <c r="L3041">
        <v>1.27090243539093E-2</v>
      </c>
      <c r="M3041">
        <v>7.8064197769090599E-2</v>
      </c>
      <c r="N3041">
        <v>6.5049999999999997E-2</v>
      </c>
      <c r="O3041">
        <v>1.22133660388992E-2</v>
      </c>
      <c r="P3041">
        <v>8.9030473856532996E-2</v>
      </c>
    </row>
    <row r="3042" spans="1:16" x14ac:dyDescent="0.3">
      <c r="A3042" s="2">
        <v>42993</v>
      </c>
      <c r="B3042">
        <v>6.4750000000000002E-2</v>
      </c>
      <c r="C3042">
        <v>1.48687800153244E-2</v>
      </c>
      <c r="D3042">
        <v>5.3572456414328902E-2</v>
      </c>
      <c r="E3042">
        <v>6.4750000000000002E-2</v>
      </c>
      <c r="F3042">
        <v>1.6469113866836901E-2</v>
      </c>
      <c r="G3042">
        <v>6.4430881157025E-2</v>
      </c>
      <c r="H3042">
        <v>6.4750000000000002E-2</v>
      </c>
      <c r="I3042">
        <v>1.71366509090786E-2</v>
      </c>
      <c r="J3042">
        <v>7.5128585693534297E-2</v>
      </c>
      <c r="K3042">
        <v>6.4750000000000002E-2</v>
      </c>
      <c r="L3042">
        <v>1.17142187853757E-2</v>
      </c>
      <c r="M3042">
        <v>7.9677502882273696E-2</v>
      </c>
      <c r="N3042">
        <v>6.4750000000000002E-2</v>
      </c>
      <c r="O3042">
        <v>1.1990114680901E-2</v>
      </c>
      <c r="P3042">
        <v>9.0967355912766099E-2</v>
      </c>
    </row>
    <row r="3043" spans="1:16" x14ac:dyDescent="0.3">
      <c r="A3043" s="2">
        <v>42996</v>
      </c>
      <c r="B3043">
        <v>6.5799999999999997E-2</v>
      </c>
      <c r="C3043">
        <v>1.28938560552162E-2</v>
      </c>
      <c r="D3043">
        <v>5.31576262490576E-2</v>
      </c>
      <c r="E3043">
        <v>6.5799999999999997E-2</v>
      </c>
      <c r="F3043">
        <v>1.3979923143082201E-2</v>
      </c>
      <c r="G3043">
        <v>6.3333183685880007E-2</v>
      </c>
      <c r="H3043">
        <v>6.5799999999999997E-2</v>
      </c>
      <c r="I3043">
        <v>1.4908589280653599E-2</v>
      </c>
      <c r="J3043">
        <v>7.3842034379068E-2</v>
      </c>
      <c r="K3043">
        <v>6.5799999999999997E-2</v>
      </c>
      <c r="L3043">
        <v>1.14155911699506E-2</v>
      </c>
      <c r="M3043">
        <v>7.8528993347722398E-2</v>
      </c>
      <c r="N3043">
        <v>6.5799999999999997E-2</v>
      </c>
      <c r="O3043">
        <v>1.2701513308087799E-2</v>
      </c>
      <c r="P3043">
        <v>9.0188803417489596E-2</v>
      </c>
    </row>
    <row r="3044" spans="1:16" x14ac:dyDescent="0.3">
      <c r="A3044" s="2">
        <v>42997</v>
      </c>
      <c r="B3044">
        <v>6.4750000000000002E-2</v>
      </c>
      <c r="C3044">
        <v>1.2385508427993699E-2</v>
      </c>
      <c r="D3044">
        <v>5.3355805278751202E-2</v>
      </c>
      <c r="E3044">
        <v>6.4750000000000002E-2</v>
      </c>
      <c r="F3044">
        <v>1.2882122457486E-2</v>
      </c>
      <c r="G3044">
        <v>6.4260521869814596E-2</v>
      </c>
      <c r="H3044">
        <v>6.4750000000000002E-2</v>
      </c>
      <c r="I3044">
        <v>1.39679989856475E-2</v>
      </c>
      <c r="J3044">
        <v>7.5282762932166195E-2</v>
      </c>
      <c r="K3044">
        <v>6.4750000000000002E-2</v>
      </c>
      <c r="L3044">
        <v>1.1680230559602999E-2</v>
      </c>
      <c r="M3044">
        <v>7.9433243432038503E-2</v>
      </c>
      <c r="N3044">
        <v>6.4750000000000002E-2</v>
      </c>
      <c r="O3044">
        <v>1.27765891222427E-2</v>
      </c>
      <c r="P3044">
        <v>9.01946399598378E-2</v>
      </c>
    </row>
    <row r="3045" spans="1:16" x14ac:dyDescent="0.3">
      <c r="A3045" s="2">
        <v>42998</v>
      </c>
      <c r="B3045">
        <v>6.4799999999999996E-2</v>
      </c>
      <c r="C3045">
        <v>1.3713880256297601E-2</v>
      </c>
      <c r="D3045">
        <v>5.2097223044551597E-2</v>
      </c>
      <c r="E3045">
        <v>6.4799999999999996E-2</v>
      </c>
      <c r="F3045">
        <v>1.3732487800783399E-2</v>
      </c>
      <c r="G3045">
        <v>6.3324800405627796E-2</v>
      </c>
      <c r="H3045">
        <v>6.4799999999999996E-2</v>
      </c>
      <c r="I3045">
        <v>1.5129259739756601E-2</v>
      </c>
      <c r="J3045">
        <v>7.3421531701899495E-2</v>
      </c>
      <c r="K3045">
        <v>6.4799999999999996E-2</v>
      </c>
      <c r="L3045">
        <v>1.1815052201748799E-2</v>
      </c>
      <c r="M3045">
        <v>7.8272976231358302E-2</v>
      </c>
      <c r="N3045">
        <v>6.4799999999999996E-2</v>
      </c>
      <c r="O3045">
        <v>1.2979491362185101E-2</v>
      </c>
      <c r="P3045">
        <v>8.92541425991909E-2</v>
      </c>
    </row>
    <row r="3046" spans="1:16" x14ac:dyDescent="0.3">
      <c r="A3046" s="2">
        <v>42999</v>
      </c>
      <c r="B3046">
        <v>6.3250000000000001E-2</v>
      </c>
      <c r="C3046">
        <v>1.3739184597437301E-2</v>
      </c>
      <c r="D3046">
        <v>5.4124921757177299E-2</v>
      </c>
      <c r="E3046">
        <v>6.3250000000000001E-2</v>
      </c>
      <c r="F3046">
        <v>1.36667950872425E-2</v>
      </c>
      <c r="G3046">
        <v>6.4700898174441496E-2</v>
      </c>
      <c r="H3046">
        <v>6.3250000000000001E-2</v>
      </c>
      <c r="I3046">
        <v>1.48200846871765E-2</v>
      </c>
      <c r="J3046">
        <v>7.4647443310999401E-2</v>
      </c>
      <c r="K3046">
        <v>6.3250000000000001E-2</v>
      </c>
      <c r="L3046">
        <v>1.1525007590916399E-2</v>
      </c>
      <c r="M3046">
        <v>7.9302248394055697E-2</v>
      </c>
      <c r="N3046">
        <v>6.3250000000000001E-2</v>
      </c>
      <c r="O3046">
        <v>1.28441392049231E-2</v>
      </c>
      <c r="P3046">
        <v>9.0425407486768694E-2</v>
      </c>
    </row>
    <row r="3047" spans="1:16" x14ac:dyDescent="0.3">
      <c r="A3047" s="2">
        <v>43000</v>
      </c>
      <c r="B3047">
        <v>6.3075000000000006E-2</v>
      </c>
      <c r="C3047">
        <v>1.39052088845001E-2</v>
      </c>
      <c r="D3047">
        <v>5.3844091941580102E-2</v>
      </c>
      <c r="E3047">
        <v>6.3075000000000006E-2</v>
      </c>
      <c r="F3047">
        <v>1.38870846876353E-2</v>
      </c>
      <c r="G3047">
        <v>6.4589808768944698E-2</v>
      </c>
      <c r="H3047">
        <v>6.3075000000000006E-2</v>
      </c>
      <c r="I3047">
        <v>1.5187081670938201E-2</v>
      </c>
      <c r="J3047">
        <v>7.4620285958710994E-2</v>
      </c>
      <c r="K3047">
        <v>6.3075000000000006E-2</v>
      </c>
      <c r="L3047">
        <v>1.16375896368328E-2</v>
      </c>
      <c r="M3047">
        <v>7.9485401561709607E-2</v>
      </c>
      <c r="N3047">
        <v>6.3075000000000006E-2</v>
      </c>
      <c r="O3047">
        <v>1.2781497492270101E-2</v>
      </c>
      <c r="P3047">
        <v>9.1010120284654897E-2</v>
      </c>
    </row>
    <row r="3048" spans="1:16" x14ac:dyDescent="0.3">
      <c r="A3048" s="2">
        <v>43003</v>
      </c>
      <c r="B3048">
        <v>6.5299999999999997E-2</v>
      </c>
      <c r="C3048">
        <v>1.3368522961144699E-2</v>
      </c>
      <c r="D3048">
        <v>5.4011507682758503E-2</v>
      </c>
      <c r="E3048">
        <v>6.5299999999999997E-2</v>
      </c>
      <c r="F3048">
        <v>1.38785327246223E-2</v>
      </c>
      <c r="G3048">
        <v>6.4525534070268606E-2</v>
      </c>
      <c r="H3048">
        <v>6.5299999999999997E-2</v>
      </c>
      <c r="I3048">
        <v>1.52415806593879E-2</v>
      </c>
      <c r="J3048">
        <v>7.4841516511509096E-2</v>
      </c>
      <c r="K3048">
        <v>6.5299999999999997E-2</v>
      </c>
      <c r="L3048">
        <v>1.1651613722036E-2</v>
      </c>
      <c r="M3048">
        <v>7.8972060173021205E-2</v>
      </c>
      <c r="N3048">
        <v>6.5299999999999997E-2</v>
      </c>
      <c r="O3048">
        <v>1.34884674516536E-2</v>
      </c>
      <c r="P3048">
        <v>9.0312027346011806E-2</v>
      </c>
    </row>
    <row r="3049" spans="1:16" x14ac:dyDescent="0.3">
      <c r="A3049" s="2">
        <v>43004</v>
      </c>
      <c r="B3049">
        <v>6.6600000000000006E-2</v>
      </c>
      <c r="C3049">
        <v>1.2792781650177099E-2</v>
      </c>
      <c r="D3049">
        <v>5.23177046819083E-2</v>
      </c>
      <c r="E3049">
        <v>6.6600000000000006E-2</v>
      </c>
      <c r="F3049">
        <v>1.3292739559199299E-2</v>
      </c>
      <c r="G3049">
        <v>6.4342899145440793E-2</v>
      </c>
      <c r="H3049">
        <v>6.6600000000000006E-2</v>
      </c>
      <c r="I3049">
        <v>1.47905737069224E-2</v>
      </c>
      <c r="J3049">
        <v>7.4593613024523803E-2</v>
      </c>
      <c r="K3049">
        <v>6.6600000000000006E-2</v>
      </c>
      <c r="L3049">
        <v>1.21302270639714E-2</v>
      </c>
      <c r="M3049">
        <v>7.9654552699371703E-2</v>
      </c>
      <c r="N3049">
        <v>6.6600000000000006E-2</v>
      </c>
      <c r="O3049">
        <v>1.27141643642093E-2</v>
      </c>
      <c r="P3049">
        <v>9.0517997098038802E-2</v>
      </c>
    </row>
    <row r="3050" spans="1:16" x14ac:dyDescent="0.3">
      <c r="A3050" s="2">
        <v>43005</v>
      </c>
      <c r="B3050">
        <v>6.6449999999999995E-2</v>
      </c>
      <c r="C3050">
        <v>1.29943377298899E-2</v>
      </c>
      <c r="D3050">
        <v>5.1451302823243103E-2</v>
      </c>
      <c r="E3050">
        <v>6.6449999999999995E-2</v>
      </c>
      <c r="F3050">
        <v>1.4062304814601301E-2</v>
      </c>
      <c r="G3050">
        <v>6.3921707659309907E-2</v>
      </c>
      <c r="H3050">
        <v>6.6449999999999995E-2</v>
      </c>
      <c r="I3050">
        <v>1.53614530616364E-2</v>
      </c>
      <c r="J3050">
        <v>7.3513247307742405E-2</v>
      </c>
      <c r="K3050">
        <v>6.6449999999999995E-2</v>
      </c>
      <c r="L3050">
        <v>1.2945881187237E-2</v>
      </c>
      <c r="M3050">
        <v>7.7441421295215196E-2</v>
      </c>
      <c r="N3050">
        <v>6.6449999999999995E-2</v>
      </c>
      <c r="O3050">
        <v>1.4054387160487399E-2</v>
      </c>
      <c r="P3050">
        <v>8.7635278703516506E-2</v>
      </c>
    </row>
    <row r="3051" spans="1:16" x14ac:dyDescent="0.3">
      <c r="A3051" s="2">
        <v>43006</v>
      </c>
      <c r="B3051">
        <v>6.6449999999999995E-2</v>
      </c>
      <c r="C3051">
        <v>1.21487608060604E-2</v>
      </c>
      <c r="D3051">
        <v>5.2719154784049101E-2</v>
      </c>
      <c r="E3051">
        <v>6.6449999999999995E-2</v>
      </c>
      <c r="F3051">
        <v>1.31635450961783E-2</v>
      </c>
      <c r="G3051">
        <v>6.4470765752547801E-2</v>
      </c>
      <c r="H3051">
        <v>6.6449999999999995E-2</v>
      </c>
      <c r="I3051">
        <v>1.38923341003771E-2</v>
      </c>
      <c r="J3051">
        <v>7.4808884569476E-2</v>
      </c>
      <c r="K3051">
        <v>6.6449999999999995E-2</v>
      </c>
      <c r="L3051">
        <v>1.1694066797429599E-2</v>
      </c>
      <c r="M3051">
        <v>7.9655872990035695E-2</v>
      </c>
      <c r="N3051">
        <v>6.6449999999999995E-2</v>
      </c>
      <c r="O3051">
        <v>1.2831175989425901E-2</v>
      </c>
      <c r="P3051">
        <v>9.0420858893056399E-2</v>
      </c>
    </row>
    <row r="3052" spans="1:16" x14ac:dyDescent="0.3">
      <c r="A3052" s="2">
        <v>43007</v>
      </c>
      <c r="B3052">
        <v>6.6074999999999995E-2</v>
      </c>
      <c r="C3052">
        <v>1.1966784025123099E-2</v>
      </c>
      <c r="D3052">
        <v>5.2290115293612098E-2</v>
      </c>
      <c r="E3052">
        <v>6.6074999999999995E-2</v>
      </c>
      <c r="F3052">
        <v>1.28665156171873E-2</v>
      </c>
      <c r="G3052">
        <v>6.4152037635357206E-2</v>
      </c>
      <c r="H3052">
        <v>6.6074999999999995E-2</v>
      </c>
      <c r="I3052">
        <v>1.3903957499800499E-2</v>
      </c>
      <c r="J3052">
        <v>7.4534009844967594E-2</v>
      </c>
      <c r="K3052">
        <v>6.6074999999999995E-2</v>
      </c>
      <c r="L3052">
        <v>1.18624152564543E-2</v>
      </c>
      <c r="M3052">
        <v>7.8917612344700294E-2</v>
      </c>
      <c r="N3052">
        <v>6.6074999999999995E-2</v>
      </c>
      <c r="O3052">
        <v>1.29414061051104E-2</v>
      </c>
      <c r="P3052">
        <v>8.9763605207203903E-2</v>
      </c>
    </row>
    <row r="3053" spans="1:16" x14ac:dyDescent="0.3">
      <c r="A3053" s="2">
        <v>43010</v>
      </c>
      <c r="B3053">
        <v>6.7349999999999993E-2</v>
      </c>
      <c r="C3053">
        <v>1.25480528107383E-2</v>
      </c>
      <c r="D3053">
        <v>5.1810294223682503E-2</v>
      </c>
      <c r="E3053">
        <v>6.7349999999999993E-2</v>
      </c>
      <c r="F3053">
        <v>1.3385471790987201E-2</v>
      </c>
      <c r="G3053">
        <v>6.45954929994631E-2</v>
      </c>
      <c r="H3053">
        <v>6.7349999999999993E-2</v>
      </c>
      <c r="I3053">
        <v>1.4600133018048999E-2</v>
      </c>
      <c r="J3053">
        <v>7.58356227957072E-2</v>
      </c>
      <c r="K3053">
        <v>6.7349999999999993E-2</v>
      </c>
      <c r="L3053">
        <v>1.1925065572464E-2</v>
      </c>
      <c r="M3053">
        <v>7.9385678473525498E-2</v>
      </c>
      <c r="N3053">
        <v>6.7349999999999993E-2</v>
      </c>
      <c r="O3053">
        <v>1.3089798010904E-2</v>
      </c>
      <c r="P3053">
        <v>9.0083568347516907E-2</v>
      </c>
    </row>
    <row r="3054" spans="1:16" x14ac:dyDescent="0.3">
      <c r="A3054" s="2">
        <v>43011</v>
      </c>
      <c r="B3054">
        <v>6.6900000000000001E-2</v>
      </c>
      <c r="C3054">
        <v>1.1439615306532499E-2</v>
      </c>
      <c r="D3054">
        <v>5.2202363117259599E-2</v>
      </c>
      <c r="E3054">
        <v>6.6900000000000001E-2</v>
      </c>
      <c r="F3054">
        <v>1.28208057039581E-2</v>
      </c>
      <c r="G3054">
        <v>6.6300955333187403E-2</v>
      </c>
      <c r="H3054">
        <v>6.6900000000000001E-2</v>
      </c>
      <c r="I3054">
        <v>1.3247279051543199E-2</v>
      </c>
      <c r="J3054">
        <v>7.5888594640626902E-2</v>
      </c>
      <c r="K3054">
        <v>6.6900000000000001E-2</v>
      </c>
      <c r="L3054">
        <v>1.1678910877334E-2</v>
      </c>
      <c r="M3054">
        <v>7.9534720628383904E-2</v>
      </c>
      <c r="N3054">
        <v>6.6900000000000001E-2</v>
      </c>
      <c r="O3054">
        <v>1.33131917396103E-2</v>
      </c>
      <c r="P3054">
        <v>8.9895208678030594E-2</v>
      </c>
    </row>
    <row r="3055" spans="1:16" x14ac:dyDescent="0.3">
      <c r="A3055" s="2">
        <v>43012</v>
      </c>
      <c r="B3055">
        <v>6.5600000000000006E-2</v>
      </c>
      <c r="C3055">
        <v>1.6208620492619102E-2</v>
      </c>
      <c r="D3055">
        <v>6.0141685768796402E-2</v>
      </c>
      <c r="E3055">
        <v>6.5600000000000006E-2</v>
      </c>
      <c r="F3055">
        <v>1.56205978657137E-2</v>
      </c>
      <c r="G3055">
        <v>7.1133390114426806E-2</v>
      </c>
      <c r="H3055">
        <v>6.5600000000000006E-2</v>
      </c>
      <c r="I3055">
        <v>1.6397489591216501E-2</v>
      </c>
      <c r="J3055">
        <v>7.8867276951520099E-2</v>
      </c>
      <c r="K3055">
        <v>6.5600000000000006E-2</v>
      </c>
      <c r="L3055">
        <v>1.26672927656884E-2</v>
      </c>
      <c r="M3055">
        <v>8.2791443002262793E-2</v>
      </c>
      <c r="N3055">
        <v>6.5600000000000006E-2</v>
      </c>
      <c r="O3055">
        <v>1.4288305943929901E-2</v>
      </c>
      <c r="P3055">
        <v>9.2352906110726496E-2</v>
      </c>
    </row>
    <row r="3056" spans="1:16" x14ac:dyDescent="0.3">
      <c r="A3056" s="2">
        <v>43013</v>
      </c>
      <c r="B3056">
        <v>6.4299999999999996E-2</v>
      </c>
      <c r="C3056">
        <v>1.3559895482328501E-2</v>
      </c>
      <c r="D3056">
        <v>5.5973597436820198E-2</v>
      </c>
      <c r="E3056">
        <v>6.4299999999999996E-2</v>
      </c>
      <c r="F3056">
        <v>1.4738702610417801E-2</v>
      </c>
      <c r="G3056">
        <v>6.7116361535788399E-2</v>
      </c>
      <c r="H3056">
        <v>6.4299999999999996E-2</v>
      </c>
      <c r="I3056">
        <v>1.4828655432062901E-2</v>
      </c>
      <c r="J3056">
        <v>7.6488795514691801E-2</v>
      </c>
      <c r="K3056">
        <v>6.4299999999999996E-2</v>
      </c>
      <c r="L3056">
        <v>1.1081930328613E-2</v>
      </c>
      <c r="M3056">
        <v>8.1427693667295603E-2</v>
      </c>
      <c r="N3056">
        <v>6.4299999999999996E-2</v>
      </c>
      <c r="O3056">
        <v>1.24081433441568E-2</v>
      </c>
      <c r="P3056">
        <v>9.1058625595088802E-2</v>
      </c>
    </row>
    <row r="3057" spans="1:16" x14ac:dyDescent="0.3">
      <c r="A3057" s="2">
        <v>43014</v>
      </c>
      <c r="B3057">
        <v>6.4199999999999993E-2</v>
      </c>
      <c r="C3057">
        <v>1.3132160657911099E-2</v>
      </c>
      <c r="D3057">
        <v>5.5401062390033499E-2</v>
      </c>
      <c r="E3057">
        <v>6.4199999999999993E-2</v>
      </c>
      <c r="F3057">
        <v>1.43618029155765E-2</v>
      </c>
      <c r="G3057">
        <v>6.66594805589487E-2</v>
      </c>
      <c r="H3057">
        <v>6.4199999999999993E-2</v>
      </c>
      <c r="I3057">
        <v>1.5268276791870299E-2</v>
      </c>
      <c r="J3057">
        <v>7.6939991580693895E-2</v>
      </c>
      <c r="K3057">
        <v>6.4199999999999993E-2</v>
      </c>
      <c r="L3057">
        <v>1.1230995355642599E-2</v>
      </c>
      <c r="M3057">
        <v>8.1740652805079098E-2</v>
      </c>
      <c r="N3057">
        <v>6.4199999999999993E-2</v>
      </c>
      <c r="O3057">
        <v>1.2536217189722599E-2</v>
      </c>
      <c r="P3057">
        <v>9.1665452535594494E-2</v>
      </c>
    </row>
    <row r="3058" spans="1:16" x14ac:dyDescent="0.3">
      <c r="A3058" s="2">
        <v>43017</v>
      </c>
      <c r="B3058">
        <v>6.5299999999999997E-2</v>
      </c>
      <c r="C3058">
        <v>1.09550136246401E-2</v>
      </c>
      <c r="D3058">
        <v>5.2792476386117199E-2</v>
      </c>
      <c r="E3058">
        <v>6.5299999999999997E-2</v>
      </c>
      <c r="F3058">
        <v>1.23191589276856E-2</v>
      </c>
      <c r="G3058">
        <v>6.59259673303903E-2</v>
      </c>
      <c r="H3058">
        <v>6.5299999999999997E-2</v>
      </c>
      <c r="I3058">
        <v>1.3026153767369E-2</v>
      </c>
      <c r="J3058">
        <v>7.5672469861609401E-2</v>
      </c>
      <c r="K3058">
        <v>6.5299999999999997E-2</v>
      </c>
      <c r="L3058">
        <v>1.1569488572900299E-2</v>
      </c>
      <c r="M3058">
        <v>7.9984737224547894E-2</v>
      </c>
      <c r="N3058">
        <v>6.5299999999999997E-2</v>
      </c>
      <c r="O3058">
        <v>1.3118313030584999E-2</v>
      </c>
      <c r="P3058">
        <v>8.9672582141385501E-2</v>
      </c>
    </row>
    <row r="3059" spans="1:16" x14ac:dyDescent="0.3">
      <c r="A3059" s="2">
        <v>43018</v>
      </c>
      <c r="B3059">
        <v>6.4899999999999999E-2</v>
      </c>
      <c r="C3059">
        <v>1.0653722172097599E-2</v>
      </c>
      <c r="D3059">
        <v>5.2902884460645498E-2</v>
      </c>
      <c r="E3059">
        <v>6.4899999999999999E-2</v>
      </c>
      <c r="F3059">
        <v>1.2298592394182401E-2</v>
      </c>
      <c r="G3059">
        <v>6.4707302725906704E-2</v>
      </c>
      <c r="H3059">
        <v>6.4899999999999999E-2</v>
      </c>
      <c r="I3059">
        <v>1.2786619685073599E-2</v>
      </c>
      <c r="J3059">
        <v>7.4973820939032806E-2</v>
      </c>
      <c r="K3059">
        <v>6.4899999999999999E-2</v>
      </c>
      <c r="L3059">
        <v>1.1921729921038999E-2</v>
      </c>
      <c r="M3059">
        <v>7.9375057788099196E-2</v>
      </c>
      <c r="N3059">
        <v>6.4899999999999999E-2</v>
      </c>
      <c r="O3059">
        <v>1.31979426157883E-2</v>
      </c>
      <c r="P3059">
        <v>8.9619724842674997E-2</v>
      </c>
    </row>
    <row r="3060" spans="1:16" x14ac:dyDescent="0.3">
      <c r="A3060" s="2">
        <v>43019</v>
      </c>
      <c r="B3060">
        <v>6.4100000000000004E-2</v>
      </c>
      <c r="C3060">
        <v>1.3074572566233501E-2</v>
      </c>
      <c r="D3060">
        <v>5.4889471983605602E-2</v>
      </c>
      <c r="E3060">
        <v>6.4100000000000004E-2</v>
      </c>
      <c r="F3060">
        <v>1.50979151381543E-2</v>
      </c>
      <c r="G3060">
        <v>6.4271660778743106E-2</v>
      </c>
      <c r="H3060">
        <v>6.4100000000000004E-2</v>
      </c>
      <c r="I3060">
        <v>1.5625234711256101E-2</v>
      </c>
      <c r="J3060">
        <v>7.4069603400393896E-2</v>
      </c>
      <c r="K3060">
        <v>6.4100000000000004E-2</v>
      </c>
      <c r="L3060">
        <v>1.24942834580433E-2</v>
      </c>
      <c r="M3060">
        <v>7.7574310735165103E-2</v>
      </c>
      <c r="N3060">
        <v>6.4100000000000004E-2</v>
      </c>
      <c r="O3060">
        <v>1.38770538691172E-2</v>
      </c>
      <c r="P3060">
        <v>8.8338880481184601E-2</v>
      </c>
    </row>
    <row r="3061" spans="1:16" x14ac:dyDescent="0.3">
      <c r="A3061" s="2">
        <v>43020</v>
      </c>
      <c r="B3061">
        <v>6.3274999999999998E-2</v>
      </c>
      <c r="C3061">
        <v>1.37552794485436E-2</v>
      </c>
      <c r="D3061">
        <v>5.5208099887031299E-2</v>
      </c>
      <c r="E3061">
        <v>6.3274999999999998E-2</v>
      </c>
      <c r="F3061">
        <v>1.5389707028703599E-2</v>
      </c>
      <c r="G3061">
        <v>6.5161604919426505E-2</v>
      </c>
      <c r="H3061">
        <v>6.3274999999999998E-2</v>
      </c>
      <c r="I3061">
        <v>1.55620871451921E-2</v>
      </c>
      <c r="J3061">
        <v>7.4971164246474001E-2</v>
      </c>
      <c r="K3061">
        <v>6.3274999999999998E-2</v>
      </c>
      <c r="L3061">
        <v>1.2242454698969899E-2</v>
      </c>
      <c r="M3061">
        <v>7.9205571970800803E-2</v>
      </c>
      <c r="N3061">
        <v>6.3274999999999998E-2</v>
      </c>
      <c r="O3061">
        <v>1.3040922024472001E-2</v>
      </c>
      <c r="P3061">
        <v>8.98311311132243E-2</v>
      </c>
    </row>
    <row r="3062" spans="1:16" x14ac:dyDescent="0.3">
      <c r="A3062" s="2">
        <v>43021</v>
      </c>
      <c r="B3062">
        <v>6.3299999999999995E-2</v>
      </c>
      <c r="C3062">
        <v>1.1876003762286501E-2</v>
      </c>
      <c r="D3062">
        <v>5.3688927401653298E-2</v>
      </c>
      <c r="E3062">
        <v>6.3299999999999995E-2</v>
      </c>
      <c r="F3062">
        <v>1.28160123610101E-2</v>
      </c>
      <c r="G3062">
        <v>6.6103219682942693E-2</v>
      </c>
      <c r="H3062">
        <v>6.3299999999999995E-2</v>
      </c>
      <c r="I3062">
        <v>1.34895581615156E-2</v>
      </c>
      <c r="J3062">
        <v>7.5679210108223802E-2</v>
      </c>
      <c r="K3062">
        <v>6.3299999999999995E-2</v>
      </c>
      <c r="L3062">
        <v>1.18256689039002E-2</v>
      </c>
      <c r="M3062">
        <v>7.9219052668630496E-2</v>
      </c>
      <c r="N3062">
        <v>6.3299999999999995E-2</v>
      </c>
      <c r="O3062">
        <v>1.3405438424612301E-2</v>
      </c>
      <c r="P3062">
        <v>8.9765139347139006E-2</v>
      </c>
    </row>
    <row r="3063" spans="1:16" x14ac:dyDescent="0.3">
      <c r="A3063" s="2">
        <v>43024</v>
      </c>
      <c r="B3063">
        <v>6.5299999999999997E-2</v>
      </c>
      <c r="C3063">
        <v>1.5379200653913501E-2</v>
      </c>
      <c r="D3063">
        <v>5.2880166628985099E-2</v>
      </c>
      <c r="E3063">
        <v>6.5299999999999997E-2</v>
      </c>
      <c r="F3063">
        <v>1.8118147987044701E-2</v>
      </c>
      <c r="G3063">
        <v>6.7275506769921806E-2</v>
      </c>
      <c r="H3063">
        <v>6.5299999999999997E-2</v>
      </c>
      <c r="I3063">
        <v>1.9252096960924999E-2</v>
      </c>
      <c r="J3063">
        <v>7.6711400828428103E-2</v>
      </c>
      <c r="K3063">
        <v>6.5299999999999997E-2</v>
      </c>
      <c r="L3063">
        <v>1.19431255640621E-2</v>
      </c>
      <c r="M3063">
        <v>8.6508465606715407E-2</v>
      </c>
      <c r="N3063">
        <v>6.5299999999999997E-2</v>
      </c>
      <c r="O3063">
        <v>1.6912210071341301E-2</v>
      </c>
      <c r="P3063">
        <v>9.0553409354141398E-2</v>
      </c>
    </row>
    <row r="3064" spans="1:16" x14ac:dyDescent="0.3">
      <c r="A3064" s="2">
        <v>43025</v>
      </c>
      <c r="B3064">
        <v>6.5000000000000002E-2</v>
      </c>
      <c r="C3064">
        <v>1.21849797996232E-2</v>
      </c>
      <c r="D3064">
        <v>5.3024113135037701E-2</v>
      </c>
      <c r="E3064">
        <v>6.5000000000000002E-2</v>
      </c>
      <c r="F3064">
        <v>1.86524535401623E-2</v>
      </c>
      <c r="G3064">
        <v>6.5887255051994997E-2</v>
      </c>
      <c r="H3064">
        <v>6.5000000000000002E-2</v>
      </c>
      <c r="I3064">
        <v>1.8552430062622201E-2</v>
      </c>
      <c r="J3064">
        <v>7.5952599883807301E-2</v>
      </c>
      <c r="K3064">
        <v>6.5000000000000002E-2</v>
      </c>
      <c r="L3064">
        <v>1.4638760831870601E-2</v>
      </c>
      <c r="M3064">
        <v>7.9797439031704998E-2</v>
      </c>
      <c r="N3064">
        <v>6.5000000000000002E-2</v>
      </c>
      <c r="O3064">
        <v>1.6554574654282402E-2</v>
      </c>
      <c r="P3064">
        <v>8.9732037597679296E-2</v>
      </c>
    </row>
    <row r="3065" spans="1:16" x14ac:dyDescent="0.3">
      <c r="A3065" s="2">
        <v>43026</v>
      </c>
      <c r="B3065">
        <v>6.3899999999999998E-2</v>
      </c>
      <c r="C3065">
        <v>1.49008814057535E-2</v>
      </c>
      <c r="D3065">
        <v>5.47679101046138E-2</v>
      </c>
      <c r="E3065">
        <v>6.3899999999999998E-2</v>
      </c>
      <c r="F3065">
        <v>2.0116222720281299E-2</v>
      </c>
      <c r="G3065">
        <v>6.5913463870653194E-2</v>
      </c>
      <c r="H3065">
        <v>6.3899999999999998E-2</v>
      </c>
      <c r="I3065">
        <v>2.0547993728242502E-2</v>
      </c>
      <c r="J3065">
        <v>7.4641484640956907E-2</v>
      </c>
      <c r="K3065">
        <v>6.3899999999999998E-2</v>
      </c>
      <c r="L3065">
        <v>1.7818547689558401E-2</v>
      </c>
      <c r="M3065">
        <v>7.8295567963070703E-2</v>
      </c>
      <c r="N3065">
        <v>6.3899999999999998E-2</v>
      </c>
      <c r="O3065">
        <v>1.9226760629642198E-2</v>
      </c>
      <c r="P3065">
        <v>8.8060128553303002E-2</v>
      </c>
    </row>
    <row r="3066" spans="1:16" x14ac:dyDescent="0.3">
      <c r="A3066" s="2">
        <v>43027</v>
      </c>
      <c r="B3066">
        <v>6.3024999999999998E-2</v>
      </c>
      <c r="C3066">
        <v>1.9274630443786099E-2</v>
      </c>
      <c r="D3066">
        <v>5.4663106250806698E-2</v>
      </c>
      <c r="E3066">
        <v>6.3024999999999998E-2</v>
      </c>
      <c r="F3066">
        <v>2.26268429380998E-2</v>
      </c>
      <c r="G3066">
        <v>6.6391427034611802E-2</v>
      </c>
      <c r="H3066">
        <v>6.3024999999999998E-2</v>
      </c>
      <c r="I3066">
        <v>2.1027574598207002E-2</v>
      </c>
      <c r="J3066">
        <v>7.5813186397064594E-2</v>
      </c>
      <c r="K3066">
        <v>6.3024999999999998E-2</v>
      </c>
      <c r="L3066">
        <v>1.6423327059418801E-2</v>
      </c>
      <c r="M3066">
        <v>7.9818593928860301E-2</v>
      </c>
      <c r="N3066">
        <v>6.3024999999999998E-2</v>
      </c>
      <c r="O3066">
        <v>1.7440658381866401E-2</v>
      </c>
      <c r="P3066">
        <v>9.0204272695005E-2</v>
      </c>
    </row>
    <row r="3067" spans="1:16" x14ac:dyDescent="0.3">
      <c r="A3067" s="2">
        <v>43028</v>
      </c>
      <c r="B3067">
        <v>6.2549999999999994E-2</v>
      </c>
      <c r="C3067">
        <v>2.0664737162749899E-2</v>
      </c>
      <c r="D3067">
        <v>6.8262992164683706E-2</v>
      </c>
      <c r="E3067">
        <v>6.2549999999999994E-2</v>
      </c>
      <c r="F3067">
        <v>2.0371058238993298E-2</v>
      </c>
      <c r="G3067">
        <v>7.7509217584302695E-2</v>
      </c>
      <c r="H3067">
        <v>6.2549999999999994E-2</v>
      </c>
      <c r="I3067">
        <v>2.0144314707090698E-2</v>
      </c>
      <c r="J3067">
        <v>8.4587962822098503E-2</v>
      </c>
      <c r="K3067">
        <v>6.2549999999999994E-2</v>
      </c>
      <c r="L3067">
        <v>1.59830650844002E-2</v>
      </c>
      <c r="M3067">
        <v>8.7683128801293905E-2</v>
      </c>
      <c r="N3067">
        <v>6.2549999999999994E-2</v>
      </c>
      <c r="O3067">
        <v>1.69024272954022E-2</v>
      </c>
      <c r="P3067">
        <v>9.6865660351914296E-2</v>
      </c>
    </row>
    <row r="3068" spans="1:16" x14ac:dyDescent="0.3">
      <c r="A3068" s="2">
        <v>43031</v>
      </c>
      <c r="B3068">
        <v>6.3625000000000001E-2</v>
      </c>
      <c r="C3068">
        <v>2.0189632188239801E-2</v>
      </c>
      <c r="D3068">
        <v>5.5219147766161603E-2</v>
      </c>
      <c r="E3068">
        <v>6.3625000000000001E-2</v>
      </c>
      <c r="F3068">
        <v>2.36974613234112E-2</v>
      </c>
      <c r="G3068">
        <v>6.5932336400848501E-2</v>
      </c>
      <c r="H3068">
        <v>6.3625000000000001E-2</v>
      </c>
      <c r="I3068">
        <v>2.2977090474511502E-2</v>
      </c>
      <c r="J3068">
        <v>7.4419723701649704E-2</v>
      </c>
      <c r="K3068">
        <v>6.3625000000000001E-2</v>
      </c>
      <c r="L3068">
        <v>1.8233983563124799E-2</v>
      </c>
      <c r="M3068">
        <v>7.8764203289648907E-2</v>
      </c>
      <c r="N3068">
        <v>6.3625000000000001E-2</v>
      </c>
      <c r="O3068">
        <v>1.9278727817727201E-2</v>
      </c>
      <c r="P3068">
        <v>8.8152170444122394E-2</v>
      </c>
    </row>
    <row r="3069" spans="1:16" x14ac:dyDescent="0.3">
      <c r="A3069" s="2">
        <v>43032</v>
      </c>
      <c r="B3069">
        <v>6.3625000000000001E-2</v>
      </c>
      <c r="C3069">
        <v>1.87385367977837E-2</v>
      </c>
      <c r="D3069">
        <v>5.4584621559433097E-2</v>
      </c>
      <c r="E3069">
        <v>6.3625000000000001E-2</v>
      </c>
      <c r="F3069">
        <v>2.3683822993257601E-2</v>
      </c>
      <c r="G3069">
        <v>6.6555244650952097E-2</v>
      </c>
      <c r="H3069">
        <v>6.3625000000000001E-2</v>
      </c>
      <c r="I3069">
        <v>2.15385358271569E-2</v>
      </c>
      <c r="J3069">
        <v>7.6241073987024399E-2</v>
      </c>
      <c r="K3069">
        <v>6.3625000000000001E-2</v>
      </c>
      <c r="L3069">
        <v>1.8425158015400501E-2</v>
      </c>
      <c r="M3069">
        <v>7.9202369861918601E-2</v>
      </c>
      <c r="N3069">
        <v>6.3625000000000001E-2</v>
      </c>
      <c r="O3069">
        <v>2.0438779121151801E-2</v>
      </c>
      <c r="P3069">
        <v>8.7941168650923704E-2</v>
      </c>
    </row>
    <row r="3070" spans="1:16" x14ac:dyDescent="0.3">
      <c r="A3070" s="2">
        <v>43033</v>
      </c>
      <c r="B3070">
        <v>6.2850000000000003E-2</v>
      </c>
      <c r="C3070">
        <v>1.8928847470733999E-2</v>
      </c>
      <c r="D3070">
        <v>5.4588494052386097E-2</v>
      </c>
      <c r="E3070">
        <v>6.2850000000000003E-2</v>
      </c>
      <c r="F3070">
        <v>2.2449760613862099E-2</v>
      </c>
      <c r="G3070">
        <v>6.57916984229686E-2</v>
      </c>
      <c r="H3070">
        <v>6.2850000000000003E-2</v>
      </c>
      <c r="I3070">
        <v>2.0792931054384001E-2</v>
      </c>
      <c r="J3070">
        <v>7.5440650517200197E-2</v>
      </c>
      <c r="K3070">
        <v>6.2850000000000003E-2</v>
      </c>
      <c r="L3070">
        <v>1.6199287902040001E-2</v>
      </c>
      <c r="M3070">
        <v>8.0104957236478105E-2</v>
      </c>
      <c r="N3070">
        <v>6.2850000000000003E-2</v>
      </c>
      <c r="O3070">
        <v>1.65544406527986E-2</v>
      </c>
      <c r="P3070">
        <v>9.0398590066338297E-2</v>
      </c>
    </row>
    <row r="3071" spans="1:16" x14ac:dyDescent="0.3">
      <c r="A3071" s="2">
        <v>43034</v>
      </c>
      <c r="B3071">
        <v>6.1100000000000002E-2</v>
      </c>
      <c r="C3071">
        <v>1.78859161119416E-2</v>
      </c>
      <c r="D3071">
        <v>6.03667434745499E-2</v>
      </c>
      <c r="E3071">
        <v>6.1100000000000002E-2</v>
      </c>
      <c r="F3071">
        <v>2.1353271489480002E-2</v>
      </c>
      <c r="G3071">
        <v>7.1505922416619294E-2</v>
      </c>
      <c r="H3071">
        <v>6.1100000000000002E-2</v>
      </c>
      <c r="I3071">
        <v>2.0269938299040901E-2</v>
      </c>
      <c r="J3071">
        <v>7.9259901703408603E-2</v>
      </c>
      <c r="K3071">
        <v>6.1100000000000002E-2</v>
      </c>
      <c r="L3071">
        <v>1.5722546795231499E-2</v>
      </c>
      <c r="M3071">
        <v>8.2156234930372898E-2</v>
      </c>
      <c r="N3071">
        <v>6.1100000000000002E-2</v>
      </c>
      <c r="O3071">
        <v>1.7773511091845998E-2</v>
      </c>
      <c r="P3071">
        <v>9.0919444887543499E-2</v>
      </c>
    </row>
    <row r="3072" spans="1:16" x14ac:dyDescent="0.3">
      <c r="A3072" s="2">
        <v>43035</v>
      </c>
      <c r="B3072">
        <v>6.1949999999999998E-2</v>
      </c>
      <c r="C3072">
        <v>2.1778201699098099E-2</v>
      </c>
      <c r="D3072">
        <v>5.5052686269049002E-2</v>
      </c>
      <c r="E3072">
        <v>6.1949999999999998E-2</v>
      </c>
      <c r="F3072">
        <v>2.4807853665840301E-2</v>
      </c>
      <c r="G3072">
        <v>6.6506201353637107E-2</v>
      </c>
      <c r="H3072">
        <v>6.1949999999999998E-2</v>
      </c>
      <c r="I3072">
        <v>2.1532542534290201E-2</v>
      </c>
      <c r="J3072">
        <v>7.5990961644684399E-2</v>
      </c>
      <c r="K3072">
        <v>6.1949999999999998E-2</v>
      </c>
      <c r="L3072">
        <v>1.7012917480843499E-2</v>
      </c>
      <c r="M3072">
        <v>8.0097035559173302E-2</v>
      </c>
      <c r="N3072">
        <v>6.1949999999999998E-2</v>
      </c>
      <c r="O3072">
        <v>1.79656958478214E-2</v>
      </c>
      <c r="P3072">
        <v>9.0347194828631294E-2</v>
      </c>
    </row>
    <row r="3073" spans="1:16" x14ac:dyDescent="0.3">
      <c r="A3073" s="2">
        <v>43038</v>
      </c>
      <c r="B3073">
        <v>6.3450000000000006E-2</v>
      </c>
      <c r="C3073">
        <v>2.1759164527395E-2</v>
      </c>
      <c r="D3073">
        <v>5.5646264194708701E-2</v>
      </c>
      <c r="E3073">
        <v>6.3450000000000006E-2</v>
      </c>
      <c r="F3073">
        <v>2.5261165351618899E-2</v>
      </c>
      <c r="G3073">
        <v>6.7189524555630598E-2</v>
      </c>
      <c r="H3073">
        <v>6.3450000000000006E-2</v>
      </c>
      <c r="I3073">
        <v>2.2493542047099E-2</v>
      </c>
      <c r="J3073">
        <v>7.5412662179787093E-2</v>
      </c>
      <c r="K3073">
        <v>6.3450000000000006E-2</v>
      </c>
      <c r="L3073">
        <v>1.8102447670973E-2</v>
      </c>
      <c r="M3073">
        <v>7.9508703955503607E-2</v>
      </c>
      <c r="N3073">
        <v>6.3450000000000006E-2</v>
      </c>
      <c r="O3073">
        <v>1.8649789976592699E-2</v>
      </c>
      <c r="P3073">
        <v>8.9131320561101499E-2</v>
      </c>
    </row>
    <row r="3074" spans="1:16" x14ac:dyDescent="0.3">
      <c r="A3074" s="2">
        <v>43039</v>
      </c>
      <c r="B3074">
        <v>6.2475000000000003E-2</v>
      </c>
      <c r="C3074">
        <v>1.9858199895524901E-2</v>
      </c>
      <c r="D3074">
        <v>5.9352404054649303E-2</v>
      </c>
      <c r="E3074">
        <v>6.2475000000000003E-2</v>
      </c>
      <c r="F3074">
        <v>2.25261348047219E-2</v>
      </c>
      <c r="G3074">
        <v>7.1323706977058393E-2</v>
      </c>
      <c r="H3074">
        <v>6.2475000000000003E-2</v>
      </c>
      <c r="I3074">
        <v>2.15937534666579E-2</v>
      </c>
      <c r="J3074">
        <v>7.9015970925022605E-2</v>
      </c>
      <c r="K3074">
        <v>6.2475000000000003E-2</v>
      </c>
      <c r="L3074">
        <v>1.58312442072647E-2</v>
      </c>
      <c r="M3074">
        <v>8.3286428908813007E-2</v>
      </c>
      <c r="N3074">
        <v>6.2475000000000003E-2</v>
      </c>
      <c r="O3074">
        <v>1.6415592533704101E-2</v>
      </c>
      <c r="P3074">
        <v>9.0379359572931695E-2</v>
      </c>
    </row>
    <row r="3075" spans="1:16" x14ac:dyDescent="0.3">
      <c r="A3075" s="2">
        <v>43040</v>
      </c>
      <c r="B3075">
        <v>6.0225000000000001E-2</v>
      </c>
      <c r="C3075">
        <v>2.0964518577755099E-2</v>
      </c>
      <c r="D3075">
        <v>6.0558393180889403E-2</v>
      </c>
      <c r="E3075">
        <v>6.0225000000000001E-2</v>
      </c>
      <c r="F3075">
        <v>2.3585052742262799E-2</v>
      </c>
      <c r="G3075">
        <v>7.2406724829674002E-2</v>
      </c>
      <c r="H3075">
        <v>6.0225000000000001E-2</v>
      </c>
      <c r="I3075">
        <v>2.15305083676266E-2</v>
      </c>
      <c r="J3075">
        <v>8.0275689402541095E-2</v>
      </c>
      <c r="K3075">
        <v>6.0225000000000001E-2</v>
      </c>
      <c r="L3075">
        <v>1.6961004623429501E-2</v>
      </c>
      <c r="M3075">
        <v>8.4178973411720606E-2</v>
      </c>
      <c r="N3075">
        <v>6.0225000000000001E-2</v>
      </c>
      <c r="O3075">
        <v>1.7844043796246899E-2</v>
      </c>
      <c r="P3075">
        <v>9.0901746718349399E-2</v>
      </c>
    </row>
    <row r="3076" spans="1:16" x14ac:dyDescent="0.3">
      <c r="A3076" s="2">
        <v>43041</v>
      </c>
      <c r="B3076">
        <v>5.7424999999999997E-2</v>
      </c>
      <c r="C3076">
        <v>2.2134663396241198E-2</v>
      </c>
      <c r="D3076">
        <v>6.5505915331170297E-2</v>
      </c>
      <c r="E3076">
        <v>5.7424999999999997E-2</v>
      </c>
      <c r="F3076">
        <v>2.3747514613635799E-2</v>
      </c>
      <c r="G3076">
        <v>7.4407396824392E-2</v>
      </c>
      <c r="H3076">
        <v>5.7424999999999997E-2</v>
      </c>
      <c r="I3076">
        <v>2.1571869844294801E-2</v>
      </c>
      <c r="J3076">
        <v>8.0591586679880201E-2</v>
      </c>
      <c r="K3076">
        <v>5.7424999999999997E-2</v>
      </c>
      <c r="L3076">
        <v>1.6840909454854901E-2</v>
      </c>
      <c r="M3076">
        <v>8.3846580690336694E-2</v>
      </c>
      <c r="N3076">
        <v>5.7424999999999997E-2</v>
      </c>
      <c r="O3076">
        <v>1.8529185473289099E-2</v>
      </c>
      <c r="P3076">
        <v>8.9333543205856999E-2</v>
      </c>
    </row>
    <row r="3077" spans="1:16" x14ac:dyDescent="0.3">
      <c r="A3077" s="2">
        <v>43042</v>
      </c>
      <c r="B3077">
        <v>5.7024999999999999E-2</v>
      </c>
      <c r="C3077">
        <v>2.19198650039053E-2</v>
      </c>
      <c r="D3077">
        <v>6.3683117341183704E-2</v>
      </c>
      <c r="E3077">
        <v>5.7024999999999999E-2</v>
      </c>
      <c r="F3077">
        <v>2.3151358186507699E-2</v>
      </c>
      <c r="G3077">
        <v>7.4853847886258706E-2</v>
      </c>
      <c r="H3077">
        <v>5.7024999999999999E-2</v>
      </c>
      <c r="I3077">
        <v>2.1876205776367001E-2</v>
      </c>
      <c r="J3077">
        <v>8.1011175430072593E-2</v>
      </c>
      <c r="K3077">
        <v>5.7024999999999999E-2</v>
      </c>
      <c r="L3077">
        <v>1.6713007950061101E-2</v>
      </c>
      <c r="M3077">
        <v>8.5149060955359998E-2</v>
      </c>
      <c r="N3077">
        <v>5.7024999999999999E-2</v>
      </c>
      <c r="O3077">
        <v>1.7973151998995698E-2</v>
      </c>
      <c r="P3077">
        <v>9.1863943106858303E-2</v>
      </c>
    </row>
    <row r="3078" spans="1:16" x14ac:dyDescent="0.3">
      <c r="A3078" s="2">
        <v>43045</v>
      </c>
      <c r="B3078">
        <v>5.7799999999999997E-2</v>
      </c>
      <c r="C3078">
        <v>2.0427457947987799E-2</v>
      </c>
      <c r="D3078">
        <v>6.19405253088764E-2</v>
      </c>
      <c r="E3078">
        <v>5.7799999999999997E-2</v>
      </c>
      <c r="F3078">
        <v>2.3167465447517702E-2</v>
      </c>
      <c r="G3078">
        <v>7.2455370431944804E-2</v>
      </c>
      <c r="H3078">
        <v>5.7799999999999997E-2</v>
      </c>
      <c r="I3078">
        <v>2.0954783515055499E-2</v>
      </c>
      <c r="J3078">
        <v>7.9998858395617295E-2</v>
      </c>
      <c r="K3078">
        <v>5.7799999999999997E-2</v>
      </c>
      <c r="L3078">
        <v>1.6548851821221601E-2</v>
      </c>
      <c r="M3078">
        <v>8.3732035980920203E-2</v>
      </c>
      <c r="N3078">
        <v>5.7799999999999997E-2</v>
      </c>
      <c r="O3078">
        <v>1.7287184619199002E-2</v>
      </c>
      <c r="P3078">
        <v>9.0331623635241207E-2</v>
      </c>
    </row>
    <row r="3079" spans="1:16" x14ac:dyDescent="0.3">
      <c r="A3079" s="2">
        <v>43046</v>
      </c>
      <c r="B3079">
        <v>5.6474999999999997E-2</v>
      </c>
      <c r="C3079">
        <v>2.1599003454129101E-2</v>
      </c>
      <c r="D3079">
        <v>6.3060558273823994E-2</v>
      </c>
      <c r="E3079">
        <v>5.6474999999999997E-2</v>
      </c>
      <c r="F3079">
        <v>2.3728151885610799E-2</v>
      </c>
      <c r="G3079">
        <v>7.3908909730806299E-2</v>
      </c>
      <c r="H3079">
        <v>5.6474999999999997E-2</v>
      </c>
      <c r="I3079">
        <v>2.1651311800188699E-2</v>
      </c>
      <c r="J3079">
        <v>8.0849161037122405E-2</v>
      </c>
      <c r="K3079">
        <v>5.6474999999999997E-2</v>
      </c>
      <c r="L3079">
        <v>1.6328159895754001E-2</v>
      </c>
      <c r="M3079">
        <v>8.4846980293288396E-2</v>
      </c>
      <c r="N3079">
        <v>5.6474999999999997E-2</v>
      </c>
      <c r="O3079">
        <v>1.74803956070913E-2</v>
      </c>
      <c r="P3079">
        <v>9.1421667264646997E-2</v>
      </c>
    </row>
    <row r="3080" spans="1:16" x14ac:dyDescent="0.3">
      <c r="A3080" s="2">
        <v>43047</v>
      </c>
      <c r="B3080">
        <v>5.6175000000000003E-2</v>
      </c>
      <c r="C3080">
        <v>2.26440165698342E-2</v>
      </c>
      <c r="D3080">
        <v>6.5520981687402696E-2</v>
      </c>
      <c r="E3080">
        <v>5.6175000000000003E-2</v>
      </c>
      <c r="F3080">
        <v>2.2847431884910702E-2</v>
      </c>
      <c r="G3080">
        <v>7.4415346562308998E-2</v>
      </c>
      <c r="H3080">
        <v>5.6175000000000003E-2</v>
      </c>
      <c r="I3080">
        <v>2.0071110488353701E-2</v>
      </c>
      <c r="J3080">
        <v>8.1458303760293102E-2</v>
      </c>
      <c r="K3080">
        <v>5.6175000000000003E-2</v>
      </c>
      <c r="L3080">
        <v>1.48097075282027E-2</v>
      </c>
      <c r="M3080">
        <v>8.4914881029025294E-2</v>
      </c>
      <c r="N3080">
        <v>5.6175000000000003E-2</v>
      </c>
      <c r="O3080">
        <v>1.50425033090631E-2</v>
      </c>
      <c r="P3080">
        <v>9.1340465107305202E-2</v>
      </c>
    </row>
    <row r="3081" spans="1:16" x14ac:dyDescent="0.3">
      <c r="A3081" s="2">
        <v>43048</v>
      </c>
      <c r="B3081">
        <v>5.5425000000000002E-2</v>
      </c>
      <c r="C3081">
        <v>2.16988512730221E-2</v>
      </c>
      <c r="D3081">
        <v>6.3608648817755506E-2</v>
      </c>
      <c r="E3081">
        <v>5.5425000000000002E-2</v>
      </c>
      <c r="F3081">
        <v>2.3985850073704702E-2</v>
      </c>
      <c r="G3081">
        <v>7.3514417363245696E-2</v>
      </c>
      <c r="H3081">
        <v>5.5425000000000002E-2</v>
      </c>
      <c r="I3081">
        <v>2.1725557029619199E-2</v>
      </c>
      <c r="J3081">
        <v>8.0431951932775095E-2</v>
      </c>
      <c r="K3081">
        <v>5.5425000000000002E-2</v>
      </c>
      <c r="L3081">
        <v>1.7198901876454901E-2</v>
      </c>
      <c r="M3081">
        <v>8.4062945933345096E-2</v>
      </c>
      <c r="N3081">
        <v>5.5425000000000002E-2</v>
      </c>
      <c r="O3081">
        <v>1.82036713160947E-2</v>
      </c>
      <c r="P3081">
        <v>9.0573881538737799E-2</v>
      </c>
    </row>
    <row r="3082" spans="1:16" x14ac:dyDescent="0.3">
      <c r="A3082" s="2">
        <v>43049</v>
      </c>
      <c r="B3082">
        <v>5.8424999999999998E-2</v>
      </c>
      <c r="C3082">
        <v>3.0686548588621999E-2</v>
      </c>
      <c r="D3082">
        <v>6.1017718072942297E-2</v>
      </c>
      <c r="E3082">
        <v>5.8424999999999998E-2</v>
      </c>
      <c r="F3082">
        <v>2.7408663471868901E-2</v>
      </c>
      <c r="G3082">
        <v>7.28295084233746E-2</v>
      </c>
      <c r="H3082">
        <v>5.8424999999999998E-2</v>
      </c>
      <c r="I3082">
        <v>2.5998283245351899E-2</v>
      </c>
      <c r="J3082">
        <v>7.9687185286179005E-2</v>
      </c>
      <c r="K3082">
        <v>5.8424999999999998E-2</v>
      </c>
      <c r="L3082">
        <v>2.5949548128284199E-2</v>
      </c>
      <c r="M3082">
        <v>8.2787442368681796E-2</v>
      </c>
      <c r="N3082">
        <v>5.8424999999999998E-2</v>
      </c>
      <c r="O3082">
        <v>2.19105856125749E-2</v>
      </c>
      <c r="P3082">
        <v>8.9884150169475693E-2</v>
      </c>
    </row>
    <row r="3083" spans="1:16" x14ac:dyDescent="0.3">
      <c r="A3083" s="2">
        <v>43052</v>
      </c>
      <c r="B3083">
        <v>6.0900000000000003E-2</v>
      </c>
      <c r="C3083">
        <v>4.0340043749679602E-2</v>
      </c>
      <c r="D3083">
        <v>6.1872782623219297E-2</v>
      </c>
      <c r="E3083">
        <v>6.0900000000000003E-2</v>
      </c>
      <c r="F3083">
        <v>3.5689302393884202E-2</v>
      </c>
      <c r="G3083">
        <v>7.2592331205701494E-2</v>
      </c>
      <c r="H3083">
        <v>6.0900000000000003E-2</v>
      </c>
      <c r="I3083">
        <v>3.2624725436355702E-2</v>
      </c>
      <c r="J3083">
        <v>7.8539084931272096E-2</v>
      </c>
      <c r="K3083">
        <v>6.0900000000000003E-2</v>
      </c>
      <c r="L3083">
        <v>3.01587079255877E-2</v>
      </c>
      <c r="M3083">
        <v>8.1906282276323003E-2</v>
      </c>
      <c r="N3083">
        <v>6.0900000000000003E-2</v>
      </c>
      <c r="O3083">
        <v>2.7992376863586101E-2</v>
      </c>
      <c r="P3083">
        <v>8.8125488358128501E-2</v>
      </c>
    </row>
    <row r="3084" spans="1:16" x14ac:dyDescent="0.3">
      <c r="A3084" s="2">
        <v>43053</v>
      </c>
      <c r="B3084">
        <v>6.1824999999999998E-2</v>
      </c>
      <c r="C3084">
        <v>4.0058052407012303E-2</v>
      </c>
      <c r="D3084">
        <v>5.9009906965844801E-2</v>
      </c>
      <c r="E3084">
        <v>6.1824999999999998E-2</v>
      </c>
      <c r="F3084">
        <v>3.5530043711673398E-2</v>
      </c>
      <c r="G3084">
        <v>7.2272104507312002E-2</v>
      </c>
      <c r="H3084">
        <v>6.1824999999999998E-2</v>
      </c>
      <c r="I3084">
        <v>3.2424349430068902E-2</v>
      </c>
      <c r="J3084">
        <v>7.9063705840000706E-2</v>
      </c>
      <c r="K3084">
        <v>6.1824999999999998E-2</v>
      </c>
      <c r="L3084">
        <v>3.1785670753393301E-2</v>
      </c>
      <c r="M3084">
        <v>8.2043995401814798E-2</v>
      </c>
      <c r="N3084">
        <v>6.1824999999999998E-2</v>
      </c>
      <c r="O3084">
        <v>2.7554903675324899E-2</v>
      </c>
      <c r="P3084">
        <v>8.9241520352898104E-2</v>
      </c>
    </row>
    <row r="3085" spans="1:16" x14ac:dyDescent="0.3">
      <c r="A3085" s="2">
        <v>43054</v>
      </c>
      <c r="B3085">
        <v>6.1925000000000001E-2</v>
      </c>
      <c r="C3085">
        <v>3.5598275038095199E-2</v>
      </c>
      <c r="D3085">
        <v>6.2283661609830898E-2</v>
      </c>
      <c r="E3085">
        <v>6.1925000000000001E-2</v>
      </c>
      <c r="F3085">
        <v>3.23304836199945E-2</v>
      </c>
      <c r="G3085">
        <v>7.5658414649541303E-2</v>
      </c>
      <c r="H3085">
        <v>6.1925000000000001E-2</v>
      </c>
      <c r="I3085">
        <v>3.1031834254982502E-2</v>
      </c>
      <c r="J3085">
        <v>7.9351853903655303E-2</v>
      </c>
      <c r="K3085">
        <v>6.1925000000000001E-2</v>
      </c>
      <c r="L3085">
        <v>2.96992536896717E-2</v>
      </c>
      <c r="M3085">
        <v>8.2153094531058804E-2</v>
      </c>
      <c r="N3085">
        <v>6.1925000000000001E-2</v>
      </c>
      <c r="O3085">
        <v>2.7898126936090801E-2</v>
      </c>
      <c r="P3085">
        <v>8.79284890460338E-2</v>
      </c>
    </row>
    <row r="3086" spans="1:16" x14ac:dyDescent="0.3">
      <c r="A3086" s="2">
        <v>43055</v>
      </c>
      <c r="B3086">
        <v>5.9475E-2</v>
      </c>
      <c r="C3086">
        <v>3.6012966595382202E-2</v>
      </c>
      <c r="D3086">
        <v>6.1456044118024501E-2</v>
      </c>
      <c r="E3086">
        <v>5.9475E-2</v>
      </c>
      <c r="F3086">
        <v>3.1849384358450403E-2</v>
      </c>
      <c r="G3086">
        <v>7.45581053943314E-2</v>
      </c>
      <c r="H3086">
        <v>5.9475E-2</v>
      </c>
      <c r="I3086">
        <v>3.1084014660640501E-2</v>
      </c>
      <c r="J3086">
        <v>7.9385494186807404E-2</v>
      </c>
      <c r="K3086">
        <v>5.9475E-2</v>
      </c>
      <c r="L3086">
        <v>2.93069594400059E-2</v>
      </c>
      <c r="M3086">
        <v>8.25758272258003E-2</v>
      </c>
      <c r="N3086">
        <v>5.9475E-2</v>
      </c>
      <c r="O3086">
        <v>2.6929957307350399E-2</v>
      </c>
      <c r="P3086">
        <v>8.9023037556985707E-2</v>
      </c>
    </row>
    <row r="3087" spans="1:16" x14ac:dyDescent="0.3">
      <c r="A3087" s="2">
        <v>43056</v>
      </c>
      <c r="B3087">
        <v>6.0600000000000001E-2</v>
      </c>
      <c r="C3087">
        <v>3.7120222518404501E-2</v>
      </c>
      <c r="D3087">
        <v>6.2108493962687097E-2</v>
      </c>
      <c r="E3087">
        <v>6.0600000000000001E-2</v>
      </c>
      <c r="F3087">
        <v>3.32313361700423E-2</v>
      </c>
      <c r="G3087">
        <v>7.4545470518455906E-2</v>
      </c>
      <c r="H3087">
        <v>6.0600000000000001E-2</v>
      </c>
      <c r="I3087">
        <v>3.2347396729595398E-2</v>
      </c>
      <c r="J3087">
        <v>7.9572641250075099E-2</v>
      </c>
      <c r="K3087">
        <v>6.0600000000000001E-2</v>
      </c>
      <c r="L3087">
        <v>2.9979282766580798E-2</v>
      </c>
      <c r="M3087">
        <v>8.2262028425295994E-2</v>
      </c>
      <c r="N3087">
        <v>6.0600000000000001E-2</v>
      </c>
      <c r="O3087">
        <v>2.6612434862823501E-2</v>
      </c>
      <c r="P3087">
        <v>8.8465882378577596E-2</v>
      </c>
    </row>
    <row r="3088" spans="1:16" x14ac:dyDescent="0.3">
      <c r="A3088" s="2">
        <v>43059</v>
      </c>
      <c r="B3088">
        <v>6.1475000000000002E-2</v>
      </c>
      <c r="C3088">
        <v>3.7236637522085302E-2</v>
      </c>
      <c r="D3088">
        <v>5.85501217013185E-2</v>
      </c>
      <c r="E3088">
        <v>6.1475000000000002E-2</v>
      </c>
      <c r="F3088">
        <v>3.3685461288429898E-2</v>
      </c>
      <c r="G3088">
        <v>7.2060688366061706E-2</v>
      </c>
      <c r="H3088">
        <v>6.1475000000000002E-2</v>
      </c>
      <c r="I3088">
        <v>3.2210232564776203E-2</v>
      </c>
      <c r="J3088">
        <v>7.8403137516514204E-2</v>
      </c>
      <c r="K3088">
        <v>6.1475000000000002E-2</v>
      </c>
      <c r="L3088">
        <v>3.0628558960760499E-2</v>
      </c>
      <c r="M3088">
        <v>8.1893862102202605E-2</v>
      </c>
      <c r="N3088">
        <v>6.1475000000000002E-2</v>
      </c>
      <c r="O3088">
        <v>2.7313824080620001E-2</v>
      </c>
      <c r="P3088">
        <v>8.9084042502216298E-2</v>
      </c>
    </row>
    <row r="3089" spans="1:16" x14ac:dyDescent="0.3">
      <c r="A3089" s="2">
        <v>43060</v>
      </c>
      <c r="B3089">
        <v>6.1899999999999997E-2</v>
      </c>
      <c r="C3089">
        <v>3.7106869368954701E-2</v>
      </c>
      <c r="D3089">
        <v>5.8951964055097103E-2</v>
      </c>
      <c r="E3089">
        <v>6.1899999999999997E-2</v>
      </c>
      <c r="F3089">
        <v>3.3682890099977998E-2</v>
      </c>
      <c r="G3089">
        <v>7.2301263300081603E-2</v>
      </c>
      <c r="H3089">
        <v>6.1899999999999997E-2</v>
      </c>
      <c r="I3089">
        <v>3.2590258136225E-2</v>
      </c>
      <c r="J3089">
        <v>7.9213270551159301E-2</v>
      </c>
      <c r="K3089">
        <v>6.1899999999999997E-2</v>
      </c>
      <c r="L3089">
        <v>3.03756523417061E-2</v>
      </c>
      <c r="M3089">
        <v>8.2302940033933597E-2</v>
      </c>
      <c r="N3089">
        <v>6.1899999999999997E-2</v>
      </c>
      <c r="O3089">
        <v>2.6988411459451501E-2</v>
      </c>
      <c r="P3089">
        <v>8.9170374175432096E-2</v>
      </c>
    </row>
    <row r="3090" spans="1:16" x14ac:dyDescent="0.3">
      <c r="A3090" s="2">
        <v>43061</v>
      </c>
      <c r="B3090">
        <v>6.1100000000000002E-2</v>
      </c>
      <c r="C3090">
        <v>3.5292496171425498E-2</v>
      </c>
      <c r="D3090">
        <v>5.9971790362002203E-2</v>
      </c>
      <c r="E3090">
        <v>6.1100000000000002E-2</v>
      </c>
      <c r="F3090">
        <v>3.3938140421653502E-2</v>
      </c>
      <c r="G3090">
        <v>7.3042751447130697E-2</v>
      </c>
      <c r="H3090">
        <v>6.1100000000000002E-2</v>
      </c>
      <c r="I3090">
        <v>3.28613659432343E-2</v>
      </c>
      <c r="J3090">
        <v>7.8917022566370801E-2</v>
      </c>
      <c r="K3090">
        <v>6.1100000000000002E-2</v>
      </c>
      <c r="L3090">
        <v>3.1261737172044703E-2</v>
      </c>
      <c r="M3090">
        <v>8.1649218614929894E-2</v>
      </c>
      <c r="N3090">
        <v>6.1100000000000002E-2</v>
      </c>
      <c r="O3090">
        <v>2.82399717412158E-2</v>
      </c>
      <c r="P3090">
        <v>8.8300218662917596E-2</v>
      </c>
    </row>
    <row r="3091" spans="1:16" x14ac:dyDescent="0.3">
      <c r="A3091" s="2">
        <v>43062</v>
      </c>
      <c r="B3091">
        <v>5.9825000000000003E-2</v>
      </c>
      <c r="C3091">
        <v>3.3549176490533801E-2</v>
      </c>
      <c r="D3091">
        <v>6.2153681851800598E-2</v>
      </c>
      <c r="E3091">
        <v>5.9825000000000003E-2</v>
      </c>
      <c r="F3091">
        <v>3.3678924758114001E-2</v>
      </c>
      <c r="G3091">
        <v>7.4009540328700094E-2</v>
      </c>
      <c r="H3091">
        <v>5.9825000000000003E-2</v>
      </c>
      <c r="I3091">
        <v>3.2625270773677398E-2</v>
      </c>
      <c r="J3091">
        <v>7.9538267174746602E-2</v>
      </c>
      <c r="K3091">
        <v>5.9825000000000003E-2</v>
      </c>
      <c r="L3091">
        <v>3.07256931198189E-2</v>
      </c>
      <c r="M3091">
        <v>8.21767280038668E-2</v>
      </c>
      <c r="N3091">
        <v>5.9825000000000003E-2</v>
      </c>
      <c r="O3091">
        <v>2.7449593101031199E-2</v>
      </c>
      <c r="P3091">
        <v>8.8679189885829804E-2</v>
      </c>
    </row>
    <row r="3092" spans="1:16" x14ac:dyDescent="0.3">
      <c r="A3092" s="2">
        <v>43063</v>
      </c>
      <c r="B3092">
        <v>5.9249999999999997E-2</v>
      </c>
      <c r="C3092">
        <v>3.3007766987957897E-2</v>
      </c>
      <c r="D3092">
        <v>6.1337147627065498E-2</v>
      </c>
      <c r="E3092">
        <v>5.9249999999999997E-2</v>
      </c>
      <c r="F3092">
        <v>3.2492265416394002E-2</v>
      </c>
      <c r="G3092">
        <v>7.4287593384007394E-2</v>
      </c>
      <c r="H3092">
        <v>5.9249999999999997E-2</v>
      </c>
      <c r="I3092">
        <v>3.1767811144309599E-2</v>
      </c>
      <c r="J3092">
        <v>7.9263754805698597E-2</v>
      </c>
      <c r="K3092">
        <v>5.9249999999999997E-2</v>
      </c>
      <c r="L3092">
        <v>3.0337688568655301E-2</v>
      </c>
      <c r="M3092">
        <v>8.2034349955854902E-2</v>
      </c>
      <c r="N3092">
        <v>5.9249999999999997E-2</v>
      </c>
      <c r="O3092">
        <v>2.81406229692002E-2</v>
      </c>
      <c r="P3092">
        <v>8.8831273617414303E-2</v>
      </c>
    </row>
    <row r="3093" spans="1:16" x14ac:dyDescent="0.3">
      <c r="A3093" s="2">
        <v>43066</v>
      </c>
      <c r="B3093">
        <v>6.0150000000000002E-2</v>
      </c>
      <c r="C3093">
        <v>3.4284942612245399E-2</v>
      </c>
      <c r="D3093">
        <v>6.0337349066375001E-2</v>
      </c>
      <c r="E3093">
        <v>6.0150000000000002E-2</v>
      </c>
      <c r="F3093">
        <v>3.4069651993164599E-2</v>
      </c>
      <c r="G3093">
        <v>7.2718202590855305E-2</v>
      </c>
      <c r="H3093">
        <v>6.0150000000000002E-2</v>
      </c>
      <c r="I3093">
        <v>3.2568102891847202E-2</v>
      </c>
      <c r="J3093">
        <v>7.9199345113073097E-2</v>
      </c>
      <c r="K3093">
        <v>6.0150000000000002E-2</v>
      </c>
      <c r="L3093">
        <v>3.0305443225948098E-2</v>
      </c>
      <c r="M3093">
        <v>8.2218177997672601E-2</v>
      </c>
      <c r="N3093">
        <v>6.0150000000000002E-2</v>
      </c>
      <c r="O3093">
        <v>2.66195359583433E-2</v>
      </c>
      <c r="P3093">
        <v>8.9645603286317696E-2</v>
      </c>
    </row>
    <row r="3094" spans="1:16" x14ac:dyDescent="0.3">
      <c r="A3094" s="2">
        <v>43067</v>
      </c>
      <c r="B3094">
        <v>5.9950000000000003E-2</v>
      </c>
      <c r="C3094">
        <v>3.18812931701574E-2</v>
      </c>
      <c r="D3094">
        <v>6.4850234244353197E-2</v>
      </c>
      <c r="E3094">
        <v>5.9950000000000003E-2</v>
      </c>
      <c r="F3094">
        <v>3.1528055727480603E-2</v>
      </c>
      <c r="G3094">
        <v>7.6527970273173096E-2</v>
      </c>
      <c r="H3094">
        <v>5.9950000000000003E-2</v>
      </c>
      <c r="I3094">
        <v>3.1073940151795602E-2</v>
      </c>
      <c r="J3094">
        <v>8.04740305106902E-2</v>
      </c>
      <c r="K3094">
        <v>5.9950000000000003E-2</v>
      </c>
      <c r="L3094">
        <v>2.9975646100364399E-2</v>
      </c>
      <c r="M3094">
        <v>8.1995503339566997E-2</v>
      </c>
      <c r="N3094">
        <v>5.9950000000000003E-2</v>
      </c>
      <c r="O3094">
        <v>2.7551146682728799E-2</v>
      </c>
      <c r="P3094">
        <v>8.8102774154257504E-2</v>
      </c>
    </row>
    <row r="3095" spans="1:16" x14ac:dyDescent="0.3">
      <c r="A3095" s="2">
        <v>43068</v>
      </c>
      <c r="B3095">
        <v>5.9549999999999999E-2</v>
      </c>
      <c r="C3095">
        <v>3.1611240233970002E-2</v>
      </c>
      <c r="D3095">
        <v>6.5054143516695098E-2</v>
      </c>
      <c r="E3095">
        <v>5.9549999999999999E-2</v>
      </c>
      <c r="F3095">
        <v>3.18003384122389E-2</v>
      </c>
      <c r="G3095">
        <v>7.6084662313217893E-2</v>
      </c>
      <c r="H3095">
        <v>5.9549999999999999E-2</v>
      </c>
      <c r="I3095">
        <v>3.1444125556070998E-2</v>
      </c>
      <c r="J3095">
        <v>8.0099853156032796E-2</v>
      </c>
      <c r="K3095">
        <v>5.9549999999999999E-2</v>
      </c>
      <c r="L3095">
        <v>2.9874119018855401E-2</v>
      </c>
      <c r="M3095">
        <v>8.2353219487920404E-2</v>
      </c>
      <c r="N3095">
        <v>5.9549999999999999E-2</v>
      </c>
      <c r="O3095">
        <v>2.7303368887748401E-2</v>
      </c>
      <c r="P3095">
        <v>8.8047140199464899E-2</v>
      </c>
    </row>
    <row r="3096" spans="1:16" x14ac:dyDescent="0.3">
      <c r="A3096" s="2">
        <v>43069</v>
      </c>
      <c r="B3096">
        <v>5.7950000000000002E-2</v>
      </c>
      <c r="C3096">
        <v>3.5873096540902399E-2</v>
      </c>
      <c r="D3096">
        <v>6.1805457643315902E-2</v>
      </c>
      <c r="E3096">
        <v>5.7950000000000002E-2</v>
      </c>
      <c r="F3096">
        <v>3.2151263712234597E-2</v>
      </c>
      <c r="G3096">
        <v>7.3006673191285107E-2</v>
      </c>
      <c r="H3096">
        <v>5.7950000000000002E-2</v>
      </c>
      <c r="I3096">
        <v>3.1154654946065102E-2</v>
      </c>
      <c r="J3096">
        <v>7.9376638352072801E-2</v>
      </c>
      <c r="K3096">
        <v>5.7950000000000002E-2</v>
      </c>
      <c r="L3096">
        <v>3.0677612496907099E-2</v>
      </c>
      <c r="M3096">
        <v>8.1650440851272404E-2</v>
      </c>
      <c r="N3096">
        <v>5.7950000000000002E-2</v>
      </c>
      <c r="O3096">
        <v>2.80738616532397E-2</v>
      </c>
      <c r="P3096">
        <v>8.8510176445540698E-2</v>
      </c>
    </row>
    <row r="3097" spans="1:16" x14ac:dyDescent="0.3">
      <c r="A3097" s="2">
        <v>43070</v>
      </c>
      <c r="B3097">
        <v>5.7200000000000001E-2</v>
      </c>
      <c r="C3097">
        <v>3.47529950569559E-2</v>
      </c>
      <c r="D3097">
        <v>6.3141284295206407E-2</v>
      </c>
      <c r="E3097">
        <v>5.7200000000000001E-2</v>
      </c>
      <c r="F3097">
        <v>3.2001711342637303E-2</v>
      </c>
      <c r="G3097">
        <v>7.3324047663005903E-2</v>
      </c>
      <c r="H3097">
        <v>5.7200000000000001E-2</v>
      </c>
      <c r="I3097">
        <v>3.1221884708910599E-2</v>
      </c>
      <c r="J3097">
        <v>7.9409318963582401E-2</v>
      </c>
      <c r="K3097">
        <v>5.7200000000000001E-2</v>
      </c>
      <c r="L3097">
        <v>3.0100762818975099E-2</v>
      </c>
      <c r="M3097">
        <v>8.2075436573586097E-2</v>
      </c>
      <c r="N3097">
        <v>5.7200000000000001E-2</v>
      </c>
      <c r="O3097">
        <v>2.73779741057824E-2</v>
      </c>
      <c r="P3097">
        <v>8.9099751703998795E-2</v>
      </c>
    </row>
    <row r="3098" spans="1:16" x14ac:dyDescent="0.3">
      <c r="A3098" s="2">
        <v>43073</v>
      </c>
      <c r="B3098">
        <v>5.8900000000000001E-2</v>
      </c>
      <c r="C3098">
        <v>3.4700727293459903E-2</v>
      </c>
      <c r="D3098">
        <v>6.11923009525897E-2</v>
      </c>
      <c r="E3098">
        <v>5.8900000000000001E-2</v>
      </c>
      <c r="F3098">
        <v>3.1890362965599002E-2</v>
      </c>
      <c r="G3098">
        <v>7.2883341009196703E-2</v>
      </c>
      <c r="H3098">
        <v>5.8900000000000001E-2</v>
      </c>
      <c r="I3098">
        <v>3.1324258210209899E-2</v>
      </c>
      <c r="J3098">
        <v>7.9237450678373303E-2</v>
      </c>
      <c r="K3098">
        <v>5.8900000000000001E-2</v>
      </c>
      <c r="L3098">
        <v>2.9973120146960699E-2</v>
      </c>
      <c r="M3098">
        <v>8.1845871404818402E-2</v>
      </c>
      <c r="N3098">
        <v>5.8900000000000001E-2</v>
      </c>
      <c r="O3098">
        <v>2.7203379835404402E-2</v>
      </c>
      <c r="P3098">
        <v>8.8726367780199697E-2</v>
      </c>
    </row>
    <row r="3099" spans="1:16" x14ac:dyDescent="0.3">
      <c r="A3099" s="2">
        <v>43074</v>
      </c>
      <c r="B3099">
        <v>5.8599999999999999E-2</v>
      </c>
      <c r="C3099">
        <v>3.24928408944785E-2</v>
      </c>
      <c r="D3099">
        <v>6.2838710512848006E-2</v>
      </c>
      <c r="E3099">
        <v>5.8599999999999999E-2</v>
      </c>
      <c r="F3099">
        <v>2.9868322775251199E-2</v>
      </c>
      <c r="G3099">
        <v>7.4396153946802601E-2</v>
      </c>
      <c r="H3099">
        <v>5.8599999999999999E-2</v>
      </c>
      <c r="I3099">
        <v>2.9594383893862101E-2</v>
      </c>
      <c r="J3099">
        <v>7.9604081204105295E-2</v>
      </c>
      <c r="K3099">
        <v>5.8599999999999999E-2</v>
      </c>
      <c r="L3099">
        <v>2.9417522752652098E-2</v>
      </c>
      <c r="M3099">
        <v>8.1876368819335701E-2</v>
      </c>
      <c r="N3099">
        <v>5.8599999999999999E-2</v>
      </c>
      <c r="O3099">
        <v>2.7027339343298699E-2</v>
      </c>
      <c r="P3099">
        <v>8.8981340952487498E-2</v>
      </c>
    </row>
    <row r="3100" spans="1:16" x14ac:dyDescent="0.3">
      <c r="A3100" s="2">
        <v>43075</v>
      </c>
      <c r="B3100">
        <v>5.8474999999999999E-2</v>
      </c>
      <c r="C3100">
        <v>3.5290956086959202E-2</v>
      </c>
      <c r="D3100">
        <v>6.2264420995344801E-2</v>
      </c>
      <c r="E3100">
        <v>5.8474999999999999E-2</v>
      </c>
      <c r="F3100">
        <v>3.29181049761108E-2</v>
      </c>
      <c r="G3100">
        <v>7.3005871940398107E-2</v>
      </c>
      <c r="H3100">
        <v>5.8474999999999999E-2</v>
      </c>
      <c r="I3100">
        <v>3.1575887390128399E-2</v>
      </c>
      <c r="J3100">
        <v>7.9227026668323194E-2</v>
      </c>
      <c r="K3100">
        <v>5.8474999999999999E-2</v>
      </c>
      <c r="L3100">
        <v>3.1592096045007602E-2</v>
      </c>
      <c r="M3100">
        <v>8.1927691854123297E-2</v>
      </c>
      <c r="N3100">
        <v>5.8474999999999999E-2</v>
      </c>
      <c r="O3100">
        <v>2.8060001824708102E-2</v>
      </c>
      <c r="P3100">
        <v>8.9138565069181497E-2</v>
      </c>
    </row>
    <row r="3101" spans="1:16" x14ac:dyDescent="0.3">
      <c r="A3101" s="2">
        <v>43076</v>
      </c>
      <c r="B3101">
        <v>5.815E-2</v>
      </c>
      <c r="C3101">
        <v>3.9715087818420099E-2</v>
      </c>
      <c r="D3101">
        <v>6.3679408134605403E-2</v>
      </c>
      <c r="E3101">
        <v>5.815E-2</v>
      </c>
      <c r="F3101">
        <v>3.8281744762343702E-2</v>
      </c>
      <c r="G3101">
        <v>7.3423023727633194E-2</v>
      </c>
      <c r="H3101">
        <v>5.815E-2</v>
      </c>
      <c r="I3101">
        <v>3.7855594570258298E-2</v>
      </c>
      <c r="J3101">
        <v>7.8709357286513904E-2</v>
      </c>
      <c r="K3101">
        <v>5.815E-2</v>
      </c>
      <c r="L3101">
        <v>3.5554217273176099E-2</v>
      </c>
      <c r="M3101">
        <v>8.1501697852520205E-2</v>
      </c>
      <c r="N3101">
        <v>5.815E-2</v>
      </c>
      <c r="O3101">
        <v>3.2126335252907298E-2</v>
      </c>
      <c r="P3101">
        <v>8.7341166932954101E-2</v>
      </c>
    </row>
    <row r="3102" spans="1:16" x14ac:dyDescent="0.3">
      <c r="A3102" s="2">
        <v>43077</v>
      </c>
      <c r="B3102">
        <v>5.8450000000000002E-2</v>
      </c>
      <c r="C3102">
        <v>3.9695008153188001E-2</v>
      </c>
      <c r="D3102">
        <v>6.4730202979499704E-2</v>
      </c>
      <c r="E3102">
        <v>5.8450000000000002E-2</v>
      </c>
      <c r="F3102">
        <v>4.0090068190453597E-2</v>
      </c>
      <c r="G3102">
        <v>7.1847808951877506E-2</v>
      </c>
      <c r="H3102">
        <v>5.8450000000000002E-2</v>
      </c>
      <c r="I3102">
        <v>3.7750364541444897E-2</v>
      </c>
      <c r="J3102">
        <v>7.8097414256653896E-2</v>
      </c>
      <c r="K3102">
        <v>5.8450000000000002E-2</v>
      </c>
      <c r="L3102">
        <v>3.6026268716285698E-2</v>
      </c>
      <c r="M3102">
        <v>8.0860606539432001E-2</v>
      </c>
      <c r="N3102">
        <v>5.8450000000000002E-2</v>
      </c>
      <c r="O3102">
        <v>3.1713422979988602E-2</v>
      </c>
      <c r="P3102">
        <v>8.8350838074103696E-2</v>
      </c>
    </row>
    <row r="3103" spans="1:16" x14ac:dyDescent="0.3">
      <c r="A3103" s="2">
        <v>43080</v>
      </c>
      <c r="B3103">
        <v>5.9674999999999999E-2</v>
      </c>
      <c r="C3103">
        <v>4.27140792134591E-2</v>
      </c>
      <c r="D3103">
        <v>5.9519870440832102E-2</v>
      </c>
      <c r="E3103">
        <v>5.9674999999999999E-2</v>
      </c>
      <c r="F3103">
        <v>3.9553847512346002E-2</v>
      </c>
      <c r="G3103">
        <v>7.1301657813028496E-2</v>
      </c>
      <c r="H3103">
        <v>5.9674999999999999E-2</v>
      </c>
      <c r="I3103">
        <v>3.7140011753004097E-2</v>
      </c>
      <c r="J3103">
        <v>7.8603122229882694E-2</v>
      </c>
      <c r="K3103">
        <v>5.9674999999999999E-2</v>
      </c>
      <c r="L3103">
        <v>3.5384561041309E-2</v>
      </c>
      <c r="M3103">
        <v>8.0689803303106697E-2</v>
      </c>
      <c r="N3103">
        <v>5.9674999999999999E-2</v>
      </c>
      <c r="O3103">
        <v>3.1174715673183001E-2</v>
      </c>
      <c r="P3103">
        <v>8.8214027785414997E-2</v>
      </c>
    </row>
    <row r="3104" spans="1:16" x14ac:dyDescent="0.3">
      <c r="A3104" s="2">
        <v>43081</v>
      </c>
      <c r="B3104">
        <v>5.9049999999999998E-2</v>
      </c>
      <c r="C3104">
        <v>4.2557059836685097E-2</v>
      </c>
      <c r="D3104">
        <v>6.1743598041724697E-2</v>
      </c>
      <c r="E3104">
        <v>5.9049999999999998E-2</v>
      </c>
      <c r="F3104">
        <v>4.0747989580783101E-2</v>
      </c>
      <c r="G3104">
        <v>7.1643255911288894E-2</v>
      </c>
      <c r="H3104">
        <v>5.9049999999999998E-2</v>
      </c>
      <c r="I3104">
        <v>3.8757508080048797E-2</v>
      </c>
      <c r="J3104">
        <v>7.7856062937262702E-2</v>
      </c>
      <c r="K3104">
        <v>5.9049999999999998E-2</v>
      </c>
      <c r="L3104">
        <v>3.7089841434945099E-2</v>
      </c>
      <c r="M3104">
        <v>8.0818495069488794E-2</v>
      </c>
      <c r="N3104">
        <v>5.9049999999999998E-2</v>
      </c>
      <c r="O3104">
        <v>3.2087158537066902E-2</v>
      </c>
      <c r="P3104">
        <v>8.7727756976462706E-2</v>
      </c>
    </row>
    <row r="3105" spans="1:16" x14ac:dyDescent="0.3">
      <c r="A3105" s="2">
        <v>43082</v>
      </c>
      <c r="B3105">
        <v>5.8325000000000002E-2</v>
      </c>
      <c r="C3105">
        <v>3.9320729809629897E-2</v>
      </c>
      <c r="D3105">
        <v>7.6843453343604998E-2</v>
      </c>
      <c r="E3105">
        <v>5.8325000000000002E-2</v>
      </c>
      <c r="F3105">
        <v>3.98620403501583E-2</v>
      </c>
      <c r="G3105">
        <v>7.7909512827437299E-2</v>
      </c>
      <c r="H3105">
        <v>5.8325000000000002E-2</v>
      </c>
      <c r="I3105">
        <v>3.8357707694537398E-2</v>
      </c>
      <c r="J3105">
        <v>8.0905768638009898E-2</v>
      </c>
      <c r="K3105">
        <v>5.8325000000000002E-2</v>
      </c>
      <c r="L3105">
        <v>3.6832800102409899E-2</v>
      </c>
      <c r="M3105">
        <v>8.1950324147671699E-2</v>
      </c>
      <c r="N3105">
        <v>5.8325000000000002E-2</v>
      </c>
      <c r="O3105">
        <v>3.2167429298820598E-2</v>
      </c>
      <c r="P3105">
        <v>8.6887308969302302E-2</v>
      </c>
    </row>
    <row r="3106" spans="1:16" x14ac:dyDescent="0.3">
      <c r="A3106" s="2">
        <v>43083</v>
      </c>
      <c r="B3106">
        <v>5.6849999999999998E-2</v>
      </c>
      <c r="C3106">
        <v>4.0272620599815699E-2</v>
      </c>
      <c r="D3106">
        <v>6.4475820795848696E-2</v>
      </c>
      <c r="E3106">
        <v>5.6849999999999998E-2</v>
      </c>
      <c r="F3106">
        <v>4.1590187529511699E-2</v>
      </c>
      <c r="G3106">
        <v>7.2775122376826304E-2</v>
      </c>
      <c r="H3106">
        <v>5.6849999999999998E-2</v>
      </c>
      <c r="I3106">
        <v>3.9575079791986198E-2</v>
      </c>
      <c r="J3106">
        <v>7.8205900491634006E-2</v>
      </c>
      <c r="K3106">
        <v>5.6849999999999998E-2</v>
      </c>
      <c r="L3106">
        <v>3.7161113007963299E-2</v>
      </c>
      <c r="M3106">
        <v>8.0594921517269005E-2</v>
      </c>
      <c r="N3106">
        <v>5.6849999999999998E-2</v>
      </c>
      <c r="O3106">
        <v>3.2107515608495299E-2</v>
      </c>
      <c r="P3106">
        <v>8.7282210982979794E-2</v>
      </c>
    </row>
    <row r="3107" spans="1:16" x14ac:dyDescent="0.3">
      <c r="A3107" s="2">
        <v>43084</v>
      </c>
      <c r="B3107">
        <v>5.6250000000000001E-2</v>
      </c>
      <c r="C3107">
        <v>3.9776250473446101E-2</v>
      </c>
      <c r="D3107">
        <v>6.2823317014647106E-2</v>
      </c>
      <c r="E3107">
        <v>5.6250000000000001E-2</v>
      </c>
      <c r="F3107">
        <v>4.1015729502799303E-2</v>
      </c>
      <c r="G3107">
        <v>7.1552901756892703E-2</v>
      </c>
      <c r="H3107">
        <v>5.6250000000000001E-2</v>
      </c>
      <c r="I3107">
        <v>3.8566294874279101E-2</v>
      </c>
      <c r="J3107">
        <v>7.7242375867668106E-2</v>
      </c>
      <c r="K3107">
        <v>5.6250000000000001E-2</v>
      </c>
      <c r="L3107">
        <v>3.6390936214822901E-2</v>
      </c>
      <c r="M3107">
        <v>8.0114058048787795E-2</v>
      </c>
      <c r="N3107">
        <v>5.6250000000000001E-2</v>
      </c>
      <c r="O3107">
        <v>3.11149530194791E-2</v>
      </c>
      <c r="P3107">
        <v>8.6866805221592305E-2</v>
      </c>
    </row>
    <row r="3108" spans="1:16" x14ac:dyDescent="0.3">
      <c r="A3108" s="2">
        <v>43087</v>
      </c>
      <c r="B3108">
        <v>5.7700000000000001E-2</v>
      </c>
      <c r="C3108">
        <v>4.2479302689209603E-2</v>
      </c>
      <c r="D3108">
        <v>7.4094332031554105E-2</v>
      </c>
      <c r="E3108">
        <v>5.7700000000000001E-2</v>
      </c>
      <c r="F3108">
        <v>4.1765770535447298E-2</v>
      </c>
      <c r="G3108">
        <v>7.3489713564554707E-2</v>
      </c>
      <c r="H3108">
        <v>5.7700000000000001E-2</v>
      </c>
      <c r="I3108">
        <v>3.94080046640106E-2</v>
      </c>
      <c r="J3108">
        <v>7.8730805385341704E-2</v>
      </c>
      <c r="K3108">
        <v>5.7700000000000001E-2</v>
      </c>
      <c r="L3108">
        <v>3.7265605124138401E-2</v>
      </c>
      <c r="M3108">
        <v>8.0800246477205295E-2</v>
      </c>
      <c r="N3108">
        <v>5.7700000000000001E-2</v>
      </c>
      <c r="O3108">
        <v>3.2385074376296799E-2</v>
      </c>
      <c r="P3108">
        <v>8.6832990295821602E-2</v>
      </c>
    </row>
    <row r="3109" spans="1:16" x14ac:dyDescent="0.3">
      <c r="A3109" s="2">
        <v>43088</v>
      </c>
      <c r="B3109">
        <v>5.7000000000000002E-2</v>
      </c>
      <c r="C3109">
        <v>4.0521646379373603E-2</v>
      </c>
      <c r="D3109">
        <v>6.6102752259758105E-2</v>
      </c>
      <c r="E3109">
        <v>5.7000000000000002E-2</v>
      </c>
      <c r="F3109">
        <v>4.1535872365541203E-2</v>
      </c>
      <c r="G3109">
        <v>7.2417889902292795E-2</v>
      </c>
      <c r="H3109">
        <v>5.7000000000000002E-2</v>
      </c>
      <c r="I3109">
        <v>3.8978425950581798E-2</v>
      </c>
      <c r="J3109">
        <v>7.8646122908713104E-2</v>
      </c>
      <c r="K3109">
        <v>5.7000000000000002E-2</v>
      </c>
      <c r="L3109">
        <v>3.7079215249311598E-2</v>
      </c>
      <c r="M3109">
        <v>8.1319222409130504E-2</v>
      </c>
      <c r="N3109">
        <v>5.7000000000000002E-2</v>
      </c>
      <c r="O3109">
        <v>3.1926100115813899E-2</v>
      </c>
      <c r="P3109">
        <v>8.7825642500496306E-2</v>
      </c>
    </row>
    <row r="3110" spans="1:16" x14ac:dyDescent="0.3">
      <c r="A3110" s="2">
        <v>43089</v>
      </c>
      <c r="B3110">
        <v>5.6825000000000001E-2</v>
      </c>
      <c r="C3110">
        <v>4.1221065203385497E-2</v>
      </c>
      <c r="D3110">
        <v>7.84414504872437E-2</v>
      </c>
      <c r="E3110">
        <v>5.6825000000000001E-2</v>
      </c>
      <c r="F3110">
        <v>4.1060672288220502E-2</v>
      </c>
      <c r="G3110">
        <v>7.7018163216767799E-2</v>
      </c>
      <c r="H3110">
        <v>5.6825000000000001E-2</v>
      </c>
      <c r="I3110">
        <v>3.9365993873491698E-2</v>
      </c>
      <c r="J3110">
        <v>8.0274909333840794E-2</v>
      </c>
      <c r="K3110">
        <v>5.6825000000000001E-2</v>
      </c>
      <c r="L3110">
        <v>3.7688517831964197E-2</v>
      </c>
      <c r="M3110">
        <v>8.1730451801089898E-2</v>
      </c>
      <c r="N3110">
        <v>5.6825000000000001E-2</v>
      </c>
      <c r="O3110">
        <v>3.2594324619632603E-2</v>
      </c>
      <c r="P3110">
        <v>8.7038462298790698E-2</v>
      </c>
    </row>
    <row r="3111" spans="1:16" x14ac:dyDescent="0.3">
      <c r="A3111" s="2">
        <v>43090</v>
      </c>
      <c r="B3111">
        <v>5.6399999999999999E-2</v>
      </c>
      <c r="C3111">
        <v>3.9424908875071198E-2</v>
      </c>
      <c r="D3111">
        <v>6.5152325017797899E-2</v>
      </c>
      <c r="E3111">
        <v>5.6399999999999999E-2</v>
      </c>
      <c r="F3111">
        <v>4.1240439355533003E-2</v>
      </c>
      <c r="G3111">
        <v>7.2767879843207303E-2</v>
      </c>
      <c r="H3111">
        <v>5.6399999999999999E-2</v>
      </c>
      <c r="I3111">
        <v>3.81687884247588E-2</v>
      </c>
      <c r="J3111">
        <v>7.8863743288844296E-2</v>
      </c>
      <c r="K3111">
        <v>5.6399999999999999E-2</v>
      </c>
      <c r="L3111">
        <v>3.6589643601171E-2</v>
      </c>
      <c r="M3111">
        <v>8.1499751975870505E-2</v>
      </c>
      <c r="N3111">
        <v>5.6399999999999999E-2</v>
      </c>
      <c r="O3111">
        <v>3.1447980663125402E-2</v>
      </c>
      <c r="P3111">
        <v>8.8004102885181706E-2</v>
      </c>
    </row>
    <row r="3112" spans="1:16" x14ac:dyDescent="0.3">
      <c r="A3112" s="2">
        <v>43091</v>
      </c>
      <c r="B3112">
        <v>5.6050000000000003E-2</v>
      </c>
      <c r="C3112">
        <v>3.9762004352600203E-2</v>
      </c>
      <c r="D3112">
        <v>6.5321313487320898E-2</v>
      </c>
      <c r="E3112">
        <v>5.6050000000000003E-2</v>
      </c>
      <c r="F3112">
        <v>4.1042033142763001E-2</v>
      </c>
      <c r="G3112">
        <v>7.3225351061640895E-2</v>
      </c>
      <c r="H3112">
        <v>5.6050000000000003E-2</v>
      </c>
      <c r="I3112">
        <v>3.8925342457473602E-2</v>
      </c>
      <c r="J3112">
        <v>7.9102080347989295E-2</v>
      </c>
      <c r="K3112">
        <v>5.6050000000000003E-2</v>
      </c>
      <c r="L3112">
        <v>3.6104367993869201E-2</v>
      </c>
      <c r="M3112">
        <v>8.2670159445394201E-2</v>
      </c>
      <c r="N3112">
        <v>5.6050000000000003E-2</v>
      </c>
      <c r="O3112">
        <v>3.1412908098437498E-2</v>
      </c>
      <c r="P3112">
        <v>8.8475334536270295E-2</v>
      </c>
    </row>
    <row r="3113" spans="1:16" x14ac:dyDescent="0.3">
      <c r="A3113" s="2">
        <v>43094</v>
      </c>
      <c r="B3113">
        <v>5.7799999999999997E-2</v>
      </c>
      <c r="C3113">
        <v>3.8994302483426897E-2</v>
      </c>
      <c r="D3113">
        <v>6.2826749316730393E-2</v>
      </c>
      <c r="E3113">
        <v>5.7799999999999997E-2</v>
      </c>
      <c r="F3113">
        <v>4.1269008541261101E-2</v>
      </c>
      <c r="G3113">
        <v>7.08789921274178E-2</v>
      </c>
      <c r="H3113">
        <v>5.7799999999999997E-2</v>
      </c>
      <c r="I3113">
        <v>3.8575908911285497E-2</v>
      </c>
      <c r="J3113">
        <v>7.7905650983439795E-2</v>
      </c>
      <c r="K3113">
        <v>5.7799999999999997E-2</v>
      </c>
      <c r="L3113">
        <v>3.6583381832475698E-2</v>
      </c>
      <c r="M3113">
        <v>8.0876471454374904E-2</v>
      </c>
      <c r="N3113">
        <v>5.7799999999999997E-2</v>
      </c>
      <c r="O3113">
        <v>3.16196551645299E-2</v>
      </c>
      <c r="P3113">
        <v>8.7333971169161806E-2</v>
      </c>
    </row>
    <row r="3114" spans="1:16" x14ac:dyDescent="0.3">
      <c r="A3114" s="2">
        <v>43095</v>
      </c>
      <c r="B3114">
        <v>5.8099999999999999E-2</v>
      </c>
      <c r="C3114">
        <v>3.8755382538640103E-2</v>
      </c>
      <c r="D3114">
        <v>6.2901561901230099E-2</v>
      </c>
      <c r="E3114">
        <v>5.8099999999999999E-2</v>
      </c>
      <c r="F3114">
        <v>4.1540414407011499E-2</v>
      </c>
      <c r="G3114">
        <v>7.1124767351243304E-2</v>
      </c>
      <c r="H3114">
        <v>5.8099999999999999E-2</v>
      </c>
      <c r="I3114">
        <v>3.8792429727703297E-2</v>
      </c>
      <c r="J3114">
        <v>7.7940900184904599E-2</v>
      </c>
      <c r="K3114">
        <v>5.8099999999999999E-2</v>
      </c>
      <c r="L3114">
        <v>3.7061063105129403E-2</v>
      </c>
      <c r="M3114">
        <v>8.0463836670029806E-2</v>
      </c>
      <c r="N3114">
        <v>5.8099999999999999E-2</v>
      </c>
      <c r="O3114">
        <v>3.2088048232537997E-2</v>
      </c>
      <c r="P3114">
        <v>8.7099571812817606E-2</v>
      </c>
    </row>
    <row r="3115" spans="1:16" x14ac:dyDescent="0.3">
      <c r="A3115" s="2">
        <v>43096</v>
      </c>
      <c r="B3115">
        <v>5.7349999999999998E-2</v>
      </c>
      <c r="C3115">
        <v>3.7280179382952597E-2</v>
      </c>
      <c r="D3115">
        <v>7.9625588226217597E-2</v>
      </c>
      <c r="E3115">
        <v>5.7349999999999998E-2</v>
      </c>
      <c r="F3115">
        <v>3.93183295147332E-2</v>
      </c>
      <c r="G3115">
        <v>7.9200625081544698E-2</v>
      </c>
      <c r="H3115">
        <v>5.7349999999999998E-2</v>
      </c>
      <c r="I3115">
        <v>3.8345005888195803E-2</v>
      </c>
      <c r="J3115">
        <v>8.0379778576802299E-2</v>
      </c>
      <c r="K3115">
        <v>5.7349999999999998E-2</v>
      </c>
      <c r="L3115">
        <v>3.6373603828202303E-2</v>
      </c>
      <c r="M3115">
        <v>8.2322692408592205E-2</v>
      </c>
      <c r="N3115">
        <v>5.7349999999999998E-2</v>
      </c>
      <c r="O3115">
        <v>3.1828749149969797E-2</v>
      </c>
      <c r="P3115">
        <v>8.7639623778477296E-2</v>
      </c>
    </row>
    <row r="3116" spans="1:16" x14ac:dyDescent="0.3">
      <c r="A3116" s="2">
        <v>43097</v>
      </c>
      <c r="B3116">
        <v>5.8250000000000003E-2</v>
      </c>
      <c r="C3116">
        <v>3.7465310658649303E-2</v>
      </c>
      <c r="D3116">
        <v>7.5736574236426005E-2</v>
      </c>
      <c r="E3116">
        <v>5.8250000000000003E-2</v>
      </c>
      <c r="F3116">
        <v>4.0109849831293801E-2</v>
      </c>
      <c r="G3116">
        <v>7.7478828076595299E-2</v>
      </c>
      <c r="H3116">
        <v>5.8250000000000003E-2</v>
      </c>
      <c r="I3116">
        <v>3.8828139220287002E-2</v>
      </c>
      <c r="J3116">
        <v>7.9845431748004805E-2</v>
      </c>
      <c r="K3116">
        <v>5.8250000000000003E-2</v>
      </c>
      <c r="L3116">
        <v>3.6178105594516299E-2</v>
      </c>
      <c r="M3116">
        <v>8.19712782050976E-2</v>
      </c>
      <c r="N3116">
        <v>5.8250000000000003E-2</v>
      </c>
      <c r="O3116">
        <v>3.1490742329306001E-2</v>
      </c>
      <c r="P3116">
        <v>8.7584671831602304E-2</v>
      </c>
    </row>
    <row r="3117" spans="1:16" x14ac:dyDescent="0.3">
      <c r="A3117" s="2">
        <v>43098</v>
      </c>
      <c r="B3117">
        <v>5.8599999999999999E-2</v>
      </c>
      <c r="C3117">
        <v>3.69304850157176E-2</v>
      </c>
      <c r="D3117">
        <v>7.2765413524586098E-2</v>
      </c>
      <c r="E3117">
        <v>5.8599999999999999E-2</v>
      </c>
      <c r="F3117">
        <v>4.04594930206717E-2</v>
      </c>
      <c r="G3117">
        <v>7.3761157671415903E-2</v>
      </c>
      <c r="H3117">
        <v>5.8599999999999999E-2</v>
      </c>
      <c r="I3117">
        <v>3.9064322474778299E-2</v>
      </c>
      <c r="J3117">
        <v>7.8158125956051303E-2</v>
      </c>
      <c r="K3117">
        <v>5.8599999999999999E-2</v>
      </c>
      <c r="L3117">
        <v>3.6383223900282001E-2</v>
      </c>
      <c r="M3117">
        <v>8.0742194057833103E-2</v>
      </c>
      <c r="N3117">
        <v>5.8599999999999999E-2</v>
      </c>
      <c r="O3117">
        <v>3.1656718578267302E-2</v>
      </c>
      <c r="P3117">
        <v>8.7045558680144297E-2</v>
      </c>
    </row>
    <row r="3118" spans="1:16" x14ac:dyDescent="0.3">
      <c r="A3118" s="2">
        <v>43101</v>
      </c>
      <c r="B3118">
        <v>6.0749999999999998E-2</v>
      </c>
      <c r="C3118">
        <v>3.7898374002764697E-2</v>
      </c>
      <c r="D3118">
        <v>6.3197701373857301E-2</v>
      </c>
      <c r="E3118">
        <v>6.0749999999999998E-2</v>
      </c>
      <c r="F3118">
        <v>4.0666442268132499E-2</v>
      </c>
      <c r="G3118">
        <v>7.0824324857586204E-2</v>
      </c>
      <c r="H3118">
        <v>6.0749999999999998E-2</v>
      </c>
      <c r="I3118">
        <v>3.8519434474749301E-2</v>
      </c>
      <c r="J3118">
        <v>7.7336106842984101E-2</v>
      </c>
      <c r="K3118">
        <v>6.0749999999999998E-2</v>
      </c>
      <c r="L3118">
        <v>3.6839600757637501E-2</v>
      </c>
      <c r="M3118">
        <v>8.0231313295216294E-2</v>
      </c>
      <c r="N3118">
        <v>6.0749999999999998E-2</v>
      </c>
      <c r="O3118">
        <v>3.1906657493365298E-2</v>
      </c>
      <c r="P3118">
        <v>8.6966199376140502E-2</v>
      </c>
    </row>
    <row r="3119" spans="1:16" x14ac:dyDescent="0.3">
      <c r="A3119" s="2">
        <v>43102</v>
      </c>
      <c r="B3119">
        <v>5.9499999999999997E-2</v>
      </c>
      <c r="C3119">
        <v>4.0450399864759401E-2</v>
      </c>
      <c r="D3119">
        <v>7.6806034077492993E-2</v>
      </c>
      <c r="E3119">
        <v>5.9499999999999997E-2</v>
      </c>
      <c r="F3119">
        <v>4.0790899146297299E-2</v>
      </c>
      <c r="G3119">
        <v>7.6826451269688595E-2</v>
      </c>
      <c r="H3119">
        <v>5.9499999999999997E-2</v>
      </c>
      <c r="I3119">
        <v>3.8405738841511002E-2</v>
      </c>
      <c r="J3119">
        <v>8.0163263849234098E-2</v>
      </c>
      <c r="K3119">
        <v>5.9499999999999997E-2</v>
      </c>
      <c r="L3119">
        <v>3.7455908992992601E-2</v>
      </c>
      <c r="M3119">
        <v>8.1119435462211106E-2</v>
      </c>
      <c r="N3119">
        <v>5.9499999999999997E-2</v>
      </c>
      <c r="O3119">
        <v>3.2346602665487098E-2</v>
      </c>
      <c r="P3119">
        <v>8.7035945030600997E-2</v>
      </c>
    </row>
    <row r="3120" spans="1:16" x14ac:dyDescent="0.3">
      <c r="A3120" s="2">
        <v>43103</v>
      </c>
      <c r="B3120">
        <v>5.8500000000000003E-2</v>
      </c>
      <c r="C3120">
        <v>3.94872366514867E-2</v>
      </c>
      <c r="D3120">
        <v>7.55075033432972E-2</v>
      </c>
      <c r="E3120">
        <v>5.8500000000000003E-2</v>
      </c>
      <c r="F3120">
        <v>3.9166690730523E-2</v>
      </c>
      <c r="G3120">
        <v>7.7280382234413095E-2</v>
      </c>
      <c r="H3120">
        <v>5.8500000000000003E-2</v>
      </c>
      <c r="I3120">
        <v>3.7180840468881801E-2</v>
      </c>
      <c r="J3120">
        <v>8.04643068533578E-2</v>
      </c>
      <c r="K3120">
        <v>5.8500000000000003E-2</v>
      </c>
      <c r="L3120">
        <v>3.70839317600406E-2</v>
      </c>
      <c r="M3120">
        <v>8.1243711799527302E-2</v>
      </c>
      <c r="N3120">
        <v>5.8500000000000003E-2</v>
      </c>
      <c r="O3120">
        <v>3.1932279384111799E-2</v>
      </c>
      <c r="P3120">
        <v>8.7596837209376499E-2</v>
      </c>
    </row>
    <row r="3121" spans="1:16" x14ac:dyDescent="0.3">
      <c r="A3121" s="2">
        <v>43104</v>
      </c>
      <c r="B3121">
        <v>5.765E-2</v>
      </c>
      <c r="C3121">
        <v>3.9075726913925801E-2</v>
      </c>
      <c r="D3121">
        <v>6.57375002679082E-2</v>
      </c>
      <c r="E3121">
        <v>5.765E-2</v>
      </c>
      <c r="F3121">
        <v>4.01830197152232E-2</v>
      </c>
      <c r="G3121">
        <v>7.3161957390992099E-2</v>
      </c>
      <c r="H3121">
        <v>5.765E-2</v>
      </c>
      <c r="I3121">
        <v>3.7164430320143202E-2</v>
      </c>
      <c r="J3121">
        <v>7.87896688556078E-2</v>
      </c>
      <c r="K3121">
        <v>5.765E-2</v>
      </c>
      <c r="L3121">
        <v>3.5416135791292401E-2</v>
      </c>
      <c r="M3121">
        <v>8.1544218203907406E-2</v>
      </c>
      <c r="N3121">
        <v>5.765E-2</v>
      </c>
      <c r="O3121">
        <v>3.10397598584237E-2</v>
      </c>
      <c r="P3121">
        <v>8.7974572770489895E-2</v>
      </c>
    </row>
    <row r="3122" spans="1:16" x14ac:dyDescent="0.3">
      <c r="A3122" s="2">
        <v>43105</v>
      </c>
      <c r="B3122">
        <v>5.7349999999999998E-2</v>
      </c>
      <c r="C3122">
        <v>3.8806933641343903E-2</v>
      </c>
      <c r="D3122">
        <v>7.0356162149491905E-2</v>
      </c>
      <c r="E3122">
        <v>5.7349999999999998E-2</v>
      </c>
      <c r="F3122">
        <v>3.9224863547658001E-2</v>
      </c>
      <c r="G3122">
        <v>7.6131127772868096E-2</v>
      </c>
      <c r="H3122">
        <v>5.7349999999999998E-2</v>
      </c>
      <c r="I3122">
        <v>3.7704190594091497E-2</v>
      </c>
      <c r="J3122">
        <v>8.1049768614616394E-2</v>
      </c>
      <c r="K3122">
        <v>5.7349999999999998E-2</v>
      </c>
      <c r="L3122">
        <v>3.6063913678861199E-2</v>
      </c>
      <c r="M3122">
        <v>8.2322822775329194E-2</v>
      </c>
      <c r="N3122">
        <v>5.7349999999999998E-2</v>
      </c>
      <c r="O3122">
        <v>3.2141187445918797E-2</v>
      </c>
      <c r="P3122">
        <v>8.8184416938181298E-2</v>
      </c>
    </row>
    <row r="3123" spans="1:16" x14ac:dyDescent="0.3">
      <c r="A3123" s="2">
        <v>43108</v>
      </c>
      <c r="B3123">
        <v>5.8549999999999998E-2</v>
      </c>
      <c r="C3123">
        <v>4.0695277697918503E-2</v>
      </c>
      <c r="D3123">
        <v>6.0516428139759999E-2</v>
      </c>
      <c r="E3123">
        <v>5.8549999999999998E-2</v>
      </c>
      <c r="F3123">
        <v>4.07912082237568E-2</v>
      </c>
      <c r="G3123">
        <v>7.2539353367652007E-2</v>
      </c>
      <c r="H3123">
        <v>5.8549999999999998E-2</v>
      </c>
      <c r="I3123">
        <v>3.8219293214398202E-2</v>
      </c>
      <c r="J3123">
        <v>7.9662949233994501E-2</v>
      </c>
      <c r="K3123">
        <v>5.8549999999999998E-2</v>
      </c>
      <c r="L3123">
        <v>3.5196201932144303E-2</v>
      </c>
      <c r="M3123">
        <v>8.2723626892318394E-2</v>
      </c>
      <c r="N3123">
        <v>5.8549999999999998E-2</v>
      </c>
      <c r="O3123">
        <v>3.13584781861658E-2</v>
      </c>
      <c r="P3123">
        <v>8.9541958223910298E-2</v>
      </c>
    </row>
    <row r="3124" spans="1:16" x14ac:dyDescent="0.3">
      <c r="A3124" s="2">
        <v>43109</v>
      </c>
      <c r="B3124">
        <v>5.8099999999999999E-2</v>
      </c>
      <c r="C3124">
        <v>4.0386264555738099E-2</v>
      </c>
      <c r="D3124">
        <v>6.9554410743578807E-2</v>
      </c>
      <c r="E3124">
        <v>5.8099999999999999E-2</v>
      </c>
      <c r="F3124">
        <v>3.8177256585449702E-2</v>
      </c>
      <c r="G3124">
        <v>7.5019814092766396E-2</v>
      </c>
      <c r="H3124">
        <v>5.8099999999999999E-2</v>
      </c>
      <c r="I3124">
        <v>3.69633452463035E-2</v>
      </c>
      <c r="J3124">
        <v>8.1518471516434196E-2</v>
      </c>
      <c r="K3124">
        <v>5.8099999999999999E-2</v>
      </c>
      <c r="L3124">
        <v>3.4765046904874003E-2</v>
      </c>
      <c r="M3124">
        <v>8.0798043233994393E-2</v>
      </c>
      <c r="N3124">
        <v>5.8099999999999999E-2</v>
      </c>
      <c r="O3124">
        <v>3.1847071630259099E-2</v>
      </c>
      <c r="P3124">
        <v>8.7199458478462805E-2</v>
      </c>
    </row>
    <row r="3125" spans="1:16" x14ac:dyDescent="0.3">
      <c r="A3125" s="2">
        <v>43110</v>
      </c>
      <c r="B3125">
        <v>5.8474999999999999E-2</v>
      </c>
      <c r="C3125">
        <v>3.8156219400754199E-2</v>
      </c>
      <c r="D3125">
        <v>6.2245915934035403E-2</v>
      </c>
      <c r="E3125">
        <v>5.8474999999999999E-2</v>
      </c>
      <c r="F3125">
        <v>3.6795537479922202E-2</v>
      </c>
      <c r="G3125">
        <v>7.3244182187763907E-2</v>
      </c>
      <c r="H3125">
        <v>5.8474999999999999E-2</v>
      </c>
      <c r="I3125">
        <v>3.6126839543812697E-2</v>
      </c>
      <c r="J3125">
        <v>8.0202521022139997E-2</v>
      </c>
      <c r="K3125">
        <v>5.8474999999999999E-2</v>
      </c>
      <c r="L3125">
        <v>3.3639325849566498E-2</v>
      </c>
      <c r="M3125">
        <v>8.1266795047423901E-2</v>
      </c>
      <c r="N3125">
        <v>5.8474999999999999E-2</v>
      </c>
      <c r="O3125">
        <v>3.1201699216836E-2</v>
      </c>
      <c r="P3125">
        <v>8.7874381691205997E-2</v>
      </c>
    </row>
    <row r="3126" spans="1:16" x14ac:dyDescent="0.3">
      <c r="A3126" s="2">
        <v>43111</v>
      </c>
      <c r="B3126">
        <v>5.8825000000000002E-2</v>
      </c>
      <c r="C3126">
        <v>3.8291209812670299E-2</v>
      </c>
      <c r="D3126">
        <v>6.6053407231112304E-2</v>
      </c>
      <c r="E3126">
        <v>5.8825000000000002E-2</v>
      </c>
      <c r="F3126">
        <v>3.7767281276305499E-2</v>
      </c>
      <c r="G3126">
        <v>7.3779542386169294E-2</v>
      </c>
      <c r="H3126">
        <v>5.8825000000000002E-2</v>
      </c>
      <c r="I3126">
        <v>3.6832173126605403E-2</v>
      </c>
      <c r="J3126">
        <v>8.0685388966891897E-2</v>
      </c>
      <c r="K3126">
        <v>5.8825000000000002E-2</v>
      </c>
      <c r="L3126">
        <v>3.4544777526786898E-2</v>
      </c>
      <c r="M3126">
        <v>8.0902894389893301E-2</v>
      </c>
      <c r="N3126">
        <v>5.8825000000000002E-2</v>
      </c>
      <c r="O3126">
        <v>3.1881922633115602E-2</v>
      </c>
      <c r="P3126">
        <v>8.7197370075289396E-2</v>
      </c>
    </row>
    <row r="3127" spans="1:16" x14ac:dyDescent="0.3">
      <c r="A3127" s="2">
        <v>43112</v>
      </c>
      <c r="B3127">
        <v>6.0449999999999997E-2</v>
      </c>
      <c r="C3127">
        <v>3.77665314913029E-2</v>
      </c>
      <c r="D3127">
        <v>6.1246734012540202E-2</v>
      </c>
      <c r="E3127">
        <v>6.0449999999999997E-2</v>
      </c>
      <c r="F3127">
        <v>3.6870933716221202E-2</v>
      </c>
      <c r="G3127">
        <v>7.2116910981858698E-2</v>
      </c>
      <c r="H3127">
        <v>6.0449999999999997E-2</v>
      </c>
      <c r="I3127">
        <v>3.6155141025753901E-2</v>
      </c>
      <c r="J3127">
        <v>7.9827871521512495E-2</v>
      </c>
      <c r="K3127">
        <v>6.0449999999999997E-2</v>
      </c>
      <c r="L3127">
        <v>3.3739448062498303E-2</v>
      </c>
      <c r="M3127">
        <v>8.0822638803020305E-2</v>
      </c>
      <c r="N3127">
        <v>6.0449999999999997E-2</v>
      </c>
      <c r="O3127">
        <v>3.1449361405991097E-2</v>
      </c>
      <c r="P3127">
        <v>8.7965487940876302E-2</v>
      </c>
    </row>
    <row r="3128" spans="1:16" x14ac:dyDescent="0.3">
      <c r="A3128" s="2">
        <v>43115</v>
      </c>
      <c r="B3128">
        <v>6.275E-2</v>
      </c>
      <c r="C3128">
        <v>3.4134235144642498E-2</v>
      </c>
      <c r="D3128">
        <v>6.3437426944401104E-2</v>
      </c>
      <c r="E3128">
        <v>6.275E-2</v>
      </c>
      <c r="F3128">
        <v>3.4610238301803299E-2</v>
      </c>
      <c r="G3128">
        <v>7.2562202967172501E-2</v>
      </c>
      <c r="H3128">
        <v>6.275E-2</v>
      </c>
      <c r="I3128">
        <v>3.5193331146667103E-2</v>
      </c>
      <c r="J3128">
        <v>8.0076736574750507E-2</v>
      </c>
      <c r="K3128">
        <v>6.275E-2</v>
      </c>
      <c r="L3128">
        <v>3.3061775663943603E-2</v>
      </c>
      <c r="M3128">
        <v>8.1257974242069E-2</v>
      </c>
      <c r="N3128">
        <v>6.275E-2</v>
      </c>
      <c r="O3128">
        <v>3.0966334758421199E-2</v>
      </c>
      <c r="P3128">
        <v>8.7944755500945507E-2</v>
      </c>
    </row>
    <row r="3129" spans="1:16" x14ac:dyDescent="0.3">
      <c r="A3129" s="2">
        <v>43116</v>
      </c>
      <c r="B3129">
        <v>6.2575000000000006E-2</v>
      </c>
      <c r="C3129">
        <v>3.3196072213216701E-2</v>
      </c>
      <c r="D3129">
        <v>6.4231550481288396E-2</v>
      </c>
      <c r="E3129">
        <v>6.2575000000000006E-2</v>
      </c>
      <c r="F3129">
        <v>3.3612948841445403E-2</v>
      </c>
      <c r="G3129">
        <v>7.4114911069301695E-2</v>
      </c>
      <c r="H3129">
        <v>6.2575000000000006E-2</v>
      </c>
      <c r="I3129">
        <v>3.5052202575466498E-2</v>
      </c>
      <c r="J3129">
        <v>8.0084177443473903E-2</v>
      </c>
      <c r="K3129">
        <v>6.2575000000000006E-2</v>
      </c>
      <c r="L3129">
        <v>3.4412309623417001E-2</v>
      </c>
      <c r="M3129">
        <v>8.1118576208113705E-2</v>
      </c>
      <c r="N3129">
        <v>6.2575000000000006E-2</v>
      </c>
      <c r="O3129">
        <v>3.1822868911739202E-2</v>
      </c>
      <c r="P3129">
        <v>8.8453840264967304E-2</v>
      </c>
    </row>
    <row r="3130" spans="1:16" x14ac:dyDescent="0.3">
      <c r="A3130" s="2">
        <v>43117</v>
      </c>
      <c r="B3130">
        <v>6.2875E-2</v>
      </c>
      <c r="C3130">
        <v>4.2003175228420599E-2</v>
      </c>
      <c r="D3130">
        <v>6.0384888588527301E-2</v>
      </c>
      <c r="E3130">
        <v>6.2875E-2</v>
      </c>
      <c r="F3130">
        <v>4.15711951706264E-2</v>
      </c>
      <c r="G3130">
        <v>7.1434101785322696E-2</v>
      </c>
      <c r="H3130">
        <v>6.2875E-2</v>
      </c>
      <c r="I3130">
        <v>3.8530757500991303E-2</v>
      </c>
      <c r="J3130">
        <v>7.8960760958044496E-2</v>
      </c>
      <c r="K3130">
        <v>6.2875E-2</v>
      </c>
      <c r="L3130">
        <v>3.6531874410453899E-2</v>
      </c>
      <c r="M3130">
        <v>8.0336684966414801E-2</v>
      </c>
      <c r="N3130">
        <v>6.2875E-2</v>
      </c>
      <c r="O3130">
        <v>3.3236404916733402E-2</v>
      </c>
      <c r="P3130">
        <v>8.7531223729421195E-2</v>
      </c>
    </row>
    <row r="3131" spans="1:16" x14ac:dyDescent="0.3">
      <c r="A3131" s="2">
        <v>43118</v>
      </c>
      <c r="B3131">
        <v>6.2175000000000001E-2</v>
      </c>
      <c r="C3131">
        <v>4.2805640719672099E-2</v>
      </c>
      <c r="D3131">
        <v>5.8889002880985399E-2</v>
      </c>
      <c r="E3131">
        <v>6.2175000000000001E-2</v>
      </c>
      <c r="F3131">
        <v>4.2513176163924998E-2</v>
      </c>
      <c r="G3131">
        <v>7.0528512536164406E-2</v>
      </c>
      <c r="H3131">
        <v>6.2175000000000001E-2</v>
      </c>
      <c r="I3131">
        <v>3.8146179764072301E-2</v>
      </c>
      <c r="J3131">
        <v>7.8731472758922894E-2</v>
      </c>
      <c r="K3131">
        <v>6.2175000000000001E-2</v>
      </c>
      <c r="L3131">
        <v>3.6252676525202601E-2</v>
      </c>
      <c r="M3131">
        <v>8.0226431890484798E-2</v>
      </c>
      <c r="N3131">
        <v>6.2175000000000001E-2</v>
      </c>
      <c r="O3131">
        <v>3.3083153331400703E-2</v>
      </c>
      <c r="P3131">
        <v>8.7359151111201794E-2</v>
      </c>
    </row>
    <row r="3132" spans="1:16" x14ac:dyDescent="0.3">
      <c r="A3132" s="2">
        <v>43119</v>
      </c>
      <c r="B3132">
        <v>6.1675000000000001E-2</v>
      </c>
      <c r="C3132">
        <v>4.4081786523191398E-2</v>
      </c>
      <c r="D3132">
        <v>5.8768797226363502E-2</v>
      </c>
      <c r="E3132">
        <v>6.1675000000000001E-2</v>
      </c>
      <c r="F3132">
        <v>4.4586125241530397E-2</v>
      </c>
      <c r="G3132">
        <v>7.03773263137287E-2</v>
      </c>
      <c r="H3132">
        <v>6.1675000000000001E-2</v>
      </c>
      <c r="I3132">
        <v>4.0659942228280899E-2</v>
      </c>
      <c r="J3132">
        <v>7.8723119422502902E-2</v>
      </c>
      <c r="K3132">
        <v>6.1675000000000001E-2</v>
      </c>
      <c r="L3132">
        <v>3.7305523020963099E-2</v>
      </c>
      <c r="M3132">
        <v>8.0096544267383302E-2</v>
      </c>
      <c r="N3132">
        <v>6.1675000000000001E-2</v>
      </c>
      <c r="O3132">
        <v>3.3923418214670702E-2</v>
      </c>
      <c r="P3132">
        <v>8.7143100036984097E-2</v>
      </c>
    </row>
    <row r="3133" spans="1:16" x14ac:dyDescent="0.3">
      <c r="A3133" s="2">
        <v>43122</v>
      </c>
      <c r="B3133">
        <v>6.3024999999999998E-2</v>
      </c>
      <c r="C3133">
        <v>4.26398484499197E-2</v>
      </c>
      <c r="D3133">
        <v>6.13022171004435E-2</v>
      </c>
      <c r="E3133">
        <v>6.3024999999999998E-2</v>
      </c>
      <c r="F3133">
        <v>4.5315550628573703E-2</v>
      </c>
      <c r="G3133">
        <v>7.0712195853211396E-2</v>
      </c>
      <c r="H3133">
        <v>6.3024999999999998E-2</v>
      </c>
      <c r="I3133">
        <v>4.0977123338703E-2</v>
      </c>
      <c r="J3133">
        <v>7.9029122776445401E-2</v>
      </c>
      <c r="K3133">
        <v>6.3024999999999998E-2</v>
      </c>
      <c r="L3133">
        <v>3.7875943744239499E-2</v>
      </c>
      <c r="M3133">
        <v>8.0252563512328595E-2</v>
      </c>
      <c r="N3133">
        <v>6.3024999999999998E-2</v>
      </c>
      <c r="O3133">
        <v>3.4499071312616598E-2</v>
      </c>
      <c r="P3133">
        <v>8.7071183029770599E-2</v>
      </c>
    </row>
    <row r="3134" spans="1:16" x14ac:dyDescent="0.3">
      <c r="A3134" s="2">
        <v>43123</v>
      </c>
      <c r="B3134">
        <v>6.2549999999999994E-2</v>
      </c>
      <c r="C3134">
        <v>4.3653480813124403E-2</v>
      </c>
      <c r="D3134">
        <v>6.0984532526478299E-2</v>
      </c>
      <c r="E3134">
        <v>6.2549999999999994E-2</v>
      </c>
      <c r="F3134">
        <v>4.4790198184863197E-2</v>
      </c>
      <c r="G3134">
        <v>7.1847176723869505E-2</v>
      </c>
      <c r="H3134">
        <v>6.2549999999999994E-2</v>
      </c>
      <c r="I3134">
        <v>4.0521254176276097E-2</v>
      </c>
      <c r="J3134">
        <v>7.9094772859325702E-2</v>
      </c>
      <c r="K3134">
        <v>6.2549999999999994E-2</v>
      </c>
      <c r="L3134">
        <v>3.7200263021798997E-2</v>
      </c>
      <c r="M3134">
        <v>8.0472573529331098E-2</v>
      </c>
      <c r="N3134">
        <v>6.2549999999999994E-2</v>
      </c>
      <c r="O3134">
        <v>3.4095057428427201E-2</v>
      </c>
      <c r="P3134">
        <v>8.7036923137355601E-2</v>
      </c>
    </row>
    <row r="3135" spans="1:16" x14ac:dyDescent="0.3">
      <c r="A3135" s="2">
        <v>43124</v>
      </c>
      <c r="B3135">
        <v>6.2350000000000003E-2</v>
      </c>
      <c r="C3135">
        <v>4.2149128284163402E-2</v>
      </c>
      <c r="D3135">
        <v>6.1012797352082801E-2</v>
      </c>
      <c r="E3135">
        <v>6.2350000000000003E-2</v>
      </c>
      <c r="F3135">
        <v>4.4040257863736797E-2</v>
      </c>
      <c r="G3135">
        <v>7.188943671294E-2</v>
      </c>
      <c r="H3135">
        <v>6.2350000000000003E-2</v>
      </c>
      <c r="I3135">
        <v>4.0055655138021999E-2</v>
      </c>
      <c r="J3135">
        <v>7.9645420053093496E-2</v>
      </c>
      <c r="K3135">
        <v>6.2350000000000003E-2</v>
      </c>
      <c r="L3135">
        <v>3.7151322291917803E-2</v>
      </c>
      <c r="M3135">
        <v>8.1109425215184702E-2</v>
      </c>
      <c r="N3135">
        <v>6.2350000000000003E-2</v>
      </c>
      <c r="O3135">
        <v>3.3980362966540903E-2</v>
      </c>
      <c r="P3135">
        <v>8.7600518498407498E-2</v>
      </c>
    </row>
    <row r="3136" spans="1:16" x14ac:dyDescent="0.3">
      <c r="A3136" s="2">
        <v>43125</v>
      </c>
      <c r="B3136">
        <v>6.0850000000000001E-2</v>
      </c>
      <c r="C3136">
        <v>4.10533977021122E-2</v>
      </c>
      <c r="D3136">
        <v>6.0255110543532601E-2</v>
      </c>
      <c r="E3136">
        <v>6.0850000000000001E-2</v>
      </c>
      <c r="F3136">
        <v>4.5494565765518601E-2</v>
      </c>
      <c r="G3136">
        <v>7.0396373758242606E-2</v>
      </c>
      <c r="H3136">
        <v>6.0850000000000001E-2</v>
      </c>
      <c r="I3136">
        <v>4.1377006360167598E-2</v>
      </c>
      <c r="J3136">
        <v>7.8734285316608199E-2</v>
      </c>
      <c r="K3136">
        <v>6.0850000000000001E-2</v>
      </c>
      <c r="L3136">
        <v>3.81579912509123E-2</v>
      </c>
      <c r="M3136">
        <v>8.0423603662531401E-2</v>
      </c>
      <c r="N3136">
        <v>6.0850000000000001E-2</v>
      </c>
      <c r="O3136">
        <v>3.4517403086848898E-2</v>
      </c>
      <c r="P3136">
        <v>8.7618387136665504E-2</v>
      </c>
    </row>
    <row r="3137" spans="1:16" x14ac:dyDescent="0.3">
      <c r="A3137" s="2">
        <v>43126</v>
      </c>
      <c r="B3137">
        <v>6.1025000000000003E-2</v>
      </c>
      <c r="C3137">
        <v>4.1835334853648098E-2</v>
      </c>
      <c r="D3137">
        <v>6.0528484035738697E-2</v>
      </c>
      <c r="E3137">
        <v>6.1025000000000003E-2</v>
      </c>
      <c r="F3137">
        <v>4.2279537368622701E-2</v>
      </c>
      <c r="G3137">
        <v>7.1652906893127602E-2</v>
      </c>
      <c r="H3137">
        <v>6.1025000000000003E-2</v>
      </c>
      <c r="I3137">
        <v>3.9880132198401197E-2</v>
      </c>
      <c r="J3137">
        <v>7.9161862906296898E-2</v>
      </c>
      <c r="K3137">
        <v>6.1025000000000003E-2</v>
      </c>
      <c r="L3137">
        <v>3.6404587053116597E-2</v>
      </c>
      <c r="M3137">
        <v>8.0673974480561794E-2</v>
      </c>
      <c r="N3137">
        <v>6.1025000000000003E-2</v>
      </c>
      <c r="O3137">
        <v>3.33161113451102E-2</v>
      </c>
      <c r="P3137">
        <v>8.7225525833382694E-2</v>
      </c>
    </row>
    <row r="3138" spans="1:16" x14ac:dyDescent="0.3">
      <c r="A3138" s="2">
        <v>43129</v>
      </c>
      <c r="B3138">
        <v>6.1675000000000001E-2</v>
      </c>
      <c r="C3138">
        <v>4.1263195998117203E-2</v>
      </c>
      <c r="D3138">
        <v>5.85759603132548E-2</v>
      </c>
      <c r="E3138">
        <v>6.1675000000000001E-2</v>
      </c>
      <c r="F3138">
        <v>4.4869353308025398E-2</v>
      </c>
      <c r="G3138">
        <v>6.9416788952848293E-2</v>
      </c>
      <c r="H3138">
        <v>6.1675000000000001E-2</v>
      </c>
      <c r="I3138">
        <v>4.08486114704215E-2</v>
      </c>
      <c r="J3138">
        <v>7.8207684113503401E-2</v>
      </c>
      <c r="K3138">
        <v>6.1675000000000001E-2</v>
      </c>
      <c r="L3138">
        <v>3.7541924677246097E-2</v>
      </c>
      <c r="M3138">
        <v>8.0360423816209503E-2</v>
      </c>
      <c r="N3138">
        <v>6.1675000000000001E-2</v>
      </c>
      <c r="O3138">
        <v>3.4089090575890497E-2</v>
      </c>
      <c r="P3138">
        <v>8.8150530085460199E-2</v>
      </c>
    </row>
    <row r="3139" spans="1:16" x14ac:dyDescent="0.3">
      <c r="A3139" s="2">
        <v>43130</v>
      </c>
      <c r="B3139">
        <v>6.2175000000000001E-2</v>
      </c>
      <c r="C3139">
        <v>4.15250953543021E-2</v>
      </c>
      <c r="D3139">
        <v>5.7446904212051501E-2</v>
      </c>
      <c r="E3139">
        <v>6.2175000000000001E-2</v>
      </c>
      <c r="F3139">
        <v>4.4814739615626702E-2</v>
      </c>
      <c r="G3139">
        <v>6.9348489601291002E-2</v>
      </c>
      <c r="H3139">
        <v>6.2175000000000001E-2</v>
      </c>
      <c r="I3139">
        <v>4.07193582877525E-2</v>
      </c>
      <c r="J3139">
        <v>7.8617517143647203E-2</v>
      </c>
      <c r="K3139">
        <v>6.2175000000000001E-2</v>
      </c>
      <c r="L3139">
        <v>3.7552276343280899E-2</v>
      </c>
      <c r="M3139">
        <v>8.0266946997061203E-2</v>
      </c>
      <c r="N3139">
        <v>6.2175000000000001E-2</v>
      </c>
      <c r="O3139">
        <v>3.4033396633268202E-2</v>
      </c>
      <c r="P3139">
        <v>8.8019777835005295E-2</v>
      </c>
    </row>
    <row r="3140" spans="1:16" x14ac:dyDescent="0.3">
      <c r="A3140" s="2">
        <v>43131</v>
      </c>
      <c r="B3140">
        <v>6.1749999999999999E-2</v>
      </c>
      <c r="C3140">
        <v>4.2915475379410199E-2</v>
      </c>
      <c r="D3140">
        <v>5.8500825274019501E-2</v>
      </c>
      <c r="E3140">
        <v>6.1749999999999999E-2</v>
      </c>
      <c r="F3140">
        <v>4.4770727471704103E-2</v>
      </c>
      <c r="G3140">
        <v>7.0051195058811702E-2</v>
      </c>
      <c r="H3140">
        <v>6.1749999999999999E-2</v>
      </c>
      <c r="I3140">
        <v>4.0308120992403801E-2</v>
      </c>
      <c r="J3140">
        <v>7.8372033140259603E-2</v>
      </c>
      <c r="K3140">
        <v>6.1749999999999999E-2</v>
      </c>
      <c r="L3140">
        <v>3.7017171520416801E-2</v>
      </c>
      <c r="M3140">
        <v>8.0609426404037995E-2</v>
      </c>
      <c r="N3140">
        <v>6.1749999999999999E-2</v>
      </c>
      <c r="O3140">
        <v>3.3600709743434799E-2</v>
      </c>
      <c r="P3140">
        <v>8.7601782588229399E-2</v>
      </c>
    </row>
    <row r="3141" spans="1:16" x14ac:dyDescent="0.3">
      <c r="A3141" s="2">
        <v>43132</v>
      </c>
      <c r="B3141">
        <v>6.3375000000000001E-2</v>
      </c>
      <c r="C3141">
        <v>4.3245736762945901E-2</v>
      </c>
      <c r="D3141">
        <v>5.92831159075582E-2</v>
      </c>
      <c r="E3141">
        <v>6.3375000000000001E-2</v>
      </c>
      <c r="F3141">
        <v>4.3631888194445703E-2</v>
      </c>
      <c r="G3141">
        <v>6.85027969845316E-2</v>
      </c>
      <c r="H3141">
        <v>6.3375000000000001E-2</v>
      </c>
      <c r="I3141">
        <v>4.2582102644226398E-2</v>
      </c>
      <c r="J3141">
        <v>7.6393019525850994E-2</v>
      </c>
      <c r="K3141">
        <v>6.3375000000000001E-2</v>
      </c>
      <c r="L3141">
        <v>4.3617524384554303E-2</v>
      </c>
      <c r="M3141">
        <v>7.79947580368857E-2</v>
      </c>
      <c r="N3141">
        <v>6.3375000000000001E-2</v>
      </c>
      <c r="O3141">
        <v>3.9704243797036097E-2</v>
      </c>
      <c r="P3141">
        <v>8.5343279046613998E-2</v>
      </c>
    </row>
    <row r="3142" spans="1:16" x14ac:dyDescent="0.3">
      <c r="A3142" s="2">
        <v>43133</v>
      </c>
      <c r="B3142">
        <v>6.4574999999999994E-2</v>
      </c>
      <c r="C3142">
        <v>4.3082873077481702E-2</v>
      </c>
      <c r="D3142">
        <v>5.7569879469707902E-2</v>
      </c>
      <c r="E3142">
        <v>6.4574999999999994E-2</v>
      </c>
      <c r="F3142">
        <v>4.3991331809007703E-2</v>
      </c>
      <c r="G3142">
        <v>7.0511230778501605E-2</v>
      </c>
      <c r="H3142">
        <v>6.4574999999999994E-2</v>
      </c>
      <c r="I3142">
        <v>4.4020528284394199E-2</v>
      </c>
      <c r="J3142">
        <v>7.69745127609614E-2</v>
      </c>
      <c r="K3142">
        <v>6.4574999999999994E-2</v>
      </c>
      <c r="L3142">
        <v>4.3378879055701598E-2</v>
      </c>
      <c r="M3142">
        <v>7.9380737198039494E-2</v>
      </c>
      <c r="N3142">
        <v>6.4574999999999994E-2</v>
      </c>
      <c r="O3142">
        <v>3.9269424719137899E-2</v>
      </c>
      <c r="P3142">
        <v>8.7067548900313596E-2</v>
      </c>
    </row>
    <row r="3143" spans="1:16" x14ac:dyDescent="0.3">
      <c r="A3143" s="2">
        <v>43136</v>
      </c>
      <c r="B3143">
        <v>6.6299999999999998E-2</v>
      </c>
      <c r="C3143">
        <v>4.45179156022876E-2</v>
      </c>
      <c r="D3143">
        <v>5.7292126804890799E-2</v>
      </c>
      <c r="E3143">
        <v>6.6299999999999998E-2</v>
      </c>
      <c r="F3143">
        <v>4.74355506192276E-2</v>
      </c>
      <c r="G3143">
        <v>6.8616929735604099E-2</v>
      </c>
      <c r="H3143">
        <v>6.6299999999999998E-2</v>
      </c>
      <c r="I3143">
        <v>4.6090494004047397E-2</v>
      </c>
      <c r="J3143">
        <v>7.5467279542231702E-2</v>
      </c>
      <c r="K3143">
        <v>6.6299999999999998E-2</v>
      </c>
      <c r="L3143">
        <v>4.3162530582539299E-2</v>
      </c>
      <c r="M3143">
        <v>7.8056102359780902E-2</v>
      </c>
      <c r="N3143">
        <v>6.6299999999999998E-2</v>
      </c>
      <c r="O3143">
        <v>4.04101009377228E-2</v>
      </c>
      <c r="P3143">
        <v>8.5450197081342605E-2</v>
      </c>
    </row>
    <row r="3144" spans="1:16" x14ac:dyDescent="0.3">
      <c r="A3144" s="2">
        <v>43137</v>
      </c>
      <c r="B3144">
        <v>7.0874999999999994E-2</v>
      </c>
      <c r="C3144">
        <v>6.2771592710663293E-2</v>
      </c>
      <c r="D3144">
        <v>5.1913813000812901E-2</v>
      </c>
      <c r="E3144">
        <v>7.0874999999999994E-2</v>
      </c>
      <c r="F3144">
        <v>6.2161691784776797E-2</v>
      </c>
      <c r="G3144">
        <v>6.4239125107550796E-2</v>
      </c>
      <c r="H3144">
        <v>7.0874999999999994E-2</v>
      </c>
      <c r="I3144">
        <v>5.9146877272545098E-2</v>
      </c>
      <c r="J3144">
        <v>7.1969939330989899E-2</v>
      </c>
      <c r="K3144">
        <v>7.0874999999999994E-2</v>
      </c>
      <c r="L3144">
        <v>5.4503329587811698E-2</v>
      </c>
      <c r="M3144">
        <v>7.4357106222054103E-2</v>
      </c>
      <c r="N3144">
        <v>7.0874999999999994E-2</v>
      </c>
      <c r="O3144">
        <v>5.21735251081486E-2</v>
      </c>
      <c r="P3144">
        <v>8.0554023925149099E-2</v>
      </c>
    </row>
    <row r="3145" spans="1:16" x14ac:dyDescent="0.3">
      <c r="A3145" s="2">
        <v>43138</v>
      </c>
      <c r="B3145">
        <v>7.2400000000000006E-2</v>
      </c>
      <c r="C3145">
        <v>6.3031727647948801E-2</v>
      </c>
      <c r="D3145">
        <v>4.87610758157817E-2</v>
      </c>
      <c r="E3145">
        <v>7.2400000000000006E-2</v>
      </c>
      <c r="F3145">
        <v>6.2737117130589798E-2</v>
      </c>
      <c r="G3145">
        <v>6.1066116029953703E-2</v>
      </c>
      <c r="H3145">
        <v>7.2400000000000006E-2</v>
      </c>
      <c r="I3145">
        <v>5.9279175566150803E-2</v>
      </c>
      <c r="J3145">
        <v>7.0655277546072204E-2</v>
      </c>
      <c r="K3145">
        <v>7.2400000000000006E-2</v>
      </c>
      <c r="L3145">
        <v>5.54183492277718E-2</v>
      </c>
      <c r="M3145">
        <v>7.3463666953075102E-2</v>
      </c>
      <c r="N3145">
        <v>7.2400000000000006E-2</v>
      </c>
      <c r="O3145">
        <v>5.3164476457550597E-2</v>
      </c>
      <c r="P3145">
        <v>7.9583768474824707E-2</v>
      </c>
    </row>
    <row r="3146" spans="1:16" x14ac:dyDescent="0.3">
      <c r="A3146" s="2">
        <v>43139</v>
      </c>
      <c r="B3146">
        <v>7.2700000000000001E-2</v>
      </c>
      <c r="C3146">
        <v>6.9269766527508603E-2</v>
      </c>
      <c r="D3146">
        <v>4.9965085426056502E-2</v>
      </c>
      <c r="E3146">
        <v>7.2700000000000001E-2</v>
      </c>
      <c r="F3146">
        <v>6.5324748008796799E-2</v>
      </c>
      <c r="G3146">
        <v>6.2029438661342598E-2</v>
      </c>
      <c r="H3146">
        <v>7.2700000000000001E-2</v>
      </c>
      <c r="I3146">
        <v>6.06471836074194E-2</v>
      </c>
      <c r="J3146">
        <v>6.9708850458369304E-2</v>
      </c>
      <c r="K3146">
        <v>7.2700000000000001E-2</v>
      </c>
      <c r="L3146">
        <v>5.5180884493547203E-2</v>
      </c>
      <c r="M3146">
        <v>7.2148977261046299E-2</v>
      </c>
      <c r="N3146">
        <v>7.2700000000000001E-2</v>
      </c>
      <c r="O3146">
        <v>5.33931783454617E-2</v>
      </c>
      <c r="P3146">
        <v>7.8310912887908396E-2</v>
      </c>
    </row>
    <row r="3147" spans="1:16" x14ac:dyDescent="0.3">
      <c r="A3147" s="2">
        <v>43140</v>
      </c>
      <c r="B3147">
        <v>7.6175000000000007E-2</v>
      </c>
      <c r="C3147">
        <v>6.9287528101629706E-2</v>
      </c>
      <c r="D3147">
        <v>4.70815454111361E-2</v>
      </c>
      <c r="E3147">
        <v>7.6175000000000007E-2</v>
      </c>
      <c r="F3147">
        <v>6.4974712936328297E-2</v>
      </c>
      <c r="G3147">
        <v>5.9631094168337097E-2</v>
      </c>
      <c r="H3147">
        <v>7.6175000000000007E-2</v>
      </c>
      <c r="I3147">
        <v>6.04411105995004E-2</v>
      </c>
      <c r="J3147">
        <v>6.7156685195624094E-2</v>
      </c>
      <c r="K3147">
        <v>7.6175000000000007E-2</v>
      </c>
      <c r="L3147">
        <v>5.55990495903044E-2</v>
      </c>
      <c r="M3147">
        <v>6.9005846317468603E-2</v>
      </c>
      <c r="N3147">
        <v>7.6175000000000007E-2</v>
      </c>
      <c r="O3147">
        <v>5.3373641064483598E-2</v>
      </c>
      <c r="P3147">
        <v>7.6012641012398796E-2</v>
      </c>
    </row>
    <row r="3148" spans="1:16" x14ac:dyDescent="0.3">
      <c r="A3148" s="2">
        <v>43143</v>
      </c>
      <c r="B3148">
        <v>7.4774999999999994E-2</v>
      </c>
      <c r="C3148">
        <v>6.6562650441225904E-2</v>
      </c>
      <c r="D3148">
        <v>4.8940485093723902E-2</v>
      </c>
      <c r="E3148">
        <v>7.4774999999999994E-2</v>
      </c>
      <c r="F3148">
        <v>6.0598711831904101E-2</v>
      </c>
      <c r="G3148">
        <v>6.1980356689040998E-2</v>
      </c>
      <c r="H3148">
        <v>7.4774999999999994E-2</v>
      </c>
      <c r="I3148">
        <v>5.6885287345123499E-2</v>
      </c>
      <c r="J3148">
        <v>6.8600962207942401E-2</v>
      </c>
      <c r="K3148">
        <v>7.4774999999999994E-2</v>
      </c>
      <c r="L3148">
        <v>5.29270810515928E-2</v>
      </c>
      <c r="M3148">
        <v>7.0805251901735103E-2</v>
      </c>
      <c r="N3148">
        <v>7.4774999999999994E-2</v>
      </c>
      <c r="O3148">
        <v>5.1056586025884497E-2</v>
      </c>
      <c r="P3148">
        <v>7.7860137190034498E-2</v>
      </c>
    </row>
    <row r="3149" spans="1:16" x14ac:dyDescent="0.3">
      <c r="A3149" s="2">
        <v>43144</v>
      </c>
      <c r="B3149">
        <v>7.5450000000000003E-2</v>
      </c>
      <c r="C3149">
        <v>6.8100435586701202E-2</v>
      </c>
      <c r="D3149">
        <v>4.7961636493176599E-2</v>
      </c>
      <c r="E3149">
        <v>7.5450000000000003E-2</v>
      </c>
      <c r="F3149">
        <v>6.3729200932881702E-2</v>
      </c>
      <c r="G3149">
        <v>6.06496172866769E-2</v>
      </c>
      <c r="H3149">
        <v>7.5450000000000003E-2</v>
      </c>
      <c r="I3149">
        <v>5.96942272969814E-2</v>
      </c>
      <c r="J3149">
        <v>6.83442908185634E-2</v>
      </c>
      <c r="K3149">
        <v>7.5450000000000003E-2</v>
      </c>
      <c r="L3149">
        <v>5.4861057952095102E-2</v>
      </c>
      <c r="M3149">
        <v>7.0087029232838105E-2</v>
      </c>
      <c r="N3149">
        <v>7.5450000000000003E-2</v>
      </c>
      <c r="O3149">
        <v>5.2753465109417301E-2</v>
      </c>
      <c r="P3149">
        <v>7.6782415870830498E-2</v>
      </c>
    </row>
    <row r="3150" spans="1:16" x14ac:dyDescent="0.3">
      <c r="A3150" s="2">
        <v>43145</v>
      </c>
      <c r="B3150">
        <v>7.4475E-2</v>
      </c>
      <c r="C3150">
        <v>7.0089181608779097E-2</v>
      </c>
      <c r="D3150">
        <v>4.8006613424671003E-2</v>
      </c>
      <c r="E3150">
        <v>7.4475E-2</v>
      </c>
      <c r="F3150">
        <v>6.4533573648245093E-2</v>
      </c>
      <c r="G3150">
        <v>6.1225557961548598E-2</v>
      </c>
      <c r="H3150">
        <v>7.4475E-2</v>
      </c>
      <c r="I3150">
        <v>6.01337266986759E-2</v>
      </c>
      <c r="J3150">
        <v>6.8397828743616704E-2</v>
      </c>
      <c r="K3150">
        <v>7.4475E-2</v>
      </c>
      <c r="L3150">
        <v>5.51484699840206E-2</v>
      </c>
      <c r="M3150">
        <v>7.0296184892578301E-2</v>
      </c>
      <c r="N3150">
        <v>7.4475E-2</v>
      </c>
      <c r="O3150">
        <v>5.2800518209768298E-2</v>
      </c>
      <c r="P3150">
        <v>7.7214095479328698E-2</v>
      </c>
    </row>
    <row r="3151" spans="1:16" x14ac:dyDescent="0.3">
      <c r="A3151" s="2">
        <v>43146</v>
      </c>
      <c r="B3151">
        <v>7.4624999999999997E-2</v>
      </c>
      <c r="C3151">
        <v>7.0674338879830503E-2</v>
      </c>
      <c r="D3151">
        <v>4.7745332487336201E-2</v>
      </c>
      <c r="E3151">
        <v>7.4624999999999997E-2</v>
      </c>
      <c r="F3151">
        <v>6.4118962705261198E-2</v>
      </c>
      <c r="G3151">
        <v>6.1524742461325103E-2</v>
      </c>
      <c r="H3151">
        <v>7.4624999999999997E-2</v>
      </c>
      <c r="I3151">
        <v>6.0101821313443299E-2</v>
      </c>
      <c r="J3151">
        <v>6.8690130546619599E-2</v>
      </c>
      <c r="K3151">
        <v>7.4624999999999997E-2</v>
      </c>
      <c r="L3151">
        <v>5.5430815404006198E-2</v>
      </c>
      <c r="M3151">
        <v>7.0635489622320594E-2</v>
      </c>
      <c r="N3151">
        <v>7.4624999999999997E-2</v>
      </c>
      <c r="O3151">
        <v>5.3385660307964697E-2</v>
      </c>
      <c r="P3151">
        <v>7.7745499198668105E-2</v>
      </c>
    </row>
    <row r="3152" spans="1:16" x14ac:dyDescent="0.3">
      <c r="A3152" s="2">
        <v>43147</v>
      </c>
      <c r="B3152">
        <v>7.2849999999999998E-2</v>
      </c>
      <c r="C3152">
        <v>7.1548671301465097E-2</v>
      </c>
      <c r="D3152">
        <v>4.8988785280456103E-2</v>
      </c>
      <c r="E3152">
        <v>7.2849999999999998E-2</v>
      </c>
      <c r="F3152">
        <v>6.4611116288326706E-2</v>
      </c>
      <c r="G3152">
        <v>6.1183331499952101E-2</v>
      </c>
      <c r="H3152">
        <v>7.2849999999999998E-2</v>
      </c>
      <c r="I3152">
        <v>6.0232202122087998E-2</v>
      </c>
      <c r="J3152">
        <v>6.8584219086206197E-2</v>
      </c>
      <c r="K3152">
        <v>7.2849999999999998E-2</v>
      </c>
      <c r="L3152">
        <v>5.5066761425436199E-2</v>
      </c>
      <c r="M3152">
        <v>7.0157719294771201E-2</v>
      </c>
      <c r="N3152">
        <v>7.2849999999999998E-2</v>
      </c>
      <c r="O3152">
        <v>5.2915213628164301E-2</v>
      </c>
      <c r="P3152">
        <v>7.7115645581399703E-2</v>
      </c>
    </row>
    <row r="3153" spans="1:16" x14ac:dyDescent="0.3">
      <c r="A3153" s="2">
        <v>43150</v>
      </c>
      <c r="B3153">
        <v>7.2749999999999995E-2</v>
      </c>
      <c r="C3153">
        <v>7.1629914526800606E-2</v>
      </c>
      <c r="D3153">
        <v>4.9029542645820101E-2</v>
      </c>
      <c r="E3153">
        <v>7.2749999999999995E-2</v>
      </c>
      <c r="F3153">
        <v>6.4882830584180401E-2</v>
      </c>
      <c r="G3153">
        <v>6.1300038164108901E-2</v>
      </c>
      <c r="H3153">
        <v>7.2749999999999995E-2</v>
      </c>
      <c r="I3153">
        <v>6.0332429029950403E-2</v>
      </c>
      <c r="J3153">
        <v>6.8500132811230394E-2</v>
      </c>
      <c r="K3153">
        <v>7.2749999999999995E-2</v>
      </c>
      <c r="L3153">
        <v>5.5179308281431402E-2</v>
      </c>
      <c r="M3153">
        <v>7.0141991721422103E-2</v>
      </c>
      <c r="N3153">
        <v>7.2749999999999995E-2</v>
      </c>
      <c r="O3153">
        <v>5.2861606266482002E-2</v>
      </c>
      <c r="P3153">
        <v>7.6788579444811794E-2</v>
      </c>
    </row>
    <row r="3154" spans="1:16" x14ac:dyDescent="0.3">
      <c r="A3154" s="2">
        <v>43151</v>
      </c>
      <c r="B3154">
        <v>7.2974999999999998E-2</v>
      </c>
      <c r="C3154">
        <v>6.92682333640426E-2</v>
      </c>
      <c r="D3154">
        <v>4.9450180194440502E-2</v>
      </c>
      <c r="E3154">
        <v>7.2974999999999998E-2</v>
      </c>
      <c r="F3154">
        <v>6.4573589399957096E-2</v>
      </c>
      <c r="G3154">
        <v>6.1426811049383398E-2</v>
      </c>
      <c r="H3154">
        <v>7.2974999999999998E-2</v>
      </c>
      <c r="I3154">
        <v>6.0145914339602501E-2</v>
      </c>
      <c r="J3154">
        <v>6.8630039566619797E-2</v>
      </c>
      <c r="K3154">
        <v>7.2974999999999998E-2</v>
      </c>
      <c r="L3154">
        <v>5.5039175679375801E-2</v>
      </c>
      <c r="M3154">
        <v>7.0286702229344106E-2</v>
      </c>
      <c r="N3154">
        <v>7.2974999999999998E-2</v>
      </c>
      <c r="O3154">
        <v>5.2927320758810598E-2</v>
      </c>
      <c r="P3154">
        <v>7.7105939752903904E-2</v>
      </c>
    </row>
    <row r="3155" spans="1:16" x14ac:dyDescent="0.3">
      <c r="A3155" s="2">
        <v>43152</v>
      </c>
      <c r="B3155">
        <v>7.2525000000000006E-2</v>
      </c>
      <c r="C3155">
        <v>6.5443355030742903E-2</v>
      </c>
      <c r="D3155">
        <v>5.0211660485314502E-2</v>
      </c>
      <c r="E3155">
        <v>7.2525000000000006E-2</v>
      </c>
      <c r="F3155">
        <v>6.5371028755018795E-2</v>
      </c>
      <c r="G3155">
        <v>6.1882658277687297E-2</v>
      </c>
      <c r="H3155">
        <v>7.2525000000000006E-2</v>
      </c>
      <c r="I3155">
        <v>6.0910360816554099E-2</v>
      </c>
      <c r="J3155">
        <v>6.9186620656000106E-2</v>
      </c>
      <c r="K3155">
        <v>7.2525000000000006E-2</v>
      </c>
      <c r="L3155">
        <v>5.5860398656008697E-2</v>
      </c>
      <c r="M3155">
        <v>7.0783714826039304E-2</v>
      </c>
      <c r="N3155">
        <v>7.2525000000000006E-2</v>
      </c>
      <c r="O3155">
        <v>5.3686704079703003E-2</v>
      </c>
      <c r="P3155">
        <v>7.7889046838703901E-2</v>
      </c>
    </row>
    <row r="3156" spans="1:16" x14ac:dyDescent="0.3">
      <c r="A3156" s="2">
        <v>43153</v>
      </c>
      <c r="B3156">
        <v>7.3550000000000004E-2</v>
      </c>
      <c r="C3156">
        <v>6.5461701503156194E-2</v>
      </c>
      <c r="D3156">
        <v>4.9673345400098698E-2</v>
      </c>
      <c r="E3156">
        <v>7.3550000000000004E-2</v>
      </c>
      <c r="F3156">
        <v>6.5036633887559703E-2</v>
      </c>
      <c r="G3156">
        <v>6.1910480668939699E-2</v>
      </c>
      <c r="H3156">
        <v>7.3550000000000004E-2</v>
      </c>
      <c r="I3156">
        <v>6.05107127579671E-2</v>
      </c>
      <c r="J3156">
        <v>6.8958405242871501E-2</v>
      </c>
      <c r="K3156">
        <v>7.3550000000000004E-2</v>
      </c>
      <c r="L3156">
        <v>5.5293445568347602E-2</v>
      </c>
      <c r="M3156">
        <v>7.0453281185498901E-2</v>
      </c>
      <c r="N3156">
        <v>7.3550000000000004E-2</v>
      </c>
      <c r="O3156">
        <v>5.2806989518101498E-2</v>
      </c>
      <c r="P3156">
        <v>7.7287788744109104E-2</v>
      </c>
    </row>
    <row r="3157" spans="1:16" x14ac:dyDescent="0.3">
      <c r="A3157" s="2">
        <v>43154</v>
      </c>
      <c r="B3157">
        <v>7.3050000000000004E-2</v>
      </c>
      <c r="C3157">
        <v>6.4443333049060803E-2</v>
      </c>
      <c r="D3157">
        <v>4.98064138958993E-2</v>
      </c>
      <c r="E3157">
        <v>7.3050000000000004E-2</v>
      </c>
      <c r="F3157">
        <v>6.4751580330290395E-2</v>
      </c>
      <c r="G3157">
        <v>6.2162363906041802E-2</v>
      </c>
      <c r="H3157">
        <v>7.3050000000000004E-2</v>
      </c>
      <c r="I3157">
        <v>6.0140788841092301E-2</v>
      </c>
      <c r="J3157">
        <v>6.9444359002564002E-2</v>
      </c>
      <c r="K3157">
        <v>7.3050000000000004E-2</v>
      </c>
      <c r="L3157">
        <v>5.5132642431510899E-2</v>
      </c>
      <c r="M3157">
        <v>7.1198644158839294E-2</v>
      </c>
      <c r="N3157">
        <v>7.3050000000000004E-2</v>
      </c>
      <c r="O3157">
        <v>5.2890232580428298E-2</v>
      </c>
      <c r="P3157">
        <v>7.8234439205660297E-2</v>
      </c>
    </row>
    <row r="3158" spans="1:16" x14ac:dyDescent="0.3">
      <c r="A3158" s="2">
        <v>43157</v>
      </c>
      <c r="B3158">
        <v>7.22E-2</v>
      </c>
      <c r="C3158">
        <v>6.2659569883329394E-2</v>
      </c>
      <c r="D3158">
        <v>5.06458116792377E-2</v>
      </c>
      <c r="E3158">
        <v>7.22E-2</v>
      </c>
      <c r="F3158">
        <v>6.4458205787867998E-2</v>
      </c>
      <c r="G3158">
        <v>6.24819630681865E-2</v>
      </c>
      <c r="H3158">
        <v>7.22E-2</v>
      </c>
      <c r="I3158">
        <v>6.0117968762631702E-2</v>
      </c>
      <c r="J3158">
        <v>6.9585848810539294E-2</v>
      </c>
      <c r="K3158">
        <v>7.22E-2</v>
      </c>
      <c r="L3158">
        <v>5.5145453695634901E-2</v>
      </c>
      <c r="M3158">
        <v>7.1175172204808596E-2</v>
      </c>
      <c r="N3158">
        <v>7.22E-2</v>
      </c>
      <c r="O3158">
        <v>5.3029968890165799E-2</v>
      </c>
      <c r="P3158">
        <v>7.8109911095264106E-2</v>
      </c>
    </row>
    <row r="3159" spans="1:16" x14ac:dyDescent="0.3">
      <c r="A3159" s="2">
        <v>43158</v>
      </c>
      <c r="B3159">
        <v>7.0900000000000005E-2</v>
      </c>
      <c r="C3159">
        <v>6.05632775159783E-2</v>
      </c>
      <c r="D3159">
        <v>5.1478826715640899E-2</v>
      </c>
      <c r="E3159">
        <v>7.0900000000000005E-2</v>
      </c>
      <c r="F3159">
        <v>6.0789307721994E-2</v>
      </c>
      <c r="G3159">
        <v>6.2972389580766105E-2</v>
      </c>
      <c r="H3159">
        <v>7.0900000000000005E-2</v>
      </c>
      <c r="I3159">
        <v>5.6995114878186599E-2</v>
      </c>
      <c r="J3159">
        <v>7.0596782271637903E-2</v>
      </c>
      <c r="K3159">
        <v>7.0900000000000005E-2</v>
      </c>
      <c r="L3159">
        <v>5.2616159056317301E-2</v>
      </c>
      <c r="M3159">
        <v>7.2479806074480402E-2</v>
      </c>
      <c r="N3159">
        <v>7.0900000000000005E-2</v>
      </c>
      <c r="O3159">
        <v>5.1515028876046497E-2</v>
      </c>
      <c r="P3159">
        <v>7.9028117441494405E-2</v>
      </c>
    </row>
    <row r="3160" spans="1:16" x14ac:dyDescent="0.3">
      <c r="A3160" s="2">
        <v>43159</v>
      </c>
      <c r="B3160">
        <v>6.8849999999999995E-2</v>
      </c>
      <c r="C3160">
        <v>6.2039250330419099E-2</v>
      </c>
      <c r="D3160">
        <v>5.3789532101240503E-2</v>
      </c>
      <c r="E3160">
        <v>6.8849999999999995E-2</v>
      </c>
      <c r="F3160">
        <v>6.1634331477889701E-2</v>
      </c>
      <c r="G3160">
        <v>6.4064330419940502E-2</v>
      </c>
      <c r="H3160">
        <v>6.8849999999999995E-2</v>
      </c>
      <c r="I3160">
        <v>5.7454200720833397E-2</v>
      </c>
      <c r="J3160">
        <v>7.1383839887374206E-2</v>
      </c>
      <c r="K3160">
        <v>6.8849999999999995E-2</v>
      </c>
      <c r="L3160">
        <v>5.3654302568874802E-2</v>
      </c>
      <c r="M3160">
        <v>7.3031502254147604E-2</v>
      </c>
      <c r="N3160">
        <v>6.8849999999999995E-2</v>
      </c>
      <c r="O3160">
        <v>5.2718562687272201E-2</v>
      </c>
      <c r="P3160">
        <v>7.9280593103057601E-2</v>
      </c>
    </row>
    <row r="3161" spans="1:16" x14ac:dyDescent="0.3">
      <c r="A3161" s="2">
        <v>43160</v>
      </c>
      <c r="B3161">
        <v>6.8099999999999994E-2</v>
      </c>
      <c r="C3161">
        <v>6.3225558815310695E-2</v>
      </c>
      <c r="D3161">
        <v>5.3932907497382998E-2</v>
      </c>
      <c r="E3161">
        <v>6.8099999999999994E-2</v>
      </c>
      <c r="F3161">
        <v>6.1503884919136401E-2</v>
      </c>
      <c r="G3161">
        <v>6.3681262773257405E-2</v>
      </c>
      <c r="H3161">
        <v>6.8099999999999994E-2</v>
      </c>
      <c r="I3161">
        <v>5.79482587221785E-2</v>
      </c>
      <c r="J3161">
        <v>7.0714875592999896E-2</v>
      </c>
      <c r="K3161">
        <v>6.8099999999999994E-2</v>
      </c>
      <c r="L3161">
        <v>5.3703151339303E-2</v>
      </c>
      <c r="M3161">
        <v>7.2861600621090705E-2</v>
      </c>
      <c r="N3161">
        <v>6.8099999999999994E-2</v>
      </c>
      <c r="O3161">
        <v>5.231988282701E-2</v>
      </c>
      <c r="P3161">
        <v>7.9413563812731403E-2</v>
      </c>
    </row>
    <row r="3162" spans="1:16" x14ac:dyDescent="0.3">
      <c r="A3162" s="2">
        <v>43161</v>
      </c>
      <c r="B3162">
        <v>6.8099999999999994E-2</v>
      </c>
      <c r="C3162">
        <v>6.2280080448420198E-2</v>
      </c>
      <c r="D3162">
        <v>5.3507886241688202E-2</v>
      </c>
      <c r="E3162">
        <v>6.8099999999999994E-2</v>
      </c>
      <c r="F3162">
        <v>6.0026825004359997E-2</v>
      </c>
      <c r="G3162">
        <v>6.5681013902534696E-2</v>
      </c>
      <c r="H3162">
        <v>6.8099999999999994E-2</v>
      </c>
      <c r="I3162">
        <v>5.6087017340193702E-2</v>
      </c>
      <c r="J3162">
        <v>7.1793008781980194E-2</v>
      </c>
      <c r="K3162">
        <v>6.8099999999999994E-2</v>
      </c>
      <c r="L3162">
        <v>5.2509341740359199E-2</v>
      </c>
      <c r="M3162">
        <v>7.3614890029051E-2</v>
      </c>
      <c r="N3162">
        <v>6.8099999999999994E-2</v>
      </c>
      <c r="O3162">
        <v>5.1414491936887498E-2</v>
      </c>
      <c r="P3162">
        <v>8.0367987081653297E-2</v>
      </c>
    </row>
    <row r="3163" spans="1:16" x14ac:dyDescent="0.3">
      <c r="A3163" s="2">
        <v>43164</v>
      </c>
      <c r="B3163">
        <v>7.0000000000000007E-2</v>
      </c>
      <c r="C3163">
        <v>6.3431341411908398E-2</v>
      </c>
      <c r="D3163">
        <v>5.15758985742071E-2</v>
      </c>
      <c r="E3163">
        <v>7.0000000000000007E-2</v>
      </c>
      <c r="F3163">
        <v>6.2562975858085998E-2</v>
      </c>
      <c r="G3163">
        <v>6.3588741788469003E-2</v>
      </c>
      <c r="H3163">
        <v>7.0000000000000007E-2</v>
      </c>
      <c r="I3163">
        <v>5.8427787373212997E-2</v>
      </c>
      <c r="J3163">
        <v>7.0732387370004701E-2</v>
      </c>
      <c r="K3163">
        <v>7.0000000000000007E-2</v>
      </c>
      <c r="L3163">
        <v>5.4307193703453098E-2</v>
      </c>
      <c r="M3163">
        <v>7.2351223472540999E-2</v>
      </c>
      <c r="N3163">
        <v>7.0000000000000007E-2</v>
      </c>
      <c r="O3163">
        <v>5.2557721287533402E-2</v>
      </c>
      <c r="P3163">
        <v>7.9098482598760803E-2</v>
      </c>
    </row>
    <row r="3164" spans="1:16" x14ac:dyDescent="0.3">
      <c r="A3164" s="2">
        <v>43165</v>
      </c>
      <c r="B3164">
        <v>6.9250000000000006E-2</v>
      </c>
      <c r="C3164">
        <v>6.2060721053388099E-2</v>
      </c>
      <c r="D3164">
        <v>5.24627751689071E-2</v>
      </c>
      <c r="E3164">
        <v>6.9250000000000006E-2</v>
      </c>
      <c r="F3164">
        <v>6.1722628792624697E-2</v>
      </c>
      <c r="G3164">
        <v>6.3876308721809494E-2</v>
      </c>
      <c r="H3164">
        <v>6.9250000000000006E-2</v>
      </c>
      <c r="I3164">
        <v>5.7471894695221501E-2</v>
      </c>
      <c r="J3164">
        <v>7.1385735975008302E-2</v>
      </c>
      <c r="K3164">
        <v>6.9250000000000006E-2</v>
      </c>
      <c r="L3164">
        <v>5.39039489636573E-2</v>
      </c>
      <c r="M3164">
        <v>7.2780821060137099E-2</v>
      </c>
      <c r="N3164">
        <v>6.9250000000000006E-2</v>
      </c>
      <c r="O3164">
        <v>5.2356250346259799E-2</v>
      </c>
      <c r="P3164">
        <v>7.9599626984916599E-2</v>
      </c>
    </row>
    <row r="3165" spans="1:16" x14ac:dyDescent="0.3">
      <c r="A3165" s="2">
        <v>43166</v>
      </c>
      <c r="B3165">
        <v>6.9025000000000003E-2</v>
      </c>
      <c r="C3165">
        <v>6.3695731238491607E-2</v>
      </c>
      <c r="D3165">
        <v>4.9795110347181398E-2</v>
      </c>
      <c r="E3165">
        <v>6.9025000000000003E-2</v>
      </c>
      <c r="F3165">
        <v>6.2037603863579302E-2</v>
      </c>
      <c r="G3165">
        <v>6.3835677685039505E-2</v>
      </c>
      <c r="H3165">
        <v>6.9025000000000003E-2</v>
      </c>
      <c r="I3165">
        <v>5.85093656686448E-2</v>
      </c>
      <c r="J3165">
        <v>7.0913877306837098E-2</v>
      </c>
      <c r="K3165">
        <v>6.9025000000000003E-2</v>
      </c>
      <c r="L3165">
        <v>5.43097607739347E-2</v>
      </c>
      <c r="M3165">
        <v>7.2647175427452401E-2</v>
      </c>
      <c r="N3165">
        <v>6.9025000000000003E-2</v>
      </c>
      <c r="O3165">
        <v>5.28114880423994E-2</v>
      </c>
      <c r="P3165">
        <v>7.9245913444697696E-2</v>
      </c>
    </row>
    <row r="3166" spans="1:16" x14ac:dyDescent="0.3">
      <c r="A3166" s="2">
        <v>43167</v>
      </c>
      <c r="B3166">
        <v>6.8400000000000002E-2</v>
      </c>
      <c r="C3166">
        <v>6.3718665985978695E-2</v>
      </c>
      <c r="D3166">
        <v>5.0158322711800797E-2</v>
      </c>
      <c r="E3166">
        <v>6.8400000000000002E-2</v>
      </c>
      <c r="F3166">
        <v>6.1690515269289703E-2</v>
      </c>
      <c r="G3166">
        <v>6.3850601311614796E-2</v>
      </c>
      <c r="H3166">
        <v>6.8400000000000002E-2</v>
      </c>
      <c r="I3166">
        <v>5.7444050333704498E-2</v>
      </c>
      <c r="J3166">
        <v>7.1379160071696202E-2</v>
      </c>
      <c r="K3166">
        <v>6.8400000000000002E-2</v>
      </c>
      <c r="L3166">
        <v>5.3684202683830597E-2</v>
      </c>
      <c r="M3166">
        <v>7.2929173569773798E-2</v>
      </c>
      <c r="N3166">
        <v>6.8400000000000002E-2</v>
      </c>
      <c r="O3166">
        <v>5.2398305627494597E-2</v>
      </c>
      <c r="P3166">
        <v>7.9636291030540401E-2</v>
      </c>
    </row>
    <row r="3167" spans="1:16" x14ac:dyDescent="0.3">
      <c r="A3167" s="2">
        <v>43168</v>
      </c>
      <c r="B3167">
        <v>6.9099999999999995E-2</v>
      </c>
      <c r="C3167">
        <v>5.8345982502757E-2</v>
      </c>
      <c r="D3167">
        <v>5.3904613399499597E-2</v>
      </c>
      <c r="E3167">
        <v>6.9099999999999995E-2</v>
      </c>
      <c r="F3167">
        <v>5.68603928600835E-2</v>
      </c>
      <c r="G3167">
        <v>6.7127991197819106E-2</v>
      </c>
      <c r="H3167">
        <v>6.9099999999999995E-2</v>
      </c>
      <c r="I3167">
        <v>5.3990032842451199E-2</v>
      </c>
      <c r="J3167">
        <v>7.2367481530967795E-2</v>
      </c>
      <c r="K3167">
        <v>6.9099999999999995E-2</v>
      </c>
      <c r="L3167">
        <v>5.10471583457359E-2</v>
      </c>
      <c r="M3167">
        <v>7.4357662575793196E-2</v>
      </c>
      <c r="N3167">
        <v>6.9099999999999995E-2</v>
      </c>
      <c r="O3167">
        <v>5.0293422530382298E-2</v>
      </c>
      <c r="P3167">
        <v>8.1362728081740401E-2</v>
      </c>
    </row>
    <row r="3168" spans="1:16" x14ac:dyDescent="0.3">
      <c r="A3168" s="2">
        <v>43171</v>
      </c>
      <c r="B3168">
        <v>7.0050000000000001E-2</v>
      </c>
      <c r="C3168">
        <v>5.7671119259338599E-2</v>
      </c>
      <c r="D3168">
        <v>5.06191005499525E-2</v>
      </c>
      <c r="E3168">
        <v>7.0050000000000001E-2</v>
      </c>
      <c r="F3168">
        <v>5.9382335609110798E-2</v>
      </c>
      <c r="G3168">
        <v>6.4945502602974298E-2</v>
      </c>
      <c r="H3168">
        <v>7.0050000000000001E-2</v>
      </c>
      <c r="I3168">
        <v>5.8400220427755799E-2</v>
      </c>
      <c r="J3168">
        <v>7.1666385366092794E-2</v>
      </c>
      <c r="K3168">
        <v>7.0050000000000001E-2</v>
      </c>
      <c r="L3168">
        <v>5.3822912783096102E-2</v>
      </c>
      <c r="M3168">
        <v>7.3050655348179103E-2</v>
      </c>
      <c r="N3168">
        <v>7.0050000000000001E-2</v>
      </c>
      <c r="O3168">
        <v>5.33793014586968E-2</v>
      </c>
      <c r="P3168">
        <v>8.0247946582554006E-2</v>
      </c>
    </row>
    <row r="3169" spans="1:16" x14ac:dyDescent="0.3">
      <c r="A3169" s="2">
        <v>43172</v>
      </c>
      <c r="B3169">
        <v>6.7750000000000005E-2</v>
      </c>
      <c r="C3169">
        <v>5.9818120762735898E-2</v>
      </c>
      <c r="D3169">
        <v>5.3154423736538399E-2</v>
      </c>
      <c r="E3169">
        <v>6.7750000000000005E-2</v>
      </c>
      <c r="F3169">
        <v>5.8839613075896698E-2</v>
      </c>
      <c r="G3169">
        <v>6.6308777088202903E-2</v>
      </c>
      <c r="H3169">
        <v>6.7750000000000005E-2</v>
      </c>
      <c r="I3169">
        <v>5.6972273599386301E-2</v>
      </c>
      <c r="J3169">
        <v>7.2883291940045294E-2</v>
      </c>
      <c r="K3169">
        <v>6.7750000000000005E-2</v>
      </c>
      <c r="L3169">
        <v>5.4176918509981402E-2</v>
      </c>
      <c r="M3169">
        <v>7.4086711536624605E-2</v>
      </c>
      <c r="N3169">
        <v>6.7750000000000005E-2</v>
      </c>
      <c r="O3169">
        <v>5.3010406903209399E-2</v>
      </c>
      <c r="P3169">
        <v>8.0268032667842396E-2</v>
      </c>
    </row>
    <row r="3170" spans="1:16" x14ac:dyDescent="0.3">
      <c r="A3170" s="2">
        <v>43173</v>
      </c>
      <c r="B3170">
        <v>6.7299999999999999E-2</v>
      </c>
      <c r="C3170">
        <v>5.86436295323376E-2</v>
      </c>
      <c r="D3170">
        <v>5.20821980055318E-2</v>
      </c>
      <c r="E3170">
        <v>6.7299999999999999E-2</v>
      </c>
      <c r="F3170">
        <v>6.0681646080815298E-2</v>
      </c>
      <c r="G3170">
        <v>6.4884240715088401E-2</v>
      </c>
      <c r="H3170">
        <v>6.7299999999999999E-2</v>
      </c>
      <c r="I3170">
        <v>5.8489842901241401E-2</v>
      </c>
      <c r="J3170">
        <v>7.1601797697127698E-2</v>
      </c>
      <c r="K3170">
        <v>6.7299999999999999E-2</v>
      </c>
      <c r="L3170">
        <v>5.26900619823144E-2</v>
      </c>
      <c r="M3170">
        <v>7.3609330367136697E-2</v>
      </c>
      <c r="N3170">
        <v>6.7299999999999999E-2</v>
      </c>
      <c r="O3170">
        <v>5.4078408664503801E-2</v>
      </c>
      <c r="P3170">
        <v>8.0680525238416304E-2</v>
      </c>
    </row>
    <row r="3171" spans="1:16" x14ac:dyDescent="0.3">
      <c r="A3171" s="2">
        <v>43174</v>
      </c>
      <c r="B3171">
        <v>6.7000000000000004E-2</v>
      </c>
      <c r="C3171">
        <v>5.8815525770792298E-2</v>
      </c>
      <c r="D3171">
        <v>5.0623980342714502E-2</v>
      </c>
      <c r="E3171">
        <v>6.7000000000000004E-2</v>
      </c>
      <c r="F3171">
        <v>6.0802972168619102E-2</v>
      </c>
      <c r="G3171">
        <v>6.4544765334427601E-2</v>
      </c>
      <c r="H3171">
        <v>6.7000000000000004E-2</v>
      </c>
      <c r="I3171">
        <v>5.8555380753635401E-2</v>
      </c>
      <c r="J3171">
        <v>7.1124509139939604E-2</v>
      </c>
      <c r="K3171">
        <v>6.7000000000000004E-2</v>
      </c>
      <c r="L3171">
        <v>5.6116904423711603E-2</v>
      </c>
      <c r="M3171">
        <v>7.5244444576368405E-2</v>
      </c>
      <c r="N3171">
        <v>6.7000000000000004E-2</v>
      </c>
      <c r="O3171">
        <v>5.4115167326399899E-2</v>
      </c>
      <c r="P3171">
        <v>8.0512934529106295E-2</v>
      </c>
    </row>
    <row r="3172" spans="1:16" x14ac:dyDescent="0.3">
      <c r="A3172" s="2">
        <v>43175</v>
      </c>
      <c r="B3172">
        <v>6.6100000000000006E-2</v>
      </c>
      <c r="C3172">
        <v>5.8963459156347701E-2</v>
      </c>
      <c r="D3172">
        <v>5.4371821443511298E-2</v>
      </c>
      <c r="E3172">
        <v>6.6100000000000006E-2</v>
      </c>
      <c r="F3172">
        <v>5.89601964456909E-2</v>
      </c>
      <c r="G3172">
        <v>6.62725964116994E-2</v>
      </c>
      <c r="H3172">
        <v>6.6100000000000006E-2</v>
      </c>
      <c r="I3172">
        <v>5.6415159591071802E-2</v>
      </c>
      <c r="J3172">
        <v>7.1955084580642495E-2</v>
      </c>
      <c r="K3172">
        <v>6.6100000000000006E-2</v>
      </c>
      <c r="L3172">
        <v>5.10019463059532E-2</v>
      </c>
      <c r="M3172">
        <v>7.5358391408011996E-2</v>
      </c>
      <c r="N3172">
        <v>6.6100000000000006E-2</v>
      </c>
      <c r="O3172">
        <v>5.26918774957904E-2</v>
      </c>
      <c r="P3172">
        <v>8.1773509503077102E-2</v>
      </c>
    </row>
    <row r="3173" spans="1:16" x14ac:dyDescent="0.3">
      <c r="A3173" s="2">
        <v>43178</v>
      </c>
      <c r="B3173">
        <v>6.9349999999999995E-2</v>
      </c>
      <c r="C3173">
        <v>5.5972099161654999E-2</v>
      </c>
      <c r="D3173">
        <v>5.2965481819567999E-2</v>
      </c>
      <c r="E3173">
        <v>6.9349999999999995E-2</v>
      </c>
      <c r="F3173">
        <v>6.0527853513259497E-2</v>
      </c>
      <c r="G3173">
        <v>6.5266629229570994E-2</v>
      </c>
      <c r="H3173">
        <v>6.9349999999999995E-2</v>
      </c>
      <c r="I3173">
        <v>5.8503034217589199E-2</v>
      </c>
      <c r="J3173">
        <v>7.1972032738952502E-2</v>
      </c>
      <c r="K3173">
        <v>6.9349999999999995E-2</v>
      </c>
      <c r="L3173">
        <v>5.1856310673201199E-2</v>
      </c>
      <c r="M3173">
        <v>7.4226018517435793E-2</v>
      </c>
      <c r="N3173">
        <v>6.9349999999999995E-2</v>
      </c>
      <c r="O3173">
        <v>5.3295172478973203E-2</v>
      </c>
      <c r="P3173">
        <v>8.0583753114722698E-2</v>
      </c>
    </row>
    <row r="3174" spans="1:16" x14ac:dyDescent="0.3">
      <c r="A3174" s="2">
        <v>43179</v>
      </c>
      <c r="B3174">
        <v>6.8150000000000002E-2</v>
      </c>
      <c r="C3174">
        <v>5.8576562427202002E-2</v>
      </c>
      <c r="D3174">
        <v>5.0716633494537103E-2</v>
      </c>
      <c r="E3174">
        <v>6.8150000000000002E-2</v>
      </c>
      <c r="F3174">
        <v>6.14645637553662E-2</v>
      </c>
      <c r="G3174">
        <v>6.36122034412238E-2</v>
      </c>
      <c r="H3174">
        <v>6.8150000000000002E-2</v>
      </c>
      <c r="I3174">
        <v>5.9331605631555498E-2</v>
      </c>
      <c r="J3174">
        <v>7.0143741388218606E-2</v>
      </c>
      <c r="K3174">
        <v>6.8150000000000002E-2</v>
      </c>
      <c r="L3174">
        <v>5.6903613382285299E-2</v>
      </c>
      <c r="M3174">
        <v>7.3358403013632001E-2</v>
      </c>
      <c r="N3174">
        <v>6.8150000000000002E-2</v>
      </c>
      <c r="O3174">
        <v>5.4943283024325003E-2</v>
      </c>
      <c r="P3174">
        <v>7.8672885930720901E-2</v>
      </c>
    </row>
    <row r="3175" spans="1:16" x14ac:dyDescent="0.3">
      <c r="A3175" s="2">
        <v>43180</v>
      </c>
      <c r="B3175">
        <v>6.8449999999999997E-2</v>
      </c>
      <c r="C3175">
        <v>5.8797047369049699E-2</v>
      </c>
      <c r="D3175">
        <v>4.8834604800281997E-2</v>
      </c>
      <c r="E3175">
        <v>6.8449999999999997E-2</v>
      </c>
      <c r="F3175">
        <v>6.0340856233905199E-2</v>
      </c>
      <c r="G3175">
        <v>6.2007160655633997E-2</v>
      </c>
      <c r="H3175">
        <v>6.8449999999999997E-2</v>
      </c>
      <c r="I3175">
        <v>5.85118844164167E-2</v>
      </c>
      <c r="J3175">
        <v>6.8925409815426095E-2</v>
      </c>
      <c r="K3175">
        <v>6.8449999999999997E-2</v>
      </c>
      <c r="L3175">
        <v>5.7213536454323997E-2</v>
      </c>
      <c r="M3175">
        <v>7.2009198129895202E-2</v>
      </c>
      <c r="N3175">
        <v>6.8449999999999997E-2</v>
      </c>
      <c r="O3175">
        <v>5.6742031388720401E-2</v>
      </c>
      <c r="P3175">
        <v>7.6842403355089503E-2</v>
      </c>
    </row>
    <row r="3176" spans="1:16" x14ac:dyDescent="0.3">
      <c r="A3176" s="2">
        <v>43181</v>
      </c>
      <c r="B3176">
        <v>6.6100000000000006E-2</v>
      </c>
      <c r="C3176">
        <v>6.0109029264158599E-2</v>
      </c>
      <c r="D3176">
        <v>4.99727857462786E-2</v>
      </c>
      <c r="E3176">
        <v>6.6100000000000006E-2</v>
      </c>
      <c r="F3176">
        <v>6.0552959095118299E-2</v>
      </c>
      <c r="G3176">
        <v>6.1883970165197498E-2</v>
      </c>
      <c r="H3176">
        <v>6.6100000000000006E-2</v>
      </c>
      <c r="I3176">
        <v>5.8952773897318199E-2</v>
      </c>
      <c r="J3176">
        <v>6.8895552638066307E-2</v>
      </c>
      <c r="K3176">
        <v>6.6100000000000006E-2</v>
      </c>
      <c r="L3176">
        <v>5.7249407897913697E-2</v>
      </c>
      <c r="M3176">
        <v>7.2061090368656794E-2</v>
      </c>
      <c r="N3176">
        <v>6.6100000000000006E-2</v>
      </c>
      <c r="O3176">
        <v>5.6409691416605401E-2</v>
      </c>
      <c r="P3176">
        <v>7.6984033656135403E-2</v>
      </c>
    </row>
    <row r="3177" spans="1:16" x14ac:dyDescent="0.3">
      <c r="A3177" s="2">
        <v>43182</v>
      </c>
      <c r="B3177">
        <v>6.5799999999999997E-2</v>
      </c>
      <c r="C3177">
        <v>6.0382785285376002E-2</v>
      </c>
      <c r="D3177">
        <v>4.9878875742748401E-2</v>
      </c>
      <c r="E3177">
        <v>6.5799999999999997E-2</v>
      </c>
      <c r="F3177">
        <v>6.1070858445710897E-2</v>
      </c>
      <c r="G3177">
        <v>6.2323334099821402E-2</v>
      </c>
      <c r="H3177">
        <v>6.5799999999999997E-2</v>
      </c>
      <c r="I3177">
        <v>5.9133499909869998E-2</v>
      </c>
      <c r="J3177">
        <v>6.91461326288762E-2</v>
      </c>
      <c r="K3177">
        <v>6.5799999999999997E-2</v>
      </c>
      <c r="L3177">
        <v>5.7564596028348201E-2</v>
      </c>
      <c r="M3177">
        <v>7.2098371238696501E-2</v>
      </c>
      <c r="N3177">
        <v>6.5799999999999997E-2</v>
      </c>
      <c r="O3177">
        <v>5.6791818618155299E-2</v>
      </c>
      <c r="P3177">
        <v>7.7089372810889595E-2</v>
      </c>
    </row>
    <row r="3178" spans="1:16" x14ac:dyDescent="0.3">
      <c r="A3178" s="2">
        <v>43185</v>
      </c>
      <c r="B3178">
        <v>6.7650000000000002E-2</v>
      </c>
      <c r="C3178">
        <v>5.9193222246633002E-2</v>
      </c>
      <c r="D3178">
        <v>4.9235747064336602E-2</v>
      </c>
      <c r="E3178">
        <v>6.7650000000000002E-2</v>
      </c>
      <c r="F3178">
        <v>6.0622087817547597E-2</v>
      </c>
      <c r="G3178">
        <v>6.1624085079377298E-2</v>
      </c>
      <c r="H3178">
        <v>6.7650000000000002E-2</v>
      </c>
      <c r="I3178">
        <v>5.8933676312773603E-2</v>
      </c>
      <c r="J3178">
        <v>6.8419536191046598E-2</v>
      </c>
      <c r="K3178">
        <v>6.7650000000000002E-2</v>
      </c>
      <c r="L3178">
        <v>5.4462583084185903E-2</v>
      </c>
      <c r="M3178">
        <v>7.0045758039445599E-2</v>
      </c>
      <c r="N3178">
        <v>6.7650000000000002E-2</v>
      </c>
      <c r="O3178">
        <v>5.6518488643919798E-2</v>
      </c>
      <c r="P3178">
        <v>7.6518630511966501E-2</v>
      </c>
    </row>
    <row r="3179" spans="1:16" x14ac:dyDescent="0.3">
      <c r="A3179" s="2">
        <v>43186</v>
      </c>
      <c r="B3179">
        <v>6.7150000000000001E-2</v>
      </c>
      <c r="C3179">
        <v>5.9678248858835103E-2</v>
      </c>
      <c r="D3179">
        <v>4.9589464779947599E-2</v>
      </c>
      <c r="E3179">
        <v>6.7150000000000001E-2</v>
      </c>
      <c r="F3179">
        <v>6.0610316798691097E-2</v>
      </c>
      <c r="G3179">
        <v>6.2070063584273097E-2</v>
      </c>
      <c r="H3179">
        <v>6.7150000000000001E-2</v>
      </c>
      <c r="I3179">
        <v>5.8929956184825001E-2</v>
      </c>
      <c r="J3179">
        <v>6.8791745068794E-2</v>
      </c>
      <c r="K3179">
        <v>6.7150000000000001E-2</v>
      </c>
      <c r="L3179">
        <v>5.4671219509620401E-2</v>
      </c>
      <c r="M3179">
        <v>7.0444102224967206E-2</v>
      </c>
      <c r="N3179">
        <v>6.7150000000000001E-2</v>
      </c>
      <c r="O3179">
        <v>5.69746928581693E-2</v>
      </c>
      <c r="P3179">
        <v>7.7160145185475398E-2</v>
      </c>
    </row>
    <row r="3180" spans="1:16" x14ac:dyDescent="0.3">
      <c r="A3180" s="2">
        <v>43187</v>
      </c>
      <c r="B3180">
        <v>6.6600000000000006E-2</v>
      </c>
      <c r="C3180">
        <v>5.9829068127053901E-2</v>
      </c>
      <c r="D3180">
        <v>4.9717195188058602E-2</v>
      </c>
      <c r="E3180">
        <v>6.6600000000000006E-2</v>
      </c>
      <c r="F3180">
        <v>6.07484269613296E-2</v>
      </c>
      <c r="G3180">
        <v>6.1546550854434397E-2</v>
      </c>
      <c r="H3180">
        <v>6.6600000000000006E-2</v>
      </c>
      <c r="I3180">
        <v>5.8794065971979302E-2</v>
      </c>
      <c r="J3180">
        <v>6.8574083406506198E-2</v>
      </c>
      <c r="K3180">
        <v>6.6600000000000006E-2</v>
      </c>
      <c r="L3180">
        <v>5.7414055826621999E-2</v>
      </c>
      <c r="M3180">
        <v>7.1996620315447096E-2</v>
      </c>
      <c r="N3180">
        <v>6.6600000000000006E-2</v>
      </c>
      <c r="O3180">
        <v>5.6996003037613201E-2</v>
      </c>
      <c r="P3180">
        <v>7.6749813790063307E-2</v>
      </c>
    </row>
    <row r="3181" spans="1:16" x14ac:dyDescent="0.3">
      <c r="A3181" s="2">
        <v>43188</v>
      </c>
      <c r="B3181">
        <v>6.5299999999999997E-2</v>
      </c>
      <c r="C3181">
        <v>6.0603624299245602E-2</v>
      </c>
      <c r="D3181">
        <v>4.98726234436749E-2</v>
      </c>
      <c r="E3181">
        <v>6.5299999999999997E-2</v>
      </c>
      <c r="F3181">
        <v>6.1722360582196101E-2</v>
      </c>
      <c r="G3181">
        <v>6.0033894193129003E-2</v>
      </c>
      <c r="H3181">
        <v>6.5299999999999997E-2</v>
      </c>
      <c r="I3181">
        <v>5.8687204364381199E-2</v>
      </c>
      <c r="J3181">
        <v>6.6630529077724099E-2</v>
      </c>
      <c r="K3181">
        <v>6.5299999999999997E-2</v>
      </c>
      <c r="L3181">
        <v>5.7617494402195199E-2</v>
      </c>
      <c r="M3181">
        <v>6.7419238448421404E-2</v>
      </c>
      <c r="N3181">
        <v>6.5299999999999997E-2</v>
      </c>
      <c r="O3181">
        <v>5.76954075366648E-2</v>
      </c>
      <c r="P3181">
        <v>7.39494674424334E-2</v>
      </c>
    </row>
    <row r="3182" spans="1:16" x14ac:dyDescent="0.3">
      <c r="A3182" s="2">
        <v>43189</v>
      </c>
      <c r="B3182">
        <v>6.5299999999999997E-2</v>
      </c>
      <c r="C3182">
        <v>5.91913991625303E-2</v>
      </c>
      <c r="D3182">
        <v>5.0051575856243598E-2</v>
      </c>
      <c r="E3182">
        <v>6.5299999999999997E-2</v>
      </c>
      <c r="F3182">
        <v>6.1485901067088899E-2</v>
      </c>
      <c r="G3182">
        <v>5.9977135080675099E-2</v>
      </c>
      <c r="H3182">
        <v>6.5299999999999997E-2</v>
      </c>
      <c r="I3182">
        <v>5.9212536212833601E-2</v>
      </c>
      <c r="J3182">
        <v>6.6857535699245296E-2</v>
      </c>
      <c r="K3182">
        <v>6.5299999999999997E-2</v>
      </c>
      <c r="L3182">
        <v>5.7829569347670098E-2</v>
      </c>
      <c r="M3182">
        <v>6.7764603734576101E-2</v>
      </c>
      <c r="N3182">
        <v>6.5299999999999997E-2</v>
      </c>
      <c r="O3182">
        <v>5.7755996600259103E-2</v>
      </c>
      <c r="P3182">
        <v>7.4078020293281296E-2</v>
      </c>
    </row>
    <row r="3183" spans="1:16" x14ac:dyDescent="0.3">
      <c r="A3183" s="2">
        <v>43192</v>
      </c>
      <c r="B3183">
        <v>6.7824999999999996E-2</v>
      </c>
      <c r="C3183">
        <v>5.6741075524961403E-2</v>
      </c>
      <c r="D3183">
        <v>5.2396415029220503E-2</v>
      </c>
      <c r="E3183">
        <v>6.7824999999999996E-2</v>
      </c>
      <c r="F3183">
        <v>6.02859396591401E-2</v>
      </c>
      <c r="G3183">
        <v>6.2058466112059202E-2</v>
      </c>
      <c r="H3183">
        <v>6.7824999999999996E-2</v>
      </c>
      <c r="I3183">
        <v>5.8965522227995497E-2</v>
      </c>
      <c r="J3183">
        <v>6.81799988366735E-2</v>
      </c>
      <c r="K3183">
        <v>6.7824999999999996E-2</v>
      </c>
      <c r="L3183">
        <v>5.75043194697442E-2</v>
      </c>
      <c r="M3183">
        <v>6.8512563935004697E-2</v>
      </c>
      <c r="N3183">
        <v>6.7824999999999996E-2</v>
      </c>
      <c r="O3183">
        <v>5.7451833494538203E-2</v>
      </c>
      <c r="P3183">
        <v>7.4513118193641995E-2</v>
      </c>
    </row>
    <row r="3184" spans="1:16" x14ac:dyDescent="0.3">
      <c r="A3184" s="2">
        <v>43193</v>
      </c>
      <c r="B3184">
        <v>6.8900000000000003E-2</v>
      </c>
      <c r="C3184">
        <v>5.6755267886920001E-2</v>
      </c>
      <c r="D3184">
        <v>4.9152508397540803E-2</v>
      </c>
      <c r="E3184">
        <v>6.8900000000000003E-2</v>
      </c>
      <c r="F3184">
        <v>6.08782544140462E-2</v>
      </c>
      <c r="G3184">
        <v>6.0585820494434603E-2</v>
      </c>
      <c r="H3184">
        <v>6.8900000000000003E-2</v>
      </c>
      <c r="I3184">
        <v>5.9510532229675103E-2</v>
      </c>
      <c r="J3184">
        <v>6.6868579774915601E-2</v>
      </c>
      <c r="K3184">
        <v>6.8900000000000003E-2</v>
      </c>
      <c r="L3184">
        <v>5.7897742982266097E-2</v>
      </c>
      <c r="M3184">
        <v>6.72677003324684E-2</v>
      </c>
      <c r="N3184">
        <v>6.8900000000000003E-2</v>
      </c>
      <c r="O3184">
        <v>5.74827320008931E-2</v>
      </c>
      <c r="P3184">
        <v>7.3922368015353804E-2</v>
      </c>
    </row>
    <row r="3185" spans="1:16" x14ac:dyDescent="0.3">
      <c r="A3185" s="2">
        <v>43194</v>
      </c>
      <c r="B3185">
        <v>6.7699999999999996E-2</v>
      </c>
      <c r="C3185">
        <v>5.6835766434507599E-2</v>
      </c>
      <c r="D3185">
        <v>4.9063754267047399E-2</v>
      </c>
      <c r="E3185">
        <v>6.7699999999999996E-2</v>
      </c>
      <c r="F3185">
        <v>6.1086109431451999E-2</v>
      </c>
      <c r="G3185">
        <v>6.0349197495634103E-2</v>
      </c>
      <c r="H3185">
        <v>6.7699999999999996E-2</v>
      </c>
      <c r="I3185">
        <v>5.9199863809239403E-2</v>
      </c>
      <c r="J3185">
        <v>6.6733146144007896E-2</v>
      </c>
      <c r="K3185">
        <v>6.7699999999999996E-2</v>
      </c>
      <c r="L3185">
        <v>5.7915948960900902E-2</v>
      </c>
      <c r="M3185">
        <v>6.7210702032934694E-2</v>
      </c>
      <c r="N3185">
        <v>6.7699999999999996E-2</v>
      </c>
      <c r="O3185">
        <v>5.7596653695810997E-2</v>
      </c>
      <c r="P3185">
        <v>7.3885202575546594E-2</v>
      </c>
    </row>
    <row r="3186" spans="1:16" x14ac:dyDescent="0.3">
      <c r="A3186" s="2">
        <v>43195</v>
      </c>
      <c r="B3186">
        <v>6.7250000000000004E-2</v>
      </c>
      <c r="C3186">
        <v>5.8419076510221199E-2</v>
      </c>
      <c r="D3186">
        <v>4.8732350485378002E-2</v>
      </c>
      <c r="E3186">
        <v>6.7250000000000004E-2</v>
      </c>
      <c r="F3186">
        <v>6.2100384912790602E-2</v>
      </c>
      <c r="G3186">
        <v>6.0088152336800899E-2</v>
      </c>
      <c r="H3186">
        <v>6.7250000000000004E-2</v>
      </c>
      <c r="I3186">
        <v>5.9682815686574402E-2</v>
      </c>
      <c r="J3186">
        <v>6.69312848754752E-2</v>
      </c>
      <c r="K3186">
        <v>6.7250000000000004E-2</v>
      </c>
      <c r="L3186">
        <v>5.8105702097517101E-2</v>
      </c>
      <c r="M3186">
        <v>6.7123441752245494E-2</v>
      </c>
      <c r="N3186">
        <v>6.7250000000000004E-2</v>
      </c>
      <c r="O3186">
        <v>5.7959510399692202E-2</v>
      </c>
      <c r="P3186">
        <v>7.3877929214756999E-2</v>
      </c>
    </row>
    <row r="3187" spans="1:16" x14ac:dyDescent="0.3">
      <c r="A3187" s="2">
        <v>43196</v>
      </c>
      <c r="B3187">
        <v>6.6500000000000004E-2</v>
      </c>
      <c r="C3187">
        <v>5.8100707837715197E-2</v>
      </c>
      <c r="D3187">
        <v>4.9221528496239002E-2</v>
      </c>
      <c r="E3187">
        <v>6.6500000000000004E-2</v>
      </c>
      <c r="F3187">
        <v>6.2026404808851097E-2</v>
      </c>
      <c r="G3187">
        <v>6.0274653536625901E-2</v>
      </c>
      <c r="H3187">
        <v>6.6500000000000004E-2</v>
      </c>
      <c r="I3187">
        <v>5.9971769082698197E-2</v>
      </c>
      <c r="J3187">
        <v>6.7020347301332495E-2</v>
      </c>
      <c r="K3187">
        <v>6.6500000000000004E-2</v>
      </c>
      <c r="L3187">
        <v>5.8116339174605097E-2</v>
      </c>
      <c r="M3187">
        <v>6.7313750428926095E-2</v>
      </c>
      <c r="N3187">
        <v>6.6500000000000004E-2</v>
      </c>
      <c r="O3187">
        <v>5.7858278838234897E-2</v>
      </c>
      <c r="P3187">
        <v>7.4478160961578402E-2</v>
      </c>
    </row>
    <row r="3188" spans="1:16" x14ac:dyDescent="0.3">
      <c r="A3188" s="2">
        <v>43199</v>
      </c>
      <c r="B3188">
        <v>6.8199999999999997E-2</v>
      </c>
      <c r="C3188">
        <v>5.2286358264531999E-2</v>
      </c>
      <c r="D3188">
        <v>4.9622661083613399E-2</v>
      </c>
      <c r="E3188">
        <v>6.8199999999999997E-2</v>
      </c>
      <c r="F3188">
        <v>5.86847534937667E-2</v>
      </c>
      <c r="G3188">
        <v>6.0705423324232399E-2</v>
      </c>
      <c r="H3188">
        <v>6.8199999999999997E-2</v>
      </c>
      <c r="I3188">
        <v>5.7686864258058003E-2</v>
      </c>
      <c r="J3188">
        <v>6.7197577394390404E-2</v>
      </c>
      <c r="K3188">
        <v>6.8199999999999997E-2</v>
      </c>
      <c r="L3188">
        <v>5.7257054126138997E-2</v>
      </c>
      <c r="M3188">
        <v>6.7611218868510806E-2</v>
      </c>
      <c r="N3188">
        <v>6.8199999999999997E-2</v>
      </c>
      <c r="O3188">
        <v>5.7739016080762998E-2</v>
      </c>
      <c r="P3188">
        <v>7.4182587591472102E-2</v>
      </c>
    </row>
    <row r="3189" spans="1:16" x14ac:dyDescent="0.3">
      <c r="A3189" s="2">
        <v>43200</v>
      </c>
      <c r="B3189">
        <v>6.8000000000000005E-2</v>
      </c>
      <c r="C3189">
        <v>5.2650868654260503E-2</v>
      </c>
      <c r="D3189">
        <v>4.9646869360078699E-2</v>
      </c>
      <c r="E3189">
        <v>6.8000000000000005E-2</v>
      </c>
      <c r="F3189">
        <v>5.8307488424713297E-2</v>
      </c>
      <c r="G3189">
        <v>6.1143401839741797E-2</v>
      </c>
      <c r="H3189">
        <v>6.8000000000000005E-2</v>
      </c>
      <c r="I3189">
        <v>5.7144194026260801E-2</v>
      </c>
      <c r="J3189">
        <v>6.73637789018081E-2</v>
      </c>
      <c r="K3189">
        <v>6.8000000000000005E-2</v>
      </c>
      <c r="L3189">
        <v>5.7550429573274303E-2</v>
      </c>
      <c r="M3189">
        <v>6.7520092745482096E-2</v>
      </c>
      <c r="N3189">
        <v>6.8000000000000005E-2</v>
      </c>
      <c r="O3189">
        <v>5.7987271572063397E-2</v>
      </c>
      <c r="P3189">
        <v>7.3973448233243005E-2</v>
      </c>
    </row>
    <row r="3190" spans="1:16" x14ac:dyDescent="0.3">
      <c r="A3190" s="2">
        <v>43201</v>
      </c>
      <c r="B3190">
        <v>6.8250000000000005E-2</v>
      </c>
      <c r="C3190">
        <v>5.1919849288778401E-2</v>
      </c>
      <c r="D3190">
        <v>4.9954268313006298E-2</v>
      </c>
      <c r="E3190">
        <v>6.8250000000000005E-2</v>
      </c>
      <c r="F3190">
        <v>5.8944653573771398E-2</v>
      </c>
      <c r="G3190">
        <v>6.05252067298028E-2</v>
      </c>
      <c r="H3190">
        <v>6.8250000000000005E-2</v>
      </c>
      <c r="I3190">
        <v>5.7332781532934099E-2</v>
      </c>
      <c r="J3190">
        <v>6.7094168351897701E-2</v>
      </c>
      <c r="K3190">
        <v>6.8250000000000005E-2</v>
      </c>
      <c r="L3190">
        <v>5.7297581791463797E-2</v>
      </c>
      <c r="M3190">
        <v>6.8001412797609198E-2</v>
      </c>
      <c r="N3190">
        <v>6.8250000000000005E-2</v>
      </c>
      <c r="O3190">
        <v>5.7550376967577102E-2</v>
      </c>
      <c r="P3190">
        <v>7.4211050089851002E-2</v>
      </c>
    </row>
    <row r="3191" spans="1:16" x14ac:dyDescent="0.3">
      <c r="A3191" s="2">
        <v>43202</v>
      </c>
      <c r="B3191">
        <v>6.855E-2</v>
      </c>
      <c r="C3191">
        <v>5.1819637387813498E-2</v>
      </c>
      <c r="D3191">
        <v>4.9796059298403202E-2</v>
      </c>
      <c r="E3191">
        <v>6.855E-2</v>
      </c>
      <c r="F3191">
        <v>5.80562249031518E-2</v>
      </c>
      <c r="G3191">
        <v>6.0747220733610302E-2</v>
      </c>
      <c r="H3191">
        <v>6.855E-2</v>
      </c>
      <c r="I3191">
        <v>5.6838047860071898E-2</v>
      </c>
      <c r="J3191">
        <v>6.7095552746540693E-2</v>
      </c>
      <c r="K3191">
        <v>6.855E-2</v>
      </c>
      <c r="L3191">
        <v>5.7212675790056199E-2</v>
      </c>
      <c r="M3191">
        <v>6.77624266323371E-2</v>
      </c>
      <c r="N3191">
        <v>6.855E-2</v>
      </c>
      <c r="O3191">
        <v>5.7151388795907303E-2</v>
      </c>
      <c r="P3191">
        <v>7.4081130732168599E-2</v>
      </c>
    </row>
    <row r="3192" spans="1:16" x14ac:dyDescent="0.3">
      <c r="A3192" s="2">
        <v>43203</v>
      </c>
      <c r="B3192">
        <v>6.7650000000000002E-2</v>
      </c>
      <c r="C3192">
        <v>5.3115537369834202E-2</v>
      </c>
      <c r="D3192">
        <v>4.9997594568556902E-2</v>
      </c>
      <c r="E3192">
        <v>6.7650000000000002E-2</v>
      </c>
      <c r="F3192">
        <v>5.8601981403643998E-2</v>
      </c>
      <c r="G3192">
        <v>6.1176286660763697E-2</v>
      </c>
      <c r="H3192">
        <v>6.7650000000000002E-2</v>
      </c>
      <c r="I3192">
        <v>5.7870354152575999E-2</v>
      </c>
      <c r="J3192">
        <v>6.7479759904569295E-2</v>
      </c>
      <c r="K3192">
        <v>6.7650000000000002E-2</v>
      </c>
      <c r="L3192">
        <v>5.8016914704443097E-2</v>
      </c>
      <c r="M3192">
        <v>6.7910834666683004E-2</v>
      </c>
      <c r="N3192">
        <v>6.7650000000000002E-2</v>
      </c>
      <c r="O3192">
        <v>5.8246408828936801E-2</v>
      </c>
      <c r="P3192">
        <v>7.4373478061601203E-2</v>
      </c>
    </row>
    <row r="3193" spans="1:16" x14ac:dyDescent="0.3">
      <c r="A3193" s="2">
        <v>43206</v>
      </c>
      <c r="B3193">
        <v>6.8949999999999997E-2</v>
      </c>
      <c r="C3193">
        <v>5.1754694747893702E-2</v>
      </c>
      <c r="D3193">
        <v>4.9309296830937897E-2</v>
      </c>
      <c r="E3193">
        <v>6.8949999999999997E-2</v>
      </c>
      <c r="F3193">
        <v>5.8124820243795498E-2</v>
      </c>
      <c r="G3193">
        <v>6.0455339391633299E-2</v>
      </c>
      <c r="H3193">
        <v>6.8949999999999997E-2</v>
      </c>
      <c r="I3193">
        <v>5.7052143687485797E-2</v>
      </c>
      <c r="J3193">
        <v>6.6763390033871703E-2</v>
      </c>
      <c r="K3193">
        <v>6.8949999999999997E-2</v>
      </c>
      <c r="L3193">
        <v>5.7457622294594099E-2</v>
      </c>
      <c r="M3193">
        <v>6.7606526825576996E-2</v>
      </c>
      <c r="N3193">
        <v>6.8949999999999997E-2</v>
      </c>
      <c r="O3193">
        <v>5.7766524877792401E-2</v>
      </c>
      <c r="P3193">
        <v>7.4403340663276002E-2</v>
      </c>
    </row>
    <row r="3194" spans="1:16" x14ac:dyDescent="0.3">
      <c r="A3194" s="2">
        <v>43207</v>
      </c>
      <c r="B3194">
        <v>6.7074999999999996E-2</v>
      </c>
      <c r="C3194">
        <v>5.3337894705847898E-2</v>
      </c>
      <c r="D3194">
        <v>4.98566686933598E-2</v>
      </c>
      <c r="E3194">
        <v>6.7074999999999996E-2</v>
      </c>
      <c r="F3194">
        <v>5.8007034554136597E-2</v>
      </c>
      <c r="G3194">
        <v>6.1356980887915302E-2</v>
      </c>
      <c r="H3194">
        <v>6.7074999999999996E-2</v>
      </c>
      <c r="I3194">
        <v>5.6985922960573997E-2</v>
      </c>
      <c r="J3194">
        <v>6.7671328057734195E-2</v>
      </c>
      <c r="K3194">
        <v>6.7074999999999996E-2</v>
      </c>
      <c r="L3194">
        <v>5.76773734824782E-2</v>
      </c>
      <c r="M3194">
        <v>6.7384705493855904E-2</v>
      </c>
      <c r="N3194">
        <v>6.7074999999999996E-2</v>
      </c>
      <c r="O3194">
        <v>5.7886362539628602E-2</v>
      </c>
      <c r="P3194">
        <v>7.4003735562728101E-2</v>
      </c>
    </row>
    <row r="3195" spans="1:16" x14ac:dyDescent="0.3">
      <c r="A3195" s="2">
        <v>43208</v>
      </c>
      <c r="B3195">
        <v>6.5100000000000005E-2</v>
      </c>
      <c r="C3195">
        <v>5.4960867186161597E-2</v>
      </c>
      <c r="D3195">
        <v>5.0769508343846498E-2</v>
      </c>
      <c r="E3195">
        <v>6.5100000000000005E-2</v>
      </c>
      <c r="F3195">
        <v>5.9452526113664902E-2</v>
      </c>
      <c r="G3195">
        <v>6.1925611782663099E-2</v>
      </c>
      <c r="H3195">
        <v>6.5100000000000005E-2</v>
      </c>
      <c r="I3195">
        <v>5.8600970827924197E-2</v>
      </c>
      <c r="J3195">
        <v>6.7748618378779199E-2</v>
      </c>
      <c r="K3195">
        <v>6.5100000000000005E-2</v>
      </c>
      <c r="L3195">
        <v>5.8481146949362399E-2</v>
      </c>
      <c r="M3195">
        <v>6.7975830283191097E-2</v>
      </c>
      <c r="N3195">
        <v>6.5100000000000005E-2</v>
      </c>
      <c r="O3195">
        <v>5.8412658837987297E-2</v>
      </c>
      <c r="P3195">
        <v>7.4723804232476904E-2</v>
      </c>
    </row>
    <row r="3196" spans="1:16" x14ac:dyDescent="0.3">
      <c r="A3196" s="2">
        <v>43209</v>
      </c>
      <c r="B3196">
        <v>6.3549999999999995E-2</v>
      </c>
      <c r="C3196">
        <v>5.6060958254263597E-2</v>
      </c>
      <c r="D3196">
        <v>5.1238693433720797E-2</v>
      </c>
      <c r="E3196">
        <v>6.3549999999999995E-2</v>
      </c>
      <c r="F3196">
        <v>5.9889244492074598E-2</v>
      </c>
      <c r="G3196">
        <v>6.2393895801819303E-2</v>
      </c>
      <c r="H3196">
        <v>6.3549999999999995E-2</v>
      </c>
      <c r="I3196">
        <v>5.9099680640327598E-2</v>
      </c>
      <c r="J3196">
        <v>6.8237874843851701E-2</v>
      </c>
      <c r="K3196">
        <v>6.3549999999999995E-2</v>
      </c>
      <c r="L3196">
        <v>5.8796907208126102E-2</v>
      </c>
      <c r="M3196">
        <v>6.82859774893637E-2</v>
      </c>
      <c r="N3196">
        <v>6.3549999999999995E-2</v>
      </c>
      <c r="O3196">
        <v>5.8557450198638603E-2</v>
      </c>
      <c r="P3196">
        <v>7.4949537991277904E-2</v>
      </c>
    </row>
    <row r="3197" spans="1:16" x14ac:dyDescent="0.3">
      <c r="A3197" s="2">
        <v>43210</v>
      </c>
      <c r="B3197">
        <v>6.3750000000000001E-2</v>
      </c>
      <c r="C3197">
        <v>5.4742113742938102E-2</v>
      </c>
      <c r="D3197">
        <v>5.2574155929667202E-2</v>
      </c>
      <c r="E3197">
        <v>6.3750000000000001E-2</v>
      </c>
      <c r="F3197">
        <v>6.0537934510963898E-2</v>
      </c>
      <c r="G3197">
        <v>6.2683727375948906E-2</v>
      </c>
      <c r="H3197">
        <v>6.3750000000000001E-2</v>
      </c>
      <c r="I3197">
        <v>5.8865833278287497E-2</v>
      </c>
      <c r="J3197">
        <v>6.9339477609547298E-2</v>
      </c>
      <c r="K3197">
        <v>6.3750000000000001E-2</v>
      </c>
      <c r="L3197">
        <v>5.84255200171864E-2</v>
      </c>
      <c r="M3197">
        <v>6.9396427892810905E-2</v>
      </c>
      <c r="N3197">
        <v>6.3750000000000001E-2</v>
      </c>
      <c r="O3197">
        <v>5.7855020735659297E-2</v>
      </c>
      <c r="P3197">
        <v>7.6189639309234197E-2</v>
      </c>
    </row>
    <row r="3198" spans="1:16" x14ac:dyDescent="0.3">
      <c r="A3198" s="2">
        <v>43213</v>
      </c>
      <c r="B3198">
        <v>6.5449999999999994E-2</v>
      </c>
      <c r="C3198">
        <v>5.43260464357384E-2</v>
      </c>
      <c r="D3198">
        <v>5.09246653302396E-2</v>
      </c>
      <c r="E3198">
        <v>6.5449999999999994E-2</v>
      </c>
      <c r="F3198">
        <v>6.0154988695660702E-2</v>
      </c>
      <c r="G3198">
        <v>6.1932044340314699E-2</v>
      </c>
      <c r="H3198">
        <v>6.5449999999999994E-2</v>
      </c>
      <c r="I3198">
        <v>5.8618400286805199E-2</v>
      </c>
      <c r="J3198">
        <v>6.8219172266039296E-2</v>
      </c>
      <c r="K3198">
        <v>6.5449999999999994E-2</v>
      </c>
      <c r="L3198">
        <v>5.8536454490044201E-2</v>
      </c>
      <c r="M3198">
        <v>6.8306564770273498E-2</v>
      </c>
      <c r="N3198">
        <v>6.5449999999999994E-2</v>
      </c>
      <c r="O3198">
        <v>5.84118839077052E-2</v>
      </c>
      <c r="P3198">
        <v>7.4915765466240902E-2</v>
      </c>
    </row>
    <row r="3199" spans="1:16" x14ac:dyDescent="0.3">
      <c r="A3199" s="2">
        <v>43214</v>
      </c>
      <c r="B3199">
        <v>6.7900000000000002E-2</v>
      </c>
      <c r="C3199">
        <v>5.7875193302753702E-2</v>
      </c>
      <c r="D3199">
        <v>4.9016495555359099E-2</v>
      </c>
      <c r="E3199">
        <v>6.7900000000000002E-2</v>
      </c>
      <c r="F3199">
        <v>6.2269690385533399E-2</v>
      </c>
      <c r="G3199">
        <v>6.0331797918072999E-2</v>
      </c>
      <c r="H3199">
        <v>6.7900000000000002E-2</v>
      </c>
      <c r="I3199">
        <v>6.0608843968170602E-2</v>
      </c>
      <c r="J3199">
        <v>6.6945290803068602E-2</v>
      </c>
      <c r="K3199">
        <v>6.7900000000000002E-2</v>
      </c>
      <c r="L3199">
        <v>5.9052460475797E-2</v>
      </c>
      <c r="M3199">
        <v>6.7509891567140101E-2</v>
      </c>
      <c r="N3199">
        <v>6.7900000000000002E-2</v>
      </c>
      <c r="O3199">
        <v>5.7119652483356098E-2</v>
      </c>
      <c r="P3199">
        <v>7.4918035136373504E-2</v>
      </c>
    </row>
    <row r="3200" spans="1:16" x14ac:dyDescent="0.3">
      <c r="A3200" s="2">
        <v>43215</v>
      </c>
      <c r="B3200">
        <v>7.0074999999999998E-2</v>
      </c>
      <c r="C3200">
        <v>5.54186767012309E-2</v>
      </c>
      <c r="D3200">
        <v>4.9425007378688803E-2</v>
      </c>
      <c r="E3200">
        <v>7.0074999999999998E-2</v>
      </c>
      <c r="F3200">
        <v>6.0931374490750499E-2</v>
      </c>
      <c r="G3200">
        <v>6.00768969015638E-2</v>
      </c>
      <c r="H3200">
        <v>7.0074999999999998E-2</v>
      </c>
      <c r="I3200">
        <v>6.02898195693767E-2</v>
      </c>
      <c r="J3200">
        <v>6.6282253765332894E-2</v>
      </c>
      <c r="K3200">
        <v>7.0074999999999998E-2</v>
      </c>
      <c r="L3200">
        <v>5.89670400760164E-2</v>
      </c>
      <c r="M3200">
        <v>6.6920191162760406E-2</v>
      </c>
      <c r="N3200">
        <v>7.0074999999999998E-2</v>
      </c>
      <c r="O3200">
        <v>5.6955886656111301E-2</v>
      </c>
      <c r="P3200">
        <v>7.4297278951141202E-2</v>
      </c>
    </row>
    <row r="3201" spans="1:16" x14ac:dyDescent="0.3">
      <c r="A3201" s="2">
        <v>43216</v>
      </c>
      <c r="B3201">
        <v>6.9625000000000006E-2</v>
      </c>
      <c r="C3201">
        <v>5.1489681875889398E-2</v>
      </c>
      <c r="D3201">
        <v>4.8980355620509203E-2</v>
      </c>
      <c r="E3201">
        <v>6.9625000000000006E-2</v>
      </c>
      <c r="F3201">
        <v>5.8122708107551997E-2</v>
      </c>
      <c r="G3201">
        <v>6.2975511925530206E-2</v>
      </c>
      <c r="H3201">
        <v>6.9625000000000006E-2</v>
      </c>
      <c r="I3201">
        <v>5.80586284492942E-2</v>
      </c>
      <c r="J3201">
        <v>6.8740603703470002E-2</v>
      </c>
      <c r="K3201">
        <v>6.9625000000000006E-2</v>
      </c>
      <c r="L3201">
        <v>5.7671107879359799E-2</v>
      </c>
      <c r="M3201">
        <v>6.8758037076716405E-2</v>
      </c>
      <c r="N3201">
        <v>6.9625000000000006E-2</v>
      </c>
      <c r="O3201">
        <v>5.6101787736738802E-2</v>
      </c>
      <c r="P3201">
        <v>7.6482663547599097E-2</v>
      </c>
    </row>
    <row r="3202" spans="1:16" x14ac:dyDescent="0.3">
      <c r="A3202" s="2">
        <v>43217</v>
      </c>
      <c r="B3202">
        <v>6.8949999999999997E-2</v>
      </c>
      <c r="C3202">
        <v>5.0898404852517502E-2</v>
      </c>
      <c r="D3202">
        <v>5.0147756171683398E-2</v>
      </c>
      <c r="E3202">
        <v>6.8949999999999997E-2</v>
      </c>
      <c r="F3202">
        <v>5.9616126691338402E-2</v>
      </c>
      <c r="G3202">
        <v>6.1434136726262099E-2</v>
      </c>
      <c r="H3202">
        <v>6.8949999999999997E-2</v>
      </c>
      <c r="I3202">
        <v>5.7381956183407697E-2</v>
      </c>
      <c r="J3202">
        <v>6.9305927485488E-2</v>
      </c>
      <c r="K3202">
        <v>6.8949999999999997E-2</v>
      </c>
      <c r="L3202">
        <v>5.5604534854698198E-2</v>
      </c>
      <c r="M3202">
        <v>6.9917495068038293E-2</v>
      </c>
      <c r="N3202">
        <v>6.8949999999999997E-2</v>
      </c>
      <c r="O3202">
        <v>5.52606240229776E-2</v>
      </c>
      <c r="P3202">
        <v>7.6771754277999593E-2</v>
      </c>
    </row>
    <row r="3203" spans="1:16" x14ac:dyDescent="0.3">
      <c r="A3203" s="2">
        <v>43220</v>
      </c>
      <c r="B3203">
        <v>6.9675000000000001E-2</v>
      </c>
      <c r="C3203">
        <v>4.9377305244333203E-2</v>
      </c>
      <c r="D3203">
        <v>4.9639122035174503E-2</v>
      </c>
      <c r="E3203">
        <v>6.9675000000000001E-2</v>
      </c>
      <c r="F3203">
        <v>5.8975196667860601E-2</v>
      </c>
      <c r="G3203">
        <v>6.2430234961033497E-2</v>
      </c>
      <c r="H3203">
        <v>6.9675000000000001E-2</v>
      </c>
      <c r="I3203">
        <v>5.6951925723109302E-2</v>
      </c>
      <c r="J3203">
        <v>6.93411173598905E-2</v>
      </c>
      <c r="K3203">
        <v>6.9675000000000001E-2</v>
      </c>
      <c r="L3203">
        <v>5.5772235892537797E-2</v>
      </c>
      <c r="M3203">
        <v>6.9234653017052797E-2</v>
      </c>
      <c r="N3203">
        <v>6.9675000000000001E-2</v>
      </c>
      <c r="O3203">
        <v>5.42186886679797E-2</v>
      </c>
      <c r="P3203">
        <v>7.7746074589474801E-2</v>
      </c>
    </row>
    <row r="3204" spans="1:16" x14ac:dyDescent="0.3">
      <c r="A3204" s="2">
        <v>43221</v>
      </c>
      <c r="B3204">
        <v>6.9699999999999998E-2</v>
      </c>
      <c r="C3204">
        <v>5.4312957634463102E-2</v>
      </c>
      <c r="D3204">
        <v>4.9418427814360601E-2</v>
      </c>
      <c r="E3204">
        <v>6.9699999999999998E-2</v>
      </c>
      <c r="F3204">
        <v>5.8404461360376601E-2</v>
      </c>
      <c r="G3204">
        <v>6.3677960222251306E-2</v>
      </c>
      <c r="H3204">
        <v>6.9699999999999998E-2</v>
      </c>
      <c r="I3204">
        <v>5.6379223070508001E-2</v>
      </c>
      <c r="J3204">
        <v>7.0059101284385597E-2</v>
      </c>
      <c r="K3204">
        <v>6.9699999999999998E-2</v>
      </c>
      <c r="L3204">
        <v>5.46677901222365E-2</v>
      </c>
      <c r="M3204">
        <v>7.1147500227017102E-2</v>
      </c>
      <c r="N3204">
        <v>6.9699999999999998E-2</v>
      </c>
      <c r="O3204">
        <v>5.3438924283422E-2</v>
      </c>
      <c r="P3204">
        <v>7.8119110099788905E-2</v>
      </c>
    </row>
    <row r="3205" spans="1:16" x14ac:dyDescent="0.3">
      <c r="A3205" s="2">
        <v>43222</v>
      </c>
      <c r="B3205">
        <v>7.1150000000000005E-2</v>
      </c>
      <c r="C3205">
        <v>5.34103362806349E-2</v>
      </c>
      <c r="D3205">
        <v>5.0115497342767899E-2</v>
      </c>
      <c r="E3205">
        <v>7.1150000000000005E-2</v>
      </c>
      <c r="F3205">
        <v>5.7347946064208601E-2</v>
      </c>
      <c r="G3205">
        <v>6.3694140979206698E-2</v>
      </c>
      <c r="H3205">
        <v>7.1150000000000005E-2</v>
      </c>
      <c r="I3205">
        <v>5.5411122892408397E-2</v>
      </c>
      <c r="J3205">
        <v>7.0222915306009701E-2</v>
      </c>
      <c r="K3205">
        <v>7.1150000000000005E-2</v>
      </c>
      <c r="L3205">
        <v>5.4341457188348201E-2</v>
      </c>
      <c r="M3205">
        <v>7.0425712715036906E-2</v>
      </c>
      <c r="N3205">
        <v>7.1150000000000005E-2</v>
      </c>
      <c r="O3205">
        <v>5.3360577609868703E-2</v>
      </c>
      <c r="P3205">
        <v>7.7846323505762496E-2</v>
      </c>
    </row>
    <row r="3206" spans="1:16" x14ac:dyDescent="0.3">
      <c r="A3206" s="2">
        <v>43223</v>
      </c>
      <c r="B3206">
        <v>6.9349999999999995E-2</v>
      </c>
      <c r="C3206">
        <v>4.93556943932148E-2</v>
      </c>
      <c r="D3206">
        <v>5.1607362222179098E-2</v>
      </c>
      <c r="E3206">
        <v>6.9349999999999995E-2</v>
      </c>
      <c r="F3206">
        <v>5.5838225230459199E-2</v>
      </c>
      <c r="G3206">
        <v>6.3504117360053403E-2</v>
      </c>
      <c r="H3206">
        <v>6.9349999999999995E-2</v>
      </c>
      <c r="I3206">
        <v>5.5804960069895299E-2</v>
      </c>
      <c r="J3206">
        <v>6.9854669881603201E-2</v>
      </c>
      <c r="K3206">
        <v>6.9349999999999995E-2</v>
      </c>
      <c r="L3206">
        <v>5.44862881344838E-2</v>
      </c>
      <c r="M3206">
        <v>7.0586190905195106E-2</v>
      </c>
      <c r="N3206">
        <v>6.9349999999999995E-2</v>
      </c>
      <c r="O3206">
        <v>5.3762252846600501E-2</v>
      </c>
      <c r="P3206">
        <v>7.7704423129496797E-2</v>
      </c>
    </row>
    <row r="3207" spans="1:16" x14ac:dyDescent="0.3">
      <c r="A3207" s="2">
        <v>43224</v>
      </c>
      <c r="B3207">
        <v>6.905E-2</v>
      </c>
      <c r="C3207">
        <v>5.0076355657968002E-2</v>
      </c>
      <c r="D3207">
        <v>4.9188975606984903E-2</v>
      </c>
      <c r="E3207">
        <v>6.905E-2</v>
      </c>
      <c r="F3207">
        <v>5.66956458290825E-2</v>
      </c>
      <c r="G3207">
        <v>6.2818189691594695E-2</v>
      </c>
      <c r="H3207">
        <v>6.905E-2</v>
      </c>
      <c r="I3207">
        <v>5.6286903574268E-2</v>
      </c>
      <c r="J3207">
        <v>6.9821697708896999E-2</v>
      </c>
      <c r="K3207">
        <v>6.905E-2</v>
      </c>
      <c r="L3207">
        <v>5.4529253149139999E-2</v>
      </c>
      <c r="M3207">
        <v>7.0530975351924499E-2</v>
      </c>
      <c r="N3207">
        <v>6.905E-2</v>
      </c>
      <c r="O3207">
        <v>5.3047666156682501E-2</v>
      </c>
      <c r="P3207">
        <v>7.7953458387948593E-2</v>
      </c>
    </row>
    <row r="3208" spans="1:16" x14ac:dyDescent="0.3">
      <c r="A3208" s="2">
        <v>43227</v>
      </c>
      <c r="B3208">
        <v>7.0324999999999999E-2</v>
      </c>
      <c r="C3208">
        <v>4.6855408339635501E-2</v>
      </c>
      <c r="D3208">
        <v>5.10757681779598E-2</v>
      </c>
      <c r="E3208">
        <v>7.0324999999999999E-2</v>
      </c>
      <c r="F3208">
        <v>5.5084189550930598E-2</v>
      </c>
      <c r="G3208">
        <v>6.3667885621215503E-2</v>
      </c>
      <c r="H3208">
        <v>7.0324999999999999E-2</v>
      </c>
      <c r="I3208">
        <v>5.5099183855459199E-2</v>
      </c>
      <c r="J3208">
        <v>7.0085549923945806E-2</v>
      </c>
      <c r="K3208">
        <v>7.0324999999999999E-2</v>
      </c>
      <c r="L3208">
        <v>5.4004640739361703E-2</v>
      </c>
      <c r="M3208">
        <v>7.0724752912790595E-2</v>
      </c>
      <c r="N3208">
        <v>7.0324999999999999E-2</v>
      </c>
      <c r="O3208">
        <v>5.2874175029247697E-2</v>
      </c>
      <c r="P3208">
        <v>7.7892453747446896E-2</v>
      </c>
    </row>
    <row r="3209" spans="1:16" x14ac:dyDescent="0.3">
      <c r="A3209" s="2">
        <v>43228</v>
      </c>
      <c r="B3209">
        <v>7.0349999999999996E-2</v>
      </c>
      <c r="C3209">
        <v>4.2158861990004098E-2</v>
      </c>
      <c r="D3209">
        <v>5.17681376475198E-2</v>
      </c>
      <c r="E3209">
        <v>7.0349999999999996E-2</v>
      </c>
      <c r="F3209">
        <v>5.28313205611683E-2</v>
      </c>
      <c r="G3209">
        <v>6.4123414776781906E-2</v>
      </c>
      <c r="H3209">
        <v>7.0349999999999996E-2</v>
      </c>
      <c r="I3209">
        <v>5.2856579321969702E-2</v>
      </c>
      <c r="J3209">
        <v>7.0570868203035306E-2</v>
      </c>
      <c r="K3209">
        <v>7.0349999999999996E-2</v>
      </c>
      <c r="L3209">
        <v>5.1640721804286603E-2</v>
      </c>
      <c r="M3209">
        <v>7.1633138442824804E-2</v>
      </c>
      <c r="N3209">
        <v>7.0349999999999996E-2</v>
      </c>
      <c r="O3209">
        <v>5.3070130833736497E-2</v>
      </c>
      <c r="P3209">
        <v>7.8331138646326903E-2</v>
      </c>
    </row>
    <row r="3210" spans="1:16" x14ac:dyDescent="0.3">
      <c r="A3210" s="2">
        <v>43229</v>
      </c>
      <c r="B3210">
        <v>7.0125000000000007E-2</v>
      </c>
      <c r="C3210">
        <v>4.2053495778381099E-2</v>
      </c>
      <c r="D3210">
        <v>5.19083603291133E-2</v>
      </c>
      <c r="E3210">
        <v>7.0125000000000007E-2</v>
      </c>
      <c r="F3210">
        <v>5.2811744736588798E-2</v>
      </c>
      <c r="G3210">
        <v>6.4126809051963801E-2</v>
      </c>
      <c r="H3210">
        <v>7.0125000000000007E-2</v>
      </c>
      <c r="I3210">
        <v>5.2897436280801499E-2</v>
      </c>
      <c r="J3210">
        <v>7.0575442195970603E-2</v>
      </c>
      <c r="K3210">
        <v>7.0125000000000007E-2</v>
      </c>
      <c r="L3210">
        <v>5.1803356554862297E-2</v>
      </c>
      <c r="M3210">
        <v>7.1355672513408602E-2</v>
      </c>
      <c r="N3210">
        <v>7.0125000000000007E-2</v>
      </c>
      <c r="O3210">
        <v>5.2782493664093301E-2</v>
      </c>
      <c r="P3210">
        <v>7.7855130179714696E-2</v>
      </c>
    </row>
    <row r="3211" spans="1:16" x14ac:dyDescent="0.3">
      <c r="A3211" s="2">
        <v>43230</v>
      </c>
      <c r="B3211">
        <v>6.9400000000000003E-2</v>
      </c>
      <c r="C3211">
        <v>4.2836070465331201E-2</v>
      </c>
      <c r="D3211">
        <v>5.1836129393563801E-2</v>
      </c>
      <c r="E3211">
        <v>6.9400000000000003E-2</v>
      </c>
      <c r="F3211">
        <v>5.1873635422064801E-2</v>
      </c>
      <c r="G3211">
        <v>6.3951373844276405E-2</v>
      </c>
      <c r="H3211">
        <v>6.9400000000000003E-2</v>
      </c>
      <c r="I3211">
        <v>5.1774120763650698E-2</v>
      </c>
      <c r="J3211">
        <v>7.0799337502565396E-2</v>
      </c>
      <c r="K3211">
        <v>6.9400000000000003E-2</v>
      </c>
      <c r="L3211">
        <v>4.99417730769013E-2</v>
      </c>
      <c r="M3211">
        <v>7.1852692114044506E-2</v>
      </c>
      <c r="N3211">
        <v>6.9400000000000003E-2</v>
      </c>
      <c r="O3211">
        <v>5.1368156428117102E-2</v>
      </c>
      <c r="P3211">
        <v>7.8100001482964296E-2</v>
      </c>
    </row>
    <row r="3212" spans="1:16" x14ac:dyDescent="0.3">
      <c r="A3212" s="2">
        <v>43231</v>
      </c>
      <c r="B3212">
        <v>6.9849999999999995E-2</v>
      </c>
      <c r="C3212">
        <v>4.1056671790370397E-2</v>
      </c>
      <c r="D3212">
        <v>5.1707952180082901E-2</v>
      </c>
      <c r="E3212">
        <v>6.9849999999999995E-2</v>
      </c>
      <c r="F3212">
        <v>5.0034035314827398E-2</v>
      </c>
      <c r="G3212">
        <v>6.3895040130829098E-2</v>
      </c>
      <c r="H3212">
        <v>6.9849999999999995E-2</v>
      </c>
      <c r="I3212">
        <v>4.9929644309399897E-2</v>
      </c>
      <c r="J3212">
        <v>7.0804849805978495E-2</v>
      </c>
      <c r="K3212">
        <v>6.9849999999999995E-2</v>
      </c>
      <c r="L3212">
        <v>4.6421436383748203E-2</v>
      </c>
      <c r="M3212">
        <v>7.1940172938006697E-2</v>
      </c>
      <c r="N3212">
        <v>6.9849999999999995E-2</v>
      </c>
      <c r="O3212">
        <v>4.8209082278950703E-2</v>
      </c>
      <c r="P3212">
        <v>7.8869421184435906E-2</v>
      </c>
    </row>
    <row r="3213" spans="1:16" x14ac:dyDescent="0.3">
      <c r="A3213" s="2">
        <v>43234</v>
      </c>
      <c r="B3213">
        <v>7.2499999999999995E-2</v>
      </c>
      <c r="C3213">
        <v>3.9669871267694598E-2</v>
      </c>
      <c r="D3213">
        <v>5.07726231513368E-2</v>
      </c>
      <c r="E3213">
        <v>7.2499999999999995E-2</v>
      </c>
      <c r="F3213">
        <v>5.01437310566758E-2</v>
      </c>
      <c r="G3213">
        <v>6.3843928391464994E-2</v>
      </c>
      <c r="H3213">
        <v>7.2499999999999995E-2</v>
      </c>
      <c r="I3213">
        <v>5.0615441167546703E-2</v>
      </c>
      <c r="J3213">
        <v>7.0703639125147696E-2</v>
      </c>
      <c r="K3213">
        <v>7.2499999999999995E-2</v>
      </c>
      <c r="L3213">
        <v>4.7718700297956801E-2</v>
      </c>
      <c r="M3213">
        <v>7.1806006757407198E-2</v>
      </c>
      <c r="N3213">
        <v>7.2499999999999995E-2</v>
      </c>
      <c r="O3213">
        <v>4.9926429020639103E-2</v>
      </c>
      <c r="P3213">
        <v>7.8489942381767694E-2</v>
      </c>
    </row>
    <row r="3214" spans="1:16" x14ac:dyDescent="0.3">
      <c r="A3214" s="2">
        <v>43235</v>
      </c>
      <c r="B3214">
        <v>7.2249999999999995E-2</v>
      </c>
      <c r="C3214">
        <v>4.7203023662020803E-2</v>
      </c>
      <c r="D3214">
        <v>5.0185752313685099E-2</v>
      </c>
      <c r="E3214">
        <v>7.2249999999999995E-2</v>
      </c>
      <c r="F3214">
        <v>5.3494145883251E-2</v>
      </c>
      <c r="G3214">
        <v>6.3580057123603304E-2</v>
      </c>
      <c r="H3214">
        <v>7.2249999999999995E-2</v>
      </c>
      <c r="I3214">
        <v>5.3513483589928697E-2</v>
      </c>
      <c r="J3214">
        <v>7.0332982054726004E-2</v>
      </c>
      <c r="K3214">
        <v>7.2249999999999995E-2</v>
      </c>
      <c r="L3214">
        <v>5.1935074389255403E-2</v>
      </c>
      <c r="M3214">
        <v>7.1180075600867102E-2</v>
      </c>
      <c r="N3214">
        <v>7.2249999999999995E-2</v>
      </c>
      <c r="O3214">
        <v>5.1602146422851901E-2</v>
      </c>
      <c r="P3214">
        <v>7.8711239687291004E-2</v>
      </c>
    </row>
    <row r="3215" spans="1:16" x14ac:dyDescent="0.3">
      <c r="A3215" s="2">
        <v>43236</v>
      </c>
      <c r="B3215">
        <v>7.2175000000000003E-2</v>
      </c>
      <c r="C3215">
        <v>4.7125791680599702E-2</v>
      </c>
      <c r="D3215">
        <v>4.9297149064301098E-2</v>
      </c>
      <c r="E3215">
        <v>7.2175000000000003E-2</v>
      </c>
      <c r="F3215">
        <v>5.3777665780922398E-2</v>
      </c>
      <c r="G3215">
        <v>6.2610990856478296E-2</v>
      </c>
      <c r="H3215">
        <v>7.2175000000000003E-2</v>
      </c>
      <c r="I3215">
        <v>5.3488040265869799E-2</v>
      </c>
      <c r="J3215">
        <v>6.9948360367667495E-2</v>
      </c>
      <c r="K3215">
        <v>7.2175000000000003E-2</v>
      </c>
      <c r="L3215">
        <v>5.2221403198900597E-2</v>
      </c>
      <c r="M3215">
        <v>7.0467176452229496E-2</v>
      </c>
      <c r="N3215">
        <v>7.2175000000000003E-2</v>
      </c>
      <c r="O3215">
        <v>5.1446747208407598E-2</v>
      </c>
      <c r="P3215">
        <v>7.7770425638173005E-2</v>
      </c>
    </row>
    <row r="3216" spans="1:16" x14ac:dyDescent="0.3">
      <c r="A3216" s="2">
        <v>43237</v>
      </c>
      <c r="B3216">
        <v>7.0175000000000001E-2</v>
      </c>
      <c r="C3216">
        <v>4.9222654346348801E-2</v>
      </c>
      <c r="D3216">
        <v>5.0590553355922399E-2</v>
      </c>
      <c r="E3216">
        <v>7.0175000000000001E-2</v>
      </c>
      <c r="F3216">
        <v>5.2973654986797299E-2</v>
      </c>
      <c r="G3216">
        <v>6.2692201031312497E-2</v>
      </c>
      <c r="H3216">
        <v>7.0175000000000001E-2</v>
      </c>
      <c r="I3216">
        <v>5.3730848978605202E-2</v>
      </c>
      <c r="J3216">
        <v>7.0119265300582906E-2</v>
      </c>
      <c r="K3216">
        <v>7.0175000000000001E-2</v>
      </c>
      <c r="L3216">
        <v>5.17156077049079E-2</v>
      </c>
      <c r="M3216">
        <v>7.0890461187204198E-2</v>
      </c>
      <c r="N3216">
        <v>7.0175000000000001E-2</v>
      </c>
      <c r="O3216">
        <v>5.0542876006088297E-2</v>
      </c>
      <c r="P3216">
        <v>7.8382607258783502E-2</v>
      </c>
    </row>
    <row r="3217" spans="1:16" x14ac:dyDescent="0.3">
      <c r="A3217" s="2">
        <v>43238</v>
      </c>
      <c r="B3217">
        <v>6.9900000000000004E-2</v>
      </c>
      <c r="C3217">
        <v>4.7808136484371697E-2</v>
      </c>
      <c r="D3217">
        <v>5.0893753002088898E-2</v>
      </c>
      <c r="E3217">
        <v>6.9900000000000004E-2</v>
      </c>
      <c r="F3217">
        <v>5.4053258847118403E-2</v>
      </c>
      <c r="G3217">
        <v>6.3557877857669198E-2</v>
      </c>
      <c r="H3217">
        <v>6.9900000000000004E-2</v>
      </c>
      <c r="I3217">
        <v>5.3273708816319001E-2</v>
      </c>
      <c r="J3217">
        <v>7.0212743980831799E-2</v>
      </c>
      <c r="K3217">
        <v>6.9900000000000004E-2</v>
      </c>
      <c r="L3217">
        <v>5.1212173854147697E-2</v>
      </c>
      <c r="M3217">
        <v>7.1007884572709803E-2</v>
      </c>
      <c r="N3217">
        <v>6.9900000000000004E-2</v>
      </c>
      <c r="O3217">
        <v>5.03029840309136E-2</v>
      </c>
      <c r="P3217">
        <v>7.8071834184174294E-2</v>
      </c>
    </row>
    <row r="3218" spans="1:16" x14ac:dyDescent="0.3">
      <c r="A3218" s="2">
        <v>43241</v>
      </c>
      <c r="B3218">
        <v>7.0300000000000001E-2</v>
      </c>
      <c r="C3218">
        <v>4.7971828297329502E-2</v>
      </c>
      <c r="D3218">
        <v>5.09464508325485E-2</v>
      </c>
      <c r="E3218">
        <v>7.0300000000000001E-2</v>
      </c>
      <c r="F3218">
        <v>5.3905025725538999E-2</v>
      </c>
      <c r="G3218">
        <v>6.3703499664508098E-2</v>
      </c>
      <c r="H3218">
        <v>7.0300000000000001E-2</v>
      </c>
      <c r="I3218">
        <v>5.3102554340984598E-2</v>
      </c>
      <c r="J3218">
        <v>7.03406825039712E-2</v>
      </c>
      <c r="K3218">
        <v>7.0300000000000001E-2</v>
      </c>
      <c r="L3218">
        <v>5.1535594720328197E-2</v>
      </c>
      <c r="M3218">
        <v>7.1061208882064006E-2</v>
      </c>
      <c r="N3218">
        <v>7.0300000000000001E-2</v>
      </c>
      <c r="O3218">
        <v>5.0436649208754403E-2</v>
      </c>
      <c r="P3218">
        <v>7.8562127710209997E-2</v>
      </c>
    </row>
    <row r="3219" spans="1:16" x14ac:dyDescent="0.3">
      <c r="A3219" s="2">
        <v>43242</v>
      </c>
      <c r="B3219">
        <v>6.905E-2</v>
      </c>
      <c r="C3219">
        <v>4.7624826644956798E-2</v>
      </c>
      <c r="D3219">
        <v>5.5169073028711102E-2</v>
      </c>
      <c r="E3219">
        <v>6.905E-2</v>
      </c>
      <c r="F3219">
        <v>5.18908297906511E-2</v>
      </c>
      <c r="G3219">
        <v>6.5565181429370498E-2</v>
      </c>
      <c r="H3219">
        <v>6.905E-2</v>
      </c>
      <c r="I3219">
        <v>5.16213295194001E-2</v>
      </c>
      <c r="J3219">
        <v>7.12649930651513E-2</v>
      </c>
      <c r="K3219">
        <v>6.905E-2</v>
      </c>
      <c r="L3219">
        <v>5.02180183559214E-2</v>
      </c>
      <c r="M3219">
        <v>7.0951615168690599E-2</v>
      </c>
      <c r="N3219">
        <v>6.905E-2</v>
      </c>
      <c r="O3219">
        <v>5.1161773967279903E-2</v>
      </c>
      <c r="P3219">
        <v>7.78285335523516E-2</v>
      </c>
    </row>
    <row r="3220" spans="1:16" x14ac:dyDescent="0.3">
      <c r="A3220" s="2">
        <v>43243</v>
      </c>
      <c r="B3220">
        <v>6.8750000000000006E-2</v>
      </c>
      <c r="C3220">
        <v>4.72098282285641E-2</v>
      </c>
      <c r="D3220">
        <v>5.4561041993979799E-2</v>
      </c>
      <c r="E3220">
        <v>6.8750000000000006E-2</v>
      </c>
      <c r="F3220">
        <v>5.17628559781051E-2</v>
      </c>
      <c r="G3220">
        <v>6.5982248843415095E-2</v>
      </c>
      <c r="H3220">
        <v>6.8750000000000006E-2</v>
      </c>
      <c r="I3220">
        <v>5.1748769187275501E-2</v>
      </c>
      <c r="J3220">
        <v>7.1657604783750301E-2</v>
      </c>
      <c r="K3220">
        <v>6.8750000000000006E-2</v>
      </c>
      <c r="L3220">
        <v>5.0071584000080702E-2</v>
      </c>
      <c r="M3220">
        <v>7.1192182559271094E-2</v>
      </c>
      <c r="N3220">
        <v>6.8750000000000006E-2</v>
      </c>
      <c r="O3220">
        <v>5.0721394573050901E-2</v>
      </c>
      <c r="P3220">
        <v>7.8663022708064301E-2</v>
      </c>
    </row>
    <row r="3221" spans="1:16" x14ac:dyDescent="0.3">
      <c r="A3221" s="2">
        <v>43244</v>
      </c>
      <c r="B3221">
        <v>6.7949999999999997E-2</v>
      </c>
      <c r="C3221">
        <v>4.5566572245181299E-2</v>
      </c>
      <c r="D3221">
        <v>5.0531855311396902E-2</v>
      </c>
      <c r="E3221">
        <v>6.7949999999999997E-2</v>
      </c>
      <c r="F3221">
        <v>4.8456454387149302E-2</v>
      </c>
      <c r="G3221">
        <v>6.6110726913521198E-2</v>
      </c>
      <c r="H3221">
        <v>6.7949999999999997E-2</v>
      </c>
      <c r="I3221">
        <v>4.9262769876087603E-2</v>
      </c>
      <c r="J3221">
        <v>7.1186880252515794E-2</v>
      </c>
      <c r="K3221">
        <v>6.7949999999999997E-2</v>
      </c>
      <c r="L3221">
        <v>4.8700002131414503E-2</v>
      </c>
      <c r="M3221">
        <v>7.1535381105685303E-2</v>
      </c>
      <c r="N3221">
        <v>6.7949999999999997E-2</v>
      </c>
      <c r="O3221">
        <v>4.9846021875297797E-2</v>
      </c>
      <c r="P3221">
        <v>7.8618354939353596E-2</v>
      </c>
    </row>
    <row r="3222" spans="1:16" x14ac:dyDescent="0.3">
      <c r="A3222" s="2">
        <v>43245</v>
      </c>
      <c r="B3222">
        <v>6.7599999999999993E-2</v>
      </c>
      <c r="C3222">
        <v>4.3200236548903301E-2</v>
      </c>
      <c r="D3222">
        <v>5.1922800293236801E-2</v>
      </c>
      <c r="E3222">
        <v>6.7599999999999993E-2</v>
      </c>
      <c r="F3222">
        <v>4.7922689257133402E-2</v>
      </c>
      <c r="G3222">
        <v>6.5334933955913693E-2</v>
      </c>
      <c r="H3222">
        <v>6.7599999999999993E-2</v>
      </c>
      <c r="I3222">
        <v>4.8552850919788899E-2</v>
      </c>
      <c r="J3222">
        <v>7.1876923014593197E-2</v>
      </c>
      <c r="K3222">
        <v>6.7599999999999993E-2</v>
      </c>
      <c r="L3222">
        <v>4.8088226040146897E-2</v>
      </c>
      <c r="M3222">
        <v>7.2173360423908803E-2</v>
      </c>
      <c r="N3222">
        <v>6.7599999999999993E-2</v>
      </c>
      <c r="O3222">
        <v>4.9883179891723597E-2</v>
      </c>
      <c r="P3222">
        <v>7.8667098669972402E-2</v>
      </c>
    </row>
    <row r="3223" spans="1:16" x14ac:dyDescent="0.3">
      <c r="A3223" s="2">
        <v>43248</v>
      </c>
      <c r="B3223">
        <v>6.8900000000000003E-2</v>
      </c>
      <c r="C3223">
        <v>4.21303382249478E-2</v>
      </c>
      <c r="D3223">
        <v>5.3307674654586003E-2</v>
      </c>
      <c r="E3223">
        <v>6.8900000000000003E-2</v>
      </c>
      <c r="F3223">
        <v>4.7643068435563797E-2</v>
      </c>
      <c r="G3223">
        <v>6.5863361587257696E-2</v>
      </c>
      <c r="H3223">
        <v>6.8900000000000003E-2</v>
      </c>
      <c r="I3223">
        <v>4.8990803944793902E-2</v>
      </c>
      <c r="J3223">
        <v>7.1980022387997999E-2</v>
      </c>
      <c r="K3223">
        <v>6.8900000000000003E-2</v>
      </c>
      <c r="L3223">
        <v>4.8478404930393397E-2</v>
      </c>
      <c r="M3223">
        <v>7.2038629357455503E-2</v>
      </c>
      <c r="N3223">
        <v>6.8900000000000003E-2</v>
      </c>
      <c r="O3223">
        <v>4.9688867406599897E-2</v>
      </c>
      <c r="P3223">
        <v>7.8710872863412398E-2</v>
      </c>
    </row>
    <row r="3224" spans="1:16" x14ac:dyDescent="0.3">
      <c r="A3224" s="2">
        <v>43249</v>
      </c>
      <c r="B3224">
        <v>6.9949999999999998E-2</v>
      </c>
      <c r="C3224">
        <v>4.01912164673566E-2</v>
      </c>
      <c r="D3224">
        <v>5.2826655875227897E-2</v>
      </c>
      <c r="E3224">
        <v>6.9949999999999998E-2</v>
      </c>
      <c r="F3224">
        <v>4.6214057863758498E-2</v>
      </c>
      <c r="G3224">
        <v>6.5494643879076705E-2</v>
      </c>
      <c r="H3224">
        <v>6.9949999999999998E-2</v>
      </c>
      <c r="I3224">
        <v>4.8232489575151097E-2</v>
      </c>
      <c r="J3224">
        <v>7.1780640540799107E-2</v>
      </c>
      <c r="K3224">
        <v>6.9949999999999998E-2</v>
      </c>
      <c r="L3224">
        <v>4.9417806362028999E-2</v>
      </c>
      <c r="M3224">
        <v>7.20460367786869E-2</v>
      </c>
      <c r="N3224">
        <v>6.9949999999999998E-2</v>
      </c>
      <c r="O3224">
        <v>5.0755349457373901E-2</v>
      </c>
      <c r="P3224">
        <v>7.8590528870961004E-2</v>
      </c>
    </row>
    <row r="3225" spans="1:16" x14ac:dyDescent="0.3">
      <c r="A3225" s="2">
        <v>43250</v>
      </c>
      <c r="B3225">
        <v>6.9849999999999995E-2</v>
      </c>
      <c r="C3225">
        <v>4.39609352721008E-2</v>
      </c>
      <c r="D3225">
        <v>5.2533732347381998E-2</v>
      </c>
      <c r="E3225">
        <v>6.9849999999999995E-2</v>
      </c>
      <c r="F3225">
        <v>4.9059249144440098E-2</v>
      </c>
      <c r="G3225">
        <v>6.6475181511919501E-2</v>
      </c>
      <c r="H3225">
        <v>6.9849999999999995E-2</v>
      </c>
      <c r="I3225">
        <v>5.0065115119026997E-2</v>
      </c>
      <c r="J3225">
        <v>7.3144932373785304E-2</v>
      </c>
      <c r="K3225">
        <v>6.9849999999999995E-2</v>
      </c>
      <c r="L3225">
        <v>4.7764913815879197E-2</v>
      </c>
      <c r="M3225">
        <v>7.4893997159804798E-2</v>
      </c>
      <c r="N3225">
        <v>6.9849999999999995E-2</v>
      </c>
      <c r="O3225">
        <v>5.0111799011510298E-2</v>
      </c>
      <c r="P3225">
        <v>8.1588824655324396E-2</v>
      </c>
    </row>
    <row r="3226" spans="1:16" x14ac:dyDescent="0.3">
      <c r="A3226" s="2">
        <v>43251</v>
      </c>
      <c r="B3226">
        <v>6.8699999999999997E-2</v>
      </c>
      <c r="C3226">
        <v>4.6934834848718798E-2</v>
      </c>
      <c r="D3226">
        <v>5.3098449208475798E-2</v>
      </c>
      <c r="E3226">
        <v>6.8699999999999997E-2</v>
      </c>
      <c r="F3226">
        <v>4.9562547710456303E-2</v>
      </c>
      <c r="G3226">
        <v>6.7511381421272804E-2</v>
      </c>
      <c r="H3226">
        <v>6.8699999999999997E-2</v>
      </c>
      <c r="I3226">
        <v>5.1200321708194899E-2</v>
      </c>
      <c r="J3226">
        <v>7.2356030727128498E-2</v>
      </c>
      <c r="K3226">
        <v>6.8699999999999997E-2</v>
      </c>
      <c r="L3226">
        <v>4.84289399142619E-2</v>
      </c>
      <c r="M3226">
        <v>7.2139771368794306E-2</v>
      </c>
      <c r="N3226">
        <v>6.8699999999999997E-2</v>
      </c>
      <c r="O3226">
        <v>5.1643568380120103E-2</v>
      </c>
      <c r="P3226">
        <v>8.0162590263352707E-2</v>
      </c>
    </row>
    <row r="3227" spans="1:16" x14ac:dyDescent="0.3">
      <c r="A3227" s="2">
        <v>43252</v>
      </c>
      <c r="B3227">
        <v>6.7449999999999996E-2</v>
      </c>
      <c r="C3227">
        <v>4.1950529094347003E-2</v>
      </c>
      <c r="D3227">
        <v>5.36699949382042E-2</v>
      </c>
      <c r="E3227">
        <v>6.7449999999999996E-2</v>
      </c>
      <c r="F3227">
        <v>4.5175718286776599E-2</v>
      </c>
      <c r="G3227">
        <v>6.5067106266531199E-2</v>
      </c>
      <c r="H3227">
        <v>6.7449999999999996E-2</v>
      </c>
      <c r="I3227">
        <v>4.65421001244661E-2</v>
      </c>
      <c r="J3227">
        <v>7.0695353555125698E-2</v>
      </c>
      <c r="K3227">
        <v>6.7449999999999996E-2</v>
      </c>
      <c r="L3227">
        <v>4.5763677851881297E-2</v>
      </c>
      <c r="M3227">
        <v>7.1480321226118401E-2</v>
      </c>
      <c r="N3227">
        <v>6.7449999999999996E-2</v>
      </c>
      <c r="O3227">
        <v>4.88442873049834E-2</v>
      </c>
      <c r="P3227">
        <v>7.7870668380552302E-2</v>
      </c>
    </row>
    <row r="3228" spans="1:16" x14ac:dyDescent="0.3">
      <c r="A3228" s="2">
        <v>43255</v>
      </c>
      <c r="B3228">
        <v>6.88E-2</v>
      </c>
      <c r="C3228">
        <v>4.1004700904267603E-2</v>
      </c>
      <c r="D3228">
        <v>5.1653107636013398E-2</v>
      </c>
      <c r="E3228">
        <v>6.88E-2</v>
      </c>
      <c r="F3228">
        <v>4.3902024755633297E-2</v>
      </c>
      <c r="G3228">
        <v>6.5815576586936597E-2</v>
      </c>
      <c r="H3228">
        <v>6.88E-2</v>
      </c>
      <c r="I3228">
        <v>4.5640035859442103E-2</v>
      </c>
      <c r="J3228">
        <v>7.1171681483562205E-2</v>
      </c>
      <c r="K3228">
        <v>6.88E-2</v>
      </c>
      <c r="L3228">
        <v>4.5561797474975997E-2</v>
      </c>
      <c r="M3228">
        <v>7.1603962795416407E-2</v>
      </c>
      <c r="N3228">
        <v>6.88E-2</v>
      </c>
      <c r="O3228">
        <v>4.8969371906598898E-2</v>
      </c>
      <c r="P3228">
        <v>7.7920210491918496E-2</v>
      </c>
    </row>
    <row r="3229" spans="1:16" x14ac:dyDescent="0.3">
      <c r="A3229" s="2">
        <v>43256</v>
      </c>
      <c r="B3229">
        <v>6.8775000000000003E-2</v>
      </c>
      <c r="C3229">
        <v>4.3116556017422501E-2</v>
      </c>
      <c r="D3229">
        <v>5.2568644830401197E-2</v>
      </c>
      <c r="E3229">
        <v>6.8775000000000003E-2</v>
      </c>
      <c r="F3229">
        <v>4.5478479815106901E-2</v>
      </c>
      <c r="G3229">
        <v>6.6968713718104103E-2</v>
      </c>
      <c r="H3229">
        <v>6.8775000000000003E-2</v>
      </c>
      <c r="I3229">
        <v>4.7453588075580901E-2</v>
      </c>
      <c r="J3229">
        <v>7.2319726811643698E-2</v>
      </c>
      <c r="K3229">
        <v>6.8775000000000003E-2</v>
      </c>
      <c r="L3229">
        <v>4.5236156031236999E-2</v>
      </c>
      <c r="M3229">
        <v>7.3073740467156506E-2</v>
      </c>
      <c r="N3229">
        <v>6.8775000000000003E-2</v>
      </c>
      <c r="O3229">
        <v>4.87816522504105E-2</v>
      </c>
      <c r="P3229">
        <v>8.0755768611158699E-2</v>
      </c>
    </row>
    <row r="3230" spans="1:16" x14ac:dyDescent="0.3">
      <c r="A3230" s="2">
        <v>43257</v>
      </c>
      <c r="B3230">
        <v>6.7500000000000004E-2</v>
      </c>
      <c r="C3230">
        <v>4.1816080919751301E-2</v>
      </c>
      <c r="D3230">
        <v>5.5355608721629299E-2</v>
      </c>
      <c r="E3230">
        <v>6.7500000000000004E-2</v>
      </c>
      <c r="F3230">
        <v>4.3173969204813201E-2</v>
      </c>
      <c r="G3230">
        <v>6.82404217649559E-2</v>
      </c>
      <c r="H3230">
        <v>6.7500000000000004E-2</v>
      </c>
      <c r="I3230">
        <v>4.54507821090376E-2</v>
      </c>
      <c r="J3230">
        <v>7.2844046979665997E-2</v>
      </c>
      <c r="K3230">
        <v>6.7500000000000004E-2</v>
      </c>
      <c r="L3230">
        <v>4.6125859311969199E-2</v>
      </c>
      <c r="M3230">
        <v>7.5133333451240694E-2</v>
      </c>
      <c r="N3230">
        <v>6.7500000000000004E-2</v>
      </c>
      <c r="O3230">
        <v>4.9416929005623E-2</v>
      </c>
      <c r="P3230">
        <v>8.0304486728216995E-2</v>
      </c>
    </row>
    <row r="3231" spans="1:16" x14ac:dyDescent="0.3">
      <c r="A3231" s="2">
        <v>43258</v>
      </c>
      <c r="B3231">
        <v>6.5549999999999997E-2</v>
      </c>
      <c r="C3231">
        <v>4.41792895107063E-2</v>
      </c>
      <c r="D3231">
        <v>5.4818757997380098E-2</v>
      </c>
      <c r="E3231">
        <v>6.5549999999999997E-2</v>
      </c>
      <c r="F3231">
        <v>4.6261271302530299E-2</v>
      </c>
      <c r="G3231">
        <v>6.8850502045559495E-2</v>
      </c>
      <c r="H3231">
        <v>6.5549999999999997E-2</v>
      </c>
      <c r="I3231">
        <v>4.8372430273624402E-2</v>
      </c>
      <c r="J3231">
        <v>7.4054641149795403E-2</v>
      </c>
      <c r="K3231">
        <v>6.5549999999999997E-2</v>
      </c>
      <c r="L3231">
        <v>4.6953244905428397E-2</v>
      </c>
      <c r="M3231">
        <v>7.2703307214600998E-2</v>
      </c>
      <c r="N3231">
        <v>6.5549999999999997E-2</v>
      </c>
      <c r="O3231">
        <v>5.0830084471529202E-2</v>
      </c>
      <c r="P3231">
        <v>8.1414993929204996E-2</v>
      </c>
    </row>
    <row r="3232" spans="1:16" x14ac:dyDescent="0.3">
      <c r="A3232" s="2">
        <v>43259</v>
      </c>
      <c r="B3232">
        <v>6.5449999999999994E-2</v>
      </c>
      <c r="C3232">
        <v>4.2729210937306299E-2</v>
      </c>
      <c r="D3232">
        <v>5.57620070678762E-2</v>
      </c>
      <c r="E3232">
        <v>6.5449999999999994E-2</v>
      </c>
      <c r="F3232">
        <v>4.4018164333922999E-2</v>
      </c>
      <c r="G3232">
        <v>6.7519932001412597E-2</v>
      </c>
      <c r="H3232">
        <v>6.5449999999999994E-2</v>
      </c>
      <c r="I3232">
        <v>4.65363094016902E-2</v>
      </c>
      <c r="J3232">
        <v>7.3043274387212795E-2</v>
      </c>
      <c r="K3232">
        <v>6.5449999999999994E-2</v>
      </c>
      <c r="L3232">
        <v>4.6086801816417999E-2</v>
      </c>
      <c r="M3232">
        <v>7.5580098146640795E-2</v>
      </c>
      <c r="N3232">
        <v>6.5449999999999994E-2</v>
      </c>
      <c r="O3232">
        <v>4.89280784702458E-2</v>
      </c>
      <c r="P3232">
        <v>8.0919848262483704E-2</v>
      </c>
    </row>
    <row r="3233" spans="1:16" x14ac:dyDescent="0.3">
      <c r="A3233" s="2">
        <v>43262</v>
      </c>
      <c r="B3233">
        <v>6.5799999999999997E-2</v>
      </c>
      <c r="C3233">
        <v>4.1909821468070901E-2</v>
      </c>
      <c r="D3233">
        <v>5.5053710324306698E-2</v>
      </c>
      <c r="E3233">
        <v>6.5799999999999997E-2</v>
      </c>
      <c r="F3233">
        <v>4.3164331037312799E-2</v>
      </c>
      <c r="G3233">
        <v>6.7736137833961804E-2</v>
      </c>
      <c r="H3233">
        <v>6.5799999999999997E-2</v>
      </c>
      <c r="I3233">
        <v>4.5303636361242502E-2</v>
      </c>
      <c r="J3233">
        <v>7.2263898603366697E-2</v>
      </c>
      <c r="K3233">
        <v>6.5799999999999997E-2</v>
      </c>
      <c r="L3233">
        <v>4.5988366800513499E-2</v>
      </c>
      <c r="M3233">
        <v>7.4239919208877098E-2</v>
      </c>
      <c r="N3233">
        <v>6.5799999999999997E-2</v>
      </c>
      <c r="O3233">
        <v>4.9076263720133101E-2</v>
      </c>
      <c r="P3233">
        <v>7.9614559197474205E-2</v>
      </c>
    </row>
    <row r="3234" spans="1:16" x14ac:dyDescent="0.3">
      <c r="A3234" s="2">
        <v>43263</v>
      </c>
      <c r="B3234">
        <v>6.5574999999999994E-2</v>
      </c>
      <c r="C3234">
        <v>4.2616379268975199E-2</v>
      </c>
      <c r="D3234">
        <v>5.6581928896121098E-2</v>
      </c>
      <c r="E3234">
        <v>6.5574999999999994E-2</v>
      </c>
      <c r="F3234">
        <v>4.3760178636270797E-2</v>
      </c>
      <c r="G3234">
        <v>6.9480786424496496E-2</v>
      </c>
      <c r="H3234">
        <v>6.5574999999999994E-2</v>
      </c>
      <c r="I3234">
        <v>4.5943272528064703E-2</v>
      </c>
      <c r="J3234">
        <v>7.3482627465563694E-2</v>
      </c>
      <c r="K3234">
        <v>6.5574999999999994E-2</v>
      </c>
      <c r="L3234">
        <v>4.6547051188496703E-2</v>
      </c>
      <c r="M3234">
        <v>7.5662982126078193E-2</v>
      </c>
      <c r="N3234">
        <v>6.5574999999999994E-2</v>
      </c>
      <c r="O3234">
        <v>5.0137506617397999E-2</v>
      </c>
      <c r="P3234">
        <v>8.1488195483568296E-2</v>
      </c>
    </row>
    <row r="3235" spans="1:16" x14ac:dyDescent="0.3">
      <c r="A3235" s="2">
        <v>43264</v>
      </c>
      <c r="B3235">
        <v>6.4750000000000002E-2</v>
      </c>
      <c r="C3235">
        <v>4.9710515477085403E-2</v>
      </c>
      <c r="D3235">
        <v>5.6516200003511402E-2</v>
      </c>
      <c r="E3235">
        <v>6.4750000000000002E-2</v>
      </c>
      <c r="F3235">
        <v>4.8486325696310999E-2</v>
      </c>
      <c r="G3235">
        <v>6.9541842491795097E-2</v>
      </c>
      <c r="H3235">
        <v>6.4750000000000002E-2</v>
      </c>
      <c r="I3235">
        <v>4.8250904705104097E-2</v>
      </c>
      <c r="J3235">
        <v>7.38789395663592E-2</v>
      </c>
      <c r="K3235">
        <v>6.4750000000000002E-2</v>
      </c>
      <c r="L3235">
        <v>4.6705612606154599E-2</v>
      </c>
      <c r="M3235">
        <v>7.6208037817591695E-2</v>
      </c>
      <c r="N3235">
        <v>6.4750000000000002E-2</v>
      </c>
      <c r="O3235">
        <v>4.9625618176481701E-2</v>
      </c>
      <c r="P3235">
        <v>8.2188707142348105E-2</v>
      </c>
    </row>
    <row r="3236" spans="1:16" x14ac:dyDescent="0.3">
      <c r="A3236" s="2">
        <v>43265</v>
      </c>
      <c r="B3236">
        <v>6.3075000000000006E-2</v>
      </c>
      <c r="C3236">
        <v>4.7968147522346599E-2</v>
      </c>
      <c r="D3236">
        <v>5.6993238601722701E-2</v>
      </c>
      <c r="E3236">
        <v>6.3075000000000006E-2</v>
      </c>
      <c r="F3236">
        <v>4.7227170092492901E-2</v>
      </c>
      <c r="G3236">
        <v>6.8985809238995097E-2</v>
      </c>
      <c r="H3236">
        <v>6.3075000000000006E-2</v>
      </c>
      <c r="I3236">
        <v>4.6917302934932903E-2</v>
      </c>
      <c r="J3236">
        <v>7.3650267337711101E-2</v>
      </c>
      <c r="K3236">
        <v>6.3075000000000006E-2</v>
      </c>
      <c r="L3236">
        <v>4.6437886356498703E-2</v>
      </c>
      <c r="M3236">
        <v>7.5947157104559404E-2</v>
      </c>
      <c r="N3236">
        <v>6.3075000000000006E-2</v>
      </c>
      <c r="O3236">
        <v>4.9925163351297999E-2</v>
      </c>
      <c r="P3236">
        <v>8.0880777151756095E-2</v>
      </c>
    </row>
    <row r="3237" spans="1:16" x14ac:dyDescent="0.3">
      <c r="A3237" s="2">
        <v>43266</v>
      </c>
      <c r="B3237">
        <v>6.4225000000000004E-2</v>
      </c>
      <c r="C3237">
        <v>4.9457642654559902E-2</v>
      </c>
      <c r="D3237">
        <v>5.5115821348433097E-2</v>
      </c>
      <c r="E3237">
        <v>6.4225000000000004E-2</v>
      </c>
      <c r="F3237">
        <v>4.9535422245027702E-2</v>
      </c>
      <c r="G3237">
        <v>6.7397478981472594E-2</v>
      </c>
      <c r="H3237">
        <v>6.4225000000000004E-2</v>
      </c>
      <c r="I3237">
        <v>4.7782335791356698E-2</v>
      </c>
      <c r="J3237">
        <v>7.2517390428519707E-2</v>
      </c>
      <c r="K3237">
        <v>6.4225000000000004E-2</v>
      </c>
      <c r="L3237">
        <v>4.79248366701659E-2</v>
      </c>
      <c r="M3237">
        <v>7.4433504346441207E-2</v>
      </c>
      <c r="N3237">
        <v>6.4225000000000004E-2</v>
      </c>
      <c r="O3237">
        <v>4.9338264756065502E-2</v>
      </c>
      <c r="P3237">
        <v>7.9555625444629199E-2</v>
      </c>
    </row>
    <row r="3238" spans="1:16" x14ac:dyDescent="0.3">
      <c r="A3238" s="2">
        <v>43269</v>
      </c>
      <c r="B3238">
        <v>6.4975000000000005E-2</v>
      </c>
      <c r="C3238">
        <v>4.9083409748269101E-2</v>
      </c>
      <c r="D3238">
        <v>5.4948460808225401E-2</v>
      </c>
      <c r="E3238">
        <v>6.4975000000000005E-2</v>
      </c>
      <c r="F3238">
        <v>4.94511750040314E-2</v>
      </c>
      <c r="G3238">
        <v>6.7296430269512403E-2</v>
      </c>
      <c r="H3238">
        <v>6.4975000000000005E-2</v>
      </c>
      <c r="I3238">
        <v>4.7403995018119302E-2</v>
      </c>
      <c r="J3238">
        <v>7.2506043810558293E-2</v>
      </c>
      <c r="K3238">
        <v>6.4975000000000005E-2</v>
      </c>
      <c r="L3238">
        <v>4.7617819064223903E-2</v>
      </c>
      <c r="M3238">
        <v>7.4659759991000094E-2</v>
      </c>
      <c r="N3238">
        <v>6.4975000000000005E-2</v>
      </c>
      <c r="O3238">
        <v>4.9097796275945099E-2</v>
      </c>
      <c r="P3238">
        <v>7.9956226013149806E-2</v>
      </c>
    </row>
    <row r="3239" spans="1:16" x14ac:dyDescent="0.3">
      <c r="A3239" s="2">
        <v>43270</v>
      </c>
      <c r="B3239">
        <v>6.6699999999999995E-2</v>
      </c>
      <c r="C3239">
        <v>5.01603147715661E-2</v>
      </c>
      <c r="D3239">
        <v>5.8590712143770797E-2</v>
      </c>
      <c r="E3239">
        <v>6.6699999999999995E-2</v>
      </c>
      <c r="F3239">
        <v>5.1235996550422401E-2</v>
      </c>
      <c r="G3239">
        <v>6.9041473574049703E-2</v>
      </c>
      <c r="H3239">
        <v>6.6699999999999995E-2</v>
      </c>
      <c r="I3239">
        <v>4.9316000454230603E-2</v>
      </c>
      <c r="J3239">
        <v>7.3240971196373295E-2</v>
      </c>
      <c r="K3239">
        <v>6.6699999999999995E-2</v>
      </c>
      <c r="L3239">
        <v>4.8732768237063399E-2</v>
      </c>
      <c r="M3239">
        <v>7.5238691808556496E-2</v>
      </c>
      <c r="N3239">
        <v>6.6699999999999995E-2</v>
      </c>
      <c r="O3239">
        <v>5.0205284765591003E-2</v>
      </c>
      <c r="P3239">
        <v>8.0823074682194906E-2</v>
      </c>
    </row>
    <row r="3240" spans="1:16" x14ac:dyDescent="0.3">
      <c r="A3240" s="2">
        <v>43271</v>
      </c>
      <c r="B3240">
        <v>6.5449999999999994E-2</v>
      </c>
      <c r="C3240">
        <v>5.0919439424022099E-2</v>
      </c>
      <c r="D3240">
        <v>5.7621463118062398E-2</v>
      </c>
      <c r="E3240">
        <v>6.5449999999999994E-2</v>
      </c>
      <c r="F3240">
        <v>5.1563840347697197E-2</v>
      </c>
      <c r="G3240">
        <v>6.8872001894931797E-2</v>
      </c>
      <c r="H3240">
        <v>6.5449999999999994E-2</v>
      </c>
      <c r="I3240">
        <v>4.9052144261116301E-2</v>
      </c>
      <c r="J3240">
        <v>7.3421783546849903E-2</v>
      </c>
      <c r="K3240">
        <v>6.5449999999999994E-2</v>
      </c>
      <c r="L3240">
        <v>4.8928180646133003E-2</v>
      </c>
      <c r="M3240">
        <v>7.5180583642961804E-2</v>
      </c>
      <c r="N3240">
        <v>6.5449999999999994E-2</v>
      </c>
      <c r="O3240">
        <v>5.0378696069318399E-2</v>
      </c>
      <c r="P3240">
        <v>8.0865149879356293E-2</v>
      </c>
    </row>
    <row r="3241" spans="1:16" x14ac:dyDescent="0.3">
      <c r="A3241" s="2">
        <v>43272</v>
      </c>
      <c r="B3241">
        <v>6.4000000000000001E-2</v>
      </c>
      <c r="C3241">
        <v>4.9858478822430198E-2</v>
      </c>
      <c r="D3241">
        <v>5.25024247251158E-2</v>
      </c>
      <c r="E3241">
        <v>6.4000000000000001E-2</v>
      </c>
      <c r="F3241">
        <v>5.04612617704557E-2</v>
      </c>
      <c r="G3241">
        <v>6.7353773575121803E-2</v>
      </c>
      <c r="H3241">
        <v>6.4000000000000001E-2</v>
      </c>
      <c r="I3241">
        <v>4.8510432456851403E-2</v>
      </c>
      <c r="J3241">
        <v>7.2878182327784105E-2</v>
      </c>
      <c r="K3241">
        <v>6.4000000000000001E-2</v>
      </c>
      <c r="L3241">
        <v>4.7691150608532802E-2</v>
      </c>
      <c r="M3241">
        <v>7.3130779638194296E-2</v>
      </c>
      <c r="N3241">
        <v>6.4000000000000001E-2</v>
      </c>
      <c r="O3241">
        <v>4.9713803736699702E-2</v>
      </c>
      <c r="P3241">
        <v>7.9219285932554701E-2</v>
      </c>
    </row>
    <row r="3242" spans="1:16" x14ac:dyDescent="0.3">
      <c r="A3242" s="2">
        <v>43273</v>
      </c>
      <c r="B3242">
        <v>6.4975000000000005E-2</v>
      </c>
      <c r="C3242">
        <v>4.8806643401353801E-2</v>
      </c>
      <c r="D3242">
        <v>5.2904953029167097E-2</v>
      </c>
      <c r="E3242">
        <v>6.4975000000000005E-2</v>
      </c>
      <c r="F3242">
        <v>4.9931568423056197E-2</v>
      </c>
      <c r="G3242">
        <v>6.6265902832038995E-2</v>
      </c>
      <c r="H3242">
        <v>6.4975000000000005E-2</v>
      </c>
      <c r="I3242">
        <v>4.8161448635174603E-2</v>
      </c>
      <c r="J3242">
        <v>7.2026920798260702E-2</v>
      </c>
      <c r="K3242">
        <v>6.4975000000000005E-2</v>
      </c>
      <c r="L3242">
        <v>4.67945353912625E-2</v>
      </c>
      <c r="M3242">
        <v>7.2789861867652295E-2</v>
      </c>
      <c r="N3242">
        <v>6.4975000000000005E-2</v>
      </c>
      <c r="O3242">
        <v>4.9586642095433398E-2</v>
      </c>
      <c r="P3242">
        <v>7.9344502626835706E-2</v>
      </c>
    </row>
    <row r="3243" spans="1:16" x14ac:dyDescent="0.3">
      <c r="A3243" s="2">
        <v>43276</v>
      </c>
      <c r="B3243">
        <v>6.6199999999999995E-2</v>
      </c>
      <c r="C3243">
        <v>4.6060781959095097E-2</v>
      </c>
      <c r="D3243">
        <v>5.5710455021397397E-2</v>
      </c>
      <c r="E3243">
        <v>6.6199999999999995E-2</v>
      </c>
      <c r="F3243">
        <v>4.7283117204127402E-2</v>
      </c>
      <c r="G3243">
        <v>6.7430992333030307E-2</v>
      </c>
      <c r="H3243">
        <v>6.6199999999999995E-2</v>
      </c>
      <c r="I3243">
        <v>4.7206010779992598E-2</v>
      </c>
      <c r="J3243">
        <v>7.2432714372294399E-2</v>
      </c>
      <c r="K3243">
        <v>6.6199999999999995E-2</v>
      </c>
      <c r="L3243">
        <v>4.7469519737969798E-2</v>
      </c>
      <c r="M3243">
        <v>7.4575699324008898E-2</v>
      </c>
      <c r="N3243">
        <v>6.6199999999999995E-2</v>
      </c>
      <c r="O3243">
        <v>4.9083277321236699E-2</v>
      </c>
      <c r="P3243">
        <v>7.9629200352588594E-2</v>
      </c>
    </row>
    <row r="3244" spans="1:16" x14ac:dyDescent="0.3">
      <c r="A3244" s="2">
        <v>43277</v>
      </c>
      <c r="B3244">
        <v>6.4600000000000005E-2</v>
      </c>
      <c r="C3244">
        <v>4.4166927411254102E-2</v>
      </c>
      <c r="D3244">
        <v>5.67273285373526E-2</v>
      </c>
      <c r="E3244">
        <v>6.4600000000000005E-2</v>
      </c>
      <c r="F3244">
        <v>4.7108271588587498E-2</v>
      </c>
      <c r="G3244">
        <v>6.8253101730325394E-2</v>
      </c>
      <c r="H3244">
        <v>6.4600000000000005E-2</v>
      </c>
      <c r="I3244">
        <v>4.7762975837413103E-2</v>
      </c>
      <c r="J3244">
        <v>7.2875913026918496E-2</v>
      </c>
      <c r="K3244">
        <v>6.4600000000000005E-2</v>
      </c>
      <c r="L3244">
        <v>4.8874723389521903E-2</v>
      </c>
      <c r="M3244">
        <v>7.4482352130523802E-2</v>
      </c>
      <c r="N3244">
        <v>6.4600000000000005E-2</v>
      </c>
      <c r="O3244">
        <v>4.9735479966569102E-2</v>
      </c>
      <c r="P3244">
        <v>7.9758239195620806E-2</v>
      </c>
    </row>
    <row r="3245" spans="1:16" x14ac:dyDescent="0.3">
      <c r="A3245" s="2">
        <v>43278</v>
      </c>
      <c r="B3245">
        <v>6.4500000000000002E-2</v>
      </c>
      <c r="C3245">
        <v>4.3817185070819803E-2</v>
      </c>
      <c r="D3245">
        <v>5.65655185039209E-2</v>
      </c>
      <c r="E3245">
        <v>6.4500000000000002E-2</v>
      </c>
      <c r="F3245">
        <v>4.66713529248085E-2</v>
      </c>
      <c r="G3245">
        <v>6.8182781343539903E-2</v>
      </c>
      <c r="H3245">
        <v>6.4500000000000002E-2</v>
      </c>
      <c r="I3245">
        <v>4.67939228780258E-2</v>
      </c>
      <c r="J3245">
        <v>7.2956645347756005E-2</v>
      </c>
      <c r="K3245">
        <v>6.4500000000000002E-2</v>
      </c>
      <c r="L3245">
        <v>4.7425202328629602E-2</v>
      </c>
      <c r="M3245">
        <v>7.4826554102577603E-2</v>
      </c>
      <c r="N3245">
        <v>6.4500000000000002E-2</v>
      </c>
      <c r="O3245">
        <v>4.8204420479729303E-2</v>
      </c>
      <c r="P3245">
        <v>7.9680893056055802E-2</v>
      </c>
    </row>
    <row r="3246" spans="1:16" x14ac:dyDescent="0.3">
      <c r="A3246" s="2">
        <v>43279</v>
      </c>
      <c r="B3246">
        <v>6.3549999999999995E-2</v>
      </c>
      <c r="C3246">
        <v>4.3476910249070203E-2</v>
      </c>
      <c r="D3246">
        <v>5.7439025567070999E-2</v>
      </c>
      <c r="E3246">
        <v>6.3549999999999995E-2</v>
      </c>
      <c r="F3246">
        <v>4.6188832053758302E-2</v>
      </c>
      <c r="G3246">
        <v>6.7834173725968006E-2</v>
      </c>
      <c r="H3246">
        <v>6.3549999999999995E-2</v>
      </c>
      <c r="I3246">
        <v>4.7268078968568397E-2</v>
      </c>
      <c r="J3246">
        <v>7.2977742087281694E-2</v>
      </c>
      <c r="K3246">
        <v>6.3549999999999995E-2</v>
      </c>
      <c r="L3246">
        <v>4.89092925643555E-2</v>
      </c>
      <c r="M3246">
        <v>7.5635645739487001E-2</v>
      </c>
      <c r="N3246">
        <v>6.3549999999999995E-2</v>
      </c>
      <c r="O3246">
        <v>4.9462907182251797E-2</v>
      </c>
      <c r="P3246">
        <v>8.0889858870596604E-2</v>
      </c>
    </row>
    <row r="3247" spans="1:16" x14ac:dyDescent="0.3">
      <c r="A3247" s="2">
        <v>43280</v>
      </c>
      <c r="B3247">
        <v>6.3200000000000006E-2</v>
      </c>
      <c r="C3247">
        <v>4.6108744521886298E-2</v>
      </c>
      <c r="D3247">
        <v>5.5523045990687699E-2</v>
      </c>
      <c r="E3247">
        <v>6.3200000000000006E-2</v>
      </c>
      <c r="F3247">
        <v>4.6952253155291099E-2</v>
      </c>
      <c r="G3247">
        <v>6.7371683549165298E-2</v>
      </c>
      <c r="H3247">
        <v>6.3200000000000006E-2</v>
      </c>
      <c r="I3247">
        <v>4.9023355752856802E-2</v>
      </c>
      <c r="J3247">
        <v>7.4582299951211004E-2</v>
      </c>
      <c r="K3247">
        <v>6.3200000000000006E-2</v>
      </c>
      <c r="L3247">
        <v>4.7949091386171303E-2</v>
      </c>
      <c r="M3247">
        <v>7.3090809664275794E-2</v>
      </c>
      <c r="N3247">
        <v>6.3200000000000006E-2</v>
      </c>
      <c r="O3247">
        <v>4.9389770019388601E-2</v>
      </c>
      <c r="P3247">
        <v>7.9503604786641993E-2</v>
      </c>
    </row>
    <row r="3248" spans="1:16" x14ac:dyDescent="0.3">
      <c r="A3248" s="2">
        <v>43283</v>
      </c>
      <c r="B3248">
        <v>6.4774999999999999E-2</v>
      </c>
      <c r="C3248">
        <v>4.20360840041763E-2</v>
      </c>
      <c r="D3248">
        <v>5.5974649800581901E-2</v>
      </c>
      <c r="E3248">
        <v>6.4774999999999999E-2</v>
      </c>
      <c r="F3248">
        <v>4.6603829740465202E-2</v>
      </c>
      <c r="G3248">
        <v>6.7905687358422104E-2</v>
      </c>
      <c r="H3248">
        <v>6.4774999999999999E-2</v>
      </c>
      <c r="I3248">
        <v>4.7457529231395602E-2</v>
      </c>
      <c r="J3248">
        <v>7.2849455102236199E-2</v>
      </c>
      <c r="K3248">
        <v>6.4774999999999999E-2</v>
      </c>
      <c r="L3248">
        <v>4.7984107417436E-2</v>
      </c>
      <c r="M3248">
        <v>7.4351266834730201E-2</v>
      </c>
      <c r="N3248">
        <v>6.4774999999999999E-2</v>
      </c>
      <c r="O3248">
        <v>4.8063199884762202E-2</v>
      </c>
      <c r="P3248">
        <v>7.9919179538901403E-2</v>
      </c>
    </row>
    <row r="3249" spans="1:16" x14ac:dyDescent="0.3">
      <c r="A3249" s="2">
        <v>43284</v>
      </c>
      <c r="B3249">
        <v>6.4524999999999999E-2</v>
      </c>
      <c r="C3249">
        <v>4.3364932232585598E-2</v>
      </c>
      <c r="D3249">
        <v>5.52670062589707E-2</v>
      </c>
      <c r="E3249">
        <v>6.4524999999999999E-2</v>
      </c>
      <c r="F3249">
        <v>4.9330059256360803E-2</v>
      </c>
      <c r="G3249">
        <v>6.8535276145044899E-2</v>
      </c>
      <c r="H3249">
        <v>6.4524999999999999E-2</v>
      </c>
      <c r="I3249">
        <v>5.00864420236014E-2</v>
      </c>
      <c r="J3249">
        <v>7.4200997441660296E-2</v>
      </c>
      <c r="K3249">
        <v>6.4524999999999999E-2</v>
      </c>
      <c r="L3249">
        <v>4.7337575096454802E-2</v>
      </c>
      <c r="M3249">
        <v>7.3221256855852096E-2</v>
      </c>
      <c r="N3249">
        <v>6.4524999999999999E-2</v>
      </c>
      <c r="O3249">
        <v>4.9135106050654902E-2</v>
      </c>
      <c r="P3249">
        <v>8.2026470617296093E-2</v>
      </c>
    </row>
    <row r="3250" spans="1:16" x14ac:dyDescent="0.3">
      <c r="A3250" s="2">
        <v>43285</v>
      </c>
      <c r="B3250">
        <v>6.4199999999999993E-2</v>
      </c>
      <c r="C3250">
        <v>4.0367105507043699E-2</v>
      </c>
      <c r="D3250">
        <v>5.5279403515718202E-2</v>
      </c>
      <c r="E3250">
        <v>6.4199999999999993E-2</v>
      </c>
      <c r="F3250">
        <v>4.7429670963466002E-2</v>
      </c>
      <c r="G3250">
        <v>6.5968581127309703E-2</v>
      </c>
      <c r="H3250">
        <v>6.4199999999999993E-2</v>
      </c>
      <c r="I3250">
        <v>4.7936975588383099E-2</v>
      </c>
      <c r="J3250">
        <v>7.1795068204037402E-2</v>
      </c>
      <c r="K3250">
        <v>6.4199999999999993E-2</v>
      </c>
      <c r="L3250">
        <v>4.81465798025206E-2</v>
      </c>
      <c r="M3250">
        <v>7.2097518848499506E-2</v>
      </c>
      <c r="N3250">
        <v>6.4199999999999993E-2</v>
      </c>
      <c r="O3250">
        <v>4.9736891710417397E-2</v>
      </c>
      <c r="P3250">
        <v>7.7224496589622701E-2</v>
      </c>
    </row>
    <row r="3251" spans="1:16" x14ac:dyDescent="0.3">
      <c r="A3251" s="2">
        <v>43286</v>
      </c>
      <c r="B3251">
        <v>6.3549999999999995E-2</v>
      </c>
      <c r="C3251">
        <v>4.0790416305083801E-2</v>
      </c>
      <c r="D3251">
        <v>5.5938477986264598E-2</v>
      </c>
      <c r="E3251">
        <v>6.3549999999999995E-2</v>
      </c>
      <c r="F3251">
        <v>4.7137403954405598E-2</v>
      </c>
      <c r="G3251">
        <v>6.5974976658639203E-2</v>
      </c>
      <c r="H3251">
        <v>6.3549999999999995E-2</v>
      </c>
      <c r="I3251">
        <v>4.7861160664452798E-2</v>
      </c>
      <c r="J3251">
        <v>7.1932898888161095E-2</v>
      </c>
      <c r="K3251">
        <v>6.3549999999999995E-2</v>
      </c>
      <c r="L3251">
        <v>4.8255594450163697E-2</v>
      </c>
      <c r="M3251">
        <v>7.1933390705409994E-2</v>
      </c>
      <c r="N3251">
        <v>6.3549999999999995E-2</v>
      </c>
      <c r="O3251">
        <v>5.0294680281654798E-2</v>
      </c>
      <c r="P3251">
        <v>7.7495895892172997E-2</v>
      </c>
    </row>
    <row r="3252" spans="1:16" x14ac:dyDescent="0.3">
      <c r="A3252" s="2">
        <v>43287</v>
      </c>
      <c r="B3252">
        <v>6.3250000000000001E-2</v>
      </c>
      <c r="C3252">
        <v>4.1320558269408302E-2</v>
      </c>
      <c r="D3252">
        <v>5.7711074499502503E-2</v>
      </c>
      <c r="E3252">
        <v>6.3250000000000001E-2</v>
      </c>
      <c r="F3252">
        <v>4.7065967437743099E-2</v>
      </c>
      <c r="G3252">
        <v>6.7243084600982606E-2</v>
      </c>
      <c r="H3252">
        <v>6.3250000000000001E-2</v>
      </c>
      <c r="I3252">
        <v>4.7555967757940201E-2</v>
      </c>
      <c r="J3252">
        <v>7.1844237890361803E-2</v>
      </c>
      <c r="K3252">
        <v>6.3250000000000001E-2</v>
      </c>
      <c r="L3252">
        <v>4.8114549505760301E-2</v>
      </c>
      <c r="M3252">
        <v>7.3628019498202205E-2</v>
      </c>
      <c r="N3252">
        <v>6.3250000000000001E-2</v>
      </c>
      <c r="O3252">
        <v>4.9597095427598797E-2</v>
      </c>
      <c r="P3252">
        <v>7.7740744919168797E-2</v>
      </c>
    </row>
    <row r="3253" spans="1:16" x14ac:dyDescent="0.3">
      <c r="A3253" s="2">
        <v>43290</v>
      </c>
      <c r="B3253">
        <v>6.5850000000000006E-2</v>
      </c>
      <c r="C3253">
        <v>3.9643747829107998E-2</v>
      </c>
      <c r="D3253">
        <v>6.0439990851543501E-2</v>
      </c>
      <c r="E3253">
        <v>6.5850000000000006E-2</v>
      </c>
      <c r="F3253">
        <v>4.6770660743747E-2</v>
      </c>
      <c r="G3253">
        <v>6.8091026058210505E-2</v>
      </c>
      <c r="H3253">
        <v>6.5850000000000006E-2</v>
      </c>
      <c r="I3253">
        <v>4.8207693214474101E-2</v>
      </c>
      <c r="J3253">
        <v>7.2060158806762295E-2</v>
      </c>
      <c r="K3253">
        <v>6.5850000000000006E-2</v>
      </c>
      <c r="L3253">
        <v>4.8082288100768603E-2</v>
      </c>
      <c r="M3253">
        <v>7.3291928149564894E-2</v>
      </c>
      <c r="N3253">
        <v>6.5850000000000006E-2</v>
      </c>
      <c r="O3253">
        <v>4.9091821534892402E-2</v>
      </c>
      <c r="P3253">
        <v>7.7843889223179502E-2</v>
      </c>
    </row>
    <row r="3254" spans="1:16" x14ac:dyDescent="0.3">
      <c r="A3254" s="2">
        <v>43291</v>
      </c>
      <c r="B3254">
        <v>6.4774999999999999E-2</v>
      </c>
      <c r="C3254">
        <v>3.9870406321065699E-2</v>
      </c>
      <c r="D3254">
        <v>5.9595993610897402E-2</v>
      </c>
      <c r="E3254">
        <v>6.4774999999999999E-2</v>
      </c>
      <c r="F3254">
        <v>4.77818264154765E-2</v>
      </c>
      <c r="G3254">
        <v>6.9017153511252399E-2</v>
      </c>
      <c r="H3254">
        <v>6.4774999999999999E-2</v>
      </c>
      <c r="I3254">
        <v>4.8897434819837902E-2</v>
      </c>
      <c r="J3254">
        <v>7.2996823579647901E-2</v>
      </c>
      <c r="K3254">
        <v>6.4774999999999999E-2</v>
      </c>
      <c r="L3254">
        <v>4.8417266886155802E-2</v>
      </c>
      <c r="M3254">
        <v>7.3620328433715201E-2</v>
      </c>
      <c r="N3254">
        <v>6.4774999999999999E-2</v>
      </c>
      <c r="O3254">
        <v>4.92629935044245E-2</v>
      </c>
      <c r="P3254">
        <v>7.8404298873025205E-2</v>
      </c>
    </row>
    <row r="3255" spans="1:16" x14ac:dyDescent="0.3">
      <c r="A3255" s="2">
        <v>43292</v>
      </c>
      <c r="B3255">
        <v>6.4500000000000002E-2</v>
      </c>
      <c r="C3255">
        <v>4.8863497038399498E-2</v>
      </c>
      <c r="D3255">
        <v>5.43854592958719E-2</v>
      </c>
      <c r="E3255">
        <v>6.4500000000000002E-2</v>
      </c>
      <c r="F3255">
        <v>4.72356242910189E-2</v>
      </c>
      <c r="G3255">
        <v>6.7754978342883895E-2</v>
      </c>
      <c r="H3255">
        <v>6.4500000000000002E-2</v>
      </c>
      <c r="I3255">
        <v>4.7706951771172297E-2</v>
      </c>
      <c r="J3255">
        <v>7.2198250141299394E-2</v>
      </c>
      <c r="K3255">
        <v>6.4500000000000002E-2</v>
      </c>
      <c r="L3255">
        <v>4.8802133920509097E-2</v>
      </c>
      <c r="M3255">
        <v>7.3670247464163396E-2</v>
      </c>
      <c r="N3255">
        <v>6.4500000000000002E-2</v>
      </c>
      <c r="O3255">
        <v>4.9525934335429997E-2</v>
      </c>
      <c r="P3255">
        <v>7.8760849132570795E-2</v>
      </c>
    </row>
    <row r="3256" spans="1:16" x14ac:dyDescent="0.3">
      <c r="A3256" s="2">
        <v>43293</v>
      </c>
      <c r="B3256">
        <v>6.3424999999999995E-2</v>
      </c>
      <c r="C3256">
        <v>5.8295338964505602E-2</v>
      </c>
      <c r="D3256">
        <v>5.4629099271845998E-2</v>
      </c>
      <c r="E3256">
        <v>6.3424999999999995E-2</v>
      </c>
      <c r="F3256">
        <v>4.6994797309027503E-2</v>
      </c>
      <c r="G3256">
        <v>6.7713085935826797E-2</v>
      </c>
      <c r="H3256">
        <v>6.3424999999999995E-2</v>
      </c>
      <c r="I3256">
        <v>4.78669641493812E-2</v>
      </c>
      <c r="J3256">
        <v>7.1876456837546399E-2</v>
      </c>
      <c r="K3256">
        <v>6.3424999999999995E-2</v>
      </c>
      <c r="L3256">
        <v>4.83444168984467E-2</v>
      </c>
      <c r="M3256">
        <v>7.3754760919404194E-2</v>
      </c>
      <c r="N3256">
        <v>6.3424999999999995E-2</v>
      </c>
      <c r="O3256">
        <v>4.9277390008599098E-2</v>
      </c>
      <c r="P3256">
        <v>7.8255161361329706E-2</v>
      </c>
    </row>
    <row r="3257" spans="1:16" x14ac:dyDescent="0.3">
      <c r="A3257" s="2">
        <v>43294</v>
      </c>
      <c r="B3257">
        <v>6.3850000000000004E-2</v>
      </c>
      <c r="C3257">
        <v>5.90655930382488E-2</v>
      </c>
      <c r="D3257">
        <v>5.4577338299940797E-2</v>
      </c>
      <c r="E3257">
        <v>6.3850000000000004E-2</v>
      </c>
      <c r="F3257">
        <v>4.7757802710021099E-2</v>
      </c>
      <c r="G3257">
        <v>6.6970073782009698E-2</v>
      </c>
      <c r="H3257">
        <v>6.3850000000000004E-2</v>
      </c>
      <c r="I3257">
        <v>4.8828237737114699E-2</v>
      </c>
      <c r="J3257">
        <v>7.2310653992693402E-2</v>
      </c>
      <c r="K3257">
        <v>6.3850000000000004E-2</v>
      </c>
      <c r="L3257">
        <v>4.8796791186436497E-2</v>
      </c>
      <c r="M3257">
        <v>7.3417839579821398E-2</v>
      </c>
      <c r="N3257">
        <v>6.3850000000000004E-2</v>
      </c>
      <c r="O3257">
        <v>4.9341232296620102E-2</v>
      </c>
      <c r="P3257">
        <v>7.9680179698825807E-2</v>
      </c>
    </row>
    <row r="3258" spans="1:16" x14ac:dyDescent="0.3">
      <c r="A3258" s="2">
        <v>43297</v>
      </c>
      <c r="B3258">
        <v>6.4799999999999996E-2</v>
      </c>
      <c r="C3258">
        <v>5.7373023242882903E-2</v>
      </c>
      <c r="D3258">
        <v>5.6062869526332902E-2</v>
      </c>
      <c r="E3258">
        <v>6.4799999999999996E-2</v>
      </c>
      <c r="F3258">
        <v>4.71530638145237E-2</v>
      </c>
      <c r="G3258">
        <v>6.7251543288111601E-2</v>
      </c>
      <c r="H3258">
        <v>6.4799999999999996E-2</v>
      </c>
      <c r="I3258">
        <v>4.7584043757751299E-2</v>
      </c>
      <c r="J3258">
        <v>7.16344333268574E-2</v>
      </c>
      <c r="K3258">
        <v>6.4799999999999996E-2</v>
      </c>
      <c r="L3258">
        <v>4.8064036690513602E-2</v>
      </c>
      <c r="M3258">
        <v>7.3116778793844206E-2</v>
      </c>
      <c r="N3258">
        <v>6.4799999999999996E-2</v>
      </c>
      <c r="O3258">
        <v>4.9267445160624999E-2</v>
      </c>
      <c r="P3258">
        <v>7.92407327500214E-2</v>
      </c>
    </row>
    <row r="3259" spans="1:16" x14ac:dyDescent="0.3">
      <c r="A3259" s="2">
        <v>43298</v>
      </c>
      <c r="B3259">
        <v>6.4350000000000004E-2</v>
      </c>
      <c r="C3259">
        <v>5.7748074907488803E-2</v>
      </c>
      <c r="D3259">
        <v>5.5736795301228298E-2</v>
      </c>
      <c r="E3259">
        <v>6.4350000000000004E-2</v>
      </c>
      <c r="F3259">
        <v>4.7702914784289403E-2</v>
      </c>
      <c r="G3259">
        <v>6.7268754950366494E-2</v>
      </c>
      <c r="H3259">
        <v>6.4350000000000004E-2</v>
      </c>
      <c r="I3259">
        <v>4.7896831029144597E-2</v>
      </c>
      <c r="J3259">
        <v>7.1814466601461194E-2</v>
      </c>
      <c r="K3259">
        <v>6.4350000000000004E-2</v>
      </c>
      <c r="L3259">
        <v>4.8485854823418703E-2</v>
      </c>
      <c r="M3259">
        <v>7.3445294747325293E-2</v>
      </c>
      <c r="N3259">
        <v>6.4350000000000004E-2</v>
      </c>
      <c r="O3259">
        <v>5.0467351642029298E-2</v>
      </c>
      <c r="P3259">
        <v>7.9209022374533894E-2</v>
      </c>
    </row>
    <row r="3260" spans="1:16" x14ac:dyDescent="0.3">
      <c r="A3260" s="2">
        <v>43299</v>
      </c>
      <c r="B3260">
        <v>6.4049999999999996E-2</v>
      </c>
      <c r="C3260">
        <v>5.9854104975270397E-2</v>
      </c>
      <c r="D3260">
        <v>5.5125697065298199E-2</v>
      </c>
      <c r="E3260">
        <v>6.4049999999999996E-2</v>
      </c>
      <c r="F3260">
        <v>4.6806365747936E-2</v>
      </c>
      <c r="G3260">
        <v>6.7198422173801994E-2</v>
      </c>
      <c r="H3260">
        <v>6.4049999999999996E-2</v>
      </c>
      <c r="I3260">
        <v>4.7788486131957297E-2</v>
      </c>
      <c r="J3260">
        <v>7.1651733933244893E-2</v>
      </c>
      <c r="K3260">
        <v>6.4049999999999996E-2</v>
      </c>
      <c r="L3260">
        <v>4.9243659983860898E-2</v>
      </c>
      <c r="M3260">
        <v>7.2702116109584006E-2</v>
      </c>
      <c r="N3260">
        <v>6.4049999999999996E-2</v>
      </c>
      <c r="O3260">
        <v>5.0826340664938401E-2</v>
      </c>
      <c r="P3260">
        <v>7.8867326513235705E-2</v>
      </c>
    </row>
    <row r="3261" spans="1:16" x14ac:dyDescent="0.3">
      <c r="A3261" s="2">
        <v>43300</v>
      </c>
      <c r="B3261">
        <v>6.3174999999999995E-2</v>
      </c>
      <c r="C3261">
        <v>5.8476518993708503E-2</v>
      </c>
      <c r="D3261">
        <v>5.74515913988028E-2</v>
      </c>
      <c r="E3261">
        <v>6.3174999999999995E-2</v>
      </c>
      <c r="F3261">
        <v>4.7871849367278001E-2</v>
      </c>
      <c r="G3261">
        <v>6.8574583765283706E-2</v>
      </c>
      <c r="H3261">
        <v>6.3174999999999995E-2</v>
      </c>
      <c r="I3261">
        <v>4.8714563394591098E-2</v>
      </c>
      <c r="J3261">
        <v>7.4086602099248097E-2</v>
      </c>
      <c r="K3261">
        <v>6.3174999999999995E-2</v>
      </c>
      <c r="L3261">
        <v>4.8483153117327697E-2</v>
      </c>
      <c r="M3261">
        <v>7.5349786556721907E-2</v>
      </c>
      <c r="N3261">
        <v>6.3174999999999995E-2</v>
      </c>
      <c r="O3261">
        <v>5.0438719581678997E-2</v>
      </c>
      <c r="P3261">
        <v>8.0913305006111602E-2</v>
      </c>
    </row>
    <row r="3262" spans="1:16" x14ac:dyDescent="0.3">
      <c r="A3262" s="2">
        <v>43301</v>
      </c>
      <c r="B3262">
        <v>6.3424999999999995E-2</v>
      </c>
      <c r="C3262">
        <v>5.7044337116543199E-2</v>
      </c>
      <c r="D3262">
        <v>5.6433198332887097E-2</v>
      </c>
      <c r="E3262">
        <v>6.3424999999999995E-2</v>
      </c>
      <c r="F3262">
        <v>4.5014731293932998E-2</v>
      </c>
      <c r="G3262">
        <v>6.7705671491210304E-2</v>
      </c>
      <c r="H3262">
        <v>6.3424999999999995E-2</v>
      </c>
      <c r="I3262">
        <v>4.5984489724809299E-2</v>
      </c>
      <c r="J3262">
        <v>7.2794114156989095E-2</v>
      </c>
      <c r="K3262">
        <v>6.3424999999999995E-2</v>
      </c>
      <c r="L3262">
        <v>4.7551421410944199E-2</v>
      </c>
      <c r="M3262">
        <v>7.3522741941232803E-2</v>
      </c>
      <c r="N3262">
        <v>6.3424999999999995E-2</v>
      </c>
      <c r="O3262">
        <v>5.0555126348954899E-2</v>
      </c>
      <c r="P3262">
        <v>7.9177147990450905E-2</v>
      </c>
    </row>
    <row r="3263" spans="1:16" x14ac:dyDescent="0.3">
      <c r="A3263" s="2">
        <v>43304</v>
      </c>
      <c r="B3263">
        <v>6.4299999999999996E-2</v>
      </c>
      <c r="C3263">
        <v>5.5006721981568897E-2</v>
      </c>
      <c r="D3263">
        <v>5.57633961569593E-2</v>
      </c>
      <c r="E3263">
        <v>6.4299999999999996E-2</v>
      </c>
      <c r="F3263">
        <v>4.5782163938223097E-2</v>
      </c>
      <c r="G3263">
        <v>6.7417119930264793E-2</v>
      </c>
      <c r="H3263">
        <v>6.4299999999999996E-2</v>
      </c>
      <c r="I3263">
        <v>4.5170678468496803E-2</v>
      </c>
      <c r="J3263">
        <v>7.2865456068906806E-2</v>
      </c>
      <c r="K3263">
        <v>6.4299999999999996E-2</v>
      </c>
      <c r="L3263">
        <v>4.58810385023685E-2</v>
      </c>
      <c r="M3263">
        <v>7.3602518356074398E-2</v>
      </c>
      <c r="N3263">
        <v>6.4299999999999996E-2</v>
      </c>
      <c r="O3263">
        <v>4.8732542312510597E-2</v>
      </c>
      <c r="P3263">
        <v>7.9155331835654597E-2</v>
      </c>
    </row>
    <row r="3264" spans="1:16" x14ac:dyDescent="0.3">
      <c r="A3264" s="2">
        <v>43305</v>
      </c>
      <c r="B3264">
        <v>6.3875000000000001E-2</v>
      </c>
      <c r="C3264">
        <v>5.3395599176894903E-2</v>
      </c>
      <c r="D3264">
        <v>5.7477034227031702E-2</v>
      </c>
      <c r="E3264">
        <v>6.3875000000000001E-2</v>
      </c>
      <c r="F3264">
        <v>4.6279064486964401E-2</v>
      </c>
      <c r="G3264">
        <v>6.8526312085844907E-2</v>
      </c>
      <c r="H3264">
        <v>6.3875000000000001E-2</v>
      </c>
      <c r="I3264">
        <v>4.6410077367732103E-2</v>
      </c>
      <c r="J3264">
        <v>7.3412594242452098E-2</v>
      </c>
      <c r="K3264">
        <v>6.3875000000000001E-2</v>
      </c>
      <c r="L3264">
        <v>4.5697997660719102E-2</v>
      </c>
      <c r="M3264">
        <v>7.5098827707662005E-2</v>
      </c>
      <c r="N3264">
        <v>6.3875000000000001E-2</v>
      </c>
      <c r="O3264">
        <v>4.9300499894646702E-2</v>
      </c>
      <c r="P3264">
        <v>8.0511139496282594E-2</v>
      </c>
    </row>
    <row r="3265" spans="1:16" x14ac:dyDescent="0.3">
      <c r="A3265" s="2">
        <v>43306</v>
      </c>
      <c r="B3265">
        <v>6.2649999999999997E-2</v>
      </c>
      <c r="C3265">
        <v>5.7192861737869902E-2</v>
      </c>
      <c r="D3265">
        <v>5.7566632433915001E-2</v>
      </c>
      <c r="E3265">
        <v>6.2649999999999997E-2</v>
      </c>
      <c r="F3265">
        <v>4.4357799028414503E-2</v>
      </c>
      <c r="G3265">
        <v>6.7780636368310498E-2</v>
      </c>
      <c r="H3265">
        <v>6.2649999999999997E-2</v>
      </c>
      <c r="I3265">
        <v>4.4939182026825397E-2</v>
      </c>
      <c r="J3265">
        <v>7.2830877001135899E-2</v>
      </c>
      <c r="K3265">
        <v>6.2649999999999997E-2</v>
      </c>
      <c r="L3265">
        <v>4.7820391239847097E-2</v>
      </c>
      <c r="M3265">
        <v>7.1788842430058605E-2</v>
      </c>
      <c r="N3265">
        <v>6.2649999999999997E-2</v>
      </c>
      <c r="O3265">
        <v>5.2216520033823502E-2</v>
      </c>
      <c r="P3265">
        <v>7.6183630601687993E-2</v>
      </c>
    </row>
    <row r="3266" spans="1:16" x14ac:dyDescent="0.3">
      <c r="A3266" s="2">
        <v>43307</v>
      </c>
      <c r="B3266">
        <v>6.1425E-2</v>
      </c>
      <c r="C3266">
        <v>5.7227190911449802E-2</v>
      </c>
      <c r="D3266">
        <v>5.7674606902613702E-2</v>
      </c>
      <c r="E3266">
        <v>6.1425E-2</v>
      </c>
      <c r="F3266">
        <v>4.569007811155E-2</v>
      </c>
      <c r="G3266">
        <v>6.7486811013773698E-2</v>
      </c>
      <c r="H3266">
        <v>6.1425E-2</v>
      </c>
      <c r="I3266">
        <v>4.5353237753660701E-2</v>
      </c>
      <c r="J3266">
        <v>7.2766188567442394E-2</v>
      </c>
      <c r="K3266">
        <v>6.1425E-2</v>
      </c>
      <c r="L3266">
        <v>4.7054849808483602E-2</v>
      </c>
      <c r="M3266">
        <v>7.1882462278289302E-2</v>
      </c>
      <c r="N3266">
        <v>6.1425E-2</v>
      </c>
      <c r="O3266">
        <v>5.0509680265846797E-2</v>
      </c>
      <c r="P3266">
        <v>7.6706646629439296E-2</v>
      </c>
    </row>
    <row r="3267" spans="1:16" x14ac:dyDescent="0.3">
      <c r="A3267" s="2">
        <v>43308</v>
      </c>
      <c r="B3267">
        <v>6.1675000000000001E-2</v>
      </c>
      <c r="C3267">
        <v>5.5312093605237901E-2</v>
      </c>
      <c r="D3267">
        <v>5.79261204558899E-2</v>
      </c>
      <c r="E3267">
        <v>6.1675000000000001E-2</v>
      </c>
      <c r="F3267">
        <v>4.58342586301973E-2</v>
      </c>
      <c r="G3267">
        <v>6.7991680731683199E-2</v>
      </c>
      <c r="H3267">
        <v>6.1675000000000001E-2</v>
      </c>
      <c r="I3267">
        <v>4.54154075001936E-2</v>
      </c>
      <c r="J3267">
        <v>7.2777134920004996E-2</v>
      </c>
      <c r="K3267">
        <v>6.1675000000000001E-2</v>
      </c>
      <c r="L3267">
        <v>4.7087867545541597E-2</v>
      </c>
      <c r="M3267">
        <v>7.2048913367640993E-2</v>
      </c>
      <c r="N3267">
        <v>6.1675000000000001E-2</v>
      </c>
      <c r="O3267">
        <v>5.0683648369263E-2</v>
      </c>
      <c r="P3267">
        <v>7.7072479928825793E-2</v>
      </c>
    </row>
    <row r="3268" spans="1:16" x14ac:dyDescent="0.3">
      <c r="A3268" s="2">
        <v>43311</v>
      </c>
      <c r="B3268">
        <v>6.3475000000000004E-2</v>
      </c>
      <c r="C3268">
        <v>5.0672409635482599E-2</v>
      </c>
      <c r="D3268">
        <v>5.8092362813912397E-2</v>
      </c>
      <c r="E3268">
        <v>6.3475000000000004E-2</v>
      </c>
      <c r="F3268">
        <v>4.4274440170116801E-2</v>
      </c>
      <c r="G3268">
        <v>6.7965139397193897E-2</v>
      </c>
      <c r="H3268">
        <v>6.3475000000000004E-2</v>
      </c>
      <c r="I3268">
        <v>4.3756456020758998E-2</v>
      </c>
      <c r="J3268">
        <v>7.3296233194686394E-2</v>
      </c>
      <c r="K3268">
        <v>6.3475000000000004E-2</v>
      </c>
      <c r="L3268">
        <v>4.5264568575600503E-2</v>
      </c>
      <c r="M3268">
        <v>7.2494834302940098E-2</v>
      </c>
      <c r="N3268">
        <v>6.3475000000000004E-2</v>
      </c>
      <c r="O3268">
        <v>4.68881399611513E-2</v>
      </c>
      <c r="P3268">
        <v>7.7823108210146805E-2</v>
      </c>
    </row>
    <row r="3269" spans="1:16" x14ac:dyDescent="0.3">
      <c r="A3269" s="2">
        <v>43312</v>
      </c>
      <c r="B3269">
        <v>6.2399999999999997E-2</v>
      </c>
      <c r="C3269">
        <v>4.5109150466083499E-2</v>
      </c>
      <c r="D3269">
        <v>5.9790503152879503E-2</v>
      </c>
      <c r="E3269">
        <v>6.2399999999999997E-2</v>
      </c>
      <c r="F3269">
        <v>4.3249702992094401E-2</v>
      </c>
      <c r="G3269">
        <v>6.9556053472655296E-2</v>
      </c>
      <c r="H3269">
        <v>6.2399999999999997E-2</v>
      </c>
      <c r="I3269">
        <v>4.3741376808305102E-2</v>
      </c>
      <c r="J3269">
        <v>7.4120081955492301E-2</v>
      </c>
      <c r="K3269">
        <v>6.2399999999999997E-2</v>
      </c>
      <c r="L3269">
        <v>4.5043023834180899E-2</v>
      </c>
      <c r="M3269">
        <v>7.4156087862552594E-2</v>
      </c>
      <c r="N3269">
        <v>6.2399999999999997E-2</v>
      </c>
      <c r="O3269">
        <v>4.7489933128117202E-2</v>
      </c>
      <c r="P3269">
        <v>7.9017853209053093E-2</v>
      </c>
    </row>
    <row r="3270" spans="1:16" x14ac:dyDescent="0.3">
      <c r="A3270" s="2">
        <v>43313</v>
      </c>
      <c r="B3270">
        <v>6.2300000000000001E-2</v>
      </c>
      <c r="C3270">
        <v>4.5688249843751701E-2</v>
      </c>
      <c r="D3270">
        <v>5.95969560351573E-2</v>
      </c>
      <c r="E3270">
        <v>6.2300000000000001E-2</v>
      </c>
      <c r="F3270">
        <v>4.3377259749708602E-2</v>
      </c>
      <c r="G3270">
        <v>6.8819288390422603E-2</v>
      </c>
      <c r="H3270">
        <v>6.2300000000000001E-2</v>
      </c>
      <c r="I3270">
        <v>4.3279707429222998E-2</v>
      </c>
      <c r="J3270">
        <v>7.4053829467689805E-2</v>
      </c>
      <c r="K3270">
        <v>6.2300000000000001E-2</v>
      </c>
      <c r="L3270">
        <v>4.5563407487877898E-2</v>
      </c>
      <c r="M3270">
        <v>7.3110432811038295E-2</v>
      </c>
      <c r="N3270">
        <v>6.2300000000000001E-2</v>
      </c>
      <c r="O3270">
        <v>4.7590168279937901E-2</v>
      </c>
      <c r="P3270">
        <v>7.8105532249197196E-2</v>
      </c>
    </row>
    <row r="3271" spans="1:16" x14ac:dyDescent="0.3">
      <c r="A3271" s="2">
        <v>43314</v>
      </c>
      <c r="B3271">
        <v>6.0449999999999997E-2</v>
      </c>
      <c r="C3271">
        <v>4.7499337062840402E-2</v>
      </c>
      <c r="D3271">
        <v>5.99523967365952E-2</v>
      </c>
      <c r="E3271">
        <v>6.0449999999999997E-2</v>
      </c>
      <c r="F3271">
        <v>4.51395284996619E-2</v>
      </c>
      <c r="G3271">
        <v>6.8606602256134006E-2</v>
      </c>
      <c r="H3271">
        <v>6.0449999999999997E-2</v>
      </c>
      <c r="I3271">
        <v>4.4688771896584503E-2</v>
      </c>
      <c r="J3271">
        <v>7.3847695199062494E-2</v>
      </c>
      <c r="K3271">
        <v>6.0449999999999997E-2</v>
      </c>
      <c r="L3271">
        <v>4.5780091415521598E-2</v>
      </c>
      <c r="M3271">
        <v>7.3093501590401802E-2</v>
      </c>
      <c r="N3271">
        <v>6.0449999999999997E-2</v>
      </c>
      <c r="O3271">
        <v>4.7412794280892699E-2</v>
      </c>
      <c r="P3271">
        <v>7.8172974624164698E-2</v>
      </c>
    </row>
    <row r="3272" spans="1:16" x14ac:dyDescent="0.3">
      <c r="A3272" s="2">
        <v>43315</v>
      </c>
      <c r="B3272">
        <v>6.0675E-2</v>
      </c>
      <c r="C3272">
        <v>4.9943822158299199E-2</v>
      </c>
      <c r="D3272">
        <v>6.0399771014866203E-2</v>
      </c>
      <c r="E3272">
        <v>6.0675E-2</v>
      </c>
      <c r="F3272">
        <v>4.89698611578748E-2</v>
      </c>
      <c r="G3272">
        <v>6.9016003532678102E-2</v>
      </c>
      <c r="H3272">
        <v>6.0675E-2</v>
      </c>
      <c r="I3272">
        <v>4.9073595124428902E-2</v>
      </c>
      <c r="J3272">
        <v>7.3736483061926594E-2</v>
      </c>
      <c r="K3272">
        <v>6.0675E-2</v>
      </c>
      <c r="L3272">
        <v>4.5611766654510798E-2</v>
      </c>
      <c r="M3272">
        <v>7.4767685169600306E-2</v>
      </c>
      <c r="N3272">
        <v>6.0675E-2</v>
      </c>
      <c r="O3272">
        <v>4.7688730095878699E-2</v>
      </c>
      <c r="P3272">
        <v>7.9432493033862295E-2</v>
      </c>
    </row>
    <row r="3273" spans="1:16" x14ac:dyDescent="0.3">
      <c r="A3273" s="2">
        <v>43318</v>
      </c>
      <c r="B3273">
        <v>6.1100000000000002E-2</v>
      </c>
      <c r="C3273">
        <v>4.6026942762215903E-2</v>
      </c>
      <c r="D3273">
        <v>6.07539754097111E-2</v>
      </c>
      <c r="E3273">
        <v>6.1100000000000002E-2</v>
      </c>
      <c r="F3273">
        <v>4.3926735687042501E-2</v>
      </c>
      <c r="G3273">
        <v>6.9933172784901396E-2</v>
      </c>
      <c r="H3273">
        <v>6.1100000000000002E-2</v>
      </c>
      <c r="I3273">
        <v>4.4098037166850498E-2</v>
      </c>
      <c r="J3273">
        <v>7.4760256653316107E-2</v>
      </c>
      <c r="K3273">
        <v>6.1100000000000002E-2</v>
      </c>
      <c r="L3273">
        <v>4.5444214830518199E-2</v>
      </c>
      <c r="M3273">
        <v>7.4805837048989798E-2</v>
      </c>
      <c r="N3273">
        <v>6.1100000000000002E-2</v>
      </c>
      <c r="O3273">
        <v>4.78846726176465E-2</v>
      </c>
      <c r="P3273">
        <v>7.9463259625106697E-2</v>
      </c>
    </row>
    <row r="3274" spans="1:16" x14ac:dyDescent="0.3">
      <c r="A3274" s="2">
        <v>43319</v>
      </c>
      <c r="B3274">
        <v>6.0574999999999997E-2</v>
      </c>
      <c r="C3274">
        <v>4.6134582984434701E-2</v>
      </c>
      <c r="D3274">
        <v>6.08559096851864E-2</v>
      </c>
      <c r="E3274">
        <v>6.0574999999999997E-2</v>
      </c>
      <c r="F3274">
        <v>4.45805052922814E-2</v>
      </c>
      <c r="G3274">
        <v>6.8332946683049997E-2</v>
      </c>
      <c r="H3274">
        <v>6.0574999999999997E-2</v>
      </c>
      <c r="I3274">
        <v>4.5570141518285201E-2</v>
      </c>
      <c r="J3274">
        <v>7.2318618085844402E-2</v>
      </c>
      <c r="K3274">
        <v>6.0574999999999997E-2</v>
      </c>
      <c r="L3274">
        <v>4.6761591662461001E-2</v>
      </c>
      <c r="M3274">
        <v>7.2433045781925706E-2</v>
      </c>
      <c r="N3274">
        <v>6.0574999999999997E-2</v>
      </c>
      <c r="O3274">
        <v>4.9393977536991901E-2</v>
      </c>
      <c r="P3274">
        <v>7.7027974824174297E-2</v>
      </c>
    </row>
    <row r="3275" spans="1:16" x14ac:dyDescent="0.3">
      <c r="A3275" s="2">
        <v>43320</v>
      </c>
      <c r="B3275">
        <v>6.0449999999999997E-2</v>
      </c>
      <c r="C3275">
        <v>4.6224444372617503E-2</v>
      </c>
      <c r="D3275">
        <v>6.06197946887111E-2</v>
      </c>
      <c r="E3275">
        <v>6.0449999999999997E-2</v>
      </c>
      <c r="F3275">
        <v>4.4309512910576103E-2</v>
      </c>
      <c r="G3275">
        <v>6.7960826572636496E-2</v>
      </c>
      <c r="H3275">
        <v>6.0449999999999997E-2</v>
      </c>
      <c r="I3275">
        <v>4.5572553405415599E-2</v>
      </c>
      <c r="J3275">
        <v>7.2254421747485698E-2</v>
      </c>
      <c r="K3275">
        <v>6.0449999999999997E-2</v>
      </c>
      <c r="L3275">
        <v>4.6895994362864797E-2</v>
      </c>
      <c r="M3275">
        <v>7.2218118765475403E-2</v>
      </c>
      <c r="N3275">
        <v>6.0449999999999997E-2</v>
      </c>
      <c r="O3275">
        <v>4.9600496159294502E-2</v>
      </c>
      <c r="P3275">
        <v>7.7179196540808306E-2</v>
      </c>
    </row>
    <row r="3276" spans="1:16" x14ac:dyDescent="0.3">
      <c r="A3276" s="2">
        <v>43321</v>
      </c>
      <c r="B3276">
        <v>6.1899999999999997E-2</v>
      </c>
      <c r="C3276">
        <v>4.61466164865178E-2</v>
      </c>
      <c r="D3276">
        <v>5.9838451338300402E-2</v>
      </c>
      <c r="E3276">
        <v>6.1899999999999997E-2</v>
      </c>
      <c r="F3276">
        <v>4.4572223082594599E-2</v>
      </c>
      <c r="G3276">
        <v>6.78536452079678E-2</v>
      </c>
      <c r="H3276">
        <v>6.1899999999999997E-2</v>
      </c>
      <c r="I3276">
        <v>4.5731168352585498E-2</v>
      </c>
      <c r="J3276">
        <v>7.22636964863312E-2</v>
      </c>
      <c r="K3276">
        <v>6.1899999999999997E-2</v>
      </c>
      <c r="L3276">
        <v>4.6647209590546898E-2</v>
      </c>
      <c r="M3276">
        <v>7.2398024488000895E-2</v>
      </c>
      <c r="N3276">
        <v>6.1899999999999997E-2</v>
      </c>
      <c r="O3276">
        <v>4.97807590904015E-2</v>
      </c>
      <c r="P3276">
        <v>7.7325783707496806E-2</v>
      </c>
    </row>
    <row r="3277" spans="1:16" x14ac:dyDescent="0.3">
      <c r="A3277" s="2">
        <v>43322</v>
      </c>
      <c r="B3277">
        <v>6.3500000000000001E-2</v>
      </c>
      <c r="C3277">
        <v>5.19804507357765E-2</v>
      </c>
      <c r="D3277">
        <v>5.8075968293959598E-2</v>
      </c>
      <c r="E3277">
        <v>6.3500000000000001E-2</v>
      </c>
      <c r="F3277">
        <v>5.1393062064200898E-2</v>
      </c>
      <c r="G3277">
        <v>6.6483253717423099E-2</v>
      </c>
      <c r="H3277">
        <v>6.3500000000000001E-2</v>
      </c>
      <c r="I3277">
        <v>4.8796520409097197E-2</v>
      </c>
      <c r="J3277">
        <v>7.1825990395905495E-2</v>
      </c>
      <c r="K3277">
        <v>6.3500000000000001E-2</v>
      </c>
      <c r="L3277">
        <v>4.6926877053686901E-2</v>
      </c>
      <c r="M3277">
        <v>7.2591708053196202E-2</v>
      </c>
      <c r="N3277">
        <v>6.3500000000000001E-2</v>
      </c>
      <c r="O3277">
        <v>4.9446792522868703E-2</v>
      </c>
      <c r="P3277">
        <v>7.7748673512125194E-2</v>
      </c>
    </row>
    <row r="3278" spans="1:16" x14ac:dyDescent="0.3">
      <c r="A3278" s="2">
        <v>43325</v>
      </c>
      <c r="B3278">
        <v>6.5250000000000002E-2</v>
      </c>
      <c r="C3278">
        <v>4.8397351437725403E-2</v>
      </c>
      <c r="D3278">
        <v>6.4873952596066306E-2</v>
      </c>
      <c r="E3278">
        <v>6.5250000000000002E-2</v>
      </c>
      <c r="F3278">
        <v>4.8524784732201003E-2</v>
      </c>
      <c r="G3278">
        <v>7.34187986882818E-2</v>
      </c>
      <c r="H3278">
        <v>6.5250000000000002E-2</v>
      </c>
      <c r="I3278">
        <v>4.7048595598257303E-2</v>
      </c>
      <c r="J3278">
        <v>7.5849808022040194E-2</v>
      </c>
      <c r="K3278">
        <v>6.5250000000000002E-2</v>
      </c>
      <c r="L3278">
        <v>4.5731661106931297E-2</v>
      </c>
      <c r="M3278">
        <v>7.4814112021816606E-2</v>
      </c>
      <c r="N3278">
        <v>6.5250000000000002E-2</v>
      </c>
      <c r="O3278">
        <v>4.9143903439292702E-2</v>
      </c>
      <c r="P3278">
        <v>7.9374125004566601E-2</v>
      </c>
    </row>
    <row r="3279" spans="1:16" x14ac:dyDescent="0.3">
      <c r="A3279" s="2">
        <v>43326</v>
      </c>
      <c r="B3279">
        <v>6.4149999999999999E-2</v>
      </c>
      <c r="C3279">
        <v>4.9317620205450198E-2</v>
      </c>
      <c r="D3279">
        <v>5.9701760408677702E-2</v>
      </c>
      <c r="E3279">
        <v>6.4149999999999999E-2</v>
      </c>
      <c r="F3279">
        <v>4.9337099746272303E-2</v>
      </c>
      <c r="G3279">
        <v>6.9916647588030303E-2</v>
      </c>
      <c r="H3279">
        <v>6.4149999999999999E-2</v>
      </c>
      <c r="I3279">
        <v>4.7182692537986202E-2</v>
      </c>
      <c r="J3279">
        <v>7.3603229272499501E-2</v>
      </c>
      <c r="K3279">
        <v>6.4149999999999999E-2</v>
      </c>
      <c r="L3279">
        <v>4.6285729391631898E-2</v>
      </c>
      <c r="M3279">
        <v>7.3173793457964903E-2</v>
      </c>
      <c r="N3279">
        <v>6.4149999999999999E-2</v>
      </c>
      <c r="O3279">
        <v>4.9427459391017302E-2</v>
      </c>
      <c r="P3279">
        <v>7.7979333480832594E-2</v>
      </c>
    </row>
    <row r="3280" spans="1:16" x14ac:dyDescent="0.3">
      <c r="A3280" s="2">
        <v>43327</v>
      </c>
      <c r="B3280">
        <v>6.3649999999999998E-2</v>
      </c>
      <c r="C3280">
        <v>5.0251118267700498E-2</v>
      </c>
      <c r="D3280">
        <v>5.9132785949704801E-2</v>
      </c>
      <c r="E3280">
        <v>6.3649999999999998E-2</v>
      </c>
      <c r="F3280">
        <v>5.01556989542278E-2</v>
      </c>
      <c r="G3280">
        <v>6.8649341959314297E-2</v>
      </c>
      <c r="H3280">
        <v>6.3649999999999998E-2</v>
      </c>
      <c r="I3280">
        <v>4.8204914222131599E-2</v>
      </c>
      <c r="J3280">
        <v>7.2581869938827301E-2</v>
      </c>
      <c r="K3280">
        <v>6.3649999999999998E-2</v>
      </c>
      <c r="L3280">
        <v>4.65106619910522E-2</v>
      </c>
      <c r="M3280">
        <v>7.2608071331715193E-2</v>
      </c>
      <c r="N3280">
        <v>6.3649999999999998E-2</v>
      </c>
      <c r="O3280">
        <v>4.9158546001925402E-2</v>
      </c>
      <c r="P3280">
        <v>7.7593369871131301E-2</v>
      </c>
    </row>
    <row r="3281" spans="1:16" x14ac:dyDescent="0.3">
      <c r="A3281" s="2">
        <v>43328</v>
      </c>
      <c r="B3281">
        <v>5.9975000000000001E-2</v>
      </c>
      <c r="C3281">
        <v>5.1282243850881003E-2</v>
      </c>
      <c r="D3281">
        <v>6.0280482229192099E-2</v>
      </c>
      <c r="E3281">
        <v>5.9975000000000001E-2</v>
      </c>
      <c r="F3281">
        <v>5.0683307192733097E-2</v>
      </c>
      <c r="G3281">
        <v>6.8092472962829401E-2</v>
      </c>
      <c r="H3281">
        <v>5.9975000000000001E-2</v>
      </c>
      <c r="I3281">
        <v>4.6873556272045702E-2</v>
      </c>
      <c r="J3281">
        <v>7.2626162941559297E-2</v>
      </c>
      <c r="K3281">
        <v>5.9975000000000001E-2</v>
      </c>
      <c r="L3281">
        <v>4.7244052014440999E-2</v>
      </c>
      <c r="M3281">
        <v>7.1720060956926707E-2</v>
      </c>
      <c r="N3281">
        <v>5.9975000000000001E-2</v>
      </c>
      <c r="O3281">
        <v>4.9763640890020902E-2</v>
      </c>
      <c r="P3281">
        <v>7.6317901798185497E-2</v>
      </c>
    </row>
    <row r="3282" spans="1:16" x14ac:dyDescent="0.3">
      <c r="A3282" s="2">
        <v>43329</v>
      </c>
      <c r="B3282">
        <v>5.9624999999999997E-2</v>
      </c>
      <c r="C3282">
        <v>5.1713349204269898E-2</v>
      </c>
      <c r="D3282">
        <v>6.0565700962986503E-2</v>
      </c>
      <c r="E3282">
        <v>5.9624999999999997E-2</v>
      </c>
      <c r="F3282">
        <v>5.1185963552704397E-2</v>
      </c>
      <c r="G3282">
        <v>6.8427988684677907E-2</v>
      </c>
      <c r="H3282">
        <v>5.9624999999999997E-2</v>
      </c>
      <c r="I3282">
        <v>4.6989872738306002E-2</v>
      </c>
      <c r="J3282">
        <v>7.2937171689024902E-2</v>
      </c>
      <c r="K3282">
        <v>5.9624999999999997E-2</v>
      </c>
      <c r="L3282">
        <v>4.7579887173421501E-2</v>
      </c>
      <c r="M3282">
        <v>7.1824852050801594E-2</v>
      </c>
      <c r="N3282">
        <v>5.9624999999999997E-2</v>
      </c>
      <c r="O3282">
        <v>4.9802178741492197E-2</v>
      </c>
      <c r="P3282">
        <v>7.6804445546561198E-2</v>
      </c>
    </row>
    <row r="3283" spans="1:16" x14ac:dyDescent="0.3">
      <c r="A3283" s="2">
        <v>43332</v>
      </c>
      <c r="B3283">
        <v>6.1324999999999998E-2</v>
      </c>
      <c r="C3283">
        <v>5.0813614261186899E-2</v>
      </c>
      <c r="D3283">
        <v>6.1266282448901997E-2</v>
      </c>
      <c r="E3283">
        <v>6.1324999999999998E-2</v>
      </c>
      <c r="F3283">
        <v>5.10886949707142E-2</v>
      </c>
      <c r="G3283">
        <v>6.8064261556661995E-2</v>
      </c>
      <c r="H3283">
        <v>6.1324999999999998E-2</v>
      </c>
      <c r="I3283">
        <v>4.6904938435625099E-2</v>
      </c>
      <c r="J3283">
        <v>7.2293963511297799E-2</v>
      </c>
      <c r="K3283">
        <v>6.1324999999999998E-2</v>
      </c>
      <c r="L3283">
        <v>4.7479926137799403E-2</v>
      </c>
      <c r="M3283">
        <v>7.14370232839244E-2</v>
      </c>
      <c r="N3283">
        <v>6.1324999999999998E-2</v>
      </c>
      <c r="O3283">
        <v>4.97381231836646E-2</v>
      </c>
      <c r="P3283">
        <v>7.6175454971909598E-2</v>
      </c>
    </row>
    <row r="3284" spans="1:16" x14ac:dyDescent="0.3">
      <c r="A3284" s="2">
        <v>43333</v>
      </c>
      <c r="B3284">
        <v>5.935E-2</v>
      </c>
      <c r="C3284">
        <v>5.1950189371479299E-2</v>
      </c>
      <c r="D3284">
        <v>6.0602430836655202E-2</v>
      </c>
      <c r="E3284">
        <v>5.935E-2</v>
      </c>
      <c r="F3284">
        <v>5.1832171001115403E-2</v>
      </c>
      <c r="G3284">
        <v>6.8189544482891398E-2</v>
      </c>
      <c r="H3284">
        <v>5.935E-2</v>
      </c>
      <c r="I3284">
        <v>4.76073240140149E-2</v>
      </c>
      <c r="J3284">
        <v>7.2594420073167798E-2</v>
      </c>
      <c r="K3284">
        <v>5.935E-2</v>
      </c>
      <c r="L3284">
        <v>4.7838285939172498E-2</v>
      </c>
      <c r="M3284">
        <v>7.18235218245276E-2</v>
      </c>
      <c r="N3284">
        <v>5.935E-2</v>
      </c>
      <c r="O3284">
        <v>5.0103695251761803E-2</v>
      </c>
      <c r="P3284">
        <v>7.6526071825751704E-2</v>
      </c>
    </row>
    <row r="3285" spans="1:16" x14ac:dyDescent="0.3">
      <c r="A3285" s="2">
        <v>43334</v>
      </c>
      <c r="B3285">
        <v>5.8599999999999999E-2</v>
      </c>
      <c r="C3285">
        <v>5.10592994654986E-2</v>
      </c>
      <c r="D3285">
        <v>6.9952099924740704E-2</v>
      </c>
      <c r="E3285">
        <v>5.8599999999999999E-2</v>
      </c>
      <c r="F3285">
        <v>5.0919900225421699E-2</v>
      </c>
      <c r="G3285">
        <v>7.5358805810700799E-2</v>
      </c>
      <c r="H3285">
        <v>5.8599999999999999E-2</v>
      </c>
      <c r="I3285">
        <v>4.8573328359406698E-2</v>
      </c>
      <c r="J3285">
        <v>7.9083549546528006E-2</v>
      </c>
      <c r="K3285">
        <v>5.8599999999999999E-2</v>
      </c>
      <c r="L3285">
        <v>4.8396604303341903E-2</v>
      </c>
      <c r="M3285">
        <v>7.7109435375767102E-2</v>
      </c>
      <c r="N3285">
        <v>5.8599999999999999E-2</v>
      </c>
      <c r="O3285">
        <v>5.0870308839709701E-2</v>
      </c>
      <c r="P3285">
        <v>7.9345127472739294E-2</v>
      </c>
    </row>
    <row r="3286" spans="1:16" x14ac:dyDescent="0.3">
      <c r="A3286" s="2">
        <v>43335</v>
      </c>
      <c r="B3286">
        <v>5.6849999999999998E-2</v>
      </c>
      <c r="C3286">
        <v>5.2146642692206001E-2</v>
      </c>
      <c r="D3286">
        <v>6.7885630685734805E-2</v>
      </c>
      <c r="E3286">
        <v>5.6849999999999998E-2</v>
      </c>
      <c r="F3286">
        <v>5.1950706841408699E-2</v>
      </c>
      <c r="G3286">
        <v>7.3246028588151296E-2</v>
      </c>
      <c r="H3286">
        <v>5.6849999999999998E-2</v>
      </c>
      <c r="I3286">
        <v>4.8887980548019003E-2</v>
      </c>
      <c r="J3286">
        <v>7.819068286335E-2</v>
      </c>
      <c r="K3286">
        <v>5.6849999999999998E-2</v>
      </c>
      <c r="L3286">
        <v>4.8382196607188503E-2</v>
      </c>
      <c r="M3286">
        <v>7.6780946167820302E-2</v>
      </c>
      <c r="N3286">
        <v>5.6849999999999998E-2</v>
      </c>
      <c r="O3286">
        <v>5.0948575771449199E-2</v>
      </c>
      <c r="P3286">
        <v>7.9848375777456404E-2</v>
      </c>
    </row>
    <row r="3287" spans="1:16" x14ac:dyDescent="0.3">
      <c r="A3287" s="2">
        <v>43336</v>
      </c>
      <c r="B3287">
        <v>5.6974999999999998E-2</v>
      </c>
      <c r="C3287">
        <v>5.14658642794237E-2</v>
      </c>
      <c r="D3287">
        <v>6.5372529377559996E-2</v>
      </c>
      <c r="E3287">
        <v>5.6974999999999998E-2</v>
      </c>
      <c r="F3287">
        <v>5.1630631097273401E-2</v>
      </c>
      <c r="G3287">
        <v>7.1400392903590501E-2</v>
      </c>
      <c r="H3287">
        <v>5.6974999999999998E-2</v>
      </c>
      <c r="I3287">
        <v>4.8318743452260102E-2</v>
      </c>
      <c r="J3287">
        <v>7.5534954219740102E-2</v>
      </c>
      <c r="K3287">
        <v>5.6974999999999998E-2</v>
      </c>
      <c r="L3287">
        <v>4.9118875515302897E-2</v>
      </c>
      <c r="M3287">
        <v>7.4521548468963597E-2</v>
      </c>
      <c r="N3287">
        <v>5.6974999999999998E-2</v>
      </c>
      <c r="O3287">
        <v>5.0925519548727802E-2</v>
      </c>
      <c r="P3287">
        <v>7.8574716688259799E-2</v>
      </c>
    </row>
    <row r="3288" spans="1:16" x14ac:dyDescent="0.3">
      <c r="A3288" s="2">
        <v>43339</v>
      </c>
      <c r="B3288">
        <v>5.7825000000000001E-2</v>
      </c>
      <c r="C3288">
        <v>5.0771139409848801E-2</v>
      </c>
      <c r="D3288">
        <v>6.5355332072591005E-2</v>
      </c>
      <c r="E3288">
        <v>5.7825000000000001E-2</v>
      </c>
      <c r="F3288">
        <v>5.1353200588761798E-2</v>
      </c>
      <c r="G3288">
        <v>7.0427567177431094E-2</v>
      </c>
      <c r="H3288">
        <v>5.7825000000000001E-2</v>
      </c>
      <c r="I3288">
        <v>4.8490595396815397E-2</v>
      </c>
      <c r="J3288">
        <v>7.5734960829357101E-2</v>
      </c>
      <c r="K3288">
        <v>5.7825000000000001E-2</v>
      </c>
      <c r="L3288">
        <v>4.8364029742250098E-2</v>
      </c>
      <c r="M3288">
        <v>7.3779399509646307E-2</v>
      </c>
      <c r="N3288">
        <v>5.7825000000000001E-2</v>
      </c>
      <c r="O3288">
        <v>4.97618494038908E-2</v>
      </c>
      <c r="P3288">
        <v>7.8082539799619599E-2</v>
      </c>
    </row>
    <row r="3289" spans="1:16" x14ac:dyDescent="0.3">
      <c r="A3289" s="2">
        <v>43340</v>
      </c>
      <c r="B3289">
        <v>5.7049999999999997E-2</v>
      </c>
      <c r="C3289">
        <v>5.1076588753809701E-2</v>
      </c>
      <c r="D3289">
        <v>6.5367259534110697E-2</v>
      </c>
      <c r="E3289">
        <v>5.7049999999999997E-2</v>
      </c>
      <c r="F3289">
        <v>5.1266473771815001E-2</v>
      </c>
      <c r="G3289">
        <v>7.0692008122975505E-2</v>
      </c>
      <c r="H3289">
        <v>5.7049999999999997E-2</v>
      </c>
      <c r="I3289">
        <v>4.8149569563760201E-2</v>
      </c>
      <c r="J3289">
        <v>7.4893818999418701E-2</v>
      </c>
      <c r="K3289">
        <v>5.7049999999999997E-2</v>
      </c>
      <c r="L3289">
        <v>4.8506048653798303E-2</v>
      </c>
      <c r="M3289">
        <v>7.4000437419445897E-2</v>
      </c>
      <c r="N3289">
        <v>5.7049999999999997E-2</v>
      </c>
      <c r="O3289">
        <v>4.9933091895671002E-2</v>
      </c>
      <c r="P3289">
        <v>7.8323037859763106E-2</v>
      </c>
    </row>
    <row r="3290" spans="1:16" x14ac:dyDescent="0.3">
      <c r="A3290" s="2">
        <v>43341</v>
      </c>
      <c r="B3290">
        <v>5.7275E-2</v>
      </c>
      <c r="C3290">
        <v>4.6850563643640597E-2</v>
      </c>
      <c r="D3290">
        <v>6.5004389275939906E-2</v>
      </c>
      <c r="E3290">
        <v>5.7275E-2</v>
      </c>
      <c r="F3290">
        <v>4.9131856083927498E-2</v>
      </c>
      <c r="G3290">
        <v>7.1931596067193598E-2</v>
      </c>
      <c r="H3290">
        <v>5.7275E-2</v>
      </c>
      <c r="I3290">
        <v>4.79557266902488E-2</v>
      </c>
      <c r="J3290">
        <v>7.5860138251214196E-2</v>
      </c>
      <c r="K3290">
        <v>5.7275E-2</v>
      </c>
      <c r="L3290">
        <v>5.1298200836062798E-2</v>
      </c>
      <c r="M3290">
        <v>7.5039092449095596E-2</v>
      </c>
      <c r="N3290">
        <v>5.7275E-2</v>
      </c>
      <c r="O3290">
        <v>4.7519655410868999E-2</v>
      </c>
      <c r="P3290">
        <v>8.0312802494889798E-2</v>
      </c>
    </row>
    <row r="3291" spans="1:16" x14ac:dyDescent="0.3">
      <c r="A3291" s="2">
        <v>43342</v>
      </c>
      <c r="B3291">
        <v>5.7599999999999998E-2</v>
      </c>
      <c r="C3291">
        <v>4.3650588595077297E-2</v>
      </c>
      <c r="D3291">
        <v>6.4883263053581205E-2</v>
      </c>
      <c r="E3291">
        <v>5.7599999999999998E-2</v>
      </c>
      <c r="F3291">
        <v>4.5544149811945503E-2</v>
      </c>
      <c r="G3291">
        <v>7.1671938914326896E-2</v>
      </c>
      <c r="H3291">
        <v>5.7599999999999998E-2</v>
      </c>
      <c r="I3291">
        <v>4.5740066256648899E-2</v>
      </c>
      <c r="J3291">
        <v>7.6026331031414998E-2</v>
      </c>
      <c r="K3291">
        <v>5.7599999999999998E-2</v>
      </c>
      <c r="L3291">
        <v>4.3214361622975997E-2</v>
      </c>
      <c r="M3291">
        <v>7.6331684991806897E-2</v>
      </c>
      <c r="N3291">
        <v>5.7599999999999998E-2</v>
      </c>
      <c r="O3291">
        <v>4.4742226148365399E-2</v>
      </c>
      <c r="P3291">
        <v>8.10508926765411E-2</v>
      </c>
    </row>
    <row r="3292" spans="1:16" x14ac:dyDescent="0.3">
      <c r="A3292" s="2">
        <v>43343</v>
      </c>
      <c r="B3292">
        <v>5.8224999999999999E-2</v>
      </c>
      <c r="C3292">
        <v>4.1087238780141699E-2</v>
      </c>
      <c r="D3292">
        <v>6.3266489993548003E-2</v>
      </c>
      <c r="E3292">
        <v>5.8224999999999999E-2</v>
      </c>
      <c r="F3292">
        <v>4.6325882487362802E-2</v>
      </c>
      <c r="G3292">
        <v>7.0509702716232706E-2</v>
      </c>
      <c r="H3292">
        <v>5.8224999999999999E-2</v>
      </c>
      <c r="I3292">
        <v>4.7393151311406902E-2</v>
      </c>
      <c r="J3292">
        <v>7.4547136681836906E-2</v>
      </c>
      <c r="K3292">
        <v>5.8224999999999999E-2</v>
      </c>
      <c r="L3292">
        <v>4.54336764996046E-2</v>
      </c>
      <c r="M3292">
        <v>7.5499176429945802E-2</v>
      </c>
      <c r="N3292">
        <v>5.8224999999999999E-2</v>
      </c>
      <c r="O3292">
        <v>4.6911535191866603E-2</v>
      </c>
      <c r="P3292">
        <v>8.0616499886351695E-2</v>
      </c>
    </row>
    <row r="3293" spans="1:16" x14ac:dyDescent="0.3">
      <c r="A3293" s="2">
        <v>43346</v>
      </c>
      <c r="B3293">
        <v>5.9225E-2</v>
      </c>
      <c r="C3293">
        <v>3.9840661800776403E-2</v>
      </c>
      <c r="D3293">
        <v>5.97865951103288E-2</v>
      </c>
      <c r="E3293">
        <v>5.9225E-2</v>
      </c>
      <c r="F3293">
        <v>4.5078995432040303E-2</v>
      </c>
      <c r="G3293">
        <v>6.6860561943060101E-2</v>
      </c>
      <c r="H3293">
        <v>5.9225E-2</v>
      </c>
      <c r="I3293">
        <v>4.6249558588758899E-2</v>
      </c>
      <c r="J3293">
        <v>7.0291283457457193E-2</v>
      </c>
      <c r="K3293">
        <v>5.9225E-2</v>
      </c>
      <c r="L3293">
        <v>4.3976288173213599E-2</v>
      </c>
      <c r="M3293">
        <v>7.0370844705795799E-2</v>
      </c>
      <c r="N3293">
        <v>5.9225E-2</v>
      </c>
      <c r="O3293">
        <v>4.6059437352772098E-2</v>
      </c>
      <c r="P3293">
        <v>7.5173558963261194E-2</v>
      </c>
    </row>
    <row r="3294" spans="1:16" x14ac:dyDescent="0.3">
      <c r="A3294" s="2">
        <v>43347</v>
      </c>
      <c r="B3294">
        <v>6.0150000000000002E-2</v>
      </c>
      <c r="C3294">
        <v>3.8653729143195502E-2</v>
      </c>
      <c r="D3294">
        <v>6.1862272545397501E-2</v>
      </c>
      <c r="E3294">
        <v>6.0150000000000002E-2</v>
      </c>
      <c r="F3294">
        <v>4.5393480307986199E-2</v>
      </c>
      <c r="G3294">
        <v>6.7012755617893799E-2</v>
      </c>
      <c r="H3294">
        <v>6.0150000000000002E-2</v>
      </c>
      <c r="I3294">
        <v>4.58306725603339E-2</v>
      </c>
      <c r="J3294">
        <v>7.3649950406414796E-2</v>
      </c>
      <c r="K3294">
        <v>6.0150000000000002E-2</v>
      </c>
      <c r="L3294">
        <v>4.3670232814582398E-2</v>
      </c>
      <c r="M3294">
        <v>7.0903197179693997E-2</v>
      </c>
      <c r="N3294">
        <v>6.0150000000000002E-2</v>
      </c>
      <c r="O3294">
        <v>4.58008603398515E-2</v>
      </c>
      <c r="P3294">
        <v>7.57020097762897E-2</v>
      </c>
    </row>
    <row r="3295" spans="1:16" x14ac:dyDescent="0.3">
      <c r="A3295" s="2">
        <v>43348</v>
      </c>
      <c r="B3295">
        <v>5.9150000000000001E-2</v>
      </c>
      <c r="C3295">
        <v>3.5959841749590403E-2</v>
      </c>
      <c r="D3295">
        <v>6.2135712777710801E-2</v>
      </c>
      <c r="E3295">
        <v>5.9150000000000001E-2</v>
      </c>
      <c r="F3295">
        <v>4.0670305440187501E-2</v>
      </c>
      <c r="G3295">
        <v>6.9540417889671094E-2</v>
      </c>
      <c r="H3295">
        <v>5.9150000000000001E-2</v>
      </c>
      <c r="I3295">
        <v>4.1792890698978999E-2</v>
      </c>
      <c r="J3295">
        <v>7.3798219611340699E-2</v>
      </c>
      <c r="K3295">
        <v>5.9150000000000001E-2</v>
      </c>
      <c r="L3295">
        <v>4.11344391457482E-2</v>
      </c>
      <c r="M3295">
        <v>7.3933759690457596E-2</v>
      </c>
      <c r="N3295">
        <v>5.9150000000000001E-2</v>
      </c>
      <c r="O3295">
        <v>4.29337038265084E-2</v>
      </c>
      <c r="P3295">
        <v>7.9310336766287307E-2</v>
      </c>
    </row>
    <row r="3296" spans="1:16" x14ac:dyDescent="0.3">
      <c r="A3296" s="2">
        <v>43349</v>
      </c>
      <c r="B3296">
        <v>5.9674999999999999E-2</v>
      </c>
      <c r="C3296">
        <v>3.5826687842760399E-2</v>
      </c>
      <c r="D3296">
        <v>6.18899960116868E-2</v>
      </c>
      <c r="E3296">
        <v>5.9674999999999999E-2</v>
      </c>
      <c r="F3296">
        <v>4.0471154650929701E-2</v>
      </c>
      <c r="G3296">
        <v>6.9114469035596093E-2</v>
      </c>
      <c r="H3296">
        <v>5.9674999999999999E-2</v>
      </c>
      <c r="I3296">
        <v>4.1250746472488803E-2</v>
      </c>
      <c r="J3296">
        <v>7.33649212970897E-2</v>
      </c>
      <c r="K3296">
        <v>5.9674999999999999E-2</v>
      </c>
      <c r="L3296">
        <v>4.0906288414042202E-2</v>
      </c>
      <c r="M3296">
        <v>7.3619360433818198E-2</v>
      </c>
      <c r="N3296">
        <v>5.9674999999999999E-2</v>
      </c>
      <c r="O3296">
        <v>4.2816257873605497E-2</v>
      </c>
      <c r="P3296">
        <v>7.9112806230626304E-2</v>
      </c>
    </row>
    <row r="3297" spans="1:16" x14ac:dyDescent="0.3">
      <c r="A3297" s="2">
        <v>43350</v>
      </c>
      <c r="B3297">
        <v>5.9775000000000002E-2</v>
      </c>
      <c r="C3297">
        <v>3.60464004532869E-2</v>
      </c>
      <c r="D3297">
        <v>6.1833127314203103E-2</v>
      </c>
      <c r="E3297">
        <v>5.9775000000000002E-2</v>
      </c>
      <c r="F3297">
        <v>3.9447001948706803E-2</v>
      </c>
      <c r="G3297">
        <v>6.9253800250286199E-2</v>
      </c>
      <c r="H3297">
        <v>5.9775000000000002E-2</v>
      </c>
      <c r="I3297">
        <v>4.03949222657543E-2</v>
      </c>
      <c r="J3297">
        <v>7.3817597088187498E-2</v>
      </c>
      <c r="K3297">
        <v>5.9775000000000002E-2</v>
      </c>
      <c r="L3297">
        <v>4.0302427327805E-2</v>
      </c>
      <c r="M3297">
        <v>7.3881322815963005E-2</v>
      </c>
      <c r="N3297">
        <v>5.9775000000000002E-2</v>
      </c>
      <c r="O3297">
        <v>4.2114764302612198E-2</v>
      </c>
      <c r="P3297">
        <v>7.9624750497297003E-2</v>
      </c>
    </row>
    <row r="3298" spans="1:16" x14ac:dyDescent="0.3">
      <c r="A3298" s="2">
        <v>43353</v>
      </c>
      <c r="B3298">
        <v>6.1425E-2</v>
      </c>
      <c r="C3298">
        <v>3.7064873626178899E-2</v>
      </c>
      <c r="D3298">
        <v>6.1049306645930203E-2</v>
      </c>
      <c r="E3298">
        <v>6.1425E-2</v>
      </c>
      <c r="F3298">
        <v>4.0360149115248101E-2</v>
      </c>
      <c r="G3298">
        <v>6.9385817536695094E-2</v>
      </c>
      <c r="H3298">
        <v>6.1425E-2</v>
      </c>
      <c r="I3298">
        <v>4.1188057783043297E-2</v>
      </c>
      <c r="J3298">
        <v>7.4728757206998897E-2</v>
      </c>
      <c r="K3298">
        <v>6.1425E-2</v>
      </c>
      <c r="L3298">
        <v>4.0414004945851803E-2</v>
      </c>
      <c r="M3298">
        <v>7.4892219617487196E-2</v>
      </c>
      <c r="N3298">
        <v>6.1425E-2</v>
      </c>
      <c r="O3298">
        <v>4.2501599557930203E-2</v>
      </c>
      <c r="P3298">
        <v>8.1072821428324102E-2</v>
      </c>
    </row>
    <row r="3299" spans="1:16" x14ac:dyDescent="0.3">
      <c r="A3299" s="2">
        <v>43354</v>
      </c>
      <c r="B3299">
        <v>6.0124999999999998E-2</v>
      </c>
      <c r="C3299">
        <v>3.73320939266132E-2</v>
      </c>
      <c r="D3299">
        <v>6.1527480619118301E-2</v>
      </c>
      <c r="E3299">
        <v>6.0124999999999998E-2</v>
      </c>
      <c r="F3299">
        <v>4.08197901537578E-2</v>
      </c>
      <c r="G3299">
        <v>7.0103248621830094E-2</v>
      </c>
      <c r="H3299">
        <v>6.0124999999999998E-2</v>
      </c>
      <c r="I3299">
        <v>4.1655542269629503E-2</v>
      </c>
      <c r="J3299">
        <v>7.5039956045959796E-2</v>
      </c>
      <c r="K3299">
        <v>6.0124999999999998E-2</v>
      </c>
      <c r="L3299">
        <v>4.0961011403406397E-2</v>
      </c>
      <c r="M3299">
        <v>7.5181694817882602E-2</v>
      </c>
      <c r="N3299">
        <v>6.0124999999999998E-2</v>
      </c>
      <c r="O3299">
        <v>4.2870804162894703E-2</v>
      </c>
      <c r="P3299">
        <v>8.1438491313753594E-2</v>
      </c>
    </row>
    <row r="3300" spans="1:16" x14ac:dyDescent="0.3">
      <c r="A3300" s="2">
        <v>43355</v>
      </c>
      <c r="B3300">
        <v>5.9825000000000003E-2</v>
      </c>
      <c r="C3300">
        <v>3.4146014188503299E-2</v>
      </c>
      <c r="D3300">
        <v>5.6245104111847501E-2</v>
      </c>
      <c r="E3300">
        <v>5.9825000000000003E-2</v>
      </c>
      <c r="F3300">
        <v>3.8665328809565601E-2</v>
      </c>
      <c r="G3300">
        <v>6.5024958137092095E-2</v>
      </c>
      <c r="H3300">
        <v>5.9825000000000003E-2</v>
      </c>
      <c r="I3300">
        <v>3.9879147964510697E-2</v>
      </c>
      <c r="J3300">
        <v>7.0299610061316395E-2</v>
      </c>
      <c r="K3300">
        <v>5.9825000000000003E-2</v>
      </c>
      <c r="L3300">
        <v>3.9023715585477903E-2</v>
      </c>
      <c r="M3300">
        <v>7.2789058949846094E-2</v>
      </c>
      <c r="N3300">
        <v>5.9825000000000003E-2</v>
      </c>
      <c r="O3300">
        <v>4.0551991400367401E-2</v>
      </c>
      <c r="P3300">
        <v>7.9653614880662998E-2</v>
      </c>
    </row>
    <row r="3301" spans="1:16" x14ac:dyDescent="0.3">
      <c r="A3301" s="2">
        <v>43356</v>
      </c>
      <c r="B3301">
        <v>5.9124999999999997E-2</v>
      </c>
      <c r="C3301">
        <v>3.6097497166622403E-2</v>
      </c>
      <c r="D3301">
        <v>5.7295472492643197E-2</v>
      </c>
      <c r="E3301">
        <v>5.9124999999999997E-2</v>
      </c>
      <c r="F3301">
        <v>3.8617328198882001E-2</v>
      </c>
      <c r="G3301">
        <v>6.4953143881828698E-2</v>
      </c>
      <c r="H3301">
        <v>5.9124999999999997E-2</v>
      </c>
      <c r="I3301">
        <v>3.9820625840480503E-2</v>
      </c>
      <c r="J3301">
        <v>7.0446664343789295E-2</v>
      </c>
      <c r="K3301">
        <v>5.9124999999999997E-2</v>
      </c>
      <c r="L3301">
        <v>4.1178931882212402E-2</v>
      </c>
      <c r="M3301">
        <v>7.4052256242473996E-2</v>
      </c>
      <c r="N3301">
        <v>5.9124999999999997E-2</v>
      </c>
      <c r="O3301">
        <v>4.0507145093707397E-2</v>
      </c>
      <c r="P3301">
        <v>7.9579053354889601E-2</v>
      </c>
    </row>
    <row r="3302" spans="1:16" x14ac:dyDescent="0.3">
      <c r="A3302" s="2">
        <v>43357</v>
      </c>
      <c r="B3302">
        <v>5.9299999999999999E-2</v>
      </c>
      <c r="C3302">
        <v>3.6187441308831801E-2</v>
      </c>
      <c r="D3302">
        <v>5.76497671127063E-2</v>
      </c>
      <c r="E3302">
        <v>5.9299999999999999E-2</v>
      </c>
      <c r="F3302">
        <v>4.0456660036529798E-2</v>
      </c>
      <c r="G3302">
        <v>6.6550214539459293E-2</v>
      </c>
      <c r="H3302">
        <v>5.9299999999999999E-2</v>
      </c>
      <c r="I3302">
        <v>4.1733640004498002E-2</v>
      </c>
      <c r="J3302">
        <v>7.1658572711781401E-2</v>
      </c>
      <c r="K3302">
        <v>5.9299999999999999E-2</v>
      </c>
      <c r="L3302">
        <v>4.1407272255527497E-2</v>
      </c>
      <c r="M3302">
        <v>7.4186819944671897E-2</v>
      </c>
      <c r="N3302">
        <v>5.9299999999999999E-2</v>
      </c>
      <c r="O3302">
        <v>4.2569016427287103E-2</v>
      </c>
      <c r="P3302">
        <v>8.0922746080011695E-2</v>
      </c>
    </row>
    <row r="3303" spans="1:16" x14ac:dyDescent="0.3">
      <c r="A3303" s="2">
        <v>43360</v>
      </c>
      <c r="B3303">
        <v>5.9900000000000002E-2</v>
      </c>
      <c r="C3303">
        <v>3.72338119305941E-2</v>
      </c>
      <c r="D3303">
        <v>5.7254295116157899E-2</v>
      </c>
      <c r="E3303">
        <v>5.9900000000000002E-2</v>
      </c>
      <c r="F3303">
        <v>4.1509958623987903E-2</v>
      </c>
      <c r="G3303">
        <v>6.7218074312628204E-2</v>
      </c>
      <c r="H3303">
        <v>5.9900000000000002E-2</v>
      </c>
      <c r="I3303">
        <v>4.3151644744462599E-2</v>
      </c>
      <c r="J3303">
        <v>7.2119879590743993E-2</v>
      </c>
      <c r="K3303">
        <v>5.9900000000000002E-2</v>
      </c>
      <c r="L3303">
        <v>4.25760665861558E-2</v>
      </c>
      <c r="M3303">
        <v>7.4843724762504005E-2</v>
      </c>
      <c r="N3303">
        <v>5.9900000000000002E-2</v>
      </c>
      <c r="O3303">
        <v>4.3810796490877997E-2</v>
      </c>
      <c r="P3303">
        <v>8.2021820645312299E-2</v>
      </c>
    </row>
    <row r="3304" spans="1:16" x14ac:dyDescent="0.3">
      <c r="A3304" s="2">
        <v>43361</v>
      </c>
      <c r="B3304">
        <v>5.9650000000000002E-2</v>
      </c>
      <c r="C3304">
        <v>3.5331998678053103E-2</v>
      </c>
      <c r="D3304">
        <v>5.6743683170708201E-2</v>
      </c>
      <c r="E3304">
        <v>5.9650000000000002E-2</v>
      </c>
      <c r="F3304">
        <v>3.9878784603261899E-2</v>
      </c>
      <c r="G3304">
        <v>6.6134253573889898E-2</v>
      </c>
      <c r="H3304">
        <v>5.9650000000000002E-2</v>
      </c>
      <c r="I3304">
        <v>4.1322145403037802E-2</v>
      </c>
      <c r="J3304">
        <v>7.1469918499112703E-2</v>
      </c>
      <c r="K3304">
        <v>5.9650000000000002E-2</v>
      </c>
      <c r="L3304">
        <v>3.9722837739962803E-2</v>
      </c>
      <c r="M3304">
        <v>7.3495941617522306E-2</v>
      </c>
      <c r="N3304">
        <v>5.9650000000000002E-2</v>
      </c>
      <c r="O3304">
        <v>4.1656554119699998E-2</v>
      </c>
      <c r="P3304">
        <v>8.0943276783104604E-2</v>
      </c>
    </row>
    <row r="3305" spans="1:16" x14ac:dyDescent="0.3">
      <c r="A3305" s="2">
        <v>43362</v>
      </c>
      <c r="B3305">
        <v>5.96E-2</v>
      </c>
      <c r="C3305">
        <v>3.6070716569243898E-2</v>
      </c>
      <c r="D3305">
        <v>5.7001296915435103E-2</v>
      </c>
      <c r="E3305">
        <v>5.96E-2</v>
      </c>
      <c r="F3305">
        <v>4.2280005242433999E-2</v>
      </c>
      <c r="G3305">
        <v>6.7961897056268802E-2</v>
      </c>
      <c r="H3305">
        <v>5.96E-2</v>
      </c>
      <c r="I3305">
        <v>4.2519175973354098E-2</v>
      </c>
      <c r="J3305">
        <v>7.1735087265118E-2</v>
      </c>
      <c r="K3305">
        <v>5.96E-2</v>
      </c>
      <c r="L3305">
        <v>3.9939788924499502E-2</v>
      </c>
      <c r="M3305">
        <v>7.4031148389648194E-2</v>
      </c>
      <c r="N3305">
        <v>5.96E-2</v>
      </c>
      <c r="O3305">
        <v>4.4411513150432E-2</v>
      </c>
      <c r="P3305">
        <v>8.3099056638541405E-2</v>
      </c>
    </row>
    <row r="3306" spans="1:16" x14ac:dyDescent="0.3">
      <c r="A3306" s="2">
        <v>43363</v>
      </c>
      <c r="B3306">
        <v>5.9450000000000003E-2</v>
      </c>
      <c r="C3306">
        <v>3.9160430387649901E-2</v>
      </c>
      <c r="D3306">
        <v>5.8920812615708099E-2</v>
      </c>
      <c r="E3306">
        <v>5.9450000000000003E-2</v>
      </c>
      <c r="F3306">
        <v>4.2558627488339003E-2</v>
      </c>
      <c r="G3306">
        <v>6.8273193867163795E-2</v>
      </c>
      <c r="H3306">
        <v>5.9450000000000003E-2</v>
      </c>
      <c r="I3306">
        <v>4.4249711030313402E-2</v>
      </c>
      <c r="J3306">
        <v>7.3520205407168401E-2</v>
      </c>
      <c r="K3306">
        <v>5.9450000000000003E-2</v>
      </c>
      <c r="L3306">
        <v>4.3035036400320699E-2</v>
      </c>
      <c r="M3306">
        <v>7.6306346635545599E-2</v>
      </c>
      <c r="N3306">
        <v>5.9450000000000003E-2</v>
      </c>
      <c r="O3306">
        <v>4.4883622736809001E-2</v>
      </c>
      <c r="P3306">
        <v>8.3435345586353502E-2</v>
      </c>
    </row>
    <row r="3307" spans="1:16" x14ac:dyDescent="0.3">
      <c r="A3307" s="2">
        <v>43364</v>
      </c>
      <c r="B3307">
        <v>5.91E-2</v>
      </c>
      <c r="C3307">
        <v>3.55919578678459E-2</v>
      </c>
      <c r="D3307">
        <v>5.7114144580238398E-2</v>
      </c>
      <c r="E3307">
        <v>5.91E-2</v>
      </c>
      <c r="F3307">
        <v>3.9911666966354897E-2</v>
      </c>
      <c r="G3307">
        <v>6.5816949303732997E-2</v>
      </c>
      <c r="H3307">
        <v>5.91E-2</v>
      </c>
      <c r="I3307">
        <v>4.1279854665876303E-2</v>
      </c>
      <c r="J3307">
        <v>7.09822233933282E-2</v>
      </c>
      <c r="K3307">
        <v>5.91E-2</v>
      </c>
      <c r="L3307">
        <v>3.9254374494677301E-2</v>
      </c>
      <c r="M3307">
        <v>7.3666343547170304E-2</v>
      </c>
      <c r="N3307">
        <v>5.91E-2</v>
      </c>
      <c r="O3307">
        <v>4.15213139018916E-2</v>
      </c>
      <c r="P3307">
        <v>8.0771822758058207E-2</v>
      </c>
    </row>
    <row r="3308" spans="1:16" x14ac:dyDescent="0.3">
      <c r="A3308" s="2">
        <v>43367</v>
      </c>
      <c r="B3308">
        <v>6.0499999999999998E-2</v>
      </c>
      <c r="C3308">
        <v>3.6926571982634097E-2</v>
      </c>
      <c r="D3308">
        <v>5.6950570781485299E-2</v>
      </c>
      <c r="E3308">
        <v>6.0499999999999998E-2</v>
      </c>
      <c r="F3308">
        <v>4.1070983705408598E-2</v>
      </c>
      <c r="G3308">
        <v>6.6794987388517996E-2</v>
      </c>
      <c r="H3308">
        <v>6.0499999999999998E-2</v>
      </c>
      <c r="I3308">
        <v>4.2299420440574102E-2</v>
      </c>
      <c r="J3308">
        <v>7.2747678767593499E-2</v>
      </c>
      <c r="K3308">
        <v>6.0499999999999998E-2</v>
      </c>
      <c r="L3308">
        <v>3.9871237577529701E-2</v>
      </c>
      <c r="M3308">
        <v>7.5209095840043899E-2</v>
      </c>
      <c r="N3308">
        <v>6.0499999999999998E-2</v>
      </c>
      <c r="O3308">
        <v>4.2194296086440701E-2</v>
      </c>
      <c r="P3308">
        <v>8.2418089568100206E-2</v>
      </c>
    </row>
    <row r="3309" spans="1:16" x14ac:dyDescent="0.3">
      <c r="A3309" s="2">
        <v>43368</v>
      </c>
      <c r="B3309">
        <v>6.08E-2</v>
      </c>
      <c r="C3309">
        <v>3.6905185849696799E-2</v>
      </c>
      <c r="D3309">
        <v>5.69471973126199E-2</v>
      </c>
      <c r="E3309">
        <v>6.08E-2</v>
      </c>
      <c r="F3309">
        <v>4.1050122941983701E-2</v>
      </c>
      <c r="G3309">
        <v>6.6740016381831996E-2</v>
      </c>
      <c r="H3309">
        <v>6.08E-2</v>
      </c>
      <c r="I3309">
        <v>4.2965417524579101E-2</v>
      </c>
      <c r="J3309">
        <v>7.1955170990741196E-2</v>
      </c>
      <c r="K3309">
        <v>6.08E-2</v>
      </c>
      <c r="L3309">
        <v>4.2080905819435799E-2</v>
      </c>
      <c r="M3309">
        <v>7.4856506054173405E-2</v>
      </c>
      <c r="N3309">
        <v>6.08E-2</v>
      </c>
      <c r="O3309">
        <v>4.3681069456065702E-2</v>
      </c>
      <c r="P3309">
        <v>8.2056743212493594E-2</v>
      </c>
    </row>
    <row r="3310" spans="1:16" x14ac:dyDescent="0.3">
      <c r="A3310" s="2">
        <v>43369</v>
      </c>
      <c r="B3310">
        <v>5.91E-2</v>
      </c>
      <c r="C3310">
        <v>3.5816788435990198E-2</v>
      </c>
      <c r="D3310">
        <v>5.7390912265122801E-2</v>
      </c>
      <c r="E3310">
        <v>5.91E-2</v>
      </c>
      <c r="F3310">
        <v>4.0028088366839201E-2</v>
      </c>
      <c r="G3310">
        <v>6.6143315335540298E-2</v>
      </c>
      <c r="H3310">
        <v>5.91E-2</v>
      </c>
      <c r="I3310">
        <v>4.1336911413161599E-2</v>
      </c>
      <c r="J3310">
        <v>7.1169563105143996E-2</v>
      </c>
      <c r="K3310">
        <v>5.91E-2</v>
      </c>
      <c r="L3310">
        <v>3.9475726607818402E-2</v>
      </c>
      <c r="M3310">
        <v>7.35972021551526E-2</v>
      </c>
      <c r="N3310">
        <v>5.91E-2</v>
      </c>
      <c r="O3310">
        <v>4.1554926206284697E-2</v>
      </c>
      <c r="P3310">
        <v>8.0921982210561405E-2</v>
      </c>
    </row>
    <row r="3311" spans="1:16" x14ac:dyDescent="0.3">
      <c r="A3311" s="2">
        <v>43370</v>
      </c>
      <c r="B3311">
        <v>5.9299999999999999E-2</v>
      </c>
      <c r="C3311">
        <v>3.9136508143269903E-2</v>
      </c>
      <c r="D3311">
        <v>5.8745168527561301E-2</v>
      </c>
      <c r="E3311">
        <v>5.9299999999999999E-2</v>
      </c>
      <c r="F3311">
        <v>4.2823004678243598E-2</v>
      </c>
      <c r="G3311">
        <v>6.8519978918748795E-2</v>
      </c>
      <c r="H3311">
        <v>5.9299999999999999E-2</v>
      </c>
      <c r="I3311">
        <v>4.3827039960025599E-2</v>
      </c>
      <c r="J3311">
        <v>7.3335364171878706E-2</v>
      </c>
      <c r="K3311">
        <v>5.9299999999999999E-2</v>
      </c>
      <c r="L3311">
        <v>4.2941789926035201E-2</v>
      </c>
      <c r="M3311">
        <v>7.6020949835865506E-2</v>
      </c>
      <c r="N3311">
        <v>5.9299999999999999E-2</v>
      </c>
      <c r="O3311">
        <v>4.4615008556462499E-2</v>
      </c>
      <c r="P3311">
        <v>8.3363225178880895E-2</v>
      </c>
    </row>
    <row r="3312" spans="1:16" x14ac:dyDescent="0.3">
      <c r="A3312" s="2">
        <v>43371</v>
      </c>
      <c r="B3312">
        <v>5.9049999999999998E-2</v>
      </c>
      <c r="C3312">
        <v>3.5921495505870697E-2</v>
      </c>
      <c r="D3312">
        <v>5.71182215692638E-2</v>
      </c>
      <c r="E3312">
        <v>5.9049999999999998E-2</v>
      </c>
      <c r="F3312">
        <v>4.0290587278575103E-2</v>
      </c>
      <c r="G3312">
        <v>6.6291615882724794E-2</v>
      </c>
      <c r="H3312">
        <v>5.9049999999999998E-2</v>
      </c>
      <c r="I3312">
        <v>4.1269258996033398E-2</v>
      </c>
      <c r="J3312">
        <v>7.135216886173E-2</v>
      </c>
      <c r="K3312">
        <v>5.9049999999999998E-2</v>
      </c>
      <c r="L3312">
        <v>3.9295583444519097E-2</v>
      </c>
      <c r="M3312">
        <v>7.3632551861774295E-2</v>
      </c>
      <c r="N3312">
        <v>5.9049999999999998E-2</v>
      </c>
      <c r="O3312">
        <v>4.1422680118512203E-2</v>
      </c>
      <c r="P3312">
        <v>8.0942074528820601E-2</v>
      </c>
    </row>
    <row r="3313" spans="1:16" x14ac:dyDescent="0.3">
      <c r="A3313" s="2">
        <v>43374</v>
      </c>
      <c r="B3313">
        <v>6.08E-2</v>
      </c>
      <c r="C3313">
        <v>3.7324047317174397E-2</v>
      </c>
      <c r="D3313">
        <v>5.8231369049356302E-2</v>
      </c>
      <c r="E3313">
        <v>6.08E-2</v>
      </c>
      <c r="F3313">
        <v>4.1513133240714303E-2</v>
      </c>
      <c r="G3313">
        <v>6.7648509585931202E-2</v>
      </c>
      <c r="H3313">
        <v>6.08E-2</v>
      </c>
      <c r="I3313">
        <v>4.25892517437753E-2</v>
      </c>
      <c r="J3313">
        <v>7.3157130687134295E-2</v>
      </c>
      <c r="K3313">
        <v>6.08E-2</v>
      </c>
      <c r="L3313">
        <v>4.0050205346117099E-2</v>
      </c>
      <c r="M3313">
        <v>7.5162795328354404E-2</v>
      </c>
      <c r="N3313">
        <v>6.08E-2</v>
      </c>
      <c r="O3313">
        <v>4.2473636007136502E-2</v>
      </c>
      <c r="P3313">
        <v>8.2704757154064404E-2</v>
      </c>
    </row>
    <row r="3314" spans="1:16" x14ac:dyDescent="0.3">
      <c r="A3314" s="2">
        <v>43375</v>
      </c>
      <c r="B3314">
        <v>6.0850000000000001E-2</v>
      </c>
      <c r="C3314">
        <v>3.2613068217607302E-2</v>
      </c>
      <c r="D3314">
        <v>6.8394177977148293E-2</v>
      </c>
      <c r="E3314">
        <v>6.0850000000000001E-2</v>
      </c>
      <c r="F3314">
        <v>4.0206650999414E-2</v>
      </c>
      <c r="G3314">
        <v>7.2790617007595898E-2</v>
      </c>
      <c r="H3314">
        <v>6.0850000000000001E-2</v>
      </c>
      <c r="I3314">
        <v>4.2276812162322E-2</v>
      </c>
      <c r="J3314">
        <v>7.6426243912541797E-2</v>
      </c>
      <c r="K3314">
        <v>6.0850000000000001E-2</v>
      </c>
      <c r="L3314">
        <v>4.13286084251673E-2</v>
      </c>
      <c r="M3314">
        <v>7.8122343700677097E-2</v>
      </c>
      <c r="N3314">
        <v>6.0850000000000001E-2</v>
      </c>
      <c r="O3314">
        <v>4.44957325588674E-2</v>
      </c>
      <c r="P3314">
        <v>8.1474288092332398E-2</v>
      </c>
    </row>
    <row r="3315" spans="1:16" x14ac:dyDescent="0.3">
      <c r="A3315" s="2">
        <v>43376</v>
      </c>
      <c r="B3315">
        <v>6.0400000000000002E-2</v>
      </c>
      <c r="C3315">
        <v>3.3234846152374403E-2</v>
      </c>
      <c r="D3315">
        <v>5.9889698681612299E-2</v>
      </c>
      <c r="E3315">
        <v>6.0400000000000002E-2</v>
      </c>
      <c r="F3315">
        <v>3.8313101314990397E-2</v>
      </c>
      <c r="G3315">
        <v>6.8447156104937498E-2</v>
      </c>
      <c r="H3315">
        <v>6.0400000000000002E-2</v>
      </c>
      <c r="I3315">
        <v>3.9492318121626402E-2</v>
      </c>
      <c r="J3315">
        <v>7.3014442716112807E-2</v>
      </c>
      <c r="K3315">
        <v>6.0400000000000002E-2</v>
      </c>
      <c r="L3315">
        <v>3.8846505471096901E-2</v>
      </c>
      <c r="M3315">
        <v>7.4654523266858897E-2</v>
      </c>
      <c r="N3315">
        <v>6.0400000000000002E-2</v>
      </c>
      <c r="O3315">
        <v>4.1436226796829401E-2</v>
      </c>
      <c r="P3315">
        <v>7.9725532306006097E-2</v>
      </c>
    </row>
    <row r="3316" spans="1:16" x14ac:dyDescent="0.3">
      <c r="A3316" s="2">
        <v>43377</v>
      </c>
      <c r="B3316">
        <v>6.2350000000000003E-2</v>
      </c>
      <c r="C3316">
        <v>3.7781949235591097E-2</v>
      </c>
      <c r="D3316">
        <v>6.2647278233188594E-2</v>
      </c>
      <c r="E3316">
        <v>6.2350000000000003E-2</v>
      </c>
      <c r="F3316">
        <v>4.12135168061376E-2</v>
      </c>
      <c r="G3316">
        <v>7.3675971013551195E-2</v>
      </c>
      <c r="H3316">
        <v>6.2350000000000003E-2</v>
      </c>
      <c r="I3316">
        <v>4.2084080782931299E-2</v>
      </c>
      <c r="J3316">
        <v>7.8004946591555296E-2</v>
      </c>
      <c r="K3316">
        <v>6.2350000000000003E-2</v>
      </c>
      <c r="L3316">
        <v>4.1933306744733001E-2</v>
      </c>
      <c r="M3316">
        <v>7.9511404875489994E-2</v>
      </c>
      <c r="N3316">
        <v>6.2350000000000003E-2</v>
      </c>
      <c r="O3316">
        <v>4.31156864434417E-2</v>
      </c>
      <c r="P3316">
        <v>8.08985534880826E-2</v>
      </c>
    </row>
    <row r="3317" spans="1:16" x14ac:dyDescent="0.3">
      <c r="A3317" s="2">
        <v>43378</v>
      </c>
      <c r="B3317">
        <v>6.2125E-2</v>
      </c>
      <c r="C3317">
        <v>3.6498406605113498E-2</v>
      </c>
      <c r="D3317">
        <v>5.8701514812972803E-2</v>
      </c>
      <c r="E3317">
        <v>6.2125E-2</v>
      </c>
      <c r="F3317">
        <v>4.1677715072657197E-2</v>
      </c>
      <c r="G3317">
        <v>6.9265866791845807E-2</v>
      </c>
      <c r="H3317">
        <v>6.2125E-2</v>
      </c>
      <c r="I3317">
        <v>4.0421646088514201E-2</v>
      </c>
      <c r="J3317">
        <v>7.3195282018693505E-2</v>
      </c>
      <c r="K3317">
        <v>6.2125E-2</v>
      </c>
      <c r="L3317">
        <v>4.1062088704108803E-2</v>
      </c>
      <c r="M3317">
        <v>7.6819600451916395E-2</v>
      </c>
      <c r="N3317">
        <v>6.2125E-2</v>
      </c>
      <c r="O3317">
        <v>4.4685513989757501E-2</v>
      </c>
      <c r="P3317">
        <v>8.1155896139205902E-2</v>
      </c>
    </row>
    <row r="3318" spans="1:16" x14ac:dyDescent="0.3">
      <c r="A3318" s="2">
        <v>43381</v>
      </c>
      <c r="B3318">
        <v>6.3174999999999995E-2</v>
      </c>
      <c r="C3318">
        <v>3.48067186762481E-2</v>
      </c>
      <c r="D3318">
        <v>5.6341718671149503E-2</v>
      </c>
      <c r="E3318">
        <v>6.3174999999999995E-2</v>
      </c>
      <c r="F3318">
        <v>4.05560977256018E-2</v>
      </c>
      <c r="G3318">
        <v>6.7206920080882498E-2</v>
      </c>
      <c r="H3318">
        <v>6.3174999999999995E-2</v>
      </c>
      <c r="I3318">
        <v>4.0069059725731201E-2</v>
      </c>
      <c r="J3318">
        <v>7.2566961088040394E-2</v>
      </c>
      <c r="K3318">
        <v>6.3174999999999995E-2</v>
      </c>
      <c r="L3318">
        <v>3.8997189517640501E-2</v>
      </c>
      <c r="M3318">
        <v>7.36140636506976E-2</v>
      </c>
      <c r="N3318">
        <v>6.3174999999999995E-2</v>
      </c>
      <c r="O3318">
        <v>4.1343673016813402E-2</v>
      </c>
      <c r="P3318">
        <v>7.8997352156221598E-2</v>
      </c>
    </row>
    <row r="3319" spans="1:16" x14ac:dyDescent="0.3">
      <c r="A3319" s="2">
        <v>43382</v>
      </c>
      <c r="B3319">
        <v>6.3174999999999995E-2</v>
      </c>
      <c r="C3319">
        <v>3.6719736440221099E-2</v>
      </c>
      <c r="D3319">
        <v>5.6890053290471698E-2</v>
      </c>
      <c r="E3319">
        <v>6.3174999999999995E-2</v>
      </c>
      <c r="F3319">
        <v>4.0129698085774601E-2</v>
      </c>
      <c r="G3319">
        <v>6.7529528434768504E-2</v>
      </c>
      <c r="H3319">
        <v>6.3174999999999995E-2</v>
      </c>
      <c r="I3319">
        <v>3.8761661748652497E-2</v>
      </c>
      <c r="J3319">
        <v>7.3430227890191796E-2</v>
      </c>
      <c r="K3319">
        <v>6.3174999999999995E-2</v>
      </c>
      <c r="L3319">
        <v>4.1089345634972803E-2</v>
      </c>
      <c r="M3319">
        <v>7.6093057690638899E-2</v>
      </c>
      <c r="N3319">
        <v>6.3174999999999995E-2</v>
      </c>
      <c r="O3319">
        <v>3.9743400417028001E-2</v>
      </c>
      <c r="P3319">
        <v>8.0797352395070896E-2</v>
      </c>
    </row>
    <row r="3320" spans="1:16" x14ac:dyDescent="0.3">
      <c r="A3320" s="2">
        <v>43383</v>
      </c>
      <c r="B3320">
        <v>6.2324999999999998E-2</v>
      </c>
      <c r="C3320">
        <v>3.4273179554254699E-2</v>
      </c>
      <c r="D3320">
        <v>5.6583611691095201E-2</v>
      </c>
      <c r="E3320">
        <v>6.2324999999999998E-2</v>
      </c>
      <c r="F3320">
        <v>4.0082504320002897E-2</v>
      </c>
      <c r="G3320">
        <v>6.7022112330943698E-2</v>
      </c>
      <c r="H3320">
        <v>6.2324999999999998E-2</v>
      </c>
      <c r="I3320">
        <v>3.8545257328283102E-2</v>
      </c>
      <c r="J3320">
        <v>7.2363358889152393E-2</v>
      </c>
      <c r="K3320">
        <v>6.2324999999999998E-2</v>
      </c>
      <c r="L3320">
        <v>3.8510678204658998E-2</v>
      </c>
      <c r="M3320">
        <v>7.4141353154635395E-2</v>
      </c>
      <c r="N3320">
        <v>6.2324999999999998E-2</v>
      </c>
      <c r="O3320">
        <v>4.0353328166930699E-2</v>
      </c>
      <c r="P3320">
        <v>7.9596210641262904E-2</v>
      </c>
    </row>
    <row r="3321" spans="1:16" x14ac:dyDescent="0.3">
      <c r="A3321" s="2">
        <v>43384</v>
      </c>
      <c r="B3321">
        <v>6.0225000000000001E-2</v>
      </c>
      <c r="C3321">
        <v>3.6419035483459601E-2</v>
      </c>
      <c r="D3321">
        <v>5.8597894064206402E-2</v>
      </c>
      <c r="E3321">
        <v>6.0225000000000001E-2</v>
      </c>
      <c r="F3321">
        <v>4.1909734480173703E-2</v>
      </c>
      <c r="G3321">
        <v>6.8372670978663397E-2</v>
      </c>
      <c r="H3321">
        <v>6.0225000000000001E-2</v>
      </c>
      <c r="I3321">
        <v>4.0713918711252003E-2</v>
      </c>
      <c r="J3321">
        <v>7.4090650140783906E-2</v>
      </c>
      <c r="K3321">
        <v>6.0225000000000001E-2</v>
      </c>
      <c r="L3321">
        <v>4.1363572869426303E-2</v>
      </c>
      <c r="M3321">
        <v>7.7768892620051197E-2</v>
      </c>
      <c r="N3321">
        <v>6.0225000000000001E-2</v>
      </c>
      <c r="O3321">
        <v>4.11587379014186E-2</v>
      </c>
      <c r="P3321">
        <v>8.2159078162897206E-2</v>
      </c>
    </row>
    <row r="3322" spans="1:16" x14ac:dyDescent="0.3">
      <c r="A3322" s="2">
        <v>43385</v>
      </c>
      <c r="B3322">
        <v>6.0199999999999997E-2</v>
      </c>
      <c r="C3322">
        <v>3.6958794063904503E-2</v>
      </c>
      <c r="D3322">
        <v>5.7557745735536403E-2</v>
      </c>
      <c r="E3322">
        <v>6.0199999999999997E-2</v>
      </c>
      <c r="F3322">
        <v>4.18057472892003E-2</v>
      </c>
      <c r="G3322">
        <v>6.7518017682778306E-2</v>
      </c>
      <c r="H3322">
        <v>6.0199999999999997E-2</v>
      </c>
      <c r="I3322">
        <v>4.04205791107934E-2</v>
      </c>
      <c r="J3322">
        <v>7.3138073474039E-2</v>
      </c>
      <c r="K3322">
        <v>6.0199999999999997E-2</v>
      </c>
      <c r="L3322">
        <v>4.1190196748227902E-2</v>
      </c>
      <c r="M3322">
        <v>7.5395608358335905E-2</v>
      </c>
      <c r="N3322">
        <v>6.0199999999999997E-2</v>
      </c>
      <c r="O3322">
        <v>4.2115425796788598E-2</v>
      </c>
      <c r="P3322">
        <v>8.1536558234782106E-2</v>
      </c>
    </row>
    <row r="3323" spans="1:16" x14ac:dyDescent="0.3">
      <c r="A3323" s="2">
        <v>43388</v>
      </c>
      <c r="B3323">
        <v>6.1449999999999998E-2</v>
      </c>
      <c r="C3323">
        <v>3.3249993030644298E-2</v>
      </c>
      <c r="D3323">
        <v>6.6996803748851599E-2</v>
      </c>
      <c r="E3323">
        <v>6.1449999999999998E-2</v>
      </c>
      <c r="F3323">
        <v>3.9530500457899201E-2</v>
      </c>
      <c r="G3323">
        <v>7.1445572217778197E-2</v>
      </c>
      <c r="H3323">
        <v>6.1449999999999998E-2</v>
      </c>
      <c r="I3323">
        <v>3.9079645666237603E-2</v>
      </c>
      <c r="J3323">
        <v>7.5624547186838406E-2</v>
      </c>
      <c r="K3323">
        <v>6.1449999999999998E-2</v>
      </c>
      <c r="L3323">
        <v>3.90829201637388E-2</v>
      </c>
      <c r="M3323">
        <v>7.62649144775982E-2</v>
      </c>
      <c r="N3323">
        <v>6.1449999999999998E-2</v>
      </c>
      <c r="O3323">
        <v>4.1517798428282203E-2</v>
      </c>
      <c r="P3323">
        <v>8.02520398879734E-2</v>
      </c>
    </row>
    <row r="3324" spans="1:16" x14ac:dyDescent="0.3">
      <c r="A3324" s="2">
        <v>43389</v>
      </c>
      <c r="B3324">
        <v>6.1199999999999997E-2</v>
      </c>
      <c r="C3324">
        <v>3.56761056694581E-2</v>
      </c>
      <c r="D3324">
        <v>6.0970249474945198E-2</v>
      </c>
      <c r="E3324">
        <v>6.1199999999999997E-2</v>
      </c>
      <c r="F3324">
        <v>4.0810678499360299E-2</v>
      </c>
      <c r="G3324">
        <v>7.0171901238594195E-2</v>
      </c>
      <c r="H3324">
        <v>6.1199999999999997E-2</v>
      </c>
      <c r="I3324">
        <v>4.0565266795343703E-2</v>
      </c>
      <c r="J3324">
        <v>7.4923707706846795E-2</v>
      </c>
      <c r="K3324">
        <v>6.1199999999999997E-2</v>
      </c>
      <c r="L3324">
        <v>4.1288009376726803E-2</v>
      </c>
      <c r="M3324">
        <v>7.6681339123237699E-2</v>
      </c>
      <c r="N3324">
        <v>6.1199999999999997E-2</v>
      </c>
      <c r="O3324">
        <v>4.2771826200418299E-2</v>
      </c>
      <c r="P3324">
        <v>8.1538524083422395E-2</v>
      </c>
    </row>
    <row r="3325" spans="1:16" x14ac:dyDescent="0.3">
      <c r="A3325" s="2">
        <v>43390</v>
      </c>
      <c r="B3325">
        <v>6.0824999999999997E-2</v>
      </c>
      <c r="C3325">
        <v>3.4551525953234602E-2</v>
      </c>
      <c r="D3325">
        <v>5.7740358100598299E-2</v>
      </c>
      <c r="E3325">
        <v>6.0824999999999997E-2</v>
      </c>
      <c r="F3325">
        <v>3.9358757288079402E-2</v>
      </c>
      <c r="G3325">
        <v>6.6990476134242902E-2</v>
      </c>
      <c r="H3325">
        <v>6.0824999999999997E-2</v>
      </c>
      <c r="I3325">
        <v>3.8148851839449702E-2</v>
      </c>
      <c r="J3325">
        <v>7.1713406716901698E-2</v>
      </c>
      <c r="K3325">
        <v>6.0824999999999997E-2</v>
      </c>
      <c r="L3325">
        <v>3.8330944491748502E-2</v>
      </c>
      <c r="M3325">
        <v>7.3580858971861507E-2</v>
      </c>
      <c r="N3325">
        <v>6.0824999999999997E-2</v>
      </c>
      <c r="O3325">
        <v>4.0275774398561101E-2</v>
      </c>
      <c r="P3325">
        <v>7.9289311634443901E-2</v>
      </c>
    </row>
    <row r="3326" spans="1:16" x14ac:dyDescent="0.3">
      <c r="A3326" s="2">
        <v>43391</v>
      </c>
      <c r="B3326">
        <v>0.06</v>
      </c>
      <c r="C3326">
        <v>3.6214047705772703E-2</v>
      </c>
      <c r="D3326">
        <v>5.8885442402968599E-2</v>
      </c>
      <c r="E3326">
        <v>0.06</v>
      </c>
      <c r="F3326">
        <v>4.1375112221233003E-2</v>
      </c>
      <c r="G3326">
        <v>6.7692550984886801E-2</v>
      </c>
      <c r="H3326">
        <v>0.06</v>
      </c>
      <c r="I3326">
        <v>3.8776564467537897E-2</v>
      </c>
      <c r="J3326">
        <v>7.3398291274982694E-2</v>
      </c>
      <c r="K3326">
        <v>0.06</v>
      </c>
      <c r="L3326">
        <v>3.9289281341011797E-2</v>
      </c>
      <c r="M3326">
        <v>7.5564711891034406E-2</v>
      </c>
      <c r="N3326">
        <v>0.06</v>
      </c>
      <c r="O3326">
        <v>4.1509996120856797E-2</v>
      </c>
      <c r="P3326">
        <v>8.0726193319734699E-2</v>
      </c>
    </row>
    <row r="3327" spans="1:16" x14ac:dyDescent="0.3">
      <c r="A3327" s="2">
        <v>43392</v>
      </c>
      <c r="B3327">
        <v>6.0075000000000003E-2</v>
      </c>
      <c r="C3327">
        <v>3.5698860948319901E-2</v>
      </c>
      <c r="D3327">
        <v>5.9361380206134497E-2</v>
      </c>
      <c r="E3327">
        <v>6.0075000000000003E-2</v>
      </c>
      <c r="F3327">
        <v>4.06290692537273E-2</v>
      </c>
      <c r="G3327">
        <v>6.8482017467097298E-2</v>
      </c>
      <c r="H3327">
        <v>6.0075000000000003E-2</v>
      </c>
      <c r="I3327">
        <v>3.87096772291768E-2</v>
      </c>
      <c r="J3327">
        <v>7.3766826170495195E-2</v>
      </c>
      <c r="K3327">
        <v>6.0075000000000003E-2</v>
      </c>
      <c r="L3327">
        <v>3.9974524228391803E-2</v>
      </c>
      <c r="M3327">
        <v>7.5591411665219002E-2</v>
      </c>
      <c r="N3327">
        <v>6.0075000000000003E-2</v>
      </c>
      <c r="O3327">
        <v>4.0755196688223902E-2</v>
      </c>
      <c r="P3327">
        <v>8.1385311253517903E-2</v>
      </c>
    </row>
    <row r="3328" spans="1:16" x14ac:dyDescent="0.3">
      <c r="A3328" s="2">
        <v>43395</v>
      </c>
      <c r="B3328">
        <v>6.1199999999999997E-2</v>
      </c>
      <c r="C3328">
        <v>3.5062178911518298E-2</v>
      </c>
      <c r="D3328">
        <v>5.6963564846797397E-2</v>
      </c>
      <c r="E3328">
        <v>6.1199999999999997E-2</v>
      </c>
      <c r="F3328">
        <v>3.9919850459757898E-2</v>
      </c>
      <c r="G3328">
        <v>6.8064305808789305E-2</v>
      </c>
      <c r="H3328">
        <v>6.1199999999999997E-2</v>
      </c>
      <c r="I3328">
        <v>3.85767161020973E-2</v>
      </c>
      <c r="J3328">
        <v>7.3518423204911698E-2</v>
      </c>
      <c r="K3328">
        <v>6.1199999999999997E-2</v>
      </c>
      <c r="L3328">
        <v>3.5777199830299998E-2</v>
      </c>
      <c r="M3328">
        <v>7.2956325717345796E-2</v>
      </c>
      <c r="N3328">
        <v>6.1199999999999997E-2</v>
      </c>
      <c r="O3328">
        <v>4.0010670484489697E-2</v>
      </c>
      <c r="P3328">
        <v>8.2672073195145607E-2</v>
      </c>
    </row>
    <row r="3329" spans="1:16" x14ac:dyDescent="0.3">
      <c r="A3329" s="2">
        <v>43396</v>
      </c>
      <c r="B3329">
        <v>6.105E-2</v>
      </c>
      <c r="C3329">
        <v>3.5242759763147502E-2</v>
      </c>
      <c r="D3329">
        <v>5.8045005933898899E-2</v>
      </c>
      <c r="E3329">
        <v>6.105E-2</v>
      </c>
      <c r="F3329">
        <v>4.0349968282401998E-2</v>
      </c>
      <c r="G3329">
        <v>6.7731004007273193E-2</v>
      </c>
      <c r="H3329">
        <v>6.105E-2</v>
      </c>
      <c r="I3329">
        <v>3.8700933375862202E-2</v>
      </c>
      <c r="J3329">
        <v>7.3470408013707494E-2</v>
      </c>
      <c r="K3329">
        <v>6.105E-2</v>
      </c>
      <c r="L3329">
        <v>3.9079301246639997E-2</v>
      </c>
      <c r="M3329">
        <v>7.5597484727591993E-2</v>
      </c>
      <c r="N3329">
        <v>6.105E-2</v>
      </c>
      <c r="O3329">
        <v>4.0322673022962503E-2</v>
      </c>
      <c r="P3329">
        <v>8.1426298299430502E-2</v>
      </c>
    </row>
    <row r="3330" spans="1:16" x14ac:dyDescent="0.3">
      <c r="A3330" s="2">
        <v>43397</v>
      </c>
      <c r="B3330">
        <v>6.055E-2</v>
      </c>
      <c r="C3330">
        <v>3.6056516653655502E-2</v>
      </c>
      <c r="D3330">
        <v>5.7361816432537502E-2</v>
      </c>
      <c r="E3330">
        <v>6.055E-2</v>
      </c>
      <c r="F3330">
        <v>4.08397521048596E-2</v>
      </c>
      <c r="G3330">
        <v>6.7157048605393205E-2</v>
      </c>
      <c r="H3330">
        <v>6.055E-2</v>
      </c>
      <c r="I3330">
        <v>3.8511214051101E-2</v>
      </c>
      <c r="J3330">
        <v>7.3435263484024793E-2</v>
      </c>
      <c r="K3330">
        <v>6.055E-2</v>
      </c>
      <c r="L3330">
        <v>3.9432087175675402E-2</v>
      </c>
      <c r="M3330">
        <v>7.5716015927272298E-2</v>
      </c>
      <c r="N3330">
        <v>6.055E-2</v>
      </c>
      <c r="O3330">
        <v>4.0553635978685998E-2</v>
      </c>
      <c r="P3330">
        <v>8.2008247370096501E-2</v>
      </c>
    </row>
    <row r="3331" spans="1:16" x14ac:dyDescent="0.3">
      <c r="A3331" s="2">
        <v>43398</v>
      </c>
      <c r="B3331">
        <v>5.9725E-2</v>
      </c>
      <c r="C3331">
        <v>3.6184052993288203E-2</v>
      </c>
      <c r="D3331">
        <v>5.92781557288155E-2</v>
      </c>
      <c r="E3331">
        <v>5.9725E-2</v>
      </c>
      <c r="F3331">
        <v>3.9902687986277899E-2</v>
      </c>
      <c r="G3331">
        <v>6.9242106250197402E-2</v>
      </c>
      <c r="H3331">
        <v>5.9725E-2</v>
      </c>
      <c r="I3331">
        <v>3.84628334776893E-2</v>
      </c>
      <c r="J3331">
        <v>7.5398817533002704E-2</v>
      </c>
      <c r="K3331">
        <v>5.9725E-2</v>
      </c>
      <c r="L3331">
        <v>3.8866929894034001E-2</v>
      </c>
      <c r="M3331">
        <v>7.6276901720726001E-2</v>
      </c>
      <c r="N3331">
        <v>5.9725E-2</v>
      </c>
      <c r="O3331">
        <v>4.0636620317554897E-2</v>
      </c>
      <c r="P3331">
        <v>8.3140265591792301E-2</v>
      </c>
    </row>
    <row r="3332" spans="1:16" x14ac:dyDescent="0.3">
      <c r="A3332" s="2">
        <v>43399</v>
      </c>
      <c r="B3332">
        <v>5.9225E-2</v>
      </c>
      <c r="C3332">
        <v>3.3435139312159003E-2</v>
      </c>
      <c r="D3332">
        <v>5.8626915012887498E-2</v>
      </c>
      <c r="E3332">
        <v>5.9225E-2</v>
      </c>
      <c r="F3332">
        <v>3.6567588282162299E-2</v>
      </c>
      <c r="G3332">
        <v>6.7392060090578701E-2</v>
      </c>
      <c r="H3332">
        <v>5.9225E-2</v>
      </c>
      <c r="I3332">
        <v>3.48023931694132E-2</v>
      </c>
      <c r="J3332">
        <v>7.2811304476866498E-2</v>
      </c>
      <c r="K3332">
        <v>5.9225E-2</v>
      </c>
      <c r="L3332">
        <v>3.7144340328592103E-2</v>
      </c>
      <c r="M3332">
        <v>7.4384777293982102E-2</v>
      </c>
      <c r="N3332">
        <v>5.9225E-2</v>
      </c>
      <c r="O3332">
        <v>3.8167280242187601E-2</v>
      </c>
      <c r="P3332">
        <v>8.0530484621300802E-2</v>
      </c>
    </row>
    <row r="3333" spans="1:16" x14ac:dyDescent="0.3">
      <c r="A3333" s="2">
        <v>43402</v>
      </c>
      <c r="B3333">
        <v>0.06</v>
      </c>
      <c r="C3333">
        <v>3.2082116651113303E-2</v>
      </c>
      <c r="D3333">
        <v>5.4704545716529503E-2</v>
      </c>
      <c r="E3333">
        <v>0.06</v>
      </c>
      <c r="F3333">
        <v>3.62532236667166E-2</v>
      </c>
      <c r="G3333">
        <v>6.7298111960129206E-2</v>
      </c>
      <c r="H3333">
        <v>0.06</v>
      </c>
      <c r="I3333">
        <v>3.5182079690628698E-2</v>
      </c>
      <c r="J3333">
        <v>7.2670866149298505E-2</v>
      </c>
      <c r="K3333">
        <v>0.06</v>
      </c>
      <c r="L3333">
        <v>3.5459535324277099E-2</v>
      </c>
      <c r="M3333">
        <v>7.1523027669570305E-2</v>
      </c>
      <c r="N3333">
        <v>0.06</v>
      </c>
      <c r="O3333">
        <v>3.8033052144643503E-2</v>
      </c>
      <c r="P3333">
        <v>8.3748209263579496E-2</v>
      </c>
    </row>
    <row r="3334" spans="1:16" x14ac:dyDescent="0.3">
      <c r="A3334" s="2">
        <v>43403</v>
      </c>
      <c r="B3334">
        <v>6.0100000000000001E-2</v>
      </c>
      <c r="C3334">
        <v>3.0973758127633401E-2</v>
      </c>
      <c r="D3334">
        <v>5.6211345273663497E-2</v>
      </c>
      <c r="E3334">
        <v>6.0100000000000001E-2</v>
      </c>
      <c r="F3334">
        <v>3.5311023218172699E-2</v>
      </c>
      <c r="G3334">
        <v>6.6555829863927704E-2</v>
      </c>
      <c r="H3334">
        <v>6.0100000000000001E-2</v>
      </c>
      <c r="I3334">
        <v>3.3826723267942199E-2</v>
      </c>
      <c r="J3334">
        <v>7.2062495298649901E-2</v>
      </c>
      <c r="K3334">
        <v>6.0100000000000001E-2</v>
      </c>
      <c r="L3334">
        <v>3.6332297900108002E-2</v>
      </c>
      <c r="M3334">
        <v>7.3998645586553904E-2</v>
      </c>
      <c r="N3334">
        <v>6.0100000000000001E-2</v>
      </c>
      <c r="O3334">
        <v>3.77539118434859E-2</v>
      </c>
      <c r="P3334">
        <v>8.1153093635501994E-2</v>
      </c>
    </row>
    <row r="3335" spans="1:16" x14ac:dyDescent="0.3">
      <c r="A3335" s="2">
        <v>43404</v>
      </c>
      <c r="B3335">
        <v>5.9475E-2</v>
      </c>
      <c r="C3335">
        <v>3.2177215187836401E-2</v>
      </c>
      <c r="D3335">
        <v>5.7246059888142499E-2</v>
      </c>
      <c r="E3335">
        <v>5.9475E-2</v>
      </c>
      <c r="F3335">
        <v>3.6600820403449801E-2</v>
      </c>
      <c r="G3335">
        <v>6.7209339350010902E-2</v>
      </c>
      <c r="H3335">
        <v>5.9475E-2</v>
      </c>
      <c r="I3335">
        <v>3.4757395966705899E-2</v>
      </c>
      <c r="J3335">
        <v>7.2968712825668997E-2</v>
      </c>
      <c r="K3335">
        <v>5.9475E-2</v>
      </c>
      <c r="L3335">
        <v>3.7786069158937702E-2</v>
      </c>
      <c r="M3335">
        <v>7.5520396218557995E-2</v>
      </c>
      <c r="N3335">
        <v>5.9475E-2</v>
      </c>
      <c r="O3335">
        <v>3.8505651195775703E-2</v>
      </c>
      <c r="P3335">
        <v>8.2548384462696398E-2</v>
      </c>
    </row>
    <row r="3336" spans="1:16" x14ac:dyDescent="0.3">
      <c r="A3336" s="2">
        <v>43405</v>
      </c>
      <c r="B3336">
        <v>5.7950000000000002E-2</v>
      </c>
      <c r="C3336">
        <v>3.1819564451393598E-2</v>
      </c>
      <c r="D3336">
        <v>5.8244464245007697E-2</v>
      </c>
      <c r="E3336">
        <v>5.7950000000000002E-2</v>
      </c>
      <c r="F3336">
        <v>3.5973695451853201E-2</v>
      </c>
      <c r="G3336">
        <v>6.7921219285366999E-2</v>
      </c>
      <c r="H3336">
        <v>5.7950000000000002E-2</v>
      </c>
      <c r="I3336">
        <v>3.6204067580356998E-2</v>
      </c>
      <c r="J3336">
        <v>7.3457241182973795E-2</v>
      </c>
      <c r="K3336">
        <v>5.7950000000000002E-2</v>
      </c>
      <c r="L3336">
        <v>3.7164456074711E-2</v>
      </c>
      <c r="M3336">
        <v>7.5073158884450694E-2</v>
      </c>
      <c r="N3336">
        <v>5.7950000000000002E-2</v>
      </c>
      <c r="O3336">
        <v>3.7899797357655703E-2</v>
      </c>
      <c r="P3336">
        <v>8.1977758636258002E-2</v>
      </c>
    </row>
    <row r="3337" spans="1:16" x14ac:dyDescent="0.3">
      <c r="A3337" s="2">
        <v>43406</v>
      </c>
      <c r="B3337">
        <v>5.815E-2</v>
      </c>
      <c r="C3337">
        <v>3.0529932839435801E-2</v>
      </c>
      <c r="D3337">
        <v>5.9510774290098697E-2</v>
      </c>
      <c r="E3337">
        <v>5.815E-2</v>
      </c>
      <c r="F3337">
        <v>3.5253243517225301E-2</v>
      </c>
      <c r="G3337">
        <v>6.7626959402969103E-2</v>
      </c>
      <c r="H3337">
        <v>5.815E-2</v>
      </c>
      <c r="I3337">
        <v>3.5667524888544799E-2</v>
      </c>
      <c r="J3337">
        <v>7.2211498800757598E-2</v>
      </c>
      <c r="K3337">
        <v>5.815E-2</v>
      </c>
      <c r="L3337">
        <v>3.6630731275755099E-2</v>
      </c>
      <c r="M3337">
        <v>7.3840087899221196E-2</v>
      </c>
      <c r="N3337">
        <v>5.815E-2</v>
      </c>
      <c r="O3337">
        <v>3.7698416232013802E-2</v>
      </c>
      <c r="P3337">
        <v>8.0611847113961299E-2</v>
      </c>
    </row>
    <row r="3338" spans="1:16" x14ac:dyDescent="0.3">
      <c r="A3338" s="2">
        <v>43409</v>
      </c>
      <c r="B3338">
        <v>5.9174999999999998E-2</v>
      </c>
      <c r="C3338">
        <v>2.7357442325652698E-2</v>
      </c>
      <c r="D3338">
        <v>5.7785549723255301E-2</v>
      </c>
      <c r="E3338">
        <v>5.9174999999999998E-2</v>
      </c>
      <c r="F3338">
        <v>3.1809334230774602E-2</v>
      </c>
      <c r="G3338">
        <v>6.7585613878347398E-2</v>
      </c>
      <c r="H3338">
        <v>5.9174999999999998E-2</v>
      </c>
      <c r="I3338">
        <v>3.2161786503829497E-2</v>
      </c>
      <c r="J3338">
        <v>7.3217029126755498E-2</v>
      </c>
      <c r="K3338">
        <v>5.9174999999999998E-2</v>
      </c>
      <c r="L3338">
        <v>3.3751335737374301E-2</v>
      </c>
      <c r="M3338">
        <v>7.45983426664453E-2</v>
      </c>
      <c r="N3338">
        <v>5.9174999999999998E-2</v>
      </c>
      <c r="O3338">
        <v>3.4466655999536501E-2</v>
      </c>
      <c r="P3338">
        <v>8.11721533909181E-2</v>
      </c>
    </row>
    <row r="3339" spans="1:16" x14ac:dyDescent="0.3">
      <c r="A3339" s="2">
        <v>43410</v>
      </c>
      <c r="B3339">
        <v>5.9325000000000003E-2</v>
      </c>
      <c r="C3339">
        <v>2.7633824166393199E-2</v>
      </c>
      <c r="D3339">
        <v>5.7954153818808599E-2</v>
      </c>
      <c r="E3339">
        <v>5.9325000000000003E-2</v>
      </c>
      <c r="F3339">
        <v>3.3668217808035097E-2</v>
      </c>
      <c r="G3339">
        <v>6.7870873534572801E-2</v>
      </c>
      <c r="H3339">
        <v>5.9325000000000003E-2</v>
      </c>
      <c r="I3339">
        <v>3.2462957238709102E-2</v>
      </c>
      <c r="J3339">
        <v>7.4089468183000301E-2</v>
      </c>
      <c r="K3339">
        <v>5.9325000000000003E-2</v>
      </c>
      <c r="L3339">
        <v>3.4177480867505897E-2</v>
      </c>
      <c r="M3339">
        <v>7.5172308233553697E-2</v>
      </c>
      <c r="N3339">
        <v>5.9325000000000003E-2</v>
      </c>
      <c r="O3339">
        <v>3.4899010668128803E-2</v>
      </c>
      <c r="P3339">
        <v>8.1640072482880299E-2</v>
      </c>
    </row>
    <row r="3340" spans="1:16" x14ac:dyDescent="0.3">
      <c r="A3340" s="2">
        <v>43411</v>
      </c>
      <c r="B3340">
        <v>5.8724999999999999E-2</v>
      </c>
      <c r="C3340">
        <v>2.6663422689871999E-2</v>
      </c>
      <c r="D3340">
        <v>5.8275036444154701E-2</v>
      </c>
      <c r="E3340">
        <v>5.8724999999999999E-2</v>
      </c>
      <c r="F3340">
        <v>3.07574770853484E-2</v>
      </c>
      <c r="G3340">
        <v>6.8052085151435099E-2</v>
      </c>
      <c r="H3340">
        <v>5.8724999999999999E-2</v>
      </c>
      <c r="I3340">
        <v>3.1210998751095901E-2</v>
      </c>
      <c r="J3340">
        <v>7.3957159018829599E-2</v>
      </c>
      <c r="K3340">
        <v>5.8724999999999999E-2</v>
      </c>
      <c r="L3340">
        <v>3.2610260364113297E-2</v>
      </c>
      <c r="M3340">
        <v>7.5081840005809905E-2</v>
      </c>
      <c r="N3340">
        <v>5.8724999999999999E-2</v>
      </c>
      <c r="O3340">
        <v>3.3909853527487002E-2</v>
      </c>
      <c r="P3340">
        <v>8.1448294100683799E-2</v>
      </c>
    </row>
    <row r="3341" spans="1:16" x14ac:dyDescent="0.3">
      <c r="A3341" s="2">
        <v>43412</v>
      </c>
      <c r="B3341">
        <v>5.8775000000000001E-2</v>
      </c>
      <c r="C3341">
        <v>3.00215549096014E-2</v>
      </c>
      <c r="D3341">
        <v>6.0508695973273199E-2</v>
      </c>
      <c r="E3341">
        <v>5.8775000000000001E-2</v>
      </c>
      <c r="F3341">
        <v>3.3604283119806802E-2</v>
      </c>
      <c r="G3341">
        <v>7.0486142240153093E-2</v>
      </c>
      <c r="H3341">
        <v>5.8775000000000001E-2</v>
      </c>
      <c r="I3341">
        <v>3.3910706596938102E-2</v>
      </c>
      <c r="J3341">
        <v>7.6533481287546903E-2</v>
      </c>
      <c r="K3341">
        <v>5.8775000000000001E-2</v>
      </c>
      <c r="L3341">
        <v>3.5563774486247E-2</v>
      </c>
      <c r="M3341">
        <v>7.7506980713146698E-2</v>
      </c>
      <c r="N3341">
        <v>5.8775000000000001E-2</v>
      </c>
      <c r="O3341">
        <v>3.63841656521081E-2</v>
      </c>
      <c r="P3341">
        <v>8.42093161321366E-2</v>
      </c>
    </row>
    <row r="3342" spans="1:16" x14ac:dyDescent="0.3">
      <c r="A3342" s="2">
        <v>43413</v>
      </c>
      <c r="B3342">
        <v>5.8224999999999999E-2</v>
      </c>
      <c r="C3342">
        <v>2.5992541227864801E-2</v>
      </c>
      <c r="D3342">
        <v>5.8850394694990898E-2</v>
      </c>
      <c r="E3342">
        <v>5.8224999999999999E-2</v>
      </c>
      <c r="F3342">
        <v>2.9406831806207599E-2</v>
      </c>
      <c r="G3342">
        <v>6.8465056759148296E-2</v>
      </c>
      <c r="H3342">
        <v>5.8224999999999999E-2</v>
      </c>
      <c r="I3342">
        <v>3.1524593416156599E-2</v>
      </c>
      <c r="J3342">
        <v>7.4082366641869193E-2</v>
      </c>
      <c r="K3342">
        <v>5.8224999999999999E-2</v>
      </c>
      <c r="L3342">
        <v>3.2208638151614899E-2</v>
      </c>
      <c r="M3342">
        <v>7.5522899860714698E-2</v>
      </c>
      <c r="N3342">
        <v>5.8224999999999999E-2</v>
      </c>
      <c r="O3342">
        <v>3.4412896280703202E-2</v>
      </c>
      <c r="P3342">
        <v>8.20239056969468E-2</v>
      </c>
    </row>
    <row r="3343" spans="1:16" x14ac:dyDescent="0.3">
      <c r="A3343" s="2">
        <v>43416</v>
      </c>
      <c r="B3343">
        <v>5.9825000000000003E-2</v>
      </c>
      <c r="C3343">
        <v>2.64915086055947E-2</v>
      </c>
      <c r="D3343">
        <v>5.7793127894574803E-2</v>
      </c>
      <c r="E3343">
        <v>5.9825000000000003E-2</v>
      </c>
      <c r="F3343">
        <v>3.0571940452782501E-2</v>
      </c>
      <c r="G3343">
        <v>6.8318117685222002E-2</v>
      </c>
      <c r="H3343">
        <v>5.9825000000000003E-2</v>
      </c>
      <c r="I3343">
        <v>3.1906456351921901E-2</v>
      </c>
      <c r="J3343">
        <v>7.3866140681783904E-2</v>
      </c>
      <c r="K3343">
        <v>5.9825000000000003E-2</v>
      </c>
      <c r="L3343">
        <v>3.1775779679403302E-2</v>
      </c>
      <c r="M3343">
        <v>7.5560156656009306E-2</v>
      </c>
      <c r="N3343">
        <v>5.9825000000000003E-2</v>
      </c>
      <c r="O3343">
        <v>3.4500010049455597E-2</v>
      </c>
      <c r="P3343">
        <v>8.1897480485895999E-2</v>
      </c>
    </row>
    <row r="3344" spans="1:16" x14ac:dyDescent="0.3">
      <c r="A3344" s="2">
        <v>43417</v>
      </c>
      <c r="B3344">
        <v>6.0350000000000001E-2</v>
      </c>
      <c r="C3344">
        <v>2.4837316952044601E-2</v>
      </c>
      <c r="D3344">
        <v>5.7595007540634402E-2</v>
      </c>
      <c r="E3344">
        <v>6.0350000000000001E-2</v>
      </c>
      <c r="F3344">
        <v>2.9568715166498699E-2</v>
      </c>
      <c r="G3344">
        <v>6.78097794195201E-2</v>
      </c>
      <c r="H3344">
        <v>6.0350000000000001E-2</v>
      </c>
      <c r="I3344">
        <v>3.0931419867709701E-2</v>
      </c>
      <c r="J3344">
        <v>7.3805991487700506E-2</v>
      </c>
      <c r="K3344">
        <v>6.0350000000000001E-2</v>
      </c>
      <c r="L3344">
        <v>3.13104752552084E-2</v>
      </c>
      <c r="M3344">
        <v>7.5342840938488101E-2</v>
      </c>
      <c r="N3344">
        <v>6.0350000000000001E-2</v>
      </c>
      <c r="O3344">
        <v>3.4216668766397701E-2</v>
      </c>
      <c r="P3344">
        <v>8.1567194271235002E-2</v>
      </c>
    </row>
    <row r="3345" spans="1:16" x14ac:dyDescent="0.3">
      <c r="A3345" s="2">
        <v>43418</v>
      </c>
      <c r="B3345">
        <v>5.9325000000000003E-2</v>
      </c>
      <c r="C3345">
        <v>2.2864698804929098E-2</v>
      </c>
      <c r="D3345">
        <v>5.7780271304328001E-2</v>
      </c>
      <c r="E3345">
        <v>5.9325000000000003E-2</v>
      </c>
      <c r="F3345">
        <v>2.8097966543807799E-2</v>
      </c>
      <c r="G3345">
        <v>6.7848327128131894E-2</v>
      </c>
      <c r="H3345">
        <v>5.9325000000000003E-2</v>
      </c>
      <c r="I3345">
        <v>3.0459786213831198E-2</v>
      </c>
      <c r="J3345">
        <v>7.3603695208665901E-2</v>
      </c>
      <c r="K3345">
        <v>5.9325000000000003E-2</v>
      </c>
      <c r="L3345">
        <v>3.09310380254001E-2</v>
      </c>
      <c r="M3345">
        <v>7.5220696776066298E-2</v>
      </c>
      <c r="N3345">
        <v>5.9325000000000003E-2</v>
      </c>
      <c r="O3345">
        <v>3.3750866676364497E-2</v>
      </c>
      <c r="P3345">
        <v>8.1534651825854301E-2</v>
      </c>
    </row>
    <row r="3346" spans="1:16" x14ac:dyDescent="0.3">
      <c r="A3346" s="2">
        <v>43419</v>
      </c>
      <c r="B3346">
        <v>5.8624999999999997E-2</v>
      </c>
      <c r="C3346">
        <v>2.6705417091157199E-2</v>
      </c>
      <c r="D3346">
        <v>5.7842815108632199E-2</v>
      </c>
      <c r="E3346">
        <v>5.8624999999999997E-2</v>
      </c>
      <c r="F3346">
        <v>2.7563090715904001E-2</v>
      </c>
      <c r="G3346">
        <v>6.79351078837028E-2</v>
      </c>
      <c r="H3346">
        <v>5.8624999999999997E-2</v>
      </c>
      <c r="I3346">
        <v>2.93018180943691E-2</v>
      </c>
      <c r="J3346">
        <v>7.3234302189547101E-2</v>
      </c>
      <c r="K3346">
        <v>5.8624999999999997E-2</v>
      </c>
      <c r="L3346">
        <v>2.7626425852277401E-2</v>
      </c>
      <c r="M3346">
        <v>7.5264524307140396E-2</v>
      </c>
      <c r="N3346">
        <v>5.8624999999999997E-2</v>
      </c>
      <c r="O3346">
        <v>3.0691583548996398E-2</v>
      </c>
      <c r="P3346">
        <v>8.1442068918765903E-2</v>
      </c>
    </row>
    <row r="3347" spans="1:16" x14ac:dyDescent="0.3">
      <c r="A3347" s="2">
        <v>43420</v>
      </c>
      <c r="B3347">
        <v>5.8299999999999998E-2</v>
      </c>
      <c r="C3347">
        <v>2.99358778222635E-2</v>
      </c>
      <c r="D3347">
        <v>5.8609308195249697E-2</v>
      </c>
      <c r="E3347">
        <v>5.8299999999999998E-2</v>
      </c>
      <c r="F3347">
        <v>3.0189474105576E-2</v>
      </c>
      <c r="G3347">
        <v>6.9003580668390505E-2</v>
      </c>
      <c r="H3347">
        <v>5.8299999999999998E-2</v>
      </c>
      <c r="I3347">
        <v>2.8813547913647899E-2</v>
      </c>
      <c r="J3347">
        <v>7.4266339605944698E-2</v>
      </c>
      <c r="K3347">
        <v>5.8299999999999998E-2</v>
      </c>
      <c r="L3347">
        <v>2.83033195374119E-2</v>
      </c>
      <c r="M3347">
        <v>7.60769252795893E-2</v>
      </c>
      <c r="N3347">
        <v>5.8299999999999998E-2</v>
      </c>
      <c r="O3347">
        <v>3.1388495592696498E-2</v>
      </c>
      <c r="P3347">
        <v>8.2534727815546494E-2</v>
      </c>
    </row>
    <row r="3348" spans="1:16" x14ac:dyDescent="0.3">
      <c r="A3348" s="2">
        <v>43423</v>
      </c>
      <c r="B3348">
        <v>5.96E-2</v>
      </c>
      <c r="C3348">
        <v>2.6808237866412801E-2</v>
      </c>
      <c r="D3348">
        <v>6.4547117664411693E-2</v>
      </c>
      <c r="E3348">
        <v>5.96E-2</v>
      </c>
      <c r="F3348">
        <v>2.9103509207446199E-2</v>
      </c>
      <c r="G3348">
        <v>7.0385022517176599E-2</v>
      </c>
      <c r="H3348">
        <v>5.96E-2</v>
      </c>
      <c r="I3348">
        <v>2.8708916480252901E-2</v>
      </c>
      <c r="J3348">
        <v>7.3729021893624097E-2</v>
      </c>
      <c r="K3348">
        <v>5.96E-2</v>
      </c>
      <c r="L3348">
        <v>2.9319328647839801E-2</v>
      </c>
      <c r="M3348">
        <v>7.4829768894089599E-2</v>
      </c>
      <c r="N3348">
        <v>5.96E-2</v>
      </c>
      <c r="O3348">
        <v>3.2965235582072303E-2</v>
      </c>
      <c r="P3348">
        <v>7.8730528209510306E-2</v>
      </c>
    </row>
    <row r="3349" spans="1:16" x14ac:dyDescent="0.3">
      <c r="A3349" s="2">
        <v>43424</v>
      </c>
      <c r="B3349">
        <v>6.0199999999999997E-2</v>
      </c>
      <c r="C3349">
        <v>2.6883408737322E-2</v>
      </c>
      <c r="D3349">
        <v>6.3058027167486E-2</v>
      </c>
      <c r="E3349">
        <v>6.0199999999999997E-2</v>
      </c>
      <c r="F3349">
        <v>2.9111724049144201E-2</v>
      </c>
      <c r="G3349">
        <v>6.9565052892797394E-2</v>
      </c>
      <c r="H3349">
        <v>6.0199999999999997E-2</v>
      </c>
      <c r="I3349">
        <v>2.87517311225341E-2</v>
      </c>
      <c r="J3349">
        <v>7.3202182416951006E-2</v>
      </c>
      <c r="K3349">
        <v>6.0199999999999997E-2</v>
      </c>
      <c r="L3349">
        <v>2.9133247928429098E-2</v>
      </c>
      <c r="M3349">
        <v>7.4576122418030494E-2</v>
      </c>
      <c r="N3349">
        <v>6.0199999999999997E-2</v>
      </c>
      <c r="O3349">
        <v>3.2946170047369099E-2</v>
      </c>
      <c r="P3349">
        <v>7.8701381642065998E-2</v>
      </c>
    </row>
    <row r="3350" spans="1:16" x14ac:dyDescent="0.3">
      <c r="A3350" s="2">
        <v>43425</v>
      </c>
      <c r="B3350">
        <v>6.0299999999999999E-2</v>
      </c>
      <c r="C3350">
        <v>2.81372699403655E-2</v>
      </c>
      <c r="D3350">
        <v>5.8670240604463901E-2</v>
      </c>
      <c r="E3350">
        <v>6.0299999999999999E-2</v>
      </c>
      <c r="F3350">
        <v>2.96747304770601E-2</v>
      </c>
      <c r="G3350">
        <v>6.8849046463292402E-2</v>
      </c>
      <c r="H3350">
        <v>6.0299999999999999E-2</v>
      </c>
      <c r="I3350">
        <v>2.8964759986148201E-2</v>
      </c>
      <c r="J3350">
        <v>7.3487514282601293E-2</v>
      </c>
      <c r="K3350">
        <v>6.0299999999999999E-2</v>
      </c>
      <c r="L3350">
        <v>2.93455493877471E-2</v>
      </c>
      <c r="M3350">
        <v>7.4725415902427095E-2</v>
      </c>
      <c r="N3350">
        <v>6.0299999999999999E-2</v>
      </c>
      <c r="O3350">
        <v>3.3006081817661598E-2</v>
      </c>
      <c r="P3350">
        <v>7.9286912545787805E-2</v>
      </c>
    </row>
    <row r="3351" spans="1:16" x14ac:dyDescent="0.3">
      <c r="A3351" s="2">
        <v>43426</v>
      </c>
      <c r="B3351">
        <v>5.8999999999999997E-2</v>
      </c>
      <c r="C3351">
        <v>2.78377482393555E-2</v>
      </c>
      <c r="D3351">
        <v>6.09535655612473E-2</v>
      </c>
      <c r="E3351">
        <v>5.8999999999999997E-2</v>
      </c>
      <c r="F3351">
        <v>2.97050820648311E-2</v>
      </c>
      <c r="G3351">
        <v>6.9591220870860407E-2</v>
      </c>
      <c r="H3351">
        <v>5.8999999999999997E-2</v>
      </c>
      <c r="I3351">
        <v>2.8901907299795498E-2</v>
      </c>
      <c r="J3351">
        <v>7.46488361698074E-2</v>
      </c>
      <c r="K3351">
        <v>5.8999999999999997E-2</v>
      </c>
      <c r="L3351">
        <v>2.9931169320450798E-2</v>
      </c>
      <c r="M3351">
        <v>7.4586507790127904E-2</v>
      </c>
      <c r="N3351">
        <v>5.8999999999999997E-2</v>
      </c>
      <c r="O3351">
        <v>3.3153261205314602E-2</v>
      </c>
      <c r="P3351">
        <v>7.9603558116893597E-2</v>
      </c>
    </row>
    <row r="3352" spans="1:16" x14ac:dyDescent="0.3">
      <c r="A3352" s="2">
        <v>43427</v>
      </c>
      <c r="B3352">
        <v>5.9450000000000003E-2</v>
      </c>
      <c r="C3352">
        <v>2.78815151169679E-2</v>
      </c>
      <c r="D3352">
        <v>5.7885945584701497E-2</v>
      </c>
      <c r="E3352">
        <v>5.9450000000000003E-2</v>
      </c>
      <c r="F3352">
        <v>2.8798923587400899E-2</v>
      </c>
      <c r="G3352">
        <v>6.6595072865122201E-2</v>
      </c>
      <c r="H3352">
        <v>5.9450000000000003E-2</v>
      </c>
      <c r="I3352">
        <v>2.86707256299676E-2</v>
      </c>
      <c r="J3352">
        <v>7.1042231695950295E-2</v>
      </c>
      <c r="K3352">
        <v>5.9450000000000003E-2</v>
      </c>
      <c r="L3352">
        <v>2.94379166065219E-2</v>
      </c>
      <c r="M3352">
        <v>7.13027116499209E-2</v>
      </c>
      <c r="N3352">
        <v>5.9450000000000003E-2</v>
      </c>
      <c r="O3352">
        <v>3.2851593609589398E-2</v>
      </c>
      <c r="P3352">
        <v>7.6194532586216598E-2</v>
      </c>
    </row>
    <row r="3353" spans="1:16" x14ac:dyDescent="0.3">
      <c r="A3353" s="2">
        <v>43430</v>
      </c>
      <c r="B3353">
        <v>5.9299999999999999E-2</v>
      </c>
      <c r="C3353">
        <v>2.9895739509508801E-2</v>
      </c>
      <c r="D3353">
        <v>6.0212959379343803E-2</v>
      </c>
      <c r="E3353">
        <v>5.9299999999999999E-2</v>
      </c>
      <c r="F3353">
        <v>2.9460644184772601E-2</v>
      </c>
      <c r="G3353">
        <v>6.9294166804021701E-2</v>
      </c>
      <c r="H3353">
        <v>5.9299999999999999E-2</v>
      </c>
      <c r="I3353">
        <v>2.82152346027272E-2</v>
      </c>
      <c r="J3353">
        <v>7.3938463563744602E-2</v>
      </c>
      <c r="K3353">
        <v>5.9299999999999999E-2</v>
      </c>
      <c r="L3353">
        <v>2.9080095029776699E-2</v>
      </c>
      <c r="M3353">
        <v>7.5307886637784302E-2</v>
      </c>
      <c r="N3353">
        <v>5.9299999999999999E-2</v>
      </c>
      <c r="O3353">
        <v>3.3907741166096697E-2</v>
      </c>
      <c r="P3353">
        <v>7.9895626123285907E-2</v>
      </c>
    </row>
    <row r="3354" spans="1:16" x14ac:dyDescent="0.3">
      <c r="A3354" s="2">
        <v>43431</v>
      </c>
      <c r="B3354">
        <v>5.8825000000000002E-2</v>
      </c>
      <c r="C3354">
        <v>2.4000759501267101E-2</v>
      </c>
      <c r="D3354">
        <v>5.7497793606572999E-2</v>
      </c>
      <c r="E3354">
        <v>5.8825000000000002E-2</v>
      </c>
      <c r="F3354">
        <v>2.9011029936482101E-2</v>
      </c>
      <c r="G3354">
        <v>6.6642675868612097E-2</v>
      </c>
      <c r="H3354">
        <v>5.8825000000000002E-2</v>
      </c>
      <c r="I3354">
        <v>2.82333323989514E-2</v>
      </c>
      <c r="J3354">
        <v>7.1945716894545902E-2</v>
      </c>
      <c r="K3354">
        <v>5.8825000000000002E-2</v>
      </c>
      <c r="L3354">
        <v>2.8468941116535799E-2</v>
      </c>
      <c r="M3354">
        <v>7.3572176475997494E-2</v>
      </c>
      <c r="N3354">
        <v>5.8825000000000002E-2</v>
      </c>
      <c r="O3354">
        <v>3.1655999119914603E-2</v>
      </c>
      <c r="P3354">
        <v>7.8985128115588096E-2</v>
      </c>
    </row>
    <row r="3355" spans="1:16" x14ac:dyDescent="0.3">
      <c r="A3355" s="2">
        <v>43432</v>
      </c>
      <c r="B3355">
        <v>5.8924999999999998E-2</v>
      </c>
      <c r="C3355">
        <v>2.7086122528816599E-2</v>
      </c>
      <c r="D3355">
        <v>7.3493006524684698E-2</v>
      </c>
      <c r="E3355">
        <v>5.8924999999999998E-2</v>
      </c>
      <c r="F3355">
        <v>3.1666462356251403E-2</v>
      </c>
      <c r="G3355">
        <v>8.0280510400958294E-2</v>
      </c>
      <c r="H3355">
        <v>5.8924999999999998E-2</v>
      </c>
      <c r="I3355">
        <v>3.2385588448130699E-2</v>
      </c>
      <c r="J3355">
        <v>8.5429909290670999E-2</v>
      </c>
      <c r="K3355">
        <v>5.8924999999999998E-2</v>
      </c>
      <c r="L3355">
        <v>3.0339071148811399E-2</v>
      </c>
      <c r="M3355">
        <v>8.6923994118221298E-2</v>
      </c>
      <c r="N3355">
        <v>5.8924999999999998E-2</v>
      </c>
      <c r="O3355">
        <v>3.4906555527064898E-2</v>
      </c>
      <c r="P3355">
        <v>9.1081443191637704E-2</v>
      </c>
    </row>
    <row r="3356" spans="1:16" x14ac:dyDescent="0.3">
      <c r="A3356" s="2">
        <v>43433</v>
      </c>
      <c r="B3356">
        <v>5.6825000000000001E-2</v>
      </c>
      <c r="C3356">
        <v>2.3639432656826699E-2</v>
      </c>
      <c r="D3356">
        <v>6.1496738866063001E-2</v>
      </c>
      <c r="E3356">
        <v>5.6825000000000001E-2</v>
      </c>
      <c r="F3356">
        <v>2.8466593876367099E-2</v>
      </c>
      <c r="G3356">
        <v>6.9053387229586594E-2</v>
      </c>
      <c r="H3356">
        <v>5.6825000000000001E-2</v>
      </c>
      <c r="I3356">
        <v>2.7899654987996601E-2</v>
      </c>
      <c r="J3356">
        <v>7.3167194058593205E-2</v>
      </c>
      <c r="K3356">
        <v>5.6825000000000001E-2</v>
      </c>
      <c r="L3356">
        <v>2.8843658603540899E-2</v>
      </c>
      <c r="M3356">
        <v>7.4661114156935104E-2</v>
      </c>
      <c r="N3356">
        <v>5.6825000000000001E-2</v>
      </c>
      <c r="O3356">
        <v>3.2220880668037202E-2</v>
      </c>
      <c r="P3356">
        <v>7.9512038082128894E-2</v>
      </c>
    </row>
    <row r="3357" spans="1:16" x14ac:dyDescent="0.3">
      <c r="A3357" s="2">
        <v>43434</v>
      </c>
      <c r="B3357">
        <v>5.62E-2</v>
      </c>
      <c r="C3357">
        <v>2.41531339552086E-2</v>
      </c>
      <c r="D3357">
        <v>6.2456833994787603E-2</v>
      </c>
      <c r="E3357">
        <v>5.62E-2</v>
      </c>
      <c r="F3357">
        <v>2.8761349421295698E-2</v>
      </c>
      <c r="G3357">
        <v>6.9761410901284598E-2</v>
      </c>
      <c r="H3357">
        <v>5.62E-2</v>
      </c>
      <c r="I3357">
        <v>2.82905118440594E-2</v>
      </c>
      <c r="J3357">
        <v>7.4263746500900299E-2</v>
      </c>
      <c r="K3357">
        <v>5.62E-2</v>
      </c>
      <c r="L3357">
        <v>2.9225125956641899E-2</v>
      </c>
      <c r="M3357">
        <v>7.5567833180713001E-2</v>
      </c>
      <c r="N3357">
        <v>5.62E-2</v>
      </c>
      <c r="O3357">
        <v>3.2600804943019299E-2</v>
      </c>
      <c r="P3357">
        <v>8.0476306943770198E-2</v>
      </c>
    </row>
    <row r="3358" spans="1:16" x14ac:dyDescent="0.3">
      <c r="A3358" s="2">
        <v>43437</v>
      </c>
      <c r="B3358">
        <v>5.6800000000000003E-2</v>
      </c>
      <c r="C3358">
        <v>2.4849664497901599E-2</v>
      </c>
      <c r="D3358">
        <v>5.8923545904275301E-2</v>
      </c>
      <c r="E3358">
        <v>5.6800000000000003E-2</v>
      </c>
      <c r="F3358">
        <v>2.9939174747174401E-2</v>
      </c>
      <c r="G3358">
        <v>6.79981591039516E-2</v>
      </c>
      <c r="H3358">
        <v>5.6800000000000003E-2</v>
      </c>
      <c r="I3358">
        <v>2.87743325702716E-2</v>
      </c>
      <c r="J3358">
        <v>7.2975521626228404E-2</v>
      </c>
      <c r="K3358">
        <v>5.6800000000000003E-2</v>
      </c>
      <c r="L3358">
        <v>3.07065570999757E-2</v>
      </c>
      <c r="M3358">
        <v>7.5519781505447206E-2</v>
      </c>
      <c r="N3358">
        <v>5.6800000000000003E-2</v>
      </c>
      <c r="O3358">
        <v>3.2726440948212199E-2</v>
      </c>
      <c r="P3358">
        <v>8.0547837137452796E-2</v>
      </c>
    </row>
    <row r="3359" spans="1:16" x14ac:dyDescent="0.3">
      <c r="A3359" s="2">
        <v>43438</v>
      </c>
      <c r="B3359">
        <v>5.6325E-2</v>
      </c>
      <c r="C3359">
        <v>2.3488515487515401E-2</v>
      </c>
      <c r="D3359">
        <v>6.2756330738700294E-2</v>
      </c>
      <c r="E3359">
        <v>5.6325E-2</v>
      </c>
      <c r="F3359">
        <v>2.8895408587953801E-2</v>
      </c>
      <c r="G3359">
        <v>6.9291343214603396E-2</v>
      </c>
      <c r="H3359">
        <v>5.6325E-2</v>
      </c>
      <c r="I3359">
        <v>2.795654194144E-2</v>
      </c>
      <c r="J3359">
        <v>7.3925473967912506E-2</v>
      </c>
      <c r="K3359">
        <v>5.6325E-2</v>
      </c>
      <c r="L3359">
        <v>2.8384352976007599E-2</v>
      </c>
      <c r="M3359">
        <v>7.5277086062803797E-2</v>
      </c>
      <c r="N3359">
        <v>5.6325E-2</v>
      </c>
      <c r="O3359">
        <v>3.1900695172105198E-2</v>
      </c>
      <c r="P3359">
        <v>7.9944483938399993E-2</v>
      </c>
    </row>
    <row r="3360" spans="1:16" x14ac:dyDescent="0.3">
      <c r="A3360" s="2">
        <v>43439</v>
      </c>
      <c r="B3360">
        <v>5.6325E-2</v>
      </c>
      <c r="C3360">
        <v>2.3201297900604798E-2</v>
      </c>
      <c r="D3360">
        <v>6.1116160295820503E-2</v>
      </c>
      <c r="E3360">
        <v>5.6325E-2</v>
      </c>
      <c r="F3360">
        <v>2.8386095282552599E-2</v>
      </c>
      <c r="G3360">
        <v>6.7889753794057595E-2</v>
      </c>
      <c r="H3360">
        <v>5.6325E-2</v>
      </c>
      <c r="I3360">
        <v>2.7677716961790898E-2</v>
      </c>
      <c r="J3360">
        <v>7.2649657295421194E-2</v>
      </c>
      <c r="K3360">
        <v>5.6325E-2</v>
      </c>
      <c r="L3360">
        <v>2.8802711635727299E-2</v>
      </c>
      <c r="M3360">
        <v>7.3911085717187602E-2</v>
      </c>
      <c r="N3360">
        <v>5.6325E-2</v>
      </c>
      <c r="O3360">
        <v>3.1914474710759998E-2</v>
      </c>
      <c r="P3360">
        <v>7.9345431803961003E-2</v>
      </c>
    </row>
    <row r="3361" spans="1:16" x14ac:dyDescent="0.3">
      <c r="A3361" s="2">
        <v>43440</v>
      </c>
      <c r="B3361">
        <v>5.6149999999999999E-2</v>
      </c>
      <c r="C3361">
        <v>2.4870966889876899E-2</v>
      </c>
      <c r="D3361">
        <v>7.0070540329321099E-2</v>
      </c>
      <c r="E3361">
        <v>5.6149999999999999E-2</v>
      </c>
      <c r="F3361">
        <v>2.96216983346822E-2</v>
      </c>
      <c r="G3361">
        <v>7.5333812142682102E-2</v>
      </c>
      <c r="H3361">
        <v>5.6149999999999999E-2</v>
      </c>
      <c r="I3361">
        <v>2.9646277371044499E-2</v>
      </c>
      <c r="J3361">
        <v>7.85068004875389E-2</v>
      </c>
      <c r="K3361">
        <v>5.6149999999999999E-2</v>
      </c>
      <c r="L3361">
        <v>2.96134342863262E-2</v>
      </c>
      <c r="M3361">
        <v>7.9474122272030601E-2</v>
      </c>
      <c r="N3361">
        <v>5.6149999999999999E-2</v>
      </c>
      <c r="O3361">
        <v>3.3722569929463202E-2</v>
      </c>
      <c r="P3361">
        <v>8.3031162443055501E-2</v>
      </c>
    </row>
    <row r="3362" spans="1:16" x14ac:dyDescent="0.3">
      <c r="A3362" s="2">
        <v>43441</v>
      </c>
      <c r="B3362">
        <v>5.5599999999999997E-2</v>
      </c>
      <c r="C3362">
        <v>2.51531524235824E-2</v>
      </c>
      <c r="D3362">
        <v>6.5756462216863307E-2</v>
      </c>
      <c r="E3362">
        <v>5.5599999999999997E-2</v>
      </c>
      <c r="F3362">
        <v>2.9891643081071301E-2</v>
      </c>
      <c r="G3362">
        <v>7.2115623670232804E-2</v>
      </c>
      <c r="H3362">
        <v>5.5599999999999997E-2</v>
      </c>
      <c r="I3362">
        <v>2.9211439699423199E-2</v>
      </c>
      <c r="J3362">
        <v>7.6294957530287505E-2</v>
      </c>
      <c r="K3362">
        <v>5.5599999999999997E-2</v>
      </c>
      <c r="L3362">
        <v>2.9904837715505599E-2</v>
      </c>
      <c r="M3362">
        <v>7.7474689891718407E-2</v>
      </c>
      <c r="N3362">
        <v>5.5599999999999997E-2</v>
      </c>
      <c r="O3362">
        <v>3.3838646595778503E-2</v>
      </c>
      <c r="P3362">
        <v>8.1766072955256203E-2</v>
      </c>
    </row>
    <row r="3363" spans="1:16" x14ac:dyDescent="0.3">
      <c r="A3363" s="2">
        <v>43444</v>
      </c>
      <c r="B3363">
        <v>5.6675000000000003E-2</v>
      </c>
      <c r="C3363">
        <v>2.3091013124060599E-2</v>
      </c>
      <c r="D3363">
        <v>6.2506581385472798E-2</v>
      </c>
      <c r="E3363">
        <v>5.6675000000000003E-2</v>
      </c>
      <c r="F3363">
        <v>2.7884971819270198E-2</v>
      </c>
      <c r="G3363">
        <v>6.9104021229492996E-2</v>
      </c>
      <c r="H3363">
        <v>5.6675000000000003E-2</v>
      </c>
      <c r="I3363">
        <v>2.7773718861474801E-2</v>
      </c>
      <c r="J3363">
        <v>7.3305182317285306E-2</v>
      </c>
      <c r="K3363">
        <v>5.6675000000000003E-2</v>
      </c>
      <c r="L3363">
        <v>2.9083921469885199E-2</v>
      </c>
      <c r="M3363">
        <v>7.5380035901443002E-2</v>
      </c>
      <c r="N3363">
        <v>5.6675000000000003E-2</v>
      </c>
      <c r="O3363">
        <v>3.25952286031711E-2</v>
      </c>
      <c r="P3363">
        <v>8.0305422861537606E-2</v>
      </c>
    </row>
    <row r="3364" spans="1:16" x14ac:dyDescent="0.3">
      <c r="A3364" s="2">
        <v>43445</v>
      </c>
      <c r="B3364">
        <v>5.5774999999999998E-2</v>
      </c>
      <c r="C3364">
        <v>2.3471027163055699E-2</v>
      </c>
      <c r="D3364">
        <v>6.2199331317905802E-2</v>
      </c>
      <c r="E3364">
        <v>5.5774999999999998E-2</v>
      </c>
      <c r="F3364">
        <v>2.8063063302165701E-2</v>
      </c>
      <c r="G3364">
        <v>6.9028737530586498E-2</v>
      </c>
      <c r="H3364">
        <v>5.5774999999999998E-2</v>
      </c>
      <c r="I3364">
        <v>2.7152401045808901E-2</v>
      </c>
      <c r="J3364">
        <v>7.4010859733449397E-2</v>
      </c>
      <c r="K3364">
        <v>5.5774999999999998E-2</v>
      </c>
      <c r="L3364">
        <v>2.8425888432386401E-2</v>
      </c>
      <c r="M3364">
        <v>7.4866420486567595E-2</v>
      </c>
      <c r="N3364">
        <v>5.5774999999999998E-2</v>
      </c>
      <c r="O3364">
        <v>3.1819382446076003E-2</v>
      </c>
      <c r="P3364">
        <v>8.0072497209893206E-2</v>
      </c>
    </row>
    <row r="3365" spans="1:16" x14ac:dyDescent="0.3">
      <c r="A3365" s="2">
        <v>43446</v>
      </c>
      <c r="B3365">
        <v>5.5175000000000002E-2</v>
      </c>
      <c r="C3365">
        <v>2.26780897982869E-2</v>
      </c>
      <c r="D3365">
        <v>6.2593027151588806E-2</v>
      </c>
      <c r="E3365">
        <v>5.5175000000000002E-2</v>
      </c>
      <c r="F3365">
        <v>2.7456295241665301E-2</v>
      </c>
      <c r="G3365">
        <v>6.9613720734790996E-2</v>
      </c>
      <c r="H3365">
        <v>5.5175000000000002E-2</v>
      </c>
      <c r="I3365">
        <v>2.6159137837906299E-2</v>
      </c>
      <c r="J3365">
        <v>7.4759654020999003E-2</v>
      </c>
      <c r="K3365">
        <v>5.5175000000000002E-2</v>
      </c>
      <c r="L3365">
        <v>2.85654551576685E-2</v>
      </c>
      <c r="M3365">
        <v>7.5297959067946105E-2</v>
      </c>
      <c r="N3365">
        <v>5.5175000000000002E-2</v>
      </c>
      <c r="O3365">
        <v>3.1236924549279101E-2</v>
      </c>
      <c r="P3365">
        <v>8.0339411432873903E-2</v>
      </c>
    </row>
    <row r="3366" spans="1:16" x14ac:dyDescent="0.3">
      <c r="A3366" s="2">
        <v>43447</v>
      </c>
      <c r="B3366">
        <v>5.3725000000000002E-2</v>
      </c>
      <c r="C3366">
        <v>2.29496287357609E-2</v>
      </c>
      <c r="D3366">
        <v>6.2907115495409796E-2</v>
      </c>
      <c r="E3366">
        <v>5.3725000000000002E-2</v>
      </c>
      <c r="F3366">
        <v>2.7148427962667102E-2</v>
      </c>
      <c r="G3366">
        <v>6.8646227351831401E-2</v>
      </c>
      <c r="H3366">
        <v>5.3725000000000002E-2</v>
      </c>
      <c r="I3366">
        <v>2.6191201127990199E-2</v>
      </c>
      <c r="J3366">
        <v>7.3596291971588804E-2</v>
      </c>
      <c r="K3366">
        <v>5.3725000000000002E-2</v>
      </c>
      <c r="L3366">
        <v>2.8365360077028601E-2</v>
      </c>
      <c r="M3366">
        <v>7.4461024389350206E-2</v>
      </c>
      <c r="N3366">
        <v>5.3725000000000002E-2</v>
      </c>
      <c r="O3366">
        <v>3.1020354943392899E-2</v>
      </c>
      <c r="P3366">
        <v>7.9487646988557703E-2</v>
      </c>
    </row>
    <row r="3367" spans="1:16" x14ac:dyDescent="0.3">
      <c r="A3367" s="2">
        <v>43448</v>
      </c>
      <c r="B3367">
        <v>5.3775000000000003E-2</v>
      </c>
      <c r="C3367">
        <v>2.1473518178343601E-2</v>
      </c>
      <c r="D3367">
        <v>6.3962230534755499E-2</v>
      </c>
      <c r="E3367">
        <v>5.3775000000000003E-2</v>
      </c>
      <c r="F3367">
        <v>2.7155745772010301E-2</v>
      </c>
      <c r="G3367">
        <v>6.9112912968231702E-2</v>
      </c>
      <c r="H3367">
        <v>5.3775000000000003E-2</v>
      </c>
      <c r="I3367">
        <v>2.5185877044338102E-2</v>
      </c>
      <c r="J3367">
        <v>7.4358310821758603E-2</v>
      </c>
      <c r="K3367">
        <v>5.3775000000000003E-2</v>
      </c>
      <c r="L3367">
        <v>2.6169163670063899E-2</v>
      </c>
      <c r="M3367">
        <v>7.6334202908413404E-2</v>
      </c>
      <c r="N3367">
        <v>5.3775000000000003E-2</v>
      </c>
      <c r="O3367">
        <v>3.1106767018436399E-2</v>
      </c>
      <c r="P3367">
        <v>8.0072584054821899E-2</v>
      </c>
    </row>
    <row r="3368" spans="1:16" x14ac:dyDescent="0.3">
      <c r="A3368" s="2">
        <v>43451</v>
      </c>
      <c r="B3368">
        <v>5.4925000000000002E-2</v>
      </c>
      <c r="C3368">
        <v>2.2937562320062499E-2</v>
      </c>
      <c r="D3368">
        <v>6.7636681030837795E-2</v>
      </c>
      <c r="E3368">
        <v>5.4925000000000002E-2</v>
      </c>
      <c r="F3368">
        <v>2.76949558538312E-2</v>
      </c>
      <c r="G3368">
        <v>7.1729462832749002E-2</v>
      </c>
      <c r="H3368">
        <v>5.4925000000000002E-2</v>
      </c>
      <c r="I3368">
        <v>2.7076763729899801E-2</v>
      </c>
      <c r="J3368">
        <v>7.6173695849427903E-2</v>
      </c>
      <c r="K3368">
        <v>5.4925000000000002E-2</v>
      </c>
      <c r="L3368">
        <v>2.9280994177883699E-2</v>
      </c>
      <c r="M3368">
        <v>7.6661562607705694E-2</v>
      </c>
      <c r="N3368">
        <v>5.4925000000000002E-2</v>
      </c>
      <c r="O3368">
        <v>3.2074987368174698E-2</v>
      </c>
      <c r="P3368">
        <v>8.0681222068285804E-2</v>
      </c>
    </row>
    <row r="3369" spans="1:16" x14ac:dyDescent="0.3">
      <c r="A3369" s="2">
        <v>43452</v>
      </c>
      <c r="B3369">
        <v>5.5225000000000003E-2</v>
      </c>
      <c r="C3369">
        <v>2.1013231489517802E-2</v>
      </c>
      <c r="D3369">
        <v>8.1423550044117193E-2</v>
      </c>
      <c r="E3369">
        <v>5.5225000000000003E-2</v>
      </c>
      <c r="F3369">
        <v>2.6730494839157699E-2</v>
      </c>
      <c r="G3369">
        <v>7.6415591022261198E-2</v>
      </c>
      <c r="H3369">
        <v>5.5225000000000003E-2</v>
      </c>
      <c r="I3369">
        <v>2.5993408316576601E-2</v>
      </c>
      <c r="J3369">
        <v>7.8500063301207901E-2</v>
      </c>
      <c r="K3369">
        <v>5.5225000000000003E-2</v>
      </c>
      <c r="L3369">
        <v>2.89152746107771E-2</v>
      </c>
      <c r="M3369">
        <v>7.7299627233234802E-2</v>
      </c>
      <c r="N3369">
        <v>5.5225000000000003E-2</v>
      </c>
      <c r="O3369">
        <v>3.2322226092499302E-2</v>
      </c>
      <c r="P3369">
        <v>8.1805117556183096E-2</v>
      </c>
    </row>
    <row r="3370" spans="1:16" x14ac:dyDescent="0.3">
      <c r="A3370" s="2">
        <v>43453</v>
      </c>
      <c r="B3370">
        <v>5.2574999999999997E-2</v>
      </c>
      <c r="C3370">
        <v>1.8777252687467199E-2</v>
      </c>
      <c r="D3370">
        <v>7.2609817038695207E-2</v>
      </c>
      <c r="E3370">
        <v>5.2574999999999997E-2</v>
      </c>
      <c r="F3370">
        <v>2.60044626137894E-2</v>
      </c>
      <c r="G3370">
        <v>7.3031864171645505E-2</v>
      </c>
      <c r="H3370">
        <v>5.2574999999999997E-2</v>
      </c>
      <c r="I3370">
        <v>2.4917293834804601E-2</v>
      </c>
      <c r="J3370">
        <v>7.6183935560935806E-2</v>
      </c>
      <c r="K3370">
        <v>5.2574999999999997E-2</v>
      </c>
      <c r="L3370">
        <v>2.88159673608827E-2</v>
      </c>
      <c r="M3370">
        <v>7.5308719311374006E-2</v>
      </c>
      <c r="N3370">
        <v>5.2574999999999997E-2</v>
      </c>
      <c r="O3370">
        <v>3.12533948462086E-2</v>
      </c>
      <c r="P3370">
        <v>8.0425640799106801E-2</v>
      </c>
    </row>
    <row r="3371" spans="1:16" x14ac:dyDescent="0.3">
      <c r="A3371" s="2">
        <v>43454</v>
      </c>
      <c r="B3371">
        <v>5.185E-2</v>
      </c>
      <c r="C3371">
        <v>2.2732523645260402E-2</v>
      </c>
      <c r="D3371">
        <v>6.8943539565489098E-2</v>
      </c>
      <c r="E3371">
        <v>5.185E-2</v>
      </c>
      <c r="F3371">
        <v>2.7179645832926799E-2</v>
      </c>
      <c r="G3371">
        <v>7.0644634380115007E-2</v>
      </c>
      <c r="H3371">
        <v>5.185E-2</v>
      </c>
      <c r="I3371">
        <v>2.6297056529105599E-2</v>
      </c>
      <c r="J3371">
        <v>7.3838795933351006E-2</v>
      </c>
      <c r="K3371">
        <v>5.185E-2</v>
      </c>
      <c r="L3371">
        <v>2.8478801290097298E-2</v>
      </c>
      <c r="M3371">
        <v>7.4280620691877894E-2</v>
      </c>
      <c r="N3371">
        <v>5.185E-2</v>
      </c>
      <c r="O3371">
        <v>3.1094479849687901E-2</v>
      </c>
      <c r="P3371">
        <v>7.9497982009750195E-2</v>
      </c>
    </row>
    <row r="3372" spans="1:16" x14ac:dyDescent="0.3">
      <c r="A3372" s="2">
        <v>43455</v>
      </c>
      <c r="B3372">
        <v>5.2475000000000001E-2</v>
      </c>
      <c r="C3372">
        <v>2.16703387291022E-2</v>
      </c>
      <c r="D3372">
        <v>7.0503058365079904E-2</v>
      </c>
      <c r="E3372">
        <v>5.2475000000000001E-2</v>
      </c>
      <c r="F3372">
        <v>2.6552977648119098E-2</v>
      </c>
      <c r="G3372">
        <v>7.1659520989715897E-2</v>
      </c>
      <c r="H3372">
        <v>5.2475000000000001E-2</v>
      </c>
      <c r="I3372">
        <v>2.4303392271387302E-2</v>
      </c>
      <c r="J3372">
        <v>7.5882024483522895E-2</v>
      </c>
      <c r="K3372">
        <v>5.2475000000000001E-2</v>
      </c>
      <c r="L3372">
        <v>2.53204320791529E-2</v>
      </c>
      <c r="M3372">
        <v>7.6943840844063902E-2</v>
      </c>
      <c r="N3372">
        <v>5.2475000000000001E-2</v>
      </c>
      <c r="O3372">
        <v>2.9989453259859401E-2</v>
      </c>
      <c r="P3372">
        <v>8.0881027371181094E-2</v>
      </c>
    </row>
    <row r="3373" spans="1:16" x14ac:dyDescent="0.3">
      <c r="A3373" s="2">
        <v>43458</v>
      </c>
      <c r="B3373">
        <v>5.3900000000000003E-2</v>
      </c>
      <c r="C3373">
        <v>1.95126908112556E-2</v>
      </c>
      <c r="D3373">
        <v>7.2967192189751007E-2</v>
      </c>
      <c r="E3373">
        <v>5.3900000000000003E-2</v>
      </c>
      <c r="F3373">
        <v>2.5446143719033899E-2</v>
      </c>
      <c r="G3373">
        <v>7.2132338742085203E-2</v>
      </c>
      <c r="H3373">
        <v>5.3900000000000003E-2</v>
      </c>
      <c r="I3373">
        <v>2.4511852136647298E-2</v>
      </c>
      <c r="J3373">
        <v>7.5847144902839503E-2</v>
      </c>
      <c r="K3373">
        <v>5.3900000000000003E-2</v>
      </c>
      <c r="L3373">
        <v>2.5453866497932499E-2</v>
      </c>
      <c r="M3373">
        <v>7.7638160539194104E-2</v>
      </c>
      <c r="N3373">
        <v>5.3900000000000003E-2</v>
      </c>
      <c r="O3373">
        <v>2.89783944059228E-2</v>
      </c>
      <c r="P3373">
        <v>8.1534046889315995E-2</v>
      </c>
    </row>
    <row r="3374" spans="1:16" x14ac:dyDescent="0.3">
      <c r="A3374" s="2">
        <v>43459</v>
      </c>
      <c r="B3374">
        <v>5.4524999999999997E-2</v>
      </c>
      <c r="C3374">
        <v>2.34422443319326E-2</v>
      </c>
      <c r="D3374">
        <v>6.2677263388514495E-2</v>
      </c>
      <c r="E3374">
        <v>5.4524999999999997E-2</v>
      </c>
      <c r="F3374">
        <v>2.8198709298299499E-2</v>
      </c>
      <c r="G3374">
        <v>6.9498149367469897E-2</v>
      </c>
      <c r="H3374">
        <v>5.4524999999999997E-2</v>
      </c>
      <c r="I3374">
        <v>2.71222505270825E-2</v>
      </c>
      <c r="J3374">
        <v>7.3267272139761905E-2</v>
      </c>
      <c r="K3374">
        <v>5.4524999999999997E-2</v>
      </c>
      <c r="L3374">
        <v>2.7249210889080399E-2</v>
      </c>
      <c r="M3374">
        <v>7.6094079745257406E-2</v>
      </c>
      <c r="N3374">
        <v>5.4524999999999997E-2</v>
      </c>
      <c r="O3374">
        <v>2.8884897632760101E-2</v>
      </c>
      <c r="P3374">
        <v>8.1395419814062606E-2</v>
      </c>
    </row>
    <row r="3375" spans="1:16" x14ac:dyDescent="0.3">
      <c r="A3375" s="2">
        <v>43460</v>
      </c>
      <c r="B3375">
        <v>5.4649999999999997E-2</v>
      </c>
      <c r="C3375">
        <v>2.0210381313751701E-2</v>
      </c>
      <c r="D3375">
        <v>6.9468966832060094E-2</v>
      </c>
      <c r="E3375">
        <v>5.4649999999999997E-2</v>
      </c>
      <c r="F3375">
        <v>2.4656641871694199E-2</v>
      </c>
      <c r="G3375">
        <v>7.2187075767955106E-2</v>
      </c>
      <c r="H3375">
        <v>5.4649999999999997E-2</v>
      </c>
      <c r="I3375">
        <v>2.2529501105550898E-2</v>
      </c>
      <c r="J3375">
        <v>7.6175633887872199E-2</v>
      </c>
      <c r="K3375">
        <v>5.4649999999999997E-2</v>
      </c>
      <c r="L3375">
        <v>2.3156209610986599E-2</v>
      </c>
      <c r="M3375">
        <v>7.8281737771648499E-2</v>
      </c>
      <c r="N3375">
        <v>5.4649999999999997E-2</v>
      </c>
      <c r="O3375">
        <v>2.6966287772048E-2</v>
      </c>
      <c r="P3375">
        <v>8.2484861825777397E-2</v>
      </c>
    </row>
    <row r="3376" spans="1:16" x14ac:dyDescent="0.3">
      <c r="A3376" s="2">
        <v>43461</v>
      </c>
      <c r="B3376">
        <v>5.4449999999999998E-2</v>
      </c>
      <c r="C3376">
        <v>2.0473331187867601E-2</v>
      </c>
      <c r="D3376">
        <v>6.7160545707118699E-2</v>
      </c>
      <c r="E3376">
        <v>5.4449999999999998E-2</v>
      </c>
      <c r="F3376">
        <v>2.4537338625384202E-2</v>
      </c>
      <c r="G3376">
        <v>7.3999248405644702E-2</v>
      </c>
      <c r="H3376">
        <v>5.4449999999999998E-2</v>
      </c>
      <c r="I3376">
        <v>2.3379839853796699E-2</v>
      </c>
      <c r="J3376">
        <v>7.9224031452562002E-2</v>
      </c>
      <c r="K3376">
        <v>5.4449999999999998E-2</v>
      </c>
      <c r="L3376">
        <v>2.36693225883489E-2</v>
      </c>
      <c r="M3376">
        <v>8.1353353634843195E-2</v>
      </c>
      <c r="N3376">
        <v>5.4449999999999998E-2</v>
      </c>
      <c r="O3376">
        <v>2.7620191037692601E-2</v>
      </c>
      <c r="P3376">
        <v>8.6341235133287106E-2</v>
      </c>
    </row>
    <row r="3377" spans="1:16" x14ac:dyDescent="0.3">
      <c r="A3377" s="2">
        <v>43462</v>
      </c>
      <c r="B3377">
        <v>5.4524999999999997E-2</v>
      </c>
      <c r="C3377">
        <v>2.15293617893756E-2</v>
      </c>
      <c r="D3377">
        <v>6.13458913335145E-2</v>
      </c>
      <c r="E3377">
        <v>5.4524999999999997E-2</v>
      </c>
      <c r="F3377">
        <v>2.4395176149626899E-2</v>
      </c>
      <c r="G3377">
        <v>6.9496507227111995E-2</v>
      </c>
      <c r="H3377">
        <v>5.4524999999999997E-2</v>
      </c>
      <c r="I3377">
        <v>2.6466448471376899E-2</v>
      </c>
      <c r="J3377">
        <v>7.4026133513794598E-2</v>
      </c>
      <c r="K3377">
        <v>5.4524999999999997E-2</v>
      </c>
      <c r="L3377">
        <v>2.7528470391213599E-2</v>
      </c>
      <c r="M3377">
        <v>7.4992534392660001E-2</v>
      </c>
      <c r="N3377">
        <v>5.4524999999999997E-2</v>
      </c>
      <c r="O3377">
        <v>2.8889130611174499E-2</v>
      </c>
      <c r="P3377">
        <v>8.0837228108896306E-2</v>
      </c>
    </row>
    <row r="3378" spans="1:16" x14ac:dyDescent="0.3">
      <c r="A3378" s="2">
        <v>43465</v>
      </c>
      <c r="B3378">
        <v>5.5599999999999997E-2</v>
      </c>
      <c r="C3378">
        <v>1.8329649853292499E-2</v>
      </c>
      <c r="D3378">
        <v>6.2907731365304198E-2</v>
      </c>
      <c r="E3378">
        <v>5.5599999999999997E-2</v>
      </c>
      <c r="F3378">
        <v>2.19333053743649E-2</v>
      </c>
      <c r="G3378">
        <v>7.0566627392821796E-2</v>
      </c>
      <c r="H3378">
        <v>5.5599999999999997E-2</v>
      </c>
      <c r="I3378">
        <v>2.2802784191580099E-2</v>
      </c>
      <c r="J3378">
        <v>7.5201834635097595E-2</v>
      </c>
      <c r="K3378">
        <v>5.5599999999999997E-2</v>
      </c>
      <c r="L3378">
        <v>2.26446963209266E-2</v>
      </c>
      <c r="M3378">
        <v>7.7378703444985195E-2</v>
      </c>
      <c r="N3378">
        <v>5.5599999999999997E-2</v>
      </c>
      <c r="O3378">
        <v>2.4952299531999299E-2</v>
      </c>
      <c r="P3378">
        <v>8.2685040529185599E-2</v>
      </c>
    </row>
    <row r="3379" spans="1:16" x14ac:dyDescent="0.3">
      <c r="A3379" s="2">
        <v>43466</v>
      </c>
      <c r="B3379">
        <v>5.6050000000000003E-2</v>
      </c>
      <c r="C3379">
        <v>1.8414220947717799E-2</v>
      </c>
      <c r="D3379">
        <v>6.0526404016264503E-2</v>
      </c>
      <c r="E3379">
        <v>5.6050000000000003E-2</v>
      </c>
      <c r="F3379">
        <v>2.27356766203398E-2</v>
      </c>
      <c r="G3379">
        <v>7.0030470082786803E-2</v>
      </c>
      <c r="H3379">
        <v>5.6050000000000003E-2</v>
      </c>
      <c r="I3379">
        <v>2.3425995425765799E-2</v>
      </c>
      <c r="J3379">
        <v>7.4705795414669804E-2</v>
      </c>
      <c r="K3379">
        <v>5.6050000000000003E-2</v>
      </c>
      <c r="L3379">
        <v>2.2245506661027498E-2</v>
      </c>
      <c r="M3379">
        <v>7.7770589708308205E-2</v>
      </c>
      <c r="N3379">
        <v>5.6050000000000003E-2</v>
      </c>
      <c r="O3379">
        <v>2.48702852772749E-2</v>
      </c>
      <c r="P3379">
        <v>8.3192019773322398E-2</v>
      </c>
    </row>
    <row r="3380" spans="1:16" x14ac:dyDescent="0.3">
      <c r="A3380" s="2">
        <v>43467</v>
      </c>
      <c r="B3380">
        <v>5.4524999999999997E-2</v>
      </c>
      <c r="C3380">
        <v>1.89551092470416E-2</v>
      </c>
      <c r="D3380">
        <v>6.1988298331324597E-2</v>
      </c>
      <c r="E3380">
        <v>5.4524999999999997E-2</v>
      </c>
      <c r="F3380">
        <v>2.2721632395259098E-2</v>
      </c>
      <c r="G3380">
        <v>7.1441470974082294E-2</v>
      </c>
      <c r="H3380">
        <v>5.4524999999999997E-2</v>
      </c>
      <c r="I3380">
        <v>2.4637874619072301E-2</v>
      </c>
      <c r="J3380">
        <v>7.5537509484757598E-2</v>
      </c>
      <c r="K3380">
        <v>5.4524999999999997E-2</v>
      </c>
      <c r="L3380">
        <v>2.5066165172472801E-2</v>
      </c>
      <c r="M3380">
        <v>7.7866994637212097E-2</v>
      </c>
      <c r="N3380">
        <v>5.4524999999999997E-2</v>
      </c>
      <c r="O3380">
        <v>2.5638688878766601E-2</v>
      </c>
      <c r="P3380">
        <v>8.3785242850875297E-2</v>
      </c>
    </row>
    <row r="3381" spans="1:16" x14ac:dyDescent="0.3">
      <c r="A3381" s="2">
        <v>43468</v>
      </c>
      <c r="B3381">
        <v>5.6349999999999997E-2</v>
      </c>
      <c r="C3381">
        <v>1.22762966508385E-2</v>
      </c>
      <c r="D3381">
        <v>6.0048433599664802E-2</v>
      </c>
      <c r="E3381">
        <v>5.6349999999999997E-2</v>
      </c>
      <c r="F3381">
        <v>2.0949822467883301E-2</v>
      </c>
      <c r="G3381">
        <v>6.8438767424429198E-2</v>
      </c>
      <c r="H3381">
        <v>5.6349999999999997E-2</v>
      </c>
      <c r="I3381">
        <v>2.3549968748063001E-2</v>
      </c>
      <c r="J3381">
        <v>7.3036746175484404E-2</v>
      </c>
      <c r="K3381">
        <v>5.6349999999999997E-2</v>
      </c>
      <c r="L3381">
        <v>2.5499737191667999E-2</v>
      </c>
      <c r="M3381">
        <v>7.4178249010950104E-2</v>
      </c>
      <c r="N3381">
        <v>5.6349999999999997E-2</v>
      </c>
      <c r="O3381">
        <v>2.8217905924731501E-2</v>
      </c>
      <c r="P3381">
        <v>7.9779217156769403E-2</v>
      </c>
    </row>
    <row r="3382" spans="1:16" x14ac:dyDescent="0.3">
      <c r="A3382" s="2">
        <v>43469</v>
      </c>
      <c r="B3382">
        <v>5.67E-2</v>
      </c>
      <c r="C3382">
        <v>1.1883352950042701E-2</v>
      </c>
      <c r="D3382">
        <v>6.1842417116895101E-2</v>
      </c>
      <c r="E3382">
        <v>5.67E-2</v>
      </c>
      <c r="F3382">
        <v>2.2050760211667401E-2</v>
      </c>
      <c r="G3382">
        <v>6.9377662048763195E-2</v>
      </c>
      <c r="H3382">
        <v>5.67E-2</v>
      </c>
      <c r="I3382">
        <v>2.3528783273117498E-2</v>
      </c>
      <c r="J3382">
        <v>7.44552112418638E-2</v>
      </c>
      <c r="K3382">
        <v>5.67E-2</v>
      </c>
      <c r="L3382">
        <v>2.39120629215148E-2</v>
      </c>
      <c r="M3382">
        <v>7.5727126194830199E-2</v>
      </c>
      <c r="N3382">
        <v>5.67E-2</v>
      </c>
      <c r="O3382">
        <v>2.8193957247496699E-2</v>
      </c>
      <c r="P3382">
        <v>8.1449680178407896E-2</v>
      </c>
    </row>
    <row r="3383" spans="1:16" x14ac:dyDescent="0.3">
      <c r="A3383" s="2">
        <v>43472</v>
      </c>
      <c r="B3383">
        <v>5.6774999999999999E-2</v>
      </c>
      <c r="C3383">
        <v>1.22388703025055E-2</v>
      </c>
      <c r="D3383">
        <v>5.9878950864222E-2</v>
      </c>
      <c r="E3383">
        <v>5.6774999999999999E-2</v>
      </c>
      <c r="F3383">
        <v>2.1288052450440902E-2</v>
      </c>
      <c r="G3383">
        <v>6.8856515483430095E-2</v>
      </c>
      <c r="H3383">
        <v>5.6774999999999999E-2</v>
      </c>
      <c r="I3383">
        <v>2.20189543186089E-2</v>
      </c>
      <c r="J3383">
        <v>7.3727932688249898E-2</v>
      </c>
      <c r="K3383">
        <v>5.6774999999999999E-2</v>
      </c>
      <c r="L3383">
        <v>2.37487068876652E-2</v>
      </c>
      <c r="M3383">
        <v>7.4892276570746E-2</v>
      </c>
      <c r="N3383">
        <v>5.6774999999999999E-2</v>
      </c>
      <c r="O3383">
        <v>2.6174703611078001E-2</v>
      </c>
      <c r="P3383">
        <v>8.0687597165828004E-2</v>
      </c>
    </row>
    <row r="3384" spans="1:16" x14ac:dyDescent="0.3">
      <c r="A3384" s="2">
        <v>43473</v>
      </c>
      <c r="B3384">
        <v>5.6825000000000001E-2</v>
      </c>
      <c r="C3384">
        <v>1.2924732694831E-2</v>
      </c>
      <c r="D3384">
        <v>6.0323491888173299E-2</v>
      </c>
      <c r="E3384">
        <v>5.6825000000000001E-2</v>
      </c>
      <c r="F3384">
        <v>2.16624469597342E-2</v>
      </c>
      <c r="G3384">
        <v>6.9584525741720707E-2</v>
      </c>
      <c r="H3384">
        <v>5.6825000000000001E-2</v>
      </c>
      <c r="I3384">
        <v>2.2227154939162101E-2</v>
      </c>
      <c r="J3384">
        <v>7.4948412395656999E-2</v>
      </c>
      <c r="K3384">
        <v>5.6825000000000001E-2</v>
      </c>
      <c r="L3384">
        <v>2.36542507627833E-2</v>
      </c>
      <c r="M3384">
        <v>7.6002158748181503E-2</v>
      </c>
      <c r="N3384">
        <v>5.6825000000000001E-2</v>
      </c>
      <c r="O3384">
        <v>2.6647419377508901E-2</v>
      </c>
      <c r="P3384">
        <v>8.1563374819588502E-2</v>
      </c>
    </row>
    <row r="3385" spans="1:16" x14ac:dyDescent="0.3">
      <c r="A3385" s="2">
        <v>43474</v>
      </c>
      <c r="B3385">
        <v>5.6925000000000003E-2</v>
      </c>
      <c r="C3385">
        <v>1.2013099373407001E-2</v>
      </c>
      <c r="D3385">
        <v>5.9305769567909603E-2</v>
      </c>
      <c r="E3385">
        <v>5.6925000000000003E-2</v>
      </c>
      <c r="F3385">
        <v>2.1255101032893201E-2</v>
      </c>
      <c r="G3385">
        <v>6.8625387418393399E-2</v>
      </c>
      <c r="H3385">
        <v>5.6925000000000003E-2</v>
      </c>
      <c r="I3385">
        <v>2.2532506154717E-2</v>
      </c>
      <c r="J3385">
        <v>7.3585657707085E-2</v>
      </c>
      <c r="K3385">
        <v>5.6925000000000003E-2</v>
      </c>
      <c r="L3385">
        <v>2.39699618833637E-2</v>
      </c>
      <c r="M3385">
        <v>7.4878737708558393E-2</v>
      </c>
      <c r="N3385">
        <v>5.6925000000000003E-2</v>
      </c>
      <c r="O3385">
        <v>2.6989035384479599E-2</v>
      </c>
      <c r="P3385">
        <v>8.0475975087423907E-2</v>
      </c>
    </row>
    <row r="3386" spans="1:16" x14ac:dyDescent="0.3">
      <c r="A3386" s="2">
        <v>43475</v>
      </c>
      <c r="B3386">
        <v>5.9174999999999998E-2</v>
      </c>
      <c r="C3386">
        <v>1.5751396014024699E-2</v>
      </c>
      <c r="D3386">
        <v>6.1251161409747498E-2</v>
      </c>
      <c r="E3386">
        <v>5.9174999999999998E-2</v>
      </c>
      <c r="F3386">
        <v>2.2457383566417799E-2</v>
      </c>
      <c r="G3386">
        <v>7.0841664175537E-2</v>
      </c>
      <c r="H3386">
        <v>5.9174999999999998E-2</v>
      </c>
      <c r="I3386">
        <v>2.33146976314756E-2</v>
      </c>
      <c r="J3386">
        <v>7.7802046108558107E-2</v>
      </c>
      <c r="K3386">
        <v>5.9174999999999998E-2</v>
      </c>
      <c r="L3386">
        <v>2.4596526116841801E-2</v>
      </c>
      <c r="M3386">
        <v>7.9108137438481593E-2</v>
      </c>
      <c r="N3386">
        <v>5.9174999999999998E-2</v>
      </c>
      <c r="O3386">
        <v>2.78033591884102E-2</v>
      </c>
      <c r="P3386">
        <v>8.5402585516304697E-2</v>
      </c>
    </row>
    <row r="3387" spans="1:16" x14ac:dyDescent="0.3">
      <c r="A3387" s="2">
        <v>43476</v>
      </c>
      <c r="B3387">
        <v>5.9950000000000003E-2</v>
      </c>
      <c r="C3387">
        <v>1.48302105461065E-2</v>
      </c>
      <c r="D3387">
        <v>5.7031986760756201E-2</v>
      </c>
      <c r="E3387">
        <v>5.9950000000000003E-2</v>
      </c>
      <c r="F3387">
        <v>2.2198539907690999E-2</v>
      </c>
      <c r="G3387">
        <v>6.5239835562900306E-2</v>
      </c>
      <c r="H3387">
        <v>5.9950000000000003E-2</v>
      </c>
      <c r="I3387">
        <v>2.3342881736956901E-2</v>
      </c>
      <c r="J3387">
        <v>7.2642569445543703E-2</v>
      </c>
      <c r="K3387">
        <v>5.9950000000000003E-2</v>
      </c>
      <c r="L3387">
        <v>2.45569043527681E-2</v>
      </c>
      <c r="M3387">
        <v>7.4914049668999796E-2</v>
      </c>
      <c r="N3387">
        <v>5.9950000000000003E-2</v>
      </c>
      <c r="O3387">
        <v>2.81852493314961E-2</v>
      </c>
      <c r="P3387">
        <v>8.0834473453786304E-2</v>
      </c>
    </row>
    <row r="3388" spans="1:16" x14ac:dyDescent="0.3">
      <c r="A3388" s="2">
        <v>43479</v>
      </c>
      <c r="B3388">
        <v>6.1475000000000002E-2</v>
      </c>
      <c r="C3388">
        <v>1.15320486326504E-2</v>
      </c>
      <c r="D3388">
        <v>5.4042064088861502E-2</v>
      </c>
      <c r="E3388">
        <v>6.1475000000000002E-2</v>
      </c>
      <c r="F3388">
        <v>1.6712598145579301E-2</v>
      </c>
      <c r="G3388">
        <v>6.1892031348095101E-2</v>
      </c>
      <c r="H3388">
        <v>6.1475000000000002E-2</v>
      </c>
      <c r="I3388">
        <v>2.26418695867368E-2</v>
      </c>
      <c r="J3388">
        <v>6.7491518594865393E-2</v>
      </c>
      <c r="K3388">
        <v>6.1475000000000002E-2</v>
      </c>
      <c r="L3388">
        <v>2.4740796552524001E-2</v>
      </c>
      <c r="M3388">
        <v>7.0035862432758403E-2</v>
      </c>
      <c r="N3388">
        <v>6.1475000000000002E-2</v>
      </c>
      <c r="O3388">
        <v>2.83264771198877E-2</v>
      </c>
      <c r="P3388">
        <v>7.6061617436984197E-2</v>
      </c>
    </row>
    <row r="3389" spans="1:16" x14ac:dyDescent="0.3">
      <c r="A3389" s="2">
        <v>43480</v>
      </c>
      <c r="B3389">
        <v>6.3200000000000006E-2</v>
      </c>
      <c r="C3389">
        <v>8.3971952775615203E-3</v>
      </c>
      <c r="D3389">
        <v>5.5065025054606899E-2</v>
      </c>
      <c r="E3389">
        <v>6.3200000000000006E-2</v>
      </c>
      <c r="F3389">
        <v>1.42327041120608E-2</v>
      </c>
      <c r="G3389">
        <v>6.46341902444931E-2</v>
      </c>
      <c r="H3389">
        <v>6.3200000000000006E-2</v>
      </c>
      <c r="I3389">
        <v>2.0252343475099899E-2</v>
      </c>
      <c r="J3389">
        <v>6.9344686456740107E-2</v>
      </c>
      <c r="K3389">
        <v>6.3200000000000006E-2</v>
      </c>
      <c r="L3389">
        <v>2.4139531493753402E-2</v>
      </c>
      <c r="M3389">
        <v>7.2569466670564603E-2</v>
      </c>
      <c r="N3389">
        <v>6.3200000000000006E-2</v>
      </c>
      <c r="O3389">
        <v>2.3591852460042501E-2</v>
      </c>
      <c r="P3389">
        <v>7.5781850258494099E-2</v>
      </c>
    </row>
    <row r="3390" spans="1:16" x14ac:dyDescent="0.3">
      <c r="A3390" s="2">
        <v>43481</v>
      </c>
      <c r="B3390">
        <v>6.2799999999999995E-2</v>
      </c>
      <c r="C3390">
        <v>9.3871458637060905E-3</v>
      </c>
      <c r="D3390">
        <v>5.5052678756498698E-2</v>
      </c>
      <c r="E3390">
        <v>6.2799999999999995E-2</v>
      </c>
      <c r="F3390">
        <v>1.39068037460827E-2</v>
      </c>
      <c r="G3390">
        <v>6.3690036710535899E-2</v>
      </c>
      <c r="H3390">
        <v>6.2799999999999995E-2</v>
      </c>
      <c r="I3390">
        <v>2.0163397605818E-2</v>
      </c>
      <c r="J3390">
        <v>6.8803842019478506E-2</v>
      </c>
      <c r="K3390">
        <v>6.2799999999999995E-2</v>
      </c>
      <c r="L3390">
        <v>2.3883970529523901E-2</v>
      </c>
      <c r="M3390">
        <v>7.2454871569417698E-2</v>
      </c>
      <c r="N3390">
        <v>6.2799999999999995E-2</v>
      </c>
      <c r="O3390">
        <v>2.3760708779929599E-2</v>
      </c>
      <c r="P3390">
        <v>7.5835122013154704E-2</v>
      </c>
    </row>
    <row r="3391" spans="1:16" x14ac:dyDescent="0.3">
      <c r="A3391" s="2">
        <v>43482</v>
      </c>
      <c r="B3391">
        <v>6.0600000000000001E-2</v>
      </c>
      <c r="C3391">
        <v>8.7453383436122793E-3</v>
      </c>
      <c r="D3391">
        <v>5.4305365958422003E-2</v>
      </c>
      <c r="E3391">
        <v>6.0600000000000001E-2</v>
      </c>
      <c r="F3391">
        <v>1.3639988737350801E-2</v>
      </c>
      <c r="G3391">
        <v>6.0685442144836198E-2</v>
      </c>
      <c r="H3391">
        <v>6.0600000000000001E-2</v>
      </c>
      <c r="I3391">
        <v>2.0137063883481798E-2</v>
      </c>
      <c r="J3391">
        <v>6.5974924141956506E-2</v>
      </c>
      <c r="K3391">
        <v>6.0600000000000001E-2</v>
      </c>
      <c r="L3391">
        <v>2.4059157888799199E-2</v>
      </c>
      <c r="M3391">
        <v>7.0066832245845895E-2</v>
      </c>
      <c r="N3391">
        <v>6.0600000000000001E-2</v>
      </c>
      <c r="O3391">
        <v>2.4367031713586899E-2</v>
      </c>
      <c r="P3391">
        <v>7.3500212231023598E-2</v>
      </c>
    </row>
    <row r="3392" spans="1:16" x14ac:dyDescent="0.3">
      <c r="A3392" s="2">
        <v>43483</v>
      </c>
      <c r="B3392">
        <v>5.9424999999999999E-2</v>
      </c>
      <c r="C3392">
        <v>9.1751648050575705E-3</v>
      </c>
      <c r="D3392">
        <v>5.5905739714955903E-2</v>
      </c>
      <c r="E3392">
        <v>5.9424999999999999E-2</v>
      </c>
      <c r="F3392">
        <v>1.3787975765247601E-2</v>
      </c>
      <c r="G3392">
        <v>6.2316691810192497E-2</v>
      </c>
      <c r="H3392">
        <v>5.9424999999999999E-2</v>
      </c>
      <c r="I3392">
        <v>2.0217790089529002E-2</v>
      </c>
      <c r="J3392">
        <v>6.7296871503312206E-2</v>
      </c>
      <c r="K3392">
        <v>5.9424999999999999E-2</v>
      </c>
      <c r="L3392">
        <v>2.4066122066846898E-2</v>
      </c>
      <c r="M3392">
        <v>7.0565403309929206E-2</v>
      </c>
      <c r="N3392">
        <v>5.9424999999999999E-2</v>
      </c>
      <c r="O3392">
        <v>2.39976610221307E-2</v>
      </c>
      <c r="P3392">
        <v>7.4133125958118398E-2</v>
      </c>
    </row>
    <row r="3393" spans="1:16" x14ac:dyDescent="0.3">
      <c r="A3393" s="2">
        <v>43486</v>
      </c>
      <c r="B3393">
        <v>5.9825000000000003E-2</v>
      </c>
      <c r="C3393">
        <v>6.0788494175297398E-3</v>
      </c>
      <c r="D3393">
        <v>5.9200458768253202E-2</v>
      </c>
      <c r="E3393">
        <v>5.9825000000000003E-2</v>
      </c>
      <c r="F3393">
        <v>1.19353632436137E-2</v>
      </c>
      <c r="G3393">
        <v>6.74088831125388E-2</v>
      </c>
      <c r="H3393">
        <v>5.9825000000000003E-2</v>
      </c>
      <c r="I3393">
        <v>1.8579764204051701E-2</v>
      </c>
      <c r="J3393">
        <v>7.2480395690320207E-2</v>
      </c>
      <c r="K3393">
        <v>5.9825000000000003E-2</v>
      </c>
      <c r="L3393">
        <v>2.0320800557295401E-2</v>
      </c>
      <c r="M3393">
        <v>7.5580634215937997E-2</v>
      </c>
      <c r="N3393">
        <v>5.9825000000000003E-2</v>
      </c>
      <c r="O3393">
        <v>2.3330645584822399E-2</v>
      </c>
      <c r="P3393">
        <v>7.8565938431608306E-2</v>
      </c>
    </row>
    <row r="3394" spans="1:16" x14ac:dyDescent="0.3">
      <c r="A3394" s="2">
        <v>43487</v>
      </c>
      <c r="B3394">
        <v>5.9525000000000002E-2</v>
      </c>
      <c r="C3394">
        <v>4.7542261452889903E-3</v>
      </c>
      <c r="D3394">
        <v>5.8566989382746099E-2</v>
      </c>
      <c r="E3394">
        <v>5.9525000000000002E-2</v>
      </c>
      <c r="F3394">
        <v>1.37846323353728E-2</v>
      </c>
      <c r="G3394">
        <v>6.7708079409680599E-2</v>
      </c>
      <c r="H3394">
        <v>5.9525000000000002E-2</v>
      </c>
      <c r="I3394">
        <v>1.8793574841514699E-2</v>
      </c>
      <c r="J3394">
        <v>7.2653560624681895E-2</v>
      </c>
      <c r="K3394">
        <v>5.9525000000000002E-2</v>
      </c>
      <c r="L3394">
        <v>2.0334725386445901E-2</v>
      </c>
      <c r="M3394">
        <v>7.5623301431731904E-2</v>
      </c>
      <c r="N3394">
        <v>5.9525000000000002E-2</v>
      </c>
      <c r="O3394">
        <v>2.3404744554225899E-2</v>
      </c>
      <c r="P3394">
        <v>7.8526410862033796E-2</v>
      </c>
    </row>
    <row r="3395" spans="1:16" x14ac:dyDescent="0.3">
      <c r="A3395" s="2">
        <v>43488</v>
      </c>
      <c r="B3395">
        <v>5.8575000000000002E-2</v>
      </c>
      <c r="C3395">
        <v>4.3736972489038899E-3</v>
      </c>
      <c r="D3395">
        <v>5.8728771153746299E-2</v>
      </c>
      <c r="E3395">
        <v>5.8575000000000002E-2</v>
      </c>
      <c r="F3395">
        <v>1.36725347490691E-2</v>
      </c>
      <c r="G3395">
        <v>6.7819864519403597E-2</v>
      </c>
      <c r="H3395">
        <v>5.8575000000000002E-2</v>
      </c>
      <c r="I3395">
        <v>1.8471890826412301E-2</v>
      </c>
      <c r="J3395">
        <v>7.2616964617266494E-2</v>
      </c>
      <c r="K3395">
        <v>5.8575000000000002E-2</v>
      </c>
      <c r="L3395">
        <v>1.8914193871462599E-2</v>
      </c>
      <c r="M3395">
        <v>7.5664558757247202E-2</v>
      </c>
      <c r="N3395">
        <v>5.8575000000000002E-2</v>
      </c>
      <c r="O3395">
        <v>2.3236569913371401E-2</v>
      </c>
      <c r="P3395">
        <v>7.8290694366538904E-2</v>
      </c>
    </row>
    <row r="3396" spans="1:16" x14ac:dyDescent="0.3">
      <c r="A3396" s="2">
        <v>43489</v>
      </c>
      <c r="B3396">
        <v>5.8049999999999997E-2</v>
      </c>
      <c r="C3396">
        <v>1.05675485613891E-2</v>
      </c>
      <c r="D3396">
        <v>5.7154171395132999E-2</v>
      </c>
      <c r="E3396">
        <v>5.8049999999999997E-2</v>
      </c>
      <c r="F3396">
        <v>1.6255258820805401E-2</v>
      </c>
      <c r="G3396">
        <v>6.5206016717866896E-2</v>
      </c>
      <c r="H3396">
        <v>5.8049999999999997E-2</v>
      </c>
      <c r="I3396">
        <v>1.87897194596683E-2</v>
      </c>
      <c r="J3396">
        <v>7.0392071480343099E-2</v>
      </c>
      <c r="K3396">
        <v>5.8049999999999997E-2</v>
      </c>
      <c r="L3396">
        <v>1.92993947370649E-2</v>
      </c>
      <c r="M3396">
        <v>7.4368746912974501E-2</v>
      </c>
      <c r="N3396">
        <v>5.8049999999999997E-2</v>
      </c>
      <c r="O3396">
        <v>2.36957109275465E-2</v>
      </c>
      <c r="P3396">
        <v>7.6677882625158705E-2</v>
      </c>
    </row>
    <row r="3397" spans="1:16" x14ac:dyDescent="0.3">
      <c r="A3397" s="2">
        <v>43490</v>
      </c>
      <c r="B3397">
        <v>5.7750000000000003E-2</v>
      </c>
      <c r="C3397">
        <v>8.2649612878383395E-3</v>
      </c>
      <c r="D3397">
        <v>5.9294462180707802E-2</v>
      </c>
      <c r="E3397">
        <v>5.7750000000000003E-2</v>
      </c>
      <c r="F3397">
        <v>1.4219717977454501E-2</v>
      </c>
      <c r="G3397">
        <v>6.6407504884659893E-2</v>
      </c>
      <c r="H3397">
        <v>5.7750000000000003E-2</v>
      </c>
      <c r="I3397">
        <v>1.7288136289765499E-2</v>
      </c>
      <c r="J3397">
        <v>7.1942787511537806E-2</v>
      </c>
      <c r="K3397">
        <v>5.7750000000000003E-2</v>
      </c>
      <c r="L3397">
        <v>1.8955418668323998E-2</v>
      </c>
      <c r="M3397">
        <v>7.5177422111410999E-2</v>
      </c>
      <c r="N3397">
        <v>5.7750000000000003E-2</v>
      </c>
      <c r="O3397">
        <v>2.1984956038037101E-2</v>
      </c>
      <c r="P3397">
        <v>7.8355913940567207E-2</v>
      </c>
    </row>
    <row r="3398" spans="1:16" x14ac:dyDescent="0.3">
      <c r="A3398" s="2">
        <v>43493</v>
      </c>
      <c r="B3398">
        <v>5.7849999999999999E-2</v>
      </c>
      <c r="C3398">
        <v>7.1533760138985198E-3</v>
      </c>
      <c r="D3398">
        <v>5.99936300826985E-2</v>
      </c>
      <c r="E3398">
        <v>5.7849999999999999E-2</v>
      </c>
      <c r="F3398">
        <v>1.31825695413083E-2</v>
      </c>
      <c r="G3398">
        <v>6.8311671984088801E-2</v>
      </c>
      <c r="H3398">
        <v>5.7849999999999999E-2</v>
      </c>
      <c r="I3398">
        <v>1.7110621096494201E-2</v>
      </c>
      <c r="J3398">
        <v>7.3529877796797802E-2</v>
      </c>
      <c r="K3398">
        <v>5.7849999999999999E-2</v>
      </c>
      <c r="L3398">
        <v>1.89188635540232E-2</v>
      </c>
      <c r="M3398">
        <v>7.6699688493793605E-2</v>
      </c>
      <c r="N3398">
        <v>5.7849999999999999E-2</v>
      </c>
      <c r="O3398">
        <v>2.1896598697607801E-2</v>
      </c>
      <c r="P3398">
        <v>7.9295322188132997E-2</v>
      </c>
    </row>
    <row r="3399" spans="1:16" x14ac:dyDescent="0.3">
      <c r="A3399" s="2">
        <v>43494</v>
      </c>
      <c r="B3399">
        <v>5.6399999999999999E-2</v>
      </c>
      <c r="C3399">
        <v>3.2068873129135898E-3</v>
      </c>
      <c r="D3399">
        <v>6.05987680427095E-2</v>
      </c>
      <c r="E3399">
        <v>5.6399999999999999E-2</v>
      </c>
      <c r="F3399">
        <v>1.15478977506387E-2</v>
      </c>
      <c r="G3399">
        <v>6.7807996380693E-2</v>
      </c>
      <c r="H3399">
        <v>5.6399999999999999E-2</v>
      </c>
      <c r="I3399">
        <v>1.64853620312553E-2</v>
      </c>
      <c r="J3399">
        <v>7.36483040008164E-2</v>
      </c>
      <c r="K3399">
        <v>5.6399999999999999E-2</v>
      </c>
      <c r="L3399">
        <v>1.7471852646947401E-2</v>
      </c>
      <c r="M3399">
        <v>7.7083800958198903E-2</v>
      </c>
      <c r="N3399">
        <v>5.6399999999999999E-2</v>
      </c>
      <c r="O3399">
        <v>2.0168049922586299E-2</v>
      </c>
      <c r="P3399">
        <v>8.1414080479345105E-2</v>
      </c>
    </row>
    <row r="3400" spans="1:16" x14ac:dyDescent="0.3">
      <c r="A3400" s="2">
        <v>43495</v>
      </c>
      <c r="B3400">
        <v>5.6300000000000003E-2</v>
      </c>
      <c r="C3400">
        <v>4.1251283587085399E-3</v>
      </c>
      <c r="D3400">
        <v>6.0295568935060599E-2</v>
      </c>
      <c r="E3400">
        <v>5.6300000000000003E-2</v>
      </c>
      <c r="F3400">
        <v>1.28151776798322E-2</v>
      </c>
      <c r="G3400">
        <v>6.86508530204097E-2</v>
      </c>
      <c r="H3400">
        <v>5.6300000000000003E-2</v>
      </c>
      <c r="I3400">
        <v>1.8253847818692302E-2</v>
      </c>
      <c r="J3400">
        <v>7.4010320658949205E-2</v>
      </c>
      <c r="K3400">
        <v>5.6300000000000003E-2</v>
      </c>
      <c r="L3400">
        <v>1.7058060671572301E-2</v>
      </c>
      <c r="M3400">
        <v>7.7808869602037395E-2</v>
      </c>
      <c r="N3400">
        <v>5.6300000000000003E-2</v>
      </c>
      <c r="O3400">
        <v>2.1599915106283001E-2</v>
      </c>
      <c r="P3400">
        <v>8.1063659396209506E-2</v>
      </c>
    </row>
    <row r="3401" spans="1:16" x14ac:dyDescent="0.3">
      <c r="A3401" s="2">
        <v>43496</v>
      </c>
      <c r="B3401">
        <v>5.6500000000000002E-2</v>
      </c>
      <c r="C3401">
        <v>-7.3378001201933698E-4</v>
      </c>
      <c r="D3401">
        <v>6.02194484748515E-2</v>
      </c>
      <c r="E3401">
        <v>5.6500000000000002E-2</v>
      </c>
      <c r="F3401">
        <v>1.1436695413560599E-2</v>
      </c>
      <c r="G3401">
        <v>6.8602112107793697E-2</v>
      </c>
      <c r="H3401">
        <v>5.6500000000000002E-2</v>
      </c>
      <c r="I3401">
        <v>1.62650991526016E-2</v>
      </c>
      <c r="J3401">
        <v>7.3980244800434497E-2</v>
      </c>
      <c r="K3401">
        <v>5.6500000000000002E-2</v>
      </c>
      <c r="L3401">
        <v>1.51849538783938E-2</v>
      </c>
      <c r="M3401">
        <v>7.7878734987007495E-2</v>
      </c>
      <c r="N3401">
        <v>5.6500000000000002E-2</v>
      </c>
      <c r="O3401">
        <v>1.9648683984334499E-2</v>
      </c>
      <c r="P3401">
        <v>8.11649288675894E-2</v>
      </c>
    </row>
    <row r="3402" spans="1:16" x14ac:dyDescent="0.3">
      <c r="A3402" s="2">
        <v>43497</v>
      </c>
      <c r="B3402">
        <v>5.7099999999999998E-2</v>
      </c>
      <c r="C3402">
        <v>-8.9993259429577198E-4</v>
      </c>
      <c r="D3402">
        <v>5.8409146376450297E-2</v>
      </c>
      <c r="E3402">
        <v>5.7099999999999998E-2</v>
      </c>
      <c r="F3402">
        <v>1.13231005819323E-2</v>
      </c>
      <c r="G3402">
        <v>6.6844281667931202E-2</v>
      </c>
      <c r="H3402">
        <v>5.7099999999999998E-2</v>
      </c>
      <c r="I3402">
        <v>1.58690376914821E-2</v>
      </c>
      <c r="J3402">
        <v>7.2121131170916702E-2</v>
      </c>
      <c r="K3402">
        <v>5.7099999999999998E-2</v>
      </c>
      <c r="L3402">
        <v>1.4704517039832001E-2</v>
      </c>
      <c r="M3402">
        <v>7.4229472921893899E-2</v>
      </c>
      <c r="N3402">
        <v>5.7099999999999998E-2</v>
      </c>
      <c r="O3402">
        <v>1.9864788331729801E-2</v>
      </c>
      <c r="P3402">
        <v>7.9496055920191794E-2</v>
      </c>
    </row>
    <row r="3403" spans="1:16" x14ac:dyDescent="0.3">
      <c r="A3403" s="2">
        <v>43500</v>
      </c>
      <c r="B3403">
        <v>5.6375000000000001E-2</v>
      </c>
      <c r="C3403">
        <v>-1.69491765424225E-3</v>
      </c>
      <c r="D3403">
        <v>5.3629886948158602E-2</v>
      </c>
      <c r="E3403">
        <v>5.6375000000000001E-2</v>
      </c>
      <c r="F3403">
        <v>5.8014847234927501E-3</v>
      </c>
      <c r="G3403">
        <v>6.2182691629552901E-2</v>
      </c>
      <c r="H3403">
        <v>5.6375000000000001E-2</v>
      </c>
      <c r="I3403">
        <v>7.5362537833010999E-3</v>
      </c>
      <c r="J3403">
        <v>6.6690318420845704E-2</v>
      </c>
      <c r="K3403">
        <v>5.6375000000000001E-2</v>
      </c>
      <c r="L3403">
        <v>1.0275685977891E-2</v>
      </c>
      <c r="M3403">
        <v>6.9378844785734597E-2</v>
      </c>
      <c r="N3403">
        <v>5.6375000000000001E-2</v>
      </c>
      <c r="O3403">
        <v>1.0496243038939101E-2</v>
      </c>
      <c r="P3403">
        <v>8.1590631973605998E-2</v>
      </c>
    </row>
    <row r="3404" spans="1:16" x14ac:dyDescent="0.3">
      <c r="A3404" s="2">
        <v>43501</v>
      </c>
      <c r="B3404">
        <v>5.6950000000000001E-2</v>
      </c>
      <c r="C3404">
        <v>-3.3484361200305001E-3</v>
      </c>
      <c r="D3404">
        <v>5.3523017358444197E-2</v>
      </c>
      <c r="E3404">
        <v>5.6950000000000001E-2</v>
      </c>
      <c r="F3404">
        <v>6.4535067168409602E-3</v>
      </c>
      <c r="G3404">
        <v>6.2811742649204E-2</v>
      </c>
      <c r="H3404">
        <v>5.6950000000000001E-2</v>
      </c>
      <c r="I3404">
        <v>7.15667259333818E-3</v>
      </c>
      <c r="J3404">
        <v>6.8030953282264897E-2</v>
      </c>
      <c r="K3404">
        <v>5.6950000000000001E-2</v>
      </c>
      <c r="L3404">
        <v>9.6495286061099601E-3</v>
      </c>
      <c r="M3404">
        <v>7.0532073860487404E-2</v>
      </c>
      <c r="N3404">
        <v>5.6950000000000001E-2</v>
      </c>
      <c r="O3404">
        <v>1.03337090866071E-2</v>
      </c>
      <c r="P3404">
        <v>8.1358287471832602E-2</v>
      </c>
    </row>
    <row r="3405" spans="1:16" x14ac:dyDescent="0.3">
      <c r="A3405" s="2">
        <v>43502</v>
      </c>
      <c r="B3405">
        <v>5.7474999999999998E-2</v>
      </c>
      <c r="C3405">
        <v>-3.61138420217801E-3</v>
      </c>
      <c r="D3405">
        <v>5.4437859255816103E-2</v>
      </c>
      <c r="E3405">
        <v>5.7474999999999998E-2</v>
      </c>
      <c r="F3405">
        <v>6.4678853226468698E-3</v>
      </c>
      <c r="G3405">
        <v>6.2971757282899804E-2</v>
      </c>
      <c r="H3405">
        <v>5.7474999999999998E-2</v>
      </c>
      <c r="I3405">
        <v>7.1393126937418202E-3</v>
      </c>
      <c r="J3405">
        <v>6.8398808935260305E-2</v>
      </c>
      <c r="K3405">
        <v>5.7474999999999998E-2</v>
      </c>
      <c r="L3405">
        <v>9.5948245707261695E-3</v>
      </c>
      <c r="M3405">
        <v>7.1110221948465599E-2</v>
      </c>
      <c r="N3405">
        <v>5.7474999999999998E-2</v>
      </c>
      <c r="O3405">
        <v>1.3369235561142299E-2</v>
      </c>
      <c r="P3405">
        <v>8.09469289913754E-2</v>
      </c>
    </row>
    <row r="3406" spans="1:16" x14ac:dyDescent="0.3">
      <c r="A3406" s="2">
        <v>43503</v>
      </c>
      <c r="B3406">
        <v>5.7599999999999998E-2</v>
      </c>
      <c r="C3406">
        <v>-8.4296876990208505E-4</v>
      </c>
      <c r="D3406">
        <v>5.8417101014504598E-2</v>
      </c>
      <c r="E3406">
        <v>5.7599999999999998E-2</v>
      </c>
      <c r="F3406">
        <v>5.8135368142533603E-3</v>
      </c>
      <c r="G3406">
        <v>6.8233365684481601E-2</v>
      </c>
      <c r="H3406">
        <v>5.7599999999999998E-2</v>
      </c>
      <c r="I3406">
        <v>6.3198835934227E-3</v>
      </c>
      <c r="J3406">
        <v>7.4502911166427793E-2</v>
      </c>
      <c r="K3406">
        <v>5.7599999999999998E-2</v>
      </c>
      <c r="L3406">
        <v>8.8910511343494505E-3</v>
      </c>
      <c r="M3406">
        <v>7.6265954776794501E-2</v>
      </c>
      <c r="N3406">
        <v>5.7599999999999998E-2</v>
      </c>
      <c r="O3406">
        <v>1.22302417968256E-2</v>
      </c>
      <c r="P3406">
        <v>8.3646357478008804E-2</v>
      </c>
    </row>
    <row r="3407" spans="1:16" x14ac:dyDescent="0.3">
      <c r="A3407" s="2">
        <v>43504</v>
      </c>
      <c r="B3407">
        <v>5.8125000000000003E-2</v>
      </c>
      <c r="C3407">
        <v>-2.62161742973805E-3</v>
      </c>
      <c r="D3407">
        <v>5.3612336895560803E-2</v>
      </c>
      <c r="E3407">
        <v>5.8125000000000003E-2</v>
      </c>
      <c r="F3407">
        <v>4.9820277080291596E-3</v>
      </c>
      <c r="G3407">
        <v>6.2365924091923701E-2</v>
      </c>
      <c r="H3407">
        <v>5.8125000000000003E-2</v>
      </c>
      <c r="I3407">
        <v>6.3874506643222303E-3</v>
      </c>
      <c r="J3407">
        <v>6.80217109138673E-2</v>
      </c>
      <c r="K3407">
        <v>5.8125000000000003E-2</v>
      </c>
      <c r="L3407">
        <v>9.9763643296518992E-3</v>
      </c>
      <c r="M3407">
        <v>7.0066887945877301E-2</v>
      </c>
      <c r="N3407">
        <v>5.8125000000000003E-2</v>
      </c>
      <c r="O3407">
        <v>1.41144508257364E-2</v>
      </c>
      <c r="P3407">
        <v>7.6008403663205701E-2</v>
      </c>
    </row>
    <row r="3408" spans="1:16" x14ac:dyDescent="0.3">
      <c r="A3408" s="2">
        <v>43507</v>
      </c>
      <c r="B3408">
        <v>5.7950000000000002E-2</v>
      </c>
      <c r="C3408">
        <v>-2.6050649902366798E-3</v>
      </c>
      <c r="D3408">
        <v>5.6912662159298903E-2</v>
      </c>
      <c r="E3408">
        <v>5.7950000000000002E-2</v>
      </c>
      <c r="F3408">
        <v>3.4410221847073399E-3</v>
      </c>
      <c r="G3408">
        <v>6.6057034720187799E-2</v>
      </c>
      <c r="H3408">
        <v>5.7950000000000002E-2</v>
      </c>
      <c r="I3408">
        <v>4.26340270881676E-3</v>
      </c>
      <c r="J3408">
        <v>7.2337128550469296E-2</v>
      </c>
      <c r="K3408">
        <v>5.7950000000000002E-2</v>
      </c>
      <c r="L3408">
        <v>8.1876045269629293E-3</v>
      </c>
      <c r="M3408">
        <v>7.4527333194362999E-2</v>
      </c>
      <c r="N3408">
        <v>5.7950000000000002E-2</v>
      </c>
      <c r="O3408">
        <v>1.24980510103164E-2</v>
      </c>
      <c r="P3408">
        <v>8.01255759627406E-2</v>
      </c>
    </row>
    <row r="3409" spans="1:16" x14ac:dyDescent="0.3">
      <c r="A3409" s="2">
        <v>43508</v>
      </c>
      <c r="B3409">
        <v>5.7849999999999999E-2</v>
      </c>
      <c r="C3409">
        <v>-2.9867645728230102E-3</v>
      </c>
      <c r="D3409">
        <v>5.50347456516906E-2</v>
      </c>
      <c r="E3409">
        <v>5.7849999999999999E-2</v>
      </c>
      <c r="F3409">
        <v>3.8386768647160701E-3</v>
      </c>
      <c r="G3409">
        <v>6.4112748936981795E-2</v>
      </c>
      <c r="H3409">
        <v>5.7849999999999999E-2</v>
      </c>
      <c r="I3409">
        <v>5.16291657647248E-3</v>
      </c>
      <c r="J3409">
        <v>7.0098469267386096E-2</v>
      </c>
      <c r="K3409">
        <v>5.7849999999999999E-2</v>
      </c>
      <c r="L3409">
        <v>8.9954778041197603E-3</v>
      </c>
      <c r="M3409">
        <v>7.2084978431639801E-2</v>
      </c>
      <c r="N3409">
        <v>5.7849999999999999E-2</v>
      </c>
      <c r="O3409">
        <v>1.30958200532694E-2</v>
      </c>
      <c r="P3409">
        <v>7.7976641815409406E-2</v>
      </c>
    </row>
    <row r="3410" spans="1:16" x14ac:dyDescent="0.3">
      <c r="A3410" s="2">
        <v>43509</v>
      </c>
      <c r="B3410">
        <v>5.79E-2</v>
      </c>
      <c r="C3410">
        <v>-2.8493163352529701E-3</v>
      </c>
      <c r="D3410">
        <v>5.6377468328307499E-2</v>
      </c>
      <c r="E3410">
        <v>5.79E-2</v>
      </c>
      <c r="F3410">
        <v>3.8135705850617699E-3</v>
      </c>
      <c r="G3410">
        <v>6.5936767521608194E-2</v>
      </c>
      <c r="H3410">
        <v>5.79E-2</v>
      </c>
      <c r="I3410">
        <v>4.9653350785026501E-3</v>
      </c>
      <c r="J3410">
        <v>7.2076234026579103E-2</v>
      </c>
      <c r="K3410">
        <v>5.79E-2</v>
      </c>
      <c r="L3410">
        <v>8.83528441473584E-3</v>
      </c>
      <c r="M3410">
        <v>7.3790669467797207E-2</v>
      </c>
      <c r="N3410">
        <v>5.79E-2</v>
      </c>
      <c r="O3410">
        <v>1.27364063287686E-2</v>
      </c>
      <c r="P3410">
        <v>7.9490714855684194E-2</v>
      </c>
    </row>
    <row r="3411" spans="1:16" x14ac:dyDescent="0.3">
      <c r="A3411" s="2">
        <v>43510</v>
      </c>
      <c r="B3411">
        <v>5.8624999999999997E-2</v>
      </c>
      <c r="C3411">
        <v>-1.47641567587479E-3</v>
      </c>
      <c r="D3411">
        <v>5.7364808761150902E-2</v>
      </c>
      <c r="E3411">
        <v>5.8624999999999997E-2</v>
      </c>
      <c r="F3411">
        <v>4.4560959405362697E-3</v>
      </c>
      <c r="G3411">
        <v>6.7175012625696903E-2</v>
      </c>
      <c r="H3411">
        <v>5.8624999999999997E-2</v>
      </c>
      <c r="I3411">
        <v>5.08168613351637E-3</v>
      </c>
      <c r="J3411">
        <v>7.3340736019780306E-2</v>
      </c>
      <c r="K3411">
        <v>5.8624999999999997E-2</v>
      </c>
      <c r="L3411">
        <v>8.9432098925738904E-3</v>
      </c>
      <c r="M3411">
        <v>7.4969573381317003E-2</v>
      </c>
      <c r="N3411">
        <v>5.8624999999999997E-2</v>
      </c>
      <c r="O3411">
        <v>1.2978319407936501E-2</v>
      </c>
      <c r="P3411">
        <v>8.08118103641281E-2</v>
      </c>
    </row>
    <row r="3412" spans="1:16" x14ac:dyDescent="0.3">
      <c r="A3412" s="2">
        <v>43511</v>
      </c>
      <c r="B3412">
        <v>5.8400000000000001E-2</v>
      </c>
      <c r="C3412">
        <v>-4.1965410078709702E-3</v>
      </c>
      <c r="D3412">
        <v>5.7271152285116499E-2</v>
      </c>
      <c r="E3412">
        <v>5.8400000000000001E-2</v>
      </c>
      <c r="F3412">
        <v>2.9106278161695198E-3</v>
      </c>
      <c r="G3412">
        <v>6.6292974595491605E-2</v>
      </c>
      <c r="H3412">
        <v>5.8400000000000001E-2</v>
      </c>
      <c r="I3412">
        <v>3.18190487304659E-3</v>
      </c>
      <c r="J3412">
        <v>7.2512562437288694E-2</v>
      </c>
      <c r="K3412">
        <v>5.8400000000000001E-2</v>
      </c>
      <c r="L3412">
        <v>7.6768335618909297E-3</v>
      </c>
      <c r="M3412">
        <v>7.4382324541542394E-2</v>
      </c>
      <c r="N3412">
        <v>5.8400000000000001E-2</v>
      </c>
      <c r="O3412">
        <v>1.25228242530196E-2</v>
      </c>
      <c r="P3412">
        <v>7.9995057111468107E-2</v>
      </c>
    </row>
    <row r="3413" spans="1:16" x14ac:dyDescent="0.3">
      <c r="A3413" s="2">
        <v>43514</v>
      </c>
      <c r="B3413">
        <v>5.8200000000000002E-2</v>
      </c>
      <c r="C3413">
        <v>-4.2948928209338303E-3</v>
      </c>
      <c r="D3413">
        <v>5.7100447180109697E-2</v>
      </c>
      <c r="E3413">
        <v>5.8200000000000002E-2</v>
      </c>
      <c r="F3413">
        <v>-1.26039639476532E-3</v>
      </c>
      <c r="G3413">
        <v>6.6457500885559406E-2</v>
      </c>
      <c r="H3413">
        <v>5.8200000000000002E-2</v>
      </c>
      <c r="I3413">
        <v>2.6354597785801402E-3</v>
      </c>
      <c r="J3413">
        <v>7.2847704683539002E-2</v>
      </c>
      <c r="K3413">
        <v>5.8200000000000002E-2</v>
      </c>
      <c r="L3413">
        <v>7.2094429448351996E-3</v>
      </c>
      <c r="M3413">
        <v>7.47901442509709E-2</v>
      </c>
      <c r="N3413">
        <v>5.8200000000000002E-2</v>
      </c>
      <c r="O3413">
        <v>1.0511520957780299E-2</v>
      </c>
      <c r="P3413">
        <v>8.1571298340095896E-2</v>
      </c>
    </row>
    <row r="3414" spans="1:16" x14ac:dyDescent="0.3">
      <c r="A3414" s="2">
        <v>43515</v>
      </c>
      <c r="B3414">
        <v>5.8125000000000003E-2</v>
      </c>
      <c r="C3414">
        <v>-5.7370828106789503E-3</v>
      </c>
      <c r="D3414">
        <v>5.7261881284693297E-2</v>
      </c>
      <c r="E3414">
        <v>5.8125000000000003E-2</v>
      </c>
      <c r="F3414">
        <v>-2.35159462539927E-3</v>
      </c>
      <c r="G3414">
        <v>6.6762515358936306E-2</v>
      </c>
      <c r="H3414">
        <v>5.8125000000000003E-2</v>
      </c>
      <c r="I3414">
        <v>2.67134552070595E-3</v>
      </c>
      <c r="J3414">
        <v>7.3183000433486994E-2</v>
      </c>
      <c r="K3414">
        <v>5.8125000000000003E-2</v>
      </c>
      <c r="L3414">
        <v>7.25246998674107E-3</v>
      </c>
      <c r="M3414">
        <v>7.4162858256830097E-2</v>
      </c>
      <c r="N3414">
        <v>5.8125000000000003E-2</v>
      </c>
      <c r="O3414">
        <v>1.1653502929341E-2</v>
      </c>
      <c r="P3414">
        <v>7.9971394974855503E-2</v>
      </c>
    </row>
    <row r="3415" spans="1:16" x14ac:dyDescent="0.3">
      <c r="A3415" s="2">
        <v>43516</v>
      </c>
      <c r="B3415">
        <v>5.8424999999999998E-2</v>
      </c>
      <c r="C3415">
        <v>-7.1725271924475897E-3</v>
      </c>
      <c r="D3415">
        <v>5.7133921755167197E-2</v>
      </c>
      <c r="E3415">
        <v>5.8424999999999998E-2</v>
      </c>
      <c r="F3415">
        <v>-5.05253159433427E-3</v>
      </c>
      <c r="G3415">
        <v>6.6057410761294094E-2</v>
      </c>
      <c r="H3415">
        <v>5.8424999999999998E-2</v>
      </c>
      <c r="I3415">
        <v>7.70563677459285E-4</v>
      </c>
      <c r="J3415">
        <v>7.2347526252861893E-2</v>
      </c>
      <c r="K3415">
        <v>5.8424999999999998E-2</v>
      </c>
      <c r="L3415">
        <v>5.4369790690307904E-3</v>
      </c>
      <c r="M3415">
        <v>7.4774850229689299E-2</v>
      </c>
      <c r="N3415">
        <v>5.8424999999999998E-2</v>
      </c>
      <c r="O3415">
        <v>9.2877765390853208E-3</v>
      </c>
      <c r="P3415">
        <v>7.9994532845233293E-2</v>
      </c>
    </row>
    <row r="3416" spans="1:16" x14ac:dyDescent="0.3">
      <c r="A3416" s="2">
        <v>43517</v>
      </c>
      <c r="B3416">
        <v>5.9700000000000003E-2</v>
      </c>
      <c r="C3416">
        <v>-3.6796844213928198E-3</v>
      </c>
      <c r="D3416">
        <v>5.2925621416802099E-2</v>
      </c>
      <c r="E3416">
        <v>5.9700000000000003E-2</v>
      </c>
      <c r="F3416">
        <v>-1.0743128678978101E-3</v>
      </c>
      <c r="G3416">
        <v>6.3367358657848399E-2</v>
      </c>
      <c r="H3416">
        <v>5.9700000000000003E-2</v>
      </c>
      <c r="I3416">
        <v>4.6972460782645203E-3</v>
      </c>
      <c r="J3416">
        <v>7.0317379656794701E-2</v>
      </c>
      <c r="K3416">
        <v>5.9700000000000003E-2</v>
      </c>
      <c r="L3416">
        <v>6.2795065759237304E-3</v>
      </c>
      <c r="M3416">
        <v>7.2331981383705696E-2</v>
      </c>
      <c r="N3416">
        <v>5.9700000000000003E-2</v>
      </c>
      <c r="O3416">
        <v>1.1862626597758099E-2</v>
      </c>
      <c r="P3416">
        <v>7.7594145677016002E-2</v>
      </c>
    </row>
    <row r="3417" spans="1:16" x14ac:dyDescent="0.3">
      <c r="A3417" s="2">
        <v>43518</v>
      </c>
      <c r="B3417">
        <v>6.0624999999999998E-2</v>
      </c>
      <c r="C3417">
        <v>-5.3804124410468199E-3</v>
      </c>
      <c r="D3417">
        <v>5.4466422612539998E-2</v>
      </c>
      <c r="E3417">
        <v>6.0624999999999998E-2</v>
      </c>
      <c r="F3417">
        <v>-2.4665945323055702E-3</v>
      </c>
      <c r="G3417">
        <v>6.4500264316776496E-2</v>
      </c>
      <c r="H3417">
        <v>6.0624999999999998E-2</v>
      </c>
      <c r="I3417">
        <v>3.9210032189368697E-3</v>
      </c>
      <c r="J3417">
        <v>7.0621614125218196E-2</v>
      </c>
      <c r="K3417">
        <v>6.0624999999999998E-2</v>
      </c>
      <c r="L3417">
        <v>6.2332906637491301E-3</v>
      </c>
      <c r="M3417">
        <v>7.2374998164899701E-2</v>
      </c>
      <c r="N3417">
        <v>6.0624999999999998E-2</v>
      </c>
      <c r="O3417">
        <v>1.27506711596668E-2</v>
      </c>
      <c r="P3417">
        <v>7.7809257056617995E-2</v>
      </c>
    </row>
    <row r="3418" spans="1:16" x14ac:dyDescent="0.3">
      <c r="A3418" s="2">
        <v>43521</v>
      </c>
      <c r="B3418">
        <v>5.8900000000000001E-2</v>
      </c>
      <c r="C3418">
        <v>-7.0709229997452296E-3</v>
      </c>
      <c r="D3418">
        <v>5.51494396974503E-2</v>
      </c>
      <c r="E3418">
        <v>5.8900000000000001E-2</v>
      </c>
      <c r="F3418">
        <v>-2.6780108013041101E-3</v>
      </c>
      <c r="G3418">
        <v>6.3996799214067507E-2</v>
      </c>
      <c r="H3418">
        <v>5.8900000000000001E-2</v>
      </c>
      <c r="I3418">
        <v>3.3072240419509701E-3</v>
      </c>
      <c r="J3418">
        <v>7.0125588462557106E-2</v>
      </c>
      <c r="K3418">
        <v>5.8900000000000001E-2</v>
      </c>
      <c r="L3418">
        <v>5.6805613387157696E-3</v>
      </c>
      <c r="M3418">
        <v>7.1956572351514897E-2</v>
      </c>
      <c r="N3418">
        <v>5.8900000000000001E-2</v>
      </c>
      <c r="O3418">
        <v>1.1746939255052701E-2</v>
      </c>
      <c r="P3418">
        <v>7.7185363385641401E-2</v>
      </c>
    </row>
    <row r="3419" spans="1:16" x14ac:dyDescent="0.3">
      <c r="A3419" s="2">
        <v>43522</v>
      </c>
      <c r="B3419">
        <v>5.8999999999999997E-2</v>
      </c>
      <c r="C3419">
        <v>2.0223669895196601E-3</v>
      </c>
      <c r="D3419">
        <v>5.6953237548032901E-2</v>
      </c>
      <c r="E3419">
        <v>5.8999999999999997E-2</v>
      </c>
      <c r="F3419">
        <v>-4.2424453180474499E-4</v>
      </c>
      <c r="G3419">
        <v>6.7528824671803697E-2</v>
      </c>
      <c r="H3419">
        <v>5.8999999999999997E-2</v>
      </c>
      <c r="I3419">
        <v>4.10270116752678E-3</v>
      </c>
      <c r="J3419">
        <v>7.1876981557911696E-2</v>
      </c>
      <c r="K3419">
        <v>5.8999999999999997E-2</v>
      </c>
      <c r="L3419">
        <v>5.5680512958801703E-3</v>
      </c>
      <c r="M3419">
        <v>7.46580947119653E-2</v>
      </c>
      <c r="N3419">
        <v>5.8999999999999997E-2</v>
      </c>
      <c r="O3419">
        <v>1.27235233295651E-2</v>
      </c>
      <c r="P3419">
        <v>7.8447149844634897E-2</v>
      </c>
    </row>
    <row r="3420" spans="1:16" x14ac:dyDescent="0.3">
      <c r="A3420" s="2">
        <v>43523</v>
      </c>
      <c r="B3420">
        <v>5.8650000000000001E-2</v>
      </c>
      <c r="C3420">
        <v>-4.6815583750473497E-3</v>
      </c>
      <c r="D3420">
        <v>5.6262447275237798E-2</v>
      </c>
      <c r="E3420">
        <v>5.8650000000000001E-2</v>
      </c>
      <c r="F3420">
        <v>-3.9138280954632001E-3</v>
      </c>
      <c r="G3420">
        <v>6.5509333973402306E-2</v>
      </c>
      <c r="H3420">
        <v>5.8650000000000001E-2</v>
      </c>
      <c r="I3420">
        <v>-2.3313422403394698E-3</v>
      </c>
      <c r="J3420">
        <v>7.1137146580373303E-2</v>
      </c>
      <c r="K3420">
        <v>5.8650000000000001E-2</v>
      </c>
      <c r="L3420">
        <v>4.9440361715817798E-3</v>
      </c>
      <c r="M3420">
        <v>7.2595266517772594E-2</v>
      </c>
      <c r="N3420">
        <v>5.8650000000000001E-2</v>
      </c>
      <c r="O3420">
        <v>1.13036938687694E-2</v>
      </c>
      <c r="P3420">
        <v>7.75226339432383E-2</v>
      </c>
    </row>
    <row r="3421" spans="1:16" x14ac:dyDescent="0.3">
      <c r="A3421" s="2">
        <v>43524</v>
      </c>
      <c r="B3421">
        <v>5.6875000000000002E-2</v>
      </c>
      <c r="C3421">
        <v>-4.5900564508218602E-3</v>
      </c>
      <c r="D3421">
        <v>5.8384782056683203E-2</v>
      </c>
      <c r="E3421">
        <v>5.6875000000000002E-2</v>
      </c>
      <c r="F3421">
        <v>-1.90711273112183E-3</v>
      </c>
      <c r="G3421">
        <v>6.7399754462685105E-2</v>
      </c>
      <c r="H3421">
        <v>5.6875000000000002E-2</v>
      </c>
      <c r="I3421">
        <v>-4.7472727354198901E-4</v>
      </c>
      <c r="J3421">
        <v>7.2974493116754899E-2</v>
      </c>
      <c r="K3421">
        <v>5.6875000000000002E-2</v>
      </c>
      <c r="L3421">
        <v>4.8802064511252498E-3</v>
      </c>
      <c r="M3421">
        <v>7.4548418291639301E-2</v>
      </c>
      <c r="N3421">
        <v>5.6875000000000002E-2</v>
      </c>
      <c r="O3421">
        <v>1.0757806513241999E-2</v>
      </c>
      <c r="P3421">
        <v>7.9340873227991604E-2</v>
      </c>
    </row>
    <row r="3422" spans="1:16" x14ac:dyDescent="0.3">
      <c r="A3422" s="2">
        <v>43525</v>
      </c>
      <c r="B3422">
        <v>5.6974999999999998E-2</v>
      </c>
      <c r="C3422">
        <v>-1.6314553179850801E-3</v>
      </c>
      <c r="D3422">
        <v>5.9186501365982101E-2</v>
      </c>
      <c r="E3422">
        <v>5.6974999999999998E-2</v>
      </c>
      <c r="F3422">
        <v>1.86772165652735E-3</v>
      </c>
      <c r="G3422">
        <v>6.9411784375661395E-2</v>
      </c>
      <c r="H3422">
        <v>5.6974999999999998E-2</v>
      </c>
      <c r="I3422">
        <v>2.0309238790030899E-3</v>
      </c>
      <c r="J3422">
        <v>7.3616017364741104E-2</v>
      </c>
      <c r="K3422">
        <v>5.6974999999999998E-2</v>
      </c>
      <c r="L3422">
        <v>5.3091659518408E-3</v>
      </c>
      <c r="M3422">
        <v>7.6975612392874801E-2</v>
      </c>
      <c r="N3422">
        <v>5.6974999999999998E-2</v>
      </c>
      <c r="O3422">
        <v>1.21813180718238E-2</v>
      </c>
      <c r="P3422">
        <v>7.9603421374086103E-2</v>
      </c>
    </row>
    <row r="3423" spans="1:16" x14ac:dyDescent="0.3">
      <c r="A3423" s="2">
        <v>43528</v>
      </c>
      <c r="B3423">
        <v>5.8099999999999999E-2</v>
      </c>
      <c r="C3423">
        <v>-1.6758217227940599E-3</v>
      </c>
      <c r="D3423">
        <v>5.4478602927945902E-2</v>
      </c>
      <c r="E3423">
        <v>5.8099999999999999E-2</v>
      </c>
      <c r="F3423">
        <v>2.4971243819941502E-3</v>
      </c>
      <c r="G3423">
        <v>6.4850680407243302E-2</v>
      </c>
      <c r="H3423">
        <v>5.8099999999999999E-2</v>
      </c>
      <c r="I3423">
        <v>4.54421818022566E-3</v>
      </c>
      <c r="J3423">
        <v>7.0719921187085796E-2</v>
      </c>
      <c r="K3423">
        <v>5.8099999999999999E-2</v>
      </c>
      <c r="L3423">
        <v>8.2481869090168195E-3</v>
      </c>
      <c r="M3423">
        <v>7.2013194696387298E-2</v>
      </c>
      <c r="N3423">
        <v>5.8099999999999999E-2</v>
      </c>
      <c r="O3423">
        <v>1.28911737786157E-2</v>
      </c>
      <c r="P3423">
        <v>7.7491057647407199E-2</v>
      </c>
    </row>
    <row r="3424" spans="1:16" x14ac:dyDescent="0.3">
      <c r="A3424" s="2">
        <v>43529</v>
      </c>
      <c r="B3424">
        <v>5.6575E-2</v>
      </c>
      <c r="C3424">
        <v>-1.6976487868079499E-3</v>
      </c>
      <c r="D3424">
        <v>5.8071786699440603E-2</v>
      </c>
      <c r="E3424">
        <v>5.6575E-2</v>
      </c>
      <c r="F3424">
        <v>-2.2415891421610499E-4</v>
      </c>
      <c r="G3424">
        <v>6.7366957340589395E-2</v>
      </c>
      <c r="H3424">
        <v>5.6575E-2</v>
      </c>
      <c r="I3424">
        <v>9.6347236817803899E-4</v>
      </c>
      <c r="J3424">
        <v>7.3132305041973794E-2</v>
      </c>
      <c r="K3424">
        <v>5.6575E-2</v>
      </c>
      <c r="L3424">
        <v>7.3224810861955503E-3</v>
      </c>
      <c r="M3424">
        <v>7.4125841408804197E-2</v>
      </c>
      <c r="N3424">
        <v>5.6575E-2</v>
      </c>
      <c r="O3424">
        <v>1.27437929627506E-2</v>
      </c>
      <c r="P3424">
        <v>7.9318238696325205E-2</v>
      </c>
    </row>
    <row r="3425" spans="1:16" x14ac:dyDescent="0.3">
      <c r="A3425" s="2">
        <v>43530</v>
      </c>
      <c r="B3425">
        <v>5.5274999999999998E-2</v>
      </c>
      <c r="C3425">
        <v>4.2335105627498801E-4</v>
      </c>
      <c r="D3425">
        <v>5.9527583971795001E-2</v>
      </c>
      <c r="E3425">
        <v>5.5274999999999998E-2</v>
      </c>
      <c r="F3425">
        <v>1.65233857960268E-3</v>
      </c>
      <c r="G3425">
        <v>6.88603737472578E-2</v>
      </c>
      <c r="H3425">
        <v>5.5274999999999998E-2</v>
      </c>
      <c r="I3425">
        <v>5.1738399997804203E-3</v>
      </c>
      <c r="J3425">
        <v>7.4682373656487194E-2</v>
      </c>
      <c r="K3425">
        <v>5.5274999999999998E-2</v>
      </c>
      <c r="L3425">
        <v>9.0886916849618107E-3</v>
      </c>
      <c r="M3425">
        <v>7.5991498792225498E-2</v>
      </c>
      <c r="N3425">
        <v>5.5274999999999998E-2</v>
      </c>
      <c r="O3425">
        <v>1.3817011861320901E-2</v>
      </c>
      <c r="P3425">
        <v>8.1111436838849901E-2</v>
      </c>
    </row>
    <row r="3426" spans="1:16" x14ac:dyDescent="0.3">
      <c r="A3426" s="2">
        <v>43531</v>
      </c>
      <c r="B3426">
        <v>5.5100000000000003E-2</v>
      </c>
      <c r="C3426">
        <v>-6.5341471753527604E-4</v>
      </c>
      <c r="D3426">
        <v>5.9237811701261599E-2</v>
      </c>
      <c r="E3426">
        <v>5.5100000000000003E-2</v>
      </c>
      <c r="F3426">
        <v>1.1165997889637099E-3</v>
      </c>
      <c r="G3426">
        <v>6.8465171234089295E-2</v>
      </c>
      <c r="H3426">
        <v>5.5100000000000003E-2</v>
      </c>
      <c r="I3426">
        <v>1.3928726614886901E-3</v>
      </c>
      <c r="J3426">
        <v>7.39080096477783E-2</v>
      </c>
      <c r="K3426">
        <v>5.5100000000000003E-2</v>
      </c>
      <c r="L3426">
        <v>6.3276991618451397E-3</v>
      </c>
      <c r="M3426">
        <v>7.4918315192729901E-2</v>
      </c>
      <c r="N3426">
        <v>5.5100000000000003E-2</v>
      </c>
      <c r="O3426">
        <v>1.1492864763997201E-2</v>
      </c>
      <c r="P3426">
        <v>7.9708368997435594E-2</v>
      </c>
    </row>
    <row r="3427" spans="1:16" x14ac:dyDescent="0.3">
      <c r="A3427" s="2">
        <v>43532</v>
      </c>
      <c r="B3427">
        <v>5.5899999999999998E-2</v>
      </c>
      <c r="C3427">
        <v>-5.1367734665198905E-4</v>
      </c>
      <c r="D3427">
        <v>5.8781157147136498E-2</v>
      </c>
      <c r="E3427">
        <v>5.5899999999999998E-2</v>
      </c>
      <c r="F3427">
        <v>1.2176390420238199E-3</v>
      </c>
      <c r="G3427">
        <v>6.8972887151921902E-2</v>
      </c>
      <c r="H3427">
        <v>5.5899999999999998E-2</v>
      </c>
      <c r="I3427">
        <v>1.78930889853755E-3</v>
      </c>
      <c r="J3427">
        <v>7.4475710937273204E-2</v>
      </c>
      <c r="K3427">
        <v>5.5899999999999998E-2</v>
      </c>
      <c r="L3427">
        <v>6.4272835037283904E-3</v>
      </c>
      <c r="M3427">
        <v>7.5633351172620905E-2</v>
      </c>
      <c r="N3427">
        <v>5.5899999999999998E-2</v>
      </c>
      <c r="O3427">
        <v>1.13933736739172E-2</v>
      </c>
      <c r="P3427">
        <v>8.0562991937376205E-2</v>
      </c>
    </row>
    <row r="3428" spans="1:16" x14ac:dyDescent="0.3">
      <c r="A3428" s="2">
        <v>43535</v>
      </c>
      <c r="B3428">
        <v>5.5875000000000001E-2</v>
      </c>
      <c r="C3428">
        <v>-1.1780910221651001E-3</v>
      </c>
      <c r="D3428">
        <v>5.5896564571949497E-2</v>
      </c>
      <c r="E3428">
        <v>5.5875000000000001E-2</v>
      </c>
      <c r="F3428">
        <v>2.1366047657532701E-3</v>
      </c>
      <c r="G3428">
        <v>6.61565701269166E-2</v>
      </c>
      <c r="H3428">
        <v>5.5875000000000001E-2</v>
      </c>
      <c r="I3428">
        <v>3.1741391057697301E-3</v>
      </c>
      <c r="J3428">
        <v>7.1510829569882403E-2</v>
      </c>
      <c r="K3428">
        <v>5.5875000000000001E-2</v>
      </c>
      <c r="L3428">
        <v>8.4496505326216199E-3</v>
      </c>
      <c r="M3428">
        <v>7.2822614712223996E-2</v>
      </c>
      <c r="N3428">
        <v>5.5875000000000001E-2</v>
      </c>
      <c r="O3428">
        <v>1.38018468633808E-2</v>
      </c>
      <c r="P3428">
        <v>7.7786381939299501E-2</v>
      </c>
    </row>
    <row r="3429" spans="1:16" x14ac:dyDescent="0.3">
      <c r="A3429" s="2">
        <v>43536</v>
      </c>
      <c r="B3429">
        <v>5.5875000000000001E-2</v>
      </c>
      <c r="C3429">
        <v>1.5105204489762501E-3</v>
      </c>
      <c r="D3429">
        <v>5.6062273182172898E-2</v>
      </c>
      <c r="E3429">
        <v>5.5875000000000001E-2</v>
      </c>
      <c r="F3429">
        <v>5.2197499888884703E-3</v>
      </c>
      <c r="G3429">
        <v>6.6546394916661394E-2</v>
      </c>
      <c r="H3429">
        <v>5.5875000000000001E-2</v>
      </c>
      <c r="I3429">
        <v>6.3901364703014604E-3</v>
      </c>
      <c r="J3429">
        <v>7.2105696667844596E-2</v>
      </c>
      <c r="K3429">
        <v>5.5875000000000001E-2</v>
      </c>
      <c r="L3429">
        <v>9.0447634046155797E-3</v>
      </c>
      <c r="M3429">
        <v>7.3525154739220402E-2</v>
      </c>
      <c r="N3429">
        <v>5.5875000000000001E-2</v>
      </c>
      <c r="O3429">
        <v>1.40066643418991E-2</v>
      </c>
      <c r="P3429">
        <v>7.8507015710497396E-2</v>
      </c>
    </row>
    <row r="3430" spans="1:16" x14ac:dyDescent="0.3">
      <c r="A3430" s="2">
        <v>43537</v>
      </c>
      <c r="B3430">
        <v>5.4824999999999999E-2</v>
      </c>
      <c r="C3430">
        <v>1.4587323305681899E-3</v>
      </c>
      <c r="D3430">
        <v>5.8886505331408198E-2</v>
      </c>
      <c r="E3430">
        <v>5.4824999999999999E-2</v>
      </c>
      <c r="F3430">
        <v>5.47512409327542E-3</v>
      </c>
      <c r="G3430">
        <v>6.8756067389091305E-2</v>
      </c>
      <c r="H3430">
        <v>5.4824999999999999E-2</v>
      </c>
      <c r="I3430">
        <v>7.9109255871867793E-3</v>
      </c>
      <c r="J3430">
        <v>7.3801596233641298E-2</v>
      </c>
      <c r="K3430">
        <v>5.4824999999999999E-2</v>
      </c>
      <c r="L3430">
        <v>8.6010546036263194E-3</v>
      </c>
      <c r="M3430">
        <v>7.5020119525909895E-2</v>
      </c>
      <c r="N3430">
        <v>5.4824999999999999E-2</v>
      </c>
      <c r="O3430">
        <v>1.2687841149655E-2</v>
      </c>
      <c r="P3430">
        <v>7.9887095092973606E-2</v>
      </c>
    </row>
    <row r="3431" spans="1:16" x14ac:dyDescent="0.3">
      <c r="A3431" s="2">
        <v>43538</v>
      </c>
      <c r="B3431">
        <v>5.45E-2</v>
      </c>
      <c r="C3431">
        <v>1.5225023816895901E-3</v>
      </c>
      <c r="D3431">
        <v>5.5865416016323499E-2</v>
      </c>
      <c r="E3431">
        <v>5.45E-2</v>
      </c>
      <c r="F3431">
        <v>7.2978084278608399E-3</v>
      </c>
      <c r="G3431">
        <v>6.4728838034693301E-2</v>
      </c>
      <c r="H3431">
        <v>5.45E-2</v>
      </c>
      <c r="I3431">
        <v>1.1121964799246001E-2</v>
      </c>
      <c r="J3431">
        <v>7.0014608293634303E-2</v>
      </c>
      <c r="K3431">
        <v>5.45E-2</v>
      </c>
      <c r="L3431">
        <v>1.0658014785560201E-2</v>
      </c>
      <c r="M3431">
        <v>7.1666914155524397E-2</v>
      </c>
      <c r="N3431">
        <v>5.45E-2</v>
      </c>
      <c r="O3431">
        <v>1.4636931421711401E-2</v>
      </c>
      <c r="P3431">
        <v>7.7337849099986006E-2</v>
      </c>
    </row>
    <row r="3432" spans="1:16" x14ac:dyDescent="0.3">
      <c r="A3432" s="2">
        <v>43539</v>
      </c>
      <c r="B3432">
        <v>5.4449999999999998E-2</v>
      </c>
      <c r="C3432">
        <v>1.9611439850596899E-3</v>
      </c>
      <c r="D3432">
        <v>5.6789698057932797E-2</v>
      </c>
      <c r="E3432">
        <v>5.4449999999999998E-2</v>
      </c>
      <c r="F3432">
        <v>7.1638151412952104E-3</v>
      </c>
      <c r="G3432">
        <v>6.6646625996924405E-2</v>
      </c>
      <c r="H3432">
        <v>5.4449999999999998E-2</v>
      </c>
      <c r="I3432">
        <v>1.0286566782646899E-2</v>
      </c>
      <c r="J3432">
        <v>7.1914970044046594E-2</v>
      </c>
      <c r="K3432">
        <v>5.4449999999999998E-2</v>
      </c>
      <c r="L3432">
        <v>9.1713851180446598E-3</v>
      </c>
      <c r="M3432">
        <v>7.3785453739147605E-2</v>
      </c>
      <c r="N3432">
        <v>5.4449999999999998E-2</v>
      </c>
      <c r="O3432">
        <v>1.29892223459058E-2</v>
      </c>
      <c r="P3432">
        <v>7.8868943533501698E-2</v>
      </c>
    </row>
    <row r="3433" spans="1:16" x14ac:dyDescent="0.3">
      <c r="A3433" s="2">
        <v>43542</v>
      </c>
      <c r="B3433">
        <v>5.3800000000000001E-2</v>
      </c>
      <c r="C3433">
        <v>2.3688523167179798E-3</v>
      </c>
      <c r="D3433">
        <v>5.7327750415274097E-2</v>
      </c>
      <c r="E3433">
        <v>5.3800000000000001E-2</v>
      </c>
      <c r="F3433">
        <v>6.5443650836881102E-3</v>
      </c>
      <c r="G3433">
        <v>6.7867116751089904E-2</v>
      </c>
      <c r="H3433">
        <v>5.3800000000000001E-2</v>
      </c>
      <c r="I3433">
        <v>9.4421745382220305E-3</v>
      </c>
      <c r="J3433">
        <v>7.2864782712588699E-2</v>
      </c>
      <c r="K3433">
        <v>5.3800000000000001E-2</v>
      </c>
      <c r="L3433">
        <v>8.7253495104270395E-3</v>
      </c>
      <c r="M3433">
        <v>7.4271867412003506E-2</v>
      </c>
      <c r="N3433">
        <v>5.3800000000000001E-2</v>
      </c>
      <c r="O3433">
        <v>1.2253394883080001E-2</v>
      </c>
      <c r="P3433">
        <v>7.9316335354304296E-2</v>
      </c>
    </row>
    <row r="3434" spans="1:16" x14ac:dyDescent="0.3">
      <c r="A3434" s="2">
        <v>43543</v>
      </c>
      <c r="B3434">
        <v>5.3800000000000001E-2</v>
      </c>
      <c r="C3434">
        <v>3.3154668004059598E-3</v>
      </c>
      <c r="D3434">
        <v>5.7405957864788998E-2</v>
      </c>
      <c r="E3434">
        <v>5.3800000000000001E-2</v>
      </c>
      <c r="F3434">
        <v>6.7464143176775102E-3</v>
      </c>
      <c r="G3434">
        <v>6.7288382128973395E-2</v>
      </c>
      <c r="H3434">
        <v>5.3800000000000001E-2</v>
      </c>
      <c r="I3434">
        <v>9.1648839358545592E-3</v>
      </c>
      <c r="J3434">
        <v>7.28431458397482E-2</v>
      </c>
      <c r="K3434">
        <v>5.3800000000000001E-2</v>
      </c>
      <c r="L3434">
        <v>7.7455016341839902E-3</v>
      </c>
      <c r="M3434">
        <v>7.4655951937135395E-2</v>
      </c>
      <c r="N3434">
        <v>5.3800000000000001E-2</v>
      </c>
      <c r="O3434">
        <v>1.1066934673341E-2</v>
      </c>
      <c r="P3434">
        <v>7.9733146566609805E-2</v>
      </c>
    </row>
    <row r="3435" spans="1:16" x14ac:dyDescent="0.3">
      <c r="A3435" s="2">
        <v>43544</v>
      </c>
      <c r="B3435">
        <v>5.1900000000000002E-2</v>
      </c>
      <c r="C3435">
        <v>3.3362429770247099E-3</v>
      </c>
      <c r="D3435">
        <v>5.9045837964208502E-2</v>
      </c>
      <c r="E3435">
        <v>5.1900000000000002E-2</v>
      </c>
      <c r="F3435">
        <v>7.1038297324310801E-3</v>
      </c>
      <c r="G3435">
        <v>6.8147917657326404E-2</v>
      </c>
      <c r="H3435">
        <v>5.1900000000000002E-2</v>
      </c>
      <c r="I3435">
        <v>1.01127403702419E-2</v>
      </c>
      <c r="J3435">
        <v>7.33428854843549E-2</v>
      </c>
      <c r="K3435">
        <v>5.1900000000000002E-2</v>
      </c>
      <c r="L3435">
        <v>9.1965273708349993E-3</v>
      </c>
      <c r="M3435">
        <v>7.5144228679072195E-2</v>
      </c>
      <c r="N3435">
        <v>5.1900000000000002E-2</v>
      </c>
      <c r="O3435">
        <v>1.21557456978355E-2</v>
      </c>
      <c r="P3435">
        <v>8.0171015687732494E-2</v>
      </c>
    </row>
    <row r="3436" spans="1:16" x14ac:dyDescent="0.3">
      <c r="A3436" s="2">
        <v>43545</v>
      </c>
      <c r="B3436">
        <v>5.1549999999999999E-2</v>
      </c>
      <c r="C3436">
        <v>4.0483607434262103E-3</v>
      </c>
      <c r="D3436">
        <v>6.30404643117045E-2</v>
      </c>
      <c r="E3436">
        <v>5.1549999999999999E-2</v>
      </c>
      <c r="F3436">
        <v>6.4131694466862798E-3</v>
      </c>
      <c r="G3436">
        <v>7.17041562269288E-2</v>
      </c>
      <c r="H3436">
        <v>5.1549999999999999E-2</v>
      </c>
      <c r="I3436">
        <v>9.3554868573174407E-3</v>
      </c>
      <c r="J3436">
        <v>7.6808940712911195E-2</v>
      </c>
      <c r="K3436">
        <v>5.1549999999999999E-2</v>
      </c>
      <c r="L3436">
        <v>9.7991409089878898E-3</v>
      </c>
      <c r="M3436">
        <v>7.7413475522735697E-2</v>
      </c>
      <c r="N3436">
        <v>5.1549999999999999E-2</v>
      </c>
      <c r="O3436">
        <v>1.0734748604906899E-2</v>
      </c>
      <c r="P3436">
        <v>8.5232995022037197E-2</v>
      </c>
    </row>
    <row r="3437" spans="1:16" x14ac:dyDescent="0.3">
      <c r="A3437" s="2">
        <v>43546</v>
      </c>
      <c r="B3437">
        <v>5.2499999999999998E-2</v>
      </c>
      <c r="C3437">
        <v>3.3032679269106801E-3</v>
      </c>
      <c r="D3437">
        <v>6.0900958214814803E-2</v>
      </c>
      <c r="E3437">
        <v>5.2499999999999998E-2</v>
      </c>
      <c r="F3437">
        <v>5.8376882037951697E-3</v>
      </c>
      <c r="G3437">
        <v>6.8759175337586603E-2</v>
      </c>
      <c r="H3437">
        <v>5.2499999999999998E-2</v>
      </c>
      <c r="I3437">
        <v>8.88925135207181E-3</v>
      </c>
      <c r="J3437">
        <v>7.29515195828144E-2</v>
      </c>
      <c r="K3437">
        <v>5.2499999999999998E-2</v>
      </c>
      <c r="L3437">
        <v>7.7412958384165198E-3</v>
      </c>
      <c r="M3437">
        <v>7.6108099485608996E-2</v>
      </c>
      <c r="N3437">
        <v>5.2499999999999998E-2</v>
      </c>
      <c r="O3437">
        <v>1.0537664862269E-2</v>
      </c>
      <c r="P3437">
        <v>8.0345735433928797E-2</v>
      </c>
    </row>
    <row r="3438" spans="1:16" x14ac:dyDescent="0.3">
      <c r="A3438" s="2">
        <v>43549</v>
      </c>
      <c r="B3438">
        <v>5.3900000000000003E-2</v>
      </c>
      <c r="C3438">
        <v>8.3843680245199205E-3</v>
      </c>
      <c r="D3438">
        <v>5.54034335569768E-2</v>
      </c>
      <c r="E3438">
        <v>5.3900000000000003E-2</v>
      </c>
      <c r="F3438">
        <v>9.7547110190369501E-3</v>
      </c>
      <c r="G3438">
        <v>6.5305514075626306E-2</v>
      </c>
      <c r="H3438">
        <v>5.3900000000000003E-2</v>
      </c>
      <c r="I3438">
        <v>1.06790460945354E-2</v>
      </c>
      <c r="J3438">
        <v>7.0810498452667694E-2</v>
      </c>
      <c r="K3438">
        <v>5.3900000000000003E-2</v>
      </c>
      <c r="L3438">
        <v>8.9865124050722799E-3</v>
      </c>
      <c r="M3438">
        <v>7.2787334413049007E-2</v>
      </c>
      <c r="N3438">
        <v>5.3900000000000003E-2</v>
      </c>
      <c r="O3438">
        <v>1.22380077995478E-2</v>
      </c>
      <c r="P3438">
        <v>7.7916442718223303E-2</v>
      </c>
    </row>
    <row r="3439" spans="1:16" x14ac:dyDescent="0.3">
      <c r="A3439" s="2">
        <v>43550</v>
      </c>
      <c r="B3439">
        <v>5.3249999999999999E-2</v>
      </c>
      <c r="C3439">
        <v>5.3471405902985499E-3</v>
      </c>
      <c r="D3439">
        <v>5.8235000317693998E-2</v>
      </c>
      <c r="E3439">
        <v>5.3249999999999999E-2</v>
      </c>
      <c r="F3439">
        <v>9.5254582288846496E-3</v>
      </c>
      <c r="G3439">
        <v>6.7639991277375203E-2</v>
      </c>
      <c r="H3439">
        <v>5.3249999999999999E-2</v>
      </c>
      <c r="I3439">
        <v>1.0606687530571E-2</v>
      </c>
      <c r="J3439">
        <v>7.2853851446597798E-2</v>
      </c>
      <c r="K3439">
        <v>5.3249999999999999E-2</v>
      </c>
      <c r="L3439">
        <v>8.5750469123078502E-3</v>
      </c>
      <c r="M3439">
        <v>7.4790169771635398E-2</v>
      </c>
      <c r="N3439">
        <v>5.3249999999999999E-2</v>
      </c>
      <c r="O3439">
        <v>1.279364667609E-2</v>
      </c>
      <c r="P3439">
        <v>7.9450477329442798E-2</v>
      </c>
    </row>
    <row r="3440" spans="1:16" x14ac:dyDescent="0.3">
      <c r="A3440" s="2">
        <v>43551</v>
      </c>
      <c r="B3440">
        <v>5.3725000000000002E-2</v>
      </c>
      <c r="C3440">
        <v>4.1481880463837498E-3</v>
      </c>
      <c r="D3440">
        <v>5.8198653813973801E-2</v>
      </c>
      <c r="E3440">
        <v>5.3725000000000002E-2</v>
      </c>
      <c r="F3440">
        <v>8.5799640877879495E-3</v>
      </c>
      <c r="G3440">
        <v>6.7985668832049206E-2</v>
      </c>
      <c r="H3440">
        <v>5.3725000000000002E-2</v>
      </c>
      <c r="I3440">
        <v>9.6135818303448306E-3</v>
      </c>
      <c r="J3440">
        <v>7.2948882098994097E-2</v>
      </c>
      <c r="K3440">
        <v>5.3725000000000002E-2</v>
      </c>
      <c r="L3440">
        <v>8.6092261964227507E-3</v>
      </c>
      <c r="M3440">
        <v>7.4626971683623006E-2</v>
      </c>
      <c r="N3440">
        <v>5.3725000000000002E-2</v>
      </c>
      <c r="O3440">
        <v>1.16021288618385E-2</v>
      </c>
      <c r="P3440">
        <v>7.9981662164860301E-2</v>
      </c>
    </row>
    <row r="3441" spans="1:16" x14ac:dyDescent="0.3">
      <c r="A3441" s="2">
        <v>43552</v>
      </c>
      <c r="B3441">
        <v>5.1900000000000002E-2</v>
      </c>
      <c r="C3441">
        <v>1.4221500611494501E-2</v>
      </c>
      <c r="D3441">
        <v>5.8784785129775502E-2</v>
      </c>
      <c r="E3441">
        <v>5.1900000000000002E-2</v>
      </c>
      <c r="F3441">
        <v>1.01426405729153E-2</v>
      </c>
      <c r="G3441">
        <v>6.7620600508975406E-2</v>
      </c>
      <c r="H3441">
        <v>5.1900000000000002E-2</v>
      </c>
      <c r="I3441">
        <v>1.0439926824443901E-2</v>
      </c>
      <c r="J3441">
        <v>7.22398517448921E-2</v>
      </c>
      <c r="K3441">
        <v>5.1900000000000002E-2</v>
      </c>
      <c r="L3441">
        <v>9.4099686354498103E-3</v>
      </c>
      <c r="M3441">
        <v>7.4055349777502499E-2</v>
      </c>
      <c r="N3441">
        <v>5.1900000000000002E-2</v>
      </c>
      <c r="O3441">
        <v>1.23558748123925E-2</v>
      </c>
      <c r="P3441">
        <v>7.9151329716808494E-2</v>
      </c>
    </row>
    <row r="3442" spans="1:16" x14ac:dyDescent="0.3">
      <c r="A3442" s="2">
        <v>43553</v>
      </c>
      <c r="B3442">
        <v>5.21E-2</v>
      </c>
      <c r="C3442">
        <v>1.3628584224721201E-2</v>
      </c>
      <c r="D3442">
        <v>5.6702933415757599E-2</v>
      </c>
      <c r="E3442">
        <v>5.21E-2</v>
      </c>
      <c r="F3442">
        <v>9.9618960948466093E-3</v>
      </c>
      <c r="G3442">
        <v>6.5492950421878804E-2</v>
      </c>
      <c r="H3442">
        <v>5.21E-2</v>
      </c>
      <c r="I3442">
        <v>1.04442833076068E-2</v>
      </c>
      <c r="J3442">
        <v>7.0323074001730296E-2</v>
      </c>
      <c r="K3442">
        <v>5.21E-2</v>
      </c>
      <c r="L3442">
        <v>9.3527829201235004E-3</v>
      </c>
      <c r="M3442">
        <v>7.2134863284736297E-2</v>
      </c>
      <c r="N3442">
        <v>5.21E-2</v>
      </c>
      <c r="O3442">
        <v>1.23073188552426E-2</v>
      </c>
      <c r="P3442">
        <v>7.7423128578310296E-2</v>
      </c>
    </row>
    <row r="3443" spans="1:16" x14ac:dyDescent="0.3">
      <c r="A3443" s="2">
        <v>43556</v>
      </c>
      <c r="B3443">
        <v>5.2350000000000001E-2</v>
      </c>
      <c r="C3443">
        <v>1.45943972733922E-2</v>
      </c>
      <c r="D3443">
        <v>5.7258770149720001E-2</v>
      </c>
      <c r="E3443">
        <v>5.2350000000000001E-2</v>
      </c>
      <c r="F3443">
        <v>1.0423499011664001E-2</v>
      </c>
      <c r="G3443">
        <v>6.6891434464668401E-2</v>
      </c>
      <c r="H3443">
        <v>5.2350000000000001E-2</v>
      </c>
      <c r="I3443">
        <v>1.0518746175452299E-2</v>
      </c>
      <c r="J3443">
        <v>7.1491378873417596E-2</v>
      </c>
      <c r="K3443">
        <v>5.2350000000000001E-2</v>
      </c>
      <c r="L3443">
        <v>9.4011632444361299E-3</v>
      </c>
      <c r="M3443">
        <v>7.3224140360447998E-2</v>
      </c>
      <c r="N3443">
        <v>5.2350000000000001E-2</v>
      </c>
      <c r="O3443">
        <v>1.2282428192763701E-2</v>
      </c>
      <c r="P3443">
        <v>7.8213890064539299E-2</v>
      </c>
    </row>
    <row r="3444" spans="1:16" x14ac:dyDescent="0.3">
      <c r="A3444" s="2">
        <v>43557</v>
      </c>
      <c r="B3444">
        <v>5.1749999999999997E-2</v>
      </c>
      <c r="C3444">
        <v>1.51085340025147E-2</v>
      </c>
      <c r="D3444">
        <v>5.9209237341796103E-2</v>
      </c>
      <c r="E3444">
        <v>5.1749999999999997E-2</v>
      </c>
      <c r="F3444">
        <v>1.04222917359046E-2</v>
      </c>
      <c r="G3444">
        <v>6.8581967733545093E-2</v>
      </c>
      <c r="H3444">
        <v>5.1749999999999997E-2</v>
      </c>
      <c r="I3444">
        <v>1.0249435004728E-2</v>
      </c>
      <c r="J3444">
        <v>7.3572265303850401E-2</v>
      </c>
      <c r="K3444">
        <v>5.1749999999999997E-2</v>
      </c>
      <c r="L3444">
        <v>1.01563608944669E-2</v>
      </c>
      <c r="M3444">
        <v>7.5032381634818096E-2</v>
      </c>
      <c r="N3444">
        <v>5.1749999999999997E-2</v>
      </c>
      <c r="O3444">
        <v>1.27435706813998E-2</v>
      </c>
      <c r="P3444">
        <v>7.99881267777066E-2</v>
      </c>
    </row>
    <row r="3445" spans="1:16" x14ac:dyDescent="0.3">
      <c r="A3445" s="2">
        <v>43558</v>
      </c>
      <c r="B3445">
        <v>5.1950000000000003E-2</v>
      </c>
      <c r="C3445">
        <v>1.45588880244316E-2</v>
      </c>
      <c r="D3445">
        <v>5.8622468037746997E-2</v>
      </c>
      <c r="E3445">
        <v>5.1950000000000003E-2</v>
      </c>
      <c r="F3445">
        <v>1.06562808868763E-2</v>
      </c>
      <c r="G3445">
        <v>6.8266083005664099E-2</v>
      </c>
      <c r="H3445">
        <v>5.1950000000000003E-2</v>
      </c>
      <c r="I3445">
        <v>1.11277206174364E-2</v>
      </c>
      <c r="J3445">
        <v>7.30828883156356E-2</v>
      </c>
      <c r="K3445">
        <v>5.1950000000000003E-2</v>
      </c>
      <c r="L3445">
        <v>9.5252696932034905E-3</v>
      </c>
      <c r="M3445">
        <v>7.4684571884150799E-2</v>
      </c>
      <c r="N3445">
        <v>5.1950000000000003E-2</v>
      </c>
      <c r="O3445">
        <v>1.23630211175083E-2</v>
      </c>
      <c r="P3445">
        <v>7.9655456389124399E-2</v>
      </c>
    </row>
    <row r="3446" spans="1:16" x14ac:dyDescent="0.3">
      <c r="A3446" s="2">
        <v>43559</v>
      </c>
      <c r="B3446">
        <v>0.05</v>
      </c>
      <c r="C3446">
        <v>1.5755526464020699E-2</v>
      </c>
      <c r="D3446">
        <v>6.0677332859819598E-2</v>
      </c>
      <c r="E3446">
        <v>0.05</v>
      </c>
      <c r="F3446">
        <v>1.31836125348641E-2</v>
      </c>
      <c r="G3446">
        <v>6.9839550755945404E-2</v>
      </c>
      <c r="H3446">
        <v>0.05</v>
      </c>
      <c r="I3446">
        <v>1.30765558168043E-2</v>
      </c>
      <c r="J3446">
        <v>7.4342454079294296E-2</v>
      </c>
      <c r="K3446">
        <v>0.05</v>
      </c>
      <c r="L3446">
        <v>1.25201674249402E-2</v>
      </c>
      <c r="M3446">
        <v>7.5788589219090693E-2</v>
      </c>
      <c r="N3446">
        <v>0.05</v>
      </c>
      <c r="O3446">
        <v>1.6224682185407201E-2</v>
      </c>
      <c r="P3446">
        <v>8.0542303029253304E-2</v>
      </c>
    </row>
    <row r="3447" spans="1:16" x14ac:dyDescent="0.3">
      <c r="A3447" s="2">
        <v>43560</v>
      </c>
      <c r="B3447">
        <v>4.9700000000000001E-2</v>
      </c>
      <c r="C3447">
        <v>1.450487844674E-2</v>
      </c>
      <c r="D3447">
        <v>6.04071201915901E-2</v>
      </c>
      <c r="E3447">
        <v>4.9700000000000001E-2</v>
      </c>
      <c r="F3447">
        <v>1.32577400428338E-2</v>
      </c>
      <c r="G3447">
        <v>6.9340594374323397E-2</v>
      </c>
      <c r="H3447">
        <v>4.9700000000000001E-2</v>
      </c>
      <c r="I3447">
        <v>1.33274065768293E-2</v>
      </c>
      <c r="J3447">
        <v>7.3727204113492401E-2</v>
      </c>
      <c r="K3447">
        <v>4.9700000000000001E-2</v>
      </c>
      <c r="L3447">
        <v>1.32120542977741E-2</v>
      </c>
      <c r="M3447">
        <v>7.4772032394483601E-2</v>
      </c>
      <c r="N3447">
        <v>4.9700000000000001E-2</v>
      </c>
      <c r="O3447">
        <v>1.4599574198741701E-2</v>
      </c>
      <c r="P3447">
        <v>8.0021367736542504E-2</v>
      </c>
    </row>
    <row r="3448" spans="1:16" x14ac:dyDescent="0.3">
      <c r="A3448" s="2">
        <v>43563</v>
      </c>
      <c r="B3448">
        <v>4.8675000000000003E-2</v>
      </c>
      <c r="C3448">
        <v>1.8554949529476401E-2</v>
      </c>
      <c r="D3448">
        <v>6.4328209603582695E-2</v>
      </c>
      <c r="E3448">
        <v>4.8675000000000003E-2</v>
      </c>
      <c r="F3448">
        <v>1.4747247625293501E-2</v>
      </c>
      <c r="G3448">
        <v>7.2989605607813507E-2</v>
      </c>
      <c r="H3448">
        <v>4.8675000000000003E-2</v>
      </c>
      <c r="I3448">
        <v>1.40234698381936E-2</v>
      </c>
      <c r="J3448">
        <v>7.6415344407411906E-2</v>
      </c>
      <c r="K3448">
        <v>4.8675000000000003E-2</v>
      </c>
      <c r="L3448">
        <v>1.47756265837693E-2</v>
      </c>
      <c r="M3448">
        <v>7.7345834336138605E-2</v>
      </c>
      <c r="N3448">
        <v>4.8675000000000003E-2</v>
      </c>
      <c r="O3448">
        <v>1.59601667790664E-2</v>
      </c>
      <c r="P3448">
        <v>8.1774881678808906E-2</v>
      </c>
    </row>
    <row r="3449" spans="1:16" x14ac:dyDescent="0.3">
      <c r="A3449" s="2">
        <v>43564</v>
      </c>
      <c r="B3449">
        <v>4.8425000000000003E-2</v>
      </c>
      <c r="C3449">
        <v>1.8756663970023301E-2</v>
      </c>
      <c r="D3449">
        <v>6.4266954433731996E-2</v>
      </c>
      <c r="E3449">
        <v>4.8425000000000003E-2</v>
      </c>
      <c r="F3449">
        <v>1.47926902383451E-2</v>
      </c>
      <c r="G3449">
        <v>7.2410550440872398E-2</v>
      </c>
      <c r="H3449">
        <v>4.8425000000000003E-2</v>
      </c>
      <c r="I3449">
        <v>1.4171217157943301E-2</v>
      </c>
      <c r="J3449">
        <v>7.5860016839079794E-2</v>
      </c>
      <c r="K3449">
        <v>4.8425000000000003E-2</v>
      </c>
      <c r="L3449">
        <v>1.4758467774458099E-2</v>
      </c>
      <c r="M3449">
        <v>7.65722076087582E-2</v>
      </c>
      <c r="N3449">
        <v>4.8425000000000003E-2</v>
      </c>
      <c r="O3449">
        <v>1.6279805649172301E-2</v>
      </c>
      <c r="P3449">
        <v>8.1044829443343402E-2</v>
      </c>
    </row>
    <row r="3450" spans="1:16" x14ac:dyDescent="0.3">
      <c r="A3450" s="2">
        <v>43565</v>
      </c>
      <c r="B3450">
        <v>4.7425000000000002E-2</v>
      </c>
      <c r="C3450">
        <v>1.9252295009228499E-2</v>
      </c>
      <c r="D3450">
        <v>6.2718254325683204E-2</v>
      </c>
      <c r="E3450">
        <v>4.7425000000000002E-2</v>
      </c>
      <c r="F3450">
        <v>1.54769189436191E-2</v>
      </c>
      <c r="G3450">
        <v>7.1145365682702397E-2</v>
      </c>
      <c r="H3450">
        <v>4.7425000000000002E-2</v>
      </c>
      <c r="I3450">
        <v>1.4900208490805001E-2</v>
      </c>
      <c r="J3450">
        <v>7.4261555637081797E-2</v>
      </c>
      <c r="K3450">
        <v>4.7425000000000002E-2</v>
      </c>
      <c r="L3450">
        <v>1.55666007840969E-2</v>
      </c>
      <c r="M3450">
        <v>7.52094266173777E-2</v>
      </c>
      <c r="N3450">
        <v>4.7425000000000002E-2</v>
      </c>
      <c r="O3450">
        <v>1.75314429980622E-2</v>
      </c>
      <c r="P3450">
        <v>7.9875907447231401E-2</v>
      </c>
    </row>
    <row r="3451" spans="1:16" x14ac:dyDescent="0.3">
      <c r="A3451" s="2">
        <v>43566</v>
      </c>
      <c r="B3451">
        <v>4.5624999999999999E-2</v>
      </c>
      <c r="C3451">
        <v>1.9016927092239899E-2</v>
      </c>
      <c r="D3451">
        <v>6.4783903953065505E-2</v>
      </c>
      <c r="E3451">
        <v>4.5624999999999999E-2</v>
      </c>
      <c r="F3451">
        <v>1.55143374703477E-2</v>
      </c>
      <c r="G3451">
        <v>7.1544951414973704E-2</v>
      </c>
      <c r="H3451">
        <v>4.5624999999999999E-2</v>
      </c>
      <c r="I3451">
        <v>1.5018881879720501E-2</v>
      </c>
      <c r="J3451">
        <v>7.5298293002824507E-2</v>
      </c>
      <c r="K3451">
        <v>4.5624999999999999E-2</v>
      </c>
      <c r="L3451">
        <v>1.53101947998329E-2</v>
      </c>
      <c r="M3451">
        <v>7.7488502590747202E-2</v>
      </c>
      <c r="N3451">
        <v>4.5624999999999999E-2</v>
      </c>
      <c r="O3451">
        <v>1.7051219100439E-2</v>
      </c>
      <c r="P3451">
        <v>8.2158930783547496E-2</v>
      </c>
    </row>
    <row r="3452" spans="1:16" x14ac:dyDescent="0.3">
      <c r="A3452" s="2">
        <v>43567</v>
      </c>
      <c r="B3452">
        <v>4.5475000000000002E-2</v>
      </c>
      <c r="C3452">
        <v>2.0376649440964401E-2</v>
      </c>
      <c r="D3452">
        <v>6.4840928908874496E-2</v>
      </c>
      <c r="E3452">
        <v>4.5475000000000002E-2</v>
      </c>
      <c r="F3452">
        <v>1.57886163104002E-2</v>
      </c>
      <c r="G3452">
        <v>7.1582138358535094E-2</v>
      </c>
      <c r="H3452">
        <v>4.5475000000000002E-2</v>
      </c>
      <c r="I3452">
        <v>1.5015216612055E-2</v>
      </c>
      <c r="J3452">
        <v>7.4793381145159293E-2</v>
      </c>
      <c r="K3452">
        <v>4.5475000000000002E-2</v>
      </c>
      <c r="L3452">
        <v>1.5714473728640599E-2</v>
      </c>
      <c r="M3452">
        <v>7.5463744236073799E-2</v>
      </c>
      <c r="N3452">
        <v>4.5475000000000002E-2</v>
      </c>
      <c r="O3452">
        <v>1.7869929336108401E-2</v>
      </c>
      <c r="P3452">
        <v>8.0046031364257905E-2</v>
      </c>
    </row>
    <row r="3453" spans="1:16" x14ac:dyDescent="0.3">
      <c r="A3453" s="2">
        <v>43570</v>
      </c>
      <c r="B3453">
        <v>4.5975000000000002E-2</v>
      </c>
      <c r="C3453">
        <v>1.8785317715989298E-2</v>
      </c>
      <c r="D3453">
        <v>6.7030266814311498E-2</v>
      </c>
      <c r="E3453">
        <v>4.5975000000000002E-2</v>
      </c>
      <c r="F3453">
        <v>1.46345684567116E-2</v>
      </c>
      <c r="G3453">
        <v>7.4602948278568407E-2</v>
      </c>
      <c r="H3453">
        <v>4.5975000000000002E-2</v>
      </c>
      <c r="I3453">
        <v>1.41054895012993E-2</v>
      </c>
      <c r="J3453">
        <v>7.7861519305327698E-2</v>
      </c>
      <c r="K3453">
        <v>4.5975000000000002E-2</v>
      </c>
      <c r="L3453">
        <v>1.4676902172798901E-2</v>
      </c>
      <c r="M3453">
        <v>7.8341800508731907E-2</v>
      </c>
      <c r="N3453">
        <v>4.5975000000000002E-2</v>
      </c>
      <c r="O3453">
        <v>1.7204728195302801E-2</v>
      </c>
      <c r="P3453">
        <v>8.24757461095314E-2</v>
      </c>
    </row>
    <row r="3454" spans="1:16" x14ac:dyDescent="0.3">
      <c r="A3454" s="2">
        <v>43571</v>
      </c>
      <c r="B3454">
        <v>4.5350000000000001E-2</v>
      </c>
      <c r="C3454">
        <v>2.0075018276503001E-2</v>
      </c>
      <c r="D3454">
        <v>6.4805560916249602E-2</v>
      </c>
      <c r="E3454">
        <v>4.5350000000000001E-2</v>
      </c>
      <c r="F3454">
        <v>1.6208990297390799E-2</v>
      </c>
      <c r="G3454">
        <v>7.2554621366217695E-2</v>
      </c>
      <c r="H3454">
        <v>4.5350000000000001E-2</v>
      </c>
      <c r="I3454">
        <v>1.5518132147069E-2</v>
      </c>
      <c r="J3454">
        <v>7.6451861517079694E-2</v>
      </c>
      <c r="K3454">
        <v>4.5350000000000001E-2</v>
      </c>
      <c r="L3454">
        <v>1.59739039418299E-2</v>
      </c>
      <c r="M3454">
        <v>7.71748551634696E-2</v>
      </c>
      <c r="N3454">
        <v>4.5350000000000001E-2</v>
      </c>
      <c r="O3454">
        <v>1.8157192652992E-2</v>
      </c>
      <c r="P3454">
        <v>8.15875043697563E-2</v>
      </c>
    </row>
    <row r="3455" spans="1:16" x14ac:dyDescent="0.3">
      <c r="A3455" s="2">
        <v>43572</v>
      </c>
      <c r="B3455">
        <v>4.555E-2</v>
      </c>
      <c r="C3455">
        <v>1.7047094879899499E-2</v>
      </c>
      <c r="D3455">
        <v>6.7012963617748195E-2</v>
      </c>
      <c r="E3455">
        <v>4.555E-2</v>
      </c>
      <c r="F3455">
        <v>1.38094375987099E-2</v>
      </c>
      <c r="G3455">
        <v>7.4405994317996105E-2</v>
      </c>
      <c r="H3455">
        <v>4.555E-2</v>
      </c>
      <c r="I3455">
        <v>1.4199559734061701E-2</v>
      </c>
      <c r="J3455">
        <v>7.7840511203216306E-2</v>
      </c>
      <c r="K3455">
        <v>4.555E-2</v>
      </c>
      <c r="L3455">
        <v>1.3386399429482901E-2</v>
      </c>
      <c r="M3455">
        <v>7.9525256151735696E-2</v>
      </c>
      <c r="N3455">
        <v>4.555E-2</v>
      </c>
      <c r="O3455">
        <v>1.6408477001680601E-2</v>
      </c>
      <c r="P3455">
        <v>8.3362671488236298E-2</v>
      </c>
    </row>
    <row r="3456" spans="1:16" x14ac:dyDescent="0.3">
      <c r="A3456" s="2">
        <v>43573</v>
      </c>
      <c r="B3456">
        <v>4.5249999999999999E-2</v>
      </c>
      <c r="C3456">
        <v>1.90835474311867E-2</v>
      </c>
      <c r="D3456">
        <v>6.6576004023580104E-2</v>
      </c>
      <c r="E3456">
        <v>4.5249999999999999E-2</v>
      </c>
      <c r="F3456">
        <v>1.50691338164792E-2</v>
      </c>
      <c r="G3456">
        <v>7.4468276284267304E-2</v>
      </c>
      <c r="H3456">
        <v>4.5249999999999999E-2</v>
      </c>
      <c r="I3456">
        <v>1.4455697853848501E-2</v>
      </c>
      <c r="J3456">
        <v>7.8319097924072795E-2</v>
      </c>
      <c r="K3456">
        <v>4.5249999999999999E-2</v>
      </c>
      <c r="L3456">
        <v>1.50523410163616E-2</v>
      </c>
      <c r="M3456">
        <v>7.8894623345270407E-2</v>
      </c>
      <c r="N3456">
        <v>4.5249999999999999E-2</v>
      </c>
      <c r="O3456">
        <v>1.7745378631461899E-2</v>
      </c>
      <c r="P3456">
        <v>8.3400511647066494E-2</v>
      </c>
    </row>
    <row r="3457" spans="1:16" x14ac:dyDescent="0.3">
      <c r="A3457" s="2">
        <v>43574</v>
      </c>
      <c r="B3457">
        <v>4.58E-2</v>
      </c>
      <c r="C3457">
        <v>2.02754977398663E-2</v>
      </c>
      <c r="D3457">
        <v>6.7240179237821801E-2</v>
      </c>
      <c r="E3457">
        <v>4.58E-2</v>
      </c>
      <c r="F3457">
        <v>1.6577155612463701E-2</v>
      </c>
      <c r="G3457">
        <v>7.4829773784333004E-2</v>
      </c>
      <c r="H3457">
        <v>4.58E-2</v>
      </c>
      <c r="I3457">
        <v>1.6044164543515801E-2</v>
      </c>
      <c r="J3457">
        <v>7.8315130772298097E-2</v>
      </c>
      <c r="K3457">
        <v>4.58E-2</v>
      </c>
      <c r="L3457">
        <v>1.5715752071134799E-2</v>
      </c>
      <c r="M3457">
        <v>8.0215236971832193E-2</v>
      </c>
      <c r="N3457">
        <v>4.58E-2</v>
      </c>
      <c r="O3457">
        <v>1.8396453868671898E-2</v>
      </c>
      <c r="P3457">
        <v>8.3932855075140797E-2</v>
      </c>
    </row>
    <row r="3458" spans="1:16" x14ac:dyDescent="0.3">
      <c r="A3458" s="2">
        <v>43577</v>
      </c>
      <c r="B3458">
        <v>4.7E-2</v>
      </c>
      <c r="C3458">
        <v>2.1181762008098199E-2</v>
      </c>
      <c r="D3458">
        <v>6.2821812887673703E-2</v>
      </c>
      <c r="E3458">
        <v>4.7E-2</v>
      </c>
      <c r="F3458">
        <v>1.94182272543694E-2</v>
      </c>
      <c r="G3458">
        <v>7.1932164376756105E-2</v>
      </c>
      <c r="H3458">
        <v>4.7E-2</v>
      </c>
      <c r="I3458">
        <v>1.8859141500173201E-2</v>
      </c>
      <c r="J3458">
        <v>7.6263123033088895E-2</v>
      </c>
      <c r="K3458">
        <v>4.7E-2</v>
      </c>
      <c r="L3458">
        <v>1.9541232005243402E-2</v>
      </c>
      <c r="M3458">
        <v>7.7048589428695996E-2</v>
      </c>
      <c r="N3458">
        <v>4.7E-2</v>
      </c>
      <c r="O3458">
        <v>2.1648095106839599E-2</v>
      </c>
      <c r="P3458">
        <v>8.1819151251091196E-2</v>
      </c>
    </row>
    <row r="3459" spans="1:16" x14ac:dyDescent="0.3">
      <c r="A3459" s="2">
        <v>43578</v>
      </c>
      <c r="B3459">
        <v>4.5824999999999998E-2</v>
      </c>
      <c r="C3459">
        <v>2.20193842971282E-2</v>
      </c>
      <c r="D3459">
        <v>6.5064685764979702E-2</v>
      </c>
      <c r="E3459">
        <v>4.5824999999999998E-2</v>
      </c>
      <c r="F3459">
        <v>1.9885748466795399E-2</v>
      </c>
      <c r="G3459">
        <v>7.3576754742909201E-2</v>
      </c>
      <c r="H3459">
        <v>4.5824999999999998E-2</v>
      </c>
      <c r="I3459">
        <v>1.9047190008939799E-2</v>
      </c>
      <c r="J3459">
        <v>7.6921321579237797E-2</v>
      </c>
      <c r="K3459">
        <v>4.5824999999999998E-2</v>
      </c>
      <c r="L3459">
        <v>1.9482915879676599E-2</v>
      </c>
      <c r="M3459">
        <v>7.7912748198513904E-2</v>
      </c>
      <c r="N3459">
        <v>4.5824999999999998E-2</v>
      </c>
      <c r="O3459">
        <v>2.1595349493627201E-2</v>
      </c>
      <c r="P3459">
        <v>8.22360721933625E-2</v>
      </c>
    </row>
    <row r="3460" spans="1:16" x14ac:dyDescent="0.3">
      <c r="A3460" s="2">
        <v>43579</v>
      </c>
      <c r="B3460">
        <v>4.6175000000000001E-2</v>
      </c>
      <c r="C3460">
        <v>2.45257413943053E-2</v>
      </c>
      <c r="D3460">
        <v>6.5190167553742503E-2</v>
      </c>
      <c r="E3460">
        <v>4.6175000000000001E-2</v>
      </c>
      <c r="F3460">
        <v>2.41608761906833E-2</v>
      </c>
      <c r="G3460">
        <v>7.3771027740192896E-2</v>
      </c>
      <c r="H3460">
        <v>4.6175000000000001E-2</v>
      </c>
      <c r="I3460">
        <v>2.2880590456908999E-2</v>
      </c>
      <c r="J3460">
        <v>7.7785648270412205E-2</v>
      </c>
      <c r="K3460">
        <v>4.6175000000000001E-2</v>
      </c>
      <c r="L3460">
        <v>2.1293615382328698E-2</v>
      </c>
      <c r="M3460">
        <v>7.8765352527048804E-2</v>
      </c>
      <c r="N3460">
        <v>4.6175000000000001E-2</v>
      </c>
      <c r="O3460">
        <v>2.09139490421963E-2</v>
      </c>
      <c r="P3460">
        <v>8.3441195829824205E-2</v>
      </c>
    </row>
    <row r="3461" spans="1:16" x14ac:dyDescent="0.3">
      <c r="A3461" s="2">
        <v>43580</v>
      </c>
      <c r="B3461">
        <v>4.6149999999999997E-2</v>
      </c>
      <c r="C3461">
        <v>2.5330210010269302E-2</v>
      </c>
      <c r="D3461">
        <v>6.3593455931448106E-2</v>
      </c>
      <c r="E3461">
        <v>4.6149999999999997E-2</v>
      </c>
      <c r="F3461">
        <v>2.4831759866663701E-2</v>
      </c>
      <c r="G3461">
        <v>7.1840331414084205E-2</v>
      </c>
      <c r="H3461">
        <v>4.6149999999999997E-2</v>
      </c>
      <c r="I3461">
        <v>2.3514078070463899E-2</v>
      </c>
      <c r="J3461">
        <v>7.5349373722700799E-2</v>
      </c>
      <c r="K3461">
        <v>4.6149999999999997E-2</v>
      </c>
      <c r="L3461">
        <v>2.1884583836873198E-2</v>
      </c>
      <c r="M3461">
        <v>7.6385095739073094E-2</v>
      </c>
      <c r="N3461">
        <v>4.6149999999999997E-2</v>
      </c>
      <c r="O3461">
        <v>2.1636543876591099E-2</v>
      </c>
      <c r="P3461">
        <v>8.1119781201079905E-2</v>
      </c>
    </row>
    <row r="3462" spans="1:16" x14ac:dyDescent="0.3">
      <c r="A3462" s="2">
        <v>43581</v>
      </c>
      <c r="B3462">
        <v>4.5975000000000002E-2</v>
      </c>
      <c r="C3462">
        <v>2.33061004571452E-2</v>
      </c>
      <c r="D3462">
        <v>6.5340551692601501E-2</v>
      </c>
      <c r="E3462">
        <v>4.5975000000000002E-2</v>
      </c>
      <c r="F3462">
        <v>2.3510418469035201E-2</v>
      </c>
      <c r="G3462">
        <v>7.2747034017695195E-2</v>
      </c>
      <c r="H3462">
        <v>4.5975000000000002E-2</v>
      </c>
      <c r="I3462">
        <v>2.27123762274512E-2</v>
      </c>
      <c r="J3462">
        <v>7.6892440661673306E-2</v>
      </c>
      <c r="K3462">
        <v>4.5975000000000002E-2</v>
      </c>
      <c r="L3462">
        <v>2.1061205691634499E-2</v>
      </c>
      <c r="M3462">
        <v>7.7996968096492106E-2</v>
      </c>
      <c r="N3462">
        <v>4.5975000000000002E-2</v>
      </c>
      <c r="O3462">
        <v>2.1406293645695101E-2</v>
      </c>
      <c r="P3462">
        <v>8.3351902702688399E-2</v>
      </c>
    </row>
    <row r="3463" spans="1:16" x14ac:dyDescent="0.3">
      <c r="A3463" s="2">
        <v>43584</v>
      </c>
      <c r="B3463">
        <v>4.6300000000000001E-2</v>
      </c>
      <c r="C3463">
        <v>2.5698045303285202E-2</v>
      </c>
      <c r="D3463">
        <v>6.27561364784711E-2</v>
      </c>
      <c r="E3463">
        <v>4.6300000000000001E-2</v>
      </c>
      <c r="F3463">
        <v>2.5269678445944299E-2</v>
      </c>
      <c r="G3463">
        <v>7.1219469767690904E-2</v>
      </c>
      <c r="H3463">
        <v>4.6300000000000001E-2</v>
      </c>
      <c r="I3463">
        <v>2.4236330249471E-2</v>
      </c>
      <c r="J3463">
        <v>7.5034197920279294E-2</v>
      </c>
      <c r="K3463">
        <v>4.6300000000000001E-2</v>
      </c>
      <c r="L3463">
        <v>2.19149669906652E-2</v>
      </c>
      <c r="M3463">
        <v>7.62974813476653E-2</v>
      </c>
      <c r="N3463">
        <v>4.6300000000000001E-2</v>
      </c>
      <c r="O3463">
        <v>2.16682677745927E-2</v>
      </c>
      <c r="P3463">
        <v>8.11358116625501E-2</v>
      </c>
    </row>
    <row r="3464" spans="1:16" x14ac:dyDescent="0.3">
      <c r="A3464" s="2">
        <v>43585</v>
      </c>
      <c r="B3464">
        <v>4.6300000000000001E-2</v>
      </c>
      <c r="C3464">
        <v>1.9917429376745899E-2</v>
      </c>
      <c r="D3464">
        <v>6.2426601662141701E-2</v>
      </c>
      <c r="E3464">
        <v>4.6300000000000001E-2</v>
      </c>
      <c r="F3464">
        <v>2.5494238695442799E-2</v>
      </c>
      <c r="G3464">
        <v>7.0716347167913807E-2</v>
      </c>
      <c r="H3464">
        <v>4.6300000000000001E-2</v>
      </c>
      <c r="I3464">
        <v>2.4388700755595499E-2</v>
      </c>
      <c r="J3464">
        <v>7.4791213760824898E-2</v>
      </c>
      <c r="K3464">
        <v>4.6300000000000001E-2</v>
      </c>
      <c r="L3464">
        <v>2.2482685054229401E-2</v>
      </c>
      <c r="M3464">
        <v>7.5866274786636406E-2</v>
      </c>
      <c r="N3464">
        <v>4.6300000000000001E-2</v>
      </c>
      <c r="O3464">
        <v>2.23534967697313E-2</v>
      </c>
      <c r="P3464">
        <v>8.0500394598920597E-2</v>
      </c>
    </row>
    <row r="3465" spans="1:16" x14ac:dyDescent="0.3">
      <c r="A3465" s="2">
        <v>43586</v>
      </c>
      <c r="B3465">
        <v>4.5150000000000003E-2</v>
      </c>
      <c r="C3465">
        <v>2.03279977088641E-2</v>
      </c>
      <c r="D3465">
        <v>6.4593306858536106E-2</v>
      </c>
      <c r="E3465">
        <v>4.5150000000000003E-2</v>
      </c>
      <c r="F3465">
        <v>2.5071555144720099E-2</v>
      </c>
      <c r="G3465">
        <v>7.1628775755507898E-2</v>
      </c>
      <c r="H3465">
        <v>4.5150000000000003E-2</v>
      </c>
      <c r="I3465">
        <v>2.3795916457635801E-2</v>
      </c>
      <c r="J3465">
        <v>7.5846187090607406E-2</v>
      </c>
      <c r="K3465">
        <v>4.5150000000000003E-2</v>
      </c>
      <c r="L3465">
        <v>2.1866309712208799E-2</v>
      </c>
      <c r="M3465">
        <v>7.6751581278619099E-2</v>
      </c>
      <c r="N3465">
        <v>4.5150000000000003E-2</v>
      </c>
      <c r="O3465">
        <v>2.1732078238461801E-2</v>
      </c>
      <c r="P3465">
        <v>8.13370963115638E-2</v>
      </c>
    </row>
    <row r="3466" spans="1:16" x14ac:dyDescent="0.3">
      <c r="A3466" s="2">
        <v>43587</v>
      </c>
      <c r="B3466">
        <v>4.4374999999999998E-2</v>
      </c>
      <c r="C3466">
        <v>2.0777129572345399E-2</v>
      </c>
      <c r="D3466">
        <v>6.5229534729139199E-2</v>
      </c>
      <c r="E3466">
        <v>4.4374999999999998E-2</v>
      </c>
      <c r="F3466">
        <v>2.5894042778364001E-2</v>
      </c>
      <c r="G3466">
        <v>7.3240532646566103E-2</v>
      </c>
      <c r="H3466">
        <v>4.4374999999999998E-2</v>
      </c>
      <c r="I3466">
        <v>2.4402223330513301E-2</v>
      </c>
      <c r="J3466">
        <v>7.7493367660345799E-2</v>
      </c>
      <c r="K3466">
        <v>4.4374999999999998E-2</v>
      </c>
      <c r="L3466">
        <v>2.2686886488123399E-2</v>
      </c>
      <c r="M3466">
        <v>7.8086431273509394E-2</v>
      </c>
      <c r="N3466">
        <v>4.4374999999999998E-2</v>
      </c>
      <c r="O3466">
        <v>2.22295403420118E-2</v>
      </c>
      <c r="P3466">
        <v>8.2574081482341896E-2</v>
      </c>
    </row>
    <row r="3467" spans="1:16" x14ac:dyDescent="0.3">
      <c r="A3467" s="2">
        <v>43588</v>
      </c>
      <c r="B3467">
        <v>4.4400000000000002E-2</v>
      </c>
      <c r="C3467">
        <v>2.1237920549245799E-2</v>
      </c>
      <c r="D3467">
        <v>6.5156779572561302E-2</v>
      </c>
      <c r="E3467">
        <v>4.4400000000000002E-2</v>
      </c>
      <c r="F3467">
        <v>2.6098144214370199E-2</v>
      </c>
      <c r="G3467">
        <v>7.3222762584914697E-2</v>
      </c>
      <c r="H3467">
        <v>4.4400000000000002E-2</v>
      </c>
      <c r="I3467">
        <v>2.4883472084922802E-2</v>
      </c>
      <c r="J3467">
        <v>7.7212285645916895E-2</v>
      </c>
      <c r="K3467">
        <v>4.4400000000000002E-2</v>
      </c>
      <c r="L3467">
        <v>2.2877237878918402E-2</v>
      </c>
      <c r="M3467">
        <v>7.7773380469106396E-2</v>
      </c>
      <c r="N3467">
        <v>4.4400000000000002E-2</v>
      </c>
      <c r="O3467">
        <v>2.27717815575007E-2</v>
      </c>
      <c r="P3467">
        <v>8.2840272457104694E-2</v>
      </c>
    </row>
    <row r="3468" spans="1:16" x14ac:dyDescent="0.3">
      <c r="A3468" s="2">
        <v>43591</v>
      </c>
      <c r="B3468">
        <v>4.5324999999999997E-2</v>
      </c>
      <c r="C3468">
        <v>1.9830169479037998E-2</v>
      </c>
      <c r="D3468">
        <v>6.5031266118857095E-2</v>
      </c>
      <c r="E3468">
        <v>4.5324999999999997E-2</v>
      </c>
      <c r="F3468">
        <v>2.49289846960025E-2</v>
      </c>
      <c r="G3468">
        <v>7.4362921456364098E-2</v>
      </c>
      <c r="H3468">
        <v>4.5324999999999997E-2</v>
      </c>
      <c r="I3468">
        <v>2.29697968436311E-2</v>
      </c>
      <c r="J3468">
        <v>7.8552427837938296E-2</v>
      </c>
      <c r="K3468">
        <v>4.5324999999999997E-2</v>
      </c>
      <c r="L3468">
        <v>2.16781548386029E-2</v>
      </c>
      <c r="M3468">
        <v>7.9051549059038106E-2</v>
      </c>
      <c r="N3468">
        <v>4.5324999999999997E-2</v>
      </c>
      <c r="O3468">
        <v>2.1560887456956401E-2</v>
      </c>
      <c r="P3468">
        <v>8.3378327918649894E-2</v>
      </c>
    </row>
    <row r="3469" spans="1:16" x14ac:dyDescent="0.3">
      <c r="A3469" s="2">
        <v>43592</v>
      </c>
      <c r="B3469">
        <v>4.5199999999999997E-2</v>
      </c>
      <c r="C3469">
        <v>2.246364612441E-2</v>
      </c>
      <c r="D3469">
        <v>6.2916106454628695E-2</v>
      </c>
      <c r="E3469">
        <v>4.5199999999999997E-2</v>
      </c>
      <c r="F3469">
        <v>2.6359250324554599E-2</v>
      </c>
      <c r="G3469">
        <v>7.0628550410220897E-2</v>
      </c>
      <c r="H3469">
        <v>4.5199999999999997E-2</v>
      </c>
      <c r="I3469">
        <v>2.45111425541754E-2</v>
      </c>
      <c r="J3469">
        <v>7.4642864595311206E-2</v>
      </c>
      <c r="K3469">
        <v>4.5199999999999997E-2</v>
      </c>
      <c r="L3469">
        <v>2.28027241772732E-2</v>
      </c>
      <c r="M3469">
        <v>7.6098359369118199E-2</v>
      </c>
      <c r="N3469">
        <v>4.5199999999999997E-2</v>
      </c>
      <c r="O3469">
        <v>2.24388769224373E-2</v>
      </c>
      <c r="P3469">
        <v>8.0822197908055504E-2</v>
      </c>
    </row>
    <row r="3470" spans="1:16" x14ac:dyDescent="0.3">
      <c r="A3470" s="2">
        <v>43593</v>
      </c>
      <c r="B3470">
        <v>4.505E-2</v>
      </c>
      <c r="C3470">
        <v>2.05573009849624E-2</v>
      </c>
      <c r="D3470">
        <v>6.5027569410342295E-2</v>
      </c>
      <c r="E3470">
        <v>4.505E-2</v>
      </c>
      <c r="F3470">
        <v>2.5780750405443E-2</v>
      </c>
      <c r="G3470">
        <v>7.2849635753068798E-2</v>
      </c>
      <c r="H3470">
        <v>4.505E-2</v>
      </c>
      <c r="I3470">
        <v>2.4458413417201799E-2</v>
      </c>
      <c r="J3470">
        <v>7.7287741769796206E-2</v>
      </c>
      <c r="K3470">
        <v>4.505E-2</v>
      </c>
      <c r="L3470">
        <v>2.26794940545651E-2</v>
      </c>
      <c r="M3470">
        <v>7.7795904803993995E-2</v>
      </c>
      <c r="N3470">
        <v>4.505E-2</v>
      </c>
      <c r="O3470">
        <v>2.2179078921978401E-2</v>
      </c>
      <c r="P3470">
        <v>8.2403242163549398E-2</v>
      </c>
    </row>
    <row r="3471" spans="1:16" x14ac:dyDescent="0.3">
      <c r="A3471" s="2">
        <v>43594</v>
      </c>
      <c r="B3471">
        <v>4.5249999999999999E-2</v>
      </c>
      <c r="C3471">
        <v>2.1882965118760301E-2</v>
      </c>
      <c r="D3471">
        <v>6.3224192900017601E-2</v>
      </c>
      <c r="E3471">
        <v>4.5249999999999999E-2</v>
      </c>
      <c r="F3471">
        <v>2.51900674384977E-2</v>
      </c>
      <c r="G3471">
        <v>7.1535453859656706E-2</v>
      </c>
      <c r="H3471">
        <v>4.5249999999999999E-2</v>
      </c>
      <c r="I3471">
        <v>2.4389799362820399E-2</v>
      </c>
      <c r="J3471">
        <v>7.7334804791780801E-2</v>
      </c>
      <c r="K3471">
        <v>4.5249999999999999E-2</v>
      </c>
      <c r="L3471">
        <v>2.1691593702170699E-2</v>
      </c>
      <c r="M3471">
        <v>7.7755922317148604E-2</v>
      </c>
      <c r="N3471">
        <v>4.5249999999999999E-2</v>
      </c>
      <c r="O3471">
        <v>2.19611143698554E-2</v>
      </c>
      <c r="P3471">
        <v>8.3222331364084606E-2</v>
      </c>
    </row>
    <row r="3472" spans="1:16" x14ac:dyDescent="0.3">
      <c r="A3472" s="2">
        <v>43595</v>
      </c>
      <c r="B3472">
        <v>4.5249999999999999E-2</v>
      </c>
      <c r="C3472">
        <v>2.0926115657405299E-2</v>
      </c>
      <c r="D3472">
        <v>6.4997255172024898E-2</v>
      </c>
      <c r="E3472">
        <v>4.5249999999999999E-2</v>
      </c>
      <c r="F3472">
        <v>2.62688286523401E-2</v>
      </c>
      <c r="G3472">
        <v>7.2594664951194696E-2</v>
      </c>
      <c r="H3472">
        <v>4.5249999999999999E-2</v>
      </c>
      <c r="I3472">
        <v>2.50624571474597E-2</v>
      </c>
      <c r="J3472">
        <v>7.6627905918111194E-2</v>
      </c>
      <c r="K3472">
        <v>4.5249999999999999E-2</v>
      </c>
      <c r="L3472">
        <v>2.3134580074286398E-2</v>
      </c>
      <c r="M3472">
        <v>7.7348837315095495E-2</v>
      </c>
      <c r="N3472">
        <v>4.5249999999999999E-2</v>
      </c>
      <c r="O3472">
        <v>2.27372506193649E-2</v>
      </c>
      <c r="P3472">
        <v>8.2179769357511701E-2</v>
      </c>
    </row>
    <row r="3473" spans="1:16" x14ac:dyDescent="0.3">
      <c r="A3473" s="2">
        <v>43598</v>
      </c>
      <c r="B3473">
        <v>4.5600000000000002E-2</v>
      </c>
      <c r="C3473">
        <v>2.4106464136561999E-2</v>
      </c>
      <c r="D3473">
        <v>6.2828040911035998E-2</v>
      </c>
      <c r="E3473">
        <v>4.5600000000000002E-2</v>
      </c>
      <c r="F3473">
        <v>2.9121805952856201E-2</v>
      </c>
      <c r="G3473">
        <v>7.07806559427544E-2</v>
      </c>
      <c r="H3473">
        <v>4.5600000000000002E-2</v>
      </c>
      <c r="I3473">
        <v>2.7874276219277801E-2</v>
      </c>
      <c r="J3473">
        <v>7.4636454126837504E-2</v>
      </c>
      <c r="K3473">
        <v>4.5600000000000002E-2</v>
      </c>
      <c r="L3473">
        <v>2.55798414514503E-2</v>
      </c>
      <c r="M3473">
        <v>7.5868231931111904E-2</v>
      </c>
      <c r="N3473">
        <v>4.5600000000000002E-2</v>
      </c>
      <c r="O3473">
        <v>2.4940585416909099E-2</v>
      </c>
      <c r="P3473">
        <v>8.0507727477345498E-2</v>
      </c>
    </row>
    <row r="3474" spans="1:16" x14ac:dyDescent="0.3">
      <c r="A3474" s="2">
        <v>43599</v>
      </c>
      <c r="B3474">
        <v>4.5199999999999997E-2</v>
      </c>
      <c r="C3474">
        <v>2.1509959674489199E-2</v>
      </c>
      <c r="D3474">
        <v>6.5211478054321703E-2</v>
      </c>
      <c r="E3474">
        <v>4.5199999999999997E-2</v>
      </c>
      <c r="F3474">
        <v>2.6774031431161902E-2</v>
      </c>
      <c r="G3474">
        <v>7.2859211163705404E-2</v>
      </c>
      <c r="H3474">
        <v>4.5199999999999997E-2</v>
      </c>
      <c r="I3474">
        <v>2.5476023804224299E-2</v>
      </c>
      <c r="J3474">
        <v>7.7067524779341506E-2</v>
      </c>
      <c r="K3474">
        <v>4.5199999999999997E-2</v>
      </c>
      <c r="L3474">
        <v>2.3345244476334299E-2</v>
      </c>
      <c r="M3474">
        <v>7.8271893363904402E-2</v>
      </c>
      <c r="N3474">
        <v>4.5199999999999997E-2</v>
      </c>
      <c r="O3474">
        <v>2.2577161000214799E-2</v>
      </c>
      <c r="P3474">
        <v>8.2455694673373298E-2</v>
      </c>
    </row>
    <row r="3475" spans="1:16" x14ac:dyDescent="0.3">
      <c r="A3475" s="2">
        <v>43600</v>
      </c>
      <c r="B3475">
        <v>4.4775000000000002E-2</v>
      </c>
      <c r="C3475">
        <v>2.1582018492569299E-2</v>
      </c>
      <c r="D3475">
        <v>6.5471417723600406E-2</v>
      </c>
      <c r="E3475">
        <v>4.4775000000000002E-2</v>
      </c>
      <c r="F3475">
        <v>2.6556791035633399E-2</v>
      </c>
      <c r="G3475">
        <v>7.3946134841599606E-2</v>
      </c>
      <c r="H3475">
        <v>4.4775000000000002E-2</v>
      </c>
      <c r="I3475">
        <v>2.5211208203420699E-2</v>
      </c>
      <c r="J3475">
        <v>7.8338658064669095E-2</v>
      </c>
      <c r="K3475">
        <v>4.4775000000000002E-2</v>
      </c>
      <c r="L3475">
        <v>2.3002010616216598E-2</v>
      </c>
      <c r="M3475">
        <v>7.92367595397971E-2</v>
      </c>
      <c r="N3475">
        <v>4.4775000000000002E-2</v>
      </c>
      <c r="O3475">
        <v>2.2519245111269199E-2</v>
      </c>
      <c r="P3475">
        <v>8.3283549319669803E-2</v>
      </c>
    </row>
    <row r="3476" spans="1:16" x14ac:dyDescent="0.3">
      <c r="A3476" s="2">
        <v>43601</v>
      </c>
      <c r="B3476">
        <v>4.4499999999999998E-2</v>
      </c>
      <c r="C3476">
        <v>2.3078189406813301E-2</v>
      </c>
      <c r="D3476">
        <v>6.2880369211722797E-2</v>
      </c>
      <c r="E3476">
        <v>4.4499999999999998E-2</v>
      </c>
      <c r="F3476">
        <v>2.7643770143890301E-2</v>
      </c>
      <c r="G3476">
        <v>7.0865589220172706E-2</v>
      </c>
      <c r="H3476">
        <v>4.4499999999999998E-2</v>
      </c>
      <c r="I3476">
        <v>2.5730761697522898E-2</v>
      </c>
      <c r="J3476">
        <v>7.4258944797361795E-2</v>
      </c>
      <c r="K3476">
        <v>4.4499999999999998E-2</v>
      </c>
      <c r="L3476">
        <v>2.41165667155652E-2</v>
      </c>
      <c r="M3476">
        <v>7.6066577869843E-2</v>
      </c>
      <c r="N3476">
        <v>4.4499999999999998E-2</v>
      </c>
      <c r="O3476">
        <v>2.4185901649012201E-2</v>
      </c>
      <c r="P3476">
        <v>8.0445262660376105E-2</v>
      </c>
    </row>
    <row r="3477" spans="1:16" x14ac:dyDescent="0.3">
      <c r="A3477" s="2">
        <v>43602</v>
      </c>
      <c r="B3477">
        <v>4.4299999999999999E-2</v>
      </c>
      <c r="C3477">
        <v>2.2446410873380101E-2</v>
      </c>
      <c r="D3477">
        <v>6.5128820491421394E-2</v>
      </c>
      <c r="E3477">
        <v>4.4299999999999999E-2</v>
      </c>
      <c r="F3477">
        <v>2.6891588845729002E-2</v>
      </c>
      <c r="G3477">
        <v>7.1525627274205195E-2</v>
      </c>
      <c r="H3477">
        <v>4.4299999999999999E-2</v>
      </c>
      <c r="I3477">
        <v>2.6018915371714999E-2</v>
      </c>
      <c r="J3477">
        <v>7.5269301891467605E-2</v>
      </c>
      <c r="K3477">
        <v>4.4299999999999999E-2</v>
      </c>
      <c r="L3477">
        <v>2.3375369825757299E-2</v>
      </c>
      <c r="M3477">
        <v>7.6705253866945003E-2</v>
      </c>
      <c r="N3477">
        <v>4.4299999999999999E-2</v>
      </c>
      <c r="O3477">
        <v>2.3730956144570499E-2</v>
      </c>
      <c r="P3477">
        <v>8.0782274731481002E-2</v>
      </c>
    </row>
    <row r="3478" spans="1:16" x14ac:dyDescent="0.3">
      <c r="A3478" s="2">
        <v>43605</v>
      </c>
      <c r="B3478">
        <v>4.5225000000000001E-2</v>
      </c>
      <c r="C3478">
        <v>2.0165861840487902E-2</v>
      </c>
      <c r="D3478">
        <v>6.5082489409926905E-2</v>
      </c>
      <c r="E3478">
        <v>4.5225000000000001E-2</v>
      </c>
      <c r="F3478">
        <v>2.5639786868585101E-2</v>
      </c>
      <c r="G3478">
        <v>7.4628884824323199E-2</v>
      </c>
      <c r="H3478">
        <v>4.5225000000000001E-2</v>
      </c>
      <c r="I3478">
        <v>2.3841293972433199E-2</v>
      </c>
      <c r="J3478">
        <v>7.8330820576441501E-2</v>
      </c>
      <c r="K3478">
        <v>4.5225000000000001E-2</v>
      </c>
      <c r="L3478">
        <v>2.19934036471678E-2</v>
      </c>
      <c r="M3478">
        <v>7.9403239477261203E-2</v>
      </c>
      <c r="N3478">
        <v>4.5225000000000001E-2</v>
      </c>
      <c r="O3478">
        <v>2.2242956300310299E-2</v>
      </c>
      <c r="P3478">
        <v>8.3565857112856703E-2</v>
      </c>
    </row>
    <row r="3479" spans="1:16" x14ac:dyDescent="0.3">
      <c r="A3479" s="2">
        <v>43606</v>
      </c>
      <c r="B3479">
        <v>4.6324999999999998E-2</v>
      </c>
      <c r="C3479">
        <v>2.6741011384471099E-2</v>
      </c>
      <c r="D3479">
        <v>6.4680784385068399E-2</v>
      </c>
      <c r="E3479">
        <v>4.6324999999999998E-2</v>
      </c>
      <c r="F3479">
        <v>2.8520949747212102E-2</v>
      </c>
      <c r="G3479">
        <v>7.3721864380932797E-2</v>
      </c>
      <c r="H3479">
        <v>4.6324999999999998E-2</v>
      </c>
      <c r="I3479">
        <v>2.6762406819657601E-2</v>
      </c>
      <c r="J3479">
        <v>7.8384397826881197E-2</v>
      </c>
      <c r="K3479">
        <v>4.6324999999999998E-2</v>
      </c>
      <c r="L3479">
        <v>2.42014622670822E-2</v>
      </c>
      <c r="M3479">
        <v>7.9342031400849694E-2</v>
      </c>
      <c r="N3479">
        <v>4.6324999999999998E-2</v>
      </c>
      <c r="O3479">
        <v>2.5110423119477102E-2</v>
      </c>
      <c r="P3479">
        <v>8.2928139674490003E-2</v>
      </c>
    </row>
    <row r="3480" spans="1:16" x14ac:dyDescent="0.3">
      <c r="A3480" s="2">
        <v>43607</v>
      </c>
      <c r="B3480">
        <v>4.6875E-2</v>
      </c>
      <c r="C3480">
        <v>2.5651306389062802E-2</v>
      </c>
      <c r="D3480">
        <v>6.4042447334334202E-2</v>
      </c>
      <c r="E3480">
        <v>4.6875E-2</v>
      </c>
      <c r="F3480">
        <v>2.7913254103840299E-2</v>
      </c>
      <c r="G3480">
        <v>7.3622736925967894E-2</v>
      </c>
      <c r="H3480">
        <v>4.6875E-2</v>
      </c>
      <c r="I3480">
        <v>2.6252458533565601E-2</v>
      </c>
      <c r="J3480">
        <v>7.8047955130725002E-2</v>
      </c>
      <c r="K3480">
        <v>4.6875E-2</v>
      </c>
      <c r="L3480">
        <v>2.3437660523844699E-2</v>
      </c>
      <c r="M3480">
        <v>7.9321150563515394E-2</v>
      </c>
      <c r="N3480">
        <v>4.6875E-2</v>
      </c>
      <c r="O3480">
        <v>2.5612108869713698E-2</v>
      </c>
      <c r="P3480">
        <v>8.2209807370588001E-2</v>
      </c>
    </row>
    <row r="3481" spans="1:16" x14ac:dyDescent="0.3">
      <c r="A3481" s="2">
        <v>43608</v>
      </c>
      <c r="B3481">
        <v>4.6300000000000001E-2</v>
      </c>
      <c r="C3481">
        <v>2.8846532074026699E-2</v>
      </c>
      <c r="D3481">
        <v>6.45821879998007E-2</v>
      </c>
      <c r="E3481">
        <v>4.6300000000000001E-2</v>
      </c>
      <c r="F3481">
        <v>3.05092251018921E-2</v>
      </c>
      <c r="G3481">
        <v>7.3627131547473898E-2</v>
      </c>
      <c r="H3481">
        <v>4.6300000000000001E-2</v>
      </c>
      <c r="I3481">
        <v>2.8660471172199099E-2</v>
      </c>
      <c r="J3481">
        <v>7.7855171096043799E-2</v>
      </c>
      <c r="K3481">
        <v>4.6300000000000001E-2</v>
      </c>
      <c r="L3481">
        <v>2.5493645632136699E-2</v>
      </c>
      <c r="M3481">
        <v>7.9141884477224894E-2</v>
      </c>
      <c r="N3481">
        <v>4.6300000000000001E-2</v>
      </c>
      <c r="O3481">
        <v>2.5826281196644599E-2</v>
      </c>
      <c r="P3481">
        <v>8.3287975192824507E-2</v>
      </c>
    </row>
    <row r="3482" spans="1:16" x14ac:dyDescent="0.3">
      <c r="A3482" s="2">
        <v>43609</v>
      </c>
      <c r="B3482">
        <v>4.6249999999999999E-2</v>
      </c>
      <c r="C3482">
        <v>2.85846794289254E-2</v>
      </c>
      <c r="D3482">
        <v>6.4060548046784405E-2</v>
      </c>
      <c r="E3482">
        <v>4.6249999999999999E-2</v>
      </c>
      <c r="F3482">
        <v>2.7879258742476602E-2</v>
      </c>
      <c r="G3482">
        <v>7.3639955618018796E-2</v>
      </c>
      <c r="H3482">
        <v>4.6249999999999999E-2</v>
      </c>
      <c r="I3482">
        <v>2.8579945177850102E-2</v>
      </c>
      <c r="J3482">
        <v>7.76287861465558E-2</v>
      </c>
      <c r="K3482">
        <v>4.6249999999999999E-2</v>
      </c>
      <c r="L3482">
        <v>2.5426478622363101E-2</v>
      </c>
      <c r="M3482">
        <v>7.8892916213926703E-2</v>
      </c>
      <c r="N3482">
        <v>4.6249999999999999E-2</v>
      </c>
      <c r="O3482">
        <v>2.5626412530108299E-2</v>
      </c>
      <c r="P3482">
        <v>8.3036295759165102E-2</v>
      </c>
    </row>
    <row r="3483" spans="1:16" x14ac:dyDescent="0.3">
      <c r="A3483" s="2">
        <v>43612</v>
      </c>
      <c r="B3483">
        <v>4.6949999999999999E-2</v>
      </c>
      <c r="C3483">
        <v>2.9173546567569601E-2</v>
      </c>
      <c r="D3483">
        <v>6.0809743758458303E-2</v>
      </c>
      <c r="E3483">
        <v>4.6949999999999999E-2</v>
      </c>
      <c r="F3483">
        <v>2.8602045480715099E-2</v>
      </c>
      <c r="G3483">
        <v>7.0817685826667906E-2</v>
      </c>
      <c r="H3483">
        <v>4.6949999999999999E-2</v>
      </c>
      <c r="I3483">
        <v>2.9306726420308599E-2</v>
      </c>
      <c r="J3483">
        <v>7.5097408637586502E-2</v>
      </c>
      <c r="K3483">
        <v>4.6949999999999999E-2</v>
      </c>
      <c r="L3483">
        <v>2.6022865593289299E-2</v>
      </c>
      <c r="M3483">
        <v>7.6412601163779903E-2</v>
      </c>
      <c r="N3483">
        <v>4.6949999999999999E-2</v>
      </c>
      <c r="O3483">
        <v>2.73928059726899E-2</v>
      </c>
      <c r="P3483">
        <v>8.1104363857262607E-2</v>
      </c>
    </row>
    <row r="3484" spans="1:16" x14ac:dyDescent="0.3">
      <c r="A3484" s="2">
        <v>43613</v>
      </c>
      <c r="B3484">
        <v>4.65E-2</v>
      </c>
      <c r="C3484">
        <v>2.96354869282404E-2</v>
      </c>
      <c r="D3484">
        <v>6.1495800465611199E-2</v>
      </c>
      <c r="E3484">
        <v>4.65E-2</v>
      </c>
      <c r="F3484">
        <v>2.8749757173377001E-2</v>
      </c>
      <c r="G3484">
        <v>7.0361802210576502E-2</v>
      </c>
      <c r="H3484">
        <v>4.65E-2</v>
      </c>
      <c r="I3484">
        <v>3.00335118198366E-2</v>
      </c>
      <c r="J3484">
        <v>7.4356841093363699E-2</v>
      </c>
      <c r="K3484">
        <v>4.65E-2</v>
      </c>
      <c r="L3484">
        <v>2.6555507029292099E-2</v>
      </c>
      <c r="M3484">
        <v>7.5884809979555795E-2</v>
      </c>
      <c r="N3484">
        <v>4.65E-2</v>
      </c>
      <c r="O3484">
        <v>2.7220294069146101E-2</v>
      </c>
      <c r="P3484">
        <v>8.0190599910631905E-2</v>
      </c>
    </row>
    <row r="3485" spans="1:16" x14ac:dyDescent="0.3">
      <c r="A3485" s="2">
        <v>43614</v>
      </c>
      <c r="B3485">
        <v>4.7425000000000002E-2</v>
      </c>
      <c r="C3485">
        <v>1.67705126199858E-2</v>
      </c>
      <c r="D3485">
        <v>6.3608361471109695E-2</v>
      </c>
      <c r="E3485">
        <v>4.7425000000000002E-2</v>
      </c>
      <c r="F3485">
        <v>2.2457539635850201E-2</v>
      </c>
      <c r="G3485">
        <v>7.2010158603601104E-2</v>
      </c>
      <c r="H3485">
        <v>4.7425000000000002E-2</v>
      </c>
      <c r="I3485">
        <v>2.3753235043034501E-2</v>
      </c>
      <c r="J3485">
        <v>7.6125314917629305E-2</v>
      </c>
      <c r="K3485">
        <v>4.7425000000000002E-2</v>
      </c>
      <c r="L3485">
        <v>2.3281873355226902E-2</v>
      </c>
      <c r="M3485">
        <v>7.7455798591981706E-2</v>
      </c>
      <c r="N3485">
        <v>4.7425000000000002E-2</v>
      </c>
      <c r="O3485">
        <v>2.6097126927138999E-2</v>
      </c>
      <c r="P3485">
        <v>8.1714635912936096E-2</v>
      </c>
    </row>
    <row r="3486" spans="1:16" x14ac:dyDescent="0.3">
      <c r="A3486" s="2">
        <v>43615</v>
      </c>
      <c r="B3486">
        <v>4.6975000000000003E-2</v>
      </c>
      <c r="C3486">
        <v>2.5504013865391001E-2</v>
      </c>
      <c r="D3486">
        <v>6.3901269439815306E-2</v>
      </c>
      <c r="E3486">
        <v>4.6975000000000003E-2</v>
      </c>
      <c r="F3486">
        <v>2.8443966668783401E-2</v>
      </c>
      <c r="G3486">
        <v>7.2008814197570506E-2</v>
      </c>
      <c r="H3486">
        <v>4.6975000000000003E-2</v>
      </c>
      <c r="I3486">
        <v>2.8158234643623901E-2</v>
      </c>
      <c r="J3486">
        <v>7.6619047924204098E-2</v>
      </c>
      <c r="K3486">
        <v>4.6975000000000003E-2</v>
      </c>
      <c r="L3486">
        <v>2.5054597543986201E-2</v>
      </c>
      <c r="M3486">
        <v>7.7764725527561196E-2</v>
      </c>
      <c r="N3486">
        <v>4.6975000000000003E-2</v>
      </c>
      <c r="O3486">
        <v>2.7691754967313E-2</v>
      </c>
      <c r="P3486">
        <v>8.2209761365495099E-2</v>
      </c>
    </row>
    <row r="3487" spans="1:16" x14ac:dyDescent="0.3">
      <c r="A3487" s="2">
        <v>43616</v>
      </c>
      <c r="B3487">
        <v>4.7300000000000002E-2</v>
      </c>
      <c r="C3487">
        <v>2.8390892896826201E-2</v>
      </c>
      <c r="D3487">
        <v>6.3632105509990197E-2</v>
      </c>
      <c r="E3487">
        <v>4.7300000000000002E-2</v>
      </c>
      <c r="F3487">
        <v>3.0044409011162301E-2</v>
      </c>
      <c r="G3487">
        <v>7.2017204951447394E-2</v>
      </c>
      <c r="H3487">
        <v>4.7300000000000002E-2</v>
      </c>
      <c r="I3487">
        <v>2.8719596239431398E-2</v>
      </c>
      <c r="J3487">
        <v>7.6666663388449297E-2</v>
      </c>
      <c r="K3487">
        <v>4.7300000000000002E-2</v>
      </c>
      <c r="L3487">
        <v>2.5769274190461398E-2</v>
      </c>
      <c r="M3487">
        <v>7.7914372738006901E-2</v>
      </c>
      <c r="N3487">
        <v>4.7300000000000002E-2</v>
      </c>
      <c r="O3487">
        <v>2.8364947487378101E-2</v>
      </c>
      <c r="P3487">
        <v>8.2011598261422805E-2</v>
      </c>
    </row>
    <row r="3488" spans="1:16" x14ac:dyDescent="0.3">
      <c r="A3488" s="2">
        <v>43619</v>
      </c>
      <c r="B3488">
        <v>4.8274999999999998E-2</v>
      </c>
      <c r="C3488">
        <v>2.76362133494997E-2</v>
      </c>
      <c r="D3488">
        <v>6.2883195122458796E-2</v>
      </c>
      <c r="E3488">
        <v>4.8274999999999998E-2</v>
      </c>
      <c r="F3488">
        <v>2.9486467986679098E-2</v>
      </c>
      <c r="G3488">
        <v>7.2302895816351298E-2</v>
      </c>
      <c r="H3488">
        <v>4.8274999999999998E-2</v>
      </c>
      <c r="I3488">
        <v>2.7678606990945102E-2</v>
      </c>
      <c r="J3488">
        <v>7.6909333836210694E-2</v>
      </c>
      <c r="K3488">
        <v>4.8274999999999998E-2</v>
      </c>
      <c r="L3488">
        <v>2.4702516169858101E-2</v>
      </c>
      <c r="M3488">
        <v>7.8065475720852595E-2</v>
      </c>
      <c r="N3488">
        <v>4.8274999999999998E-2</v>
      </c>
      <c r="O3488">
        <v>2.7265994616714698E-2</v>
      </c>
      <c r="P3488">
        <v>8.19893431632681E-2</v>
      </c>
    </row>
    <row r="3489" spans="1:16" x14ac:dyDescent="0.3">
      <c r="A3489" s="2">
        <v>43620</v>
      </c>
      <c r="B3489">
        <v>4.8300000000000003E-2</v>
      </c>
      <c r="C3489">
        <v>2.80790996837652E-2</v>
      </c>
      <c r="D3489">
        <v>6.3224474633655006E-2</v>
      </c>
      <c r="E3489">
        <v>4.8300000000000003E-2</v>
      </c>
      <c r="F3489">
        <v>2.95503048556288E-2</v>
      </c>
      <c r="G3489">
        <v>7.2391919551256706E-2</v>
      </c>
      <c r="H3489">
        <v>4.8300000000000003E-2</v>
      </c>
      <c r="I3489">
        <v>2.7858949614317199E-2</v>
      </c>
      <c r="J3489">
        <v>7.6920542028208805E-2</v>
      </c>
      <c r="K3489">
        <v>4.8300000000000003E-2</v>
      </c>
      <c r="L3489">
        <v>2.4931538274764901E-2</v>
      </c>
      <c r="M3489">
        <v>7.8162826874439401E-2</v>
      </c>
      <c r="N3489">
        <v>4.8300000000000003E-2</v>
      </c>
      <c r="O3489">
        <v>2.7458421473773201E-2</v>
      </c>
      <c r="P3489">
        <v>8.2110089333333802E-2</v>
      </c>
    </row>
    <row r="3490" spans="1:16" x14ac:dyDescent="0.3">
      <c r="A3490" s="2">
        <v>43621</v>
      </c>
      <c r="B3490">
        <v>4.9125000000000002E-2</v>
      </c>
      <c r="C3490">
        <v>2.7324803583032499E-2</v>
      </c>
      <c r="D3490">
        <v>6.2514955722315399E-2</v>
      </c>
      <c r="E3490">
        <v>4.9125000000000002E-2</v>
      </c>
      <c r="F3490">
        <v>2.8905634943337099E-2</v>
      </c>
      <c r="G3490">
        <v>7.5487539525503494E-2</v>
      </c>
      <c r="H3490">
        <v>4.9125000000000002E-2</v>
      </c>
      <c r="I3490">
        <v>2.7857313455202402E-2</v>
      </c>
      <c r="J3490">
        <v>7.7498549249010604E-2</v>
      </c>
      <c r="K3490">
        <v>4.9125000000000002E-2</v>
      </c>
      <c r="L3490">
        <v>2.47697672971776E-2</v>
      </c>
      <c r="M3490">
        <v>7.8496503844781504E-2</v>
      </c>
      <c r="N3490">
        <v>4.9125000000000002E-2</v>
      </c>
      <c r="O3490">
        <v>2.7307601112318301E-2</v>
      </c>
      <c r="P3490">
        <v>8.2389394734278906E-2</v>
      </c>
    </row>
    <row r="3491" spans="1:16" x14ac:dyDescent="0.3">
      <c r="A3491" s="2">
        <v>43622</v>
      </c>
      <c r="B3491">
        <v>4.9349999999999998E-2</v>
      </c>
      <c r="C3491">
        <v>3.0447686161443301E-2</v>
      </c>
      <c r="D3491">
        <v>5.7971482052491398E-2</v>
      </c>
      <c r="E3491">
        <v>4.9349999999999998E-2</v>
      </c>
      <c r="F3491">
        <v>3.1766600713878698E-2</v>
      </c>
      <c r="G3491">
        <v>6.8107425366493002E-2</v>
      </c>
      <c r="H3491">
        <v>4.9349999999999998E-2</v>
      </c>
      <c r="I3491">
        <v>3.0657914040434799E-2</v>
      </c>
      <c r="J3491">
        <v>7.1803454959374499E-2</v>
      </c>
      <c r="K3491">
        <v>4.9349999999999998E-2</v>
      </c>
      <c r="L3491">
        <v>2.84115270873069E-2</v>
      </c>
      <c r="M3491">
        <v>7.3087094482863005E-2</v>
      </c>
      <c r="N3491">
        <v>4.9349999999999998E-2</v>
      </c>
      <c r="O3491">
        <v>3.04254284371052E-2</v>
      </c>
      <c r="P3491">
        <v>7.7583382247509394E-2</v>
      </c>
    </row>
    <row r="3492" spans="1:16" x14ac:dyDescent="0.3">
      <c r="A3492" s="2">
        <v>43623</v>
      </c>
      <c r="B3492">
        <v>4.8750000000000002E-2</v>
      </c>
      <c r="C3492">
        <v>2.8894558888617802E-2</v>
      </c>
      <c r="D3492">
        <v>6.1347488977475703E-2</v>
      </c>
      <c r="E3492">
        <v>4.8750000000000002E-2</v>
      </c>
      <c r="F3492">
        <v>3.0854186887924798E-2</v>
      </c>
      <c r="G3492">
        <v>7.1595130155675105E-2</v>
      </c>
      <c r="H3492">
        <v>4.8750000000000002E-2</v>
      </c>
      <c r="I3492">
        <v>2.9285098715149099E-2</v>
      </c>
      <c r="J3492">
        <v>7.6505076661971205E-2</v>
      </c>
      <c r="K3492">
        <v>4.8750000000000002E-2</v>
      </c>
      <c r="L3492">
        <v>2.6953034888130299E-2</v>
      </c>
      <c r="M3492">
        <v>7.7738951715582996E-2</v>
      </c>
      <c r="N3492">
        <v>4.8750000000000002E-2</v>
      </c>
      <c r="O3492">
        <v>2.8325720207522099E-2</v>
      </c>
      <c r="P3492">
        <v>8.2157204470145795E-2</v>
      </c>
    </row>
    <row r="3493" spans="1:16" x14ac:dyDescent="0.3">
      <c r="A3493" s="2">
        <v>43626</v>
      </c>
      <c r="B3493">
        <v>4.9974999999999999E-2</v>
      </c>
      <c r="C3493">
        <v>2.89945195312582E-2</v>
      </c>
      <c r="D3493">
        <v>6.1425876610409103E-2</v>
      </c>
      <c r="E3493">
        <v>4.9974999999999999E-2</v>
      </c>
      <c r="F3493">
        <v>3.1204223755606698E-2</v>
      </c>
      <c r="G3493">
        <v>7.1908930082445199E-2</v>
      </c>
      <c r="H3493">
        <v>4.9974999999999999E-2</v>
      </c>
      <c r="I3493">
        <v>2.9729935822292702E-2</v>
      </c>
      <c r="J3493">
        <v>7.7032109474881302E-2</v>
      </c>
      <c r="K3493">
        <v>4.9974999999999999E-2</v>
      </c>
      <c r="L3493">
        <v>2.75183115144528E-2</v>
      </c>
      <c r="M3493">
        <v>7.8275163877595394E-2</v>
      </c>
      <c r="N3493">
        <v>4.9974999999999999E-2</v>
      </c>
      <c r="O3493">
        <v>2.8653372172314302E-2</v>
      </c>
      <c r="P3493">
        <v>8.1934612479180505E-2</v>
      </c>
    </row>
    <row r="3494" spans="1:16" x14ac:dyDescent="0.3">
      <c r="A3494" s="2">
        <v>43627</v>
      </c>
      <c r="B3494">
        <v>4.9775E-2</v>
      </c>
      <c r="C3494">
        <v>2.9130342230507599E-2</v>
      </c>
      <c r="D3494">
        <v>6.1369840887971698E-2</v>
      </c>
      <c r="E3494">
        <v>4.9775E-2</v>
      </c>
      <c r="F3494">
        <v>3.1333693321720597E-2</v>
      </c>
      <c r="G3494">
        <v>7.1978239038849895E-2</v>
      </c>
      <c r="H3494">
        <v>4.9775E-2</v>
      </c>
      <c r="I3494">
        <v>2.9666947938684199E-2</v>
      </c>
      <c r="J3494">
        <v>7.7313633024679099E-2</v>
      </c>
      <c r="K3494">
        <v>4.9775E-2</v>
      </c>
      <c r="L3494">
        <v>2.7378856778359498E-2</v>
      </c>
      <c r="M3494">
        <v>7.8348662774942804E-2</v>
      </c>
      <c r="N3494">
        <v>4.9775E-2</v>
      </c>
      <c r="O3494">
        <v>2.86939297287589E-2</v>
      </c>
      <c r="P3494">
        <v>8.2358398771900904E-2</v>
      </c>
    </row>
    <row r="3495" spans="1:16" x14ac:dyDescent="0.3">
      <c r="A3495" s="2">
        <v>43628</v>
      </c>
      <c r="B3495">
        <v>4.895E-2</v>
      </c>
      <c r="C3495">
        <v>2.89883738428043E-2</v>
      </c>
      <c r="D3495">
        <v>6.2361354944921399E-2</v>
      </c>
      <c r="E3495">
        <v>4.895E-2</v>
      </c>
      <c r="F3495">
        <v>3.0835365441754799E-2</v>
      </c>
      <c r="G3495">
        <v>7.2564974562235193E-2</v>
      </c>
      <c r="H3495">
        <v>4.895E-2</v>
      </c>
      <c r="I3495">
        <v>2.92019268875779E-2</v>
      </c>
      <c r="J3495">
        <v>7.7627702374738303E-2</v>
      </c>
      <c r="K3495">
        <v>4.895E-2</v>
      </c>
      <c r="L3495">
        <v>2.70210582096959E-2</v>
      </c>
      <c r="M3495">
        <v>7.8991555976574299E-2</v>
      </c>
      <c r="N3495">
        <v>4.895E-2</v>
      </c>
      <c r="O3495">
        <v>2.8475007709273699E-2</v>
      </c>
      <c r="P3495">
        <v>8.3138676375087303E-2</v>
      </c>
    </row>
    <row r="3496" spans="1:16" x14ac:dyDescent="0.3">
      <c r="A3496" s="2">
        <v>43629</v>
      </c>
      <c r="B3496">
        <v>4.8250000000000001E-2</v>
      </c>
      <c r="C3496">
        <v>2.9965378906671801E-2</v>
      </c>
      <c r="D3496">
        <v>6.2877539087951795E-2</v>
      </c>
      <c r="E3496">
        <v>4.8250000000000001E-2</v>
      </c>
      <c r="F3496">
        <v>3.1578408908040201E-2</v>
      </c>
      <c r="G3496">
        <v>7.2376028487420696E-2</v>
      </c>
      <c r="H3496">
        <v>4.8250000000000001E-2</v>
      </c>
      <c r="I3496">
        <v>2.98543940550265E-2</v>
      </c>
      <c r="J3496">
        <v>7.7235222558308794E-2</v>
      </c>
      <c r="K3496">
        <v>4.8250000000000001E-2</v>
      </c>
      <c r="L3496">
        <v>2.7593951558668801E-2</v>
      </c>
      <c r="M3496">
        <v>7.8630528069839598E-2</v>
      </c>
      <c r="N3496">
        <v>4.8250000000000001E-2</v>
      </c>
      <c r="O3496">
        <v>2.90092619653083E-2</v>
      </c>
      <c r="P3496">
        <v>8.2617392343509399E-2</v>
      </c>
    </row>
    <row r="3497" spans="1:16" x14ac:dyDescent="0.3">
      <c r="A3497" s="2">
        <v>43630</v>
      </c>
      <c r="B3497">
        <v>4.7774999999999998E-2</v>
      </c>
      <c r="C3497">
        <v>2.99276541491173E-2</v>
      </c>
      <c r="D3497">
        <v>6.3211497845202302E-2</v>
      </c>
      <c r="E3497">
        <v>4.7774999999999998E-2</v>
      </c>
      <c r="F3497">
        <v>3.1575582430561203E-2</v>
      </c>
      <c r="G3497">
        <v>7.3147927630317106E-2</v>
      </c>
      <c r="H3497">
        <v>4.7774999999999998E-2</v>
      </c>
      <c r="I3497">
        <v>2.97470569147446E-2</v>
      </c>
      <c r="J3497">
        <v>7.7805188306896797E-2</v>
      </c>
      <c r="K3497">
        <v>4.7774999999999998E-2</v>
      </c>
      <c r="L3497">
        <v>2.7601093497468001E-2</v>
      </c>
      <c r="M3497">
        <v>7.9518256903729101E-2</v>
      </c>
      <c r="N3497">
        <v>4.7774999999999998E-2</v>
      </c>
      <c r="O3497">
        <v>2.8747636950249601E-2</v>
      </c>
      <c r="P3497">
        <v>8.3111355101118306E-2</v>
      </c>
    </row>
    <row r="3498" spans="1:16" x14ac:dyDescent="0.3">
      <c r="A3498" s="2">
        <v>43633</v>
      </c>
      <c r="B3498">
        <v>4.895E-2</v>
      </c>
      <c r="C3498">
        <v>2.99393364416051E-2</v>
      </c>
      <c r="D3498">
        <v>5.96037066731454E-2</v>
      </c>
      <c r="E3498">
        <v>4.895E-2</v>
      </c>
      <c r="F3498">
        <v>3.1780065724378102E-2</v>
      </c>
      <c r="G3498">
        <v>7.0666983120707003E-2</v>
      </c>
      <c r="H3498">
        <v>4.895E-2</v>
      </c>
      <c r="I3498">
        <v>3.04022351053654E-2</v>
      </c>
      <c r="J3498">
        <v>7.3846424963148402E-2</v>
      </c>
      <c r="K3498">
        <v>4.895E-2</v>
      </c>
      <c r="L3498">
        <v>2.8321782365460998E-2</v>
      </c>
      <c r="M3498">
        <v>7.5731738397439796E-2</v>
      </c>
      <c r="N3498">
        <v>4.895E-2</v>
      </c>
      <c r="O3498">
        <v>2.97431837936648E-2</v>
      </c>
      <c r="P3498">
        <v>7.9862085814222397E-2</v>
      </c>
    </row>
    <row r="3499" spans="1:16" x14ac:dyDescent="0.3">
      <c r="A3499" s="2">
        <v>43634</v>
      </c>
      <c r="B3499">
        <v>4.9125000000000002E-2</v>
      </c>
      <c r="C3499">
        <v>2.9301185765706401E-2</v>
      </c>
      <c r="D3499">
        <v>6.1195974489896499E-2</v>
      </c>
      <c r="E3499">
        <v>4.9125000000000002E-2</v>
      </c>
      <c r="F3499">
        <v>3.1269971653581197E-2</v>
      </c>
      <c r="G3499">
        <v>7.1128450442877494E-2</v>
      </c>
      <c r="H3499">
        <v>4.9125000000000002E-2</v>
      </c>
      <c r="I3499">
        <v>2.9465541743140498E-2</v>
      </c>
      <c r="J3499">
        <v>7.6338619336969907E-2</v>
      </c>
      <c r="K3499">
        <v>4.9125000000000002E-2</v>
      </c>
      <c r="L3499">
        <v>2.7876181393195101E-2</v>
      </c>
      <c r="M3499">
        <v>7.7769793772797996E-2</v>
      </c>
      <c r="N3499">
        <v>4.9125000000000002E-2</v>
      </c>
      <c r="O3499">
        <v>2.9645796010916201E-2</v>
      </c>
      <c r="P3499">
        <v>8.1657907832921303E-2</v>
      </c>
    </row>
    <row r="3500" spans="1:16" x14ac:dyDescent="0.3">
      <c r="A3500" s="2">
        <v>43635</v>
      </c>
      <c r="B3500">
        <v>4.675E-2</v>
      </c>
      <c r="C3500">
        <v>2.9365005017968099E-2</v>
      </c>
      <c r="D3500">
        <v>6.2624772033010104E-2</v>
      </c>
      <c r="E3500">
        <v>4.675E-2</v>
      </c>
      <c r="F3500">
        <v>3.03247339955986E-2</v>
      </c>
      <c r="G3500">
        <v>7.0610173620175104E-2</v>
      </c>
      <c r="H3500">
        <v>4.675E-2</v>
      </c>
      <c r="I3500">
        <v>2.9424021693155299E-2</v>
      </c>
      <c r="J3500">
        <v>7.4979747713441694E-2</v>
      </c>
      <c r="K3500">
        <v>4.675E-2</v>
      </c>
      <c r="L3500">
        <v>2.63102957516235E-2</v>
      </c>
      <c r="M3500">
        <v>7.8219322324969795E-2</v>
      </c>
      <c r="N3500">
        <v>4.675E-2</v>
      </c>
      <c r="O3500">
        <v>2.8521897435146101E-2</v>
      </c>
      <c r="P3500">
        <v>8.3365293033247301E-2</v>
      </c>
    </row>
    <row r="3501" spans="1:16" x14ac:dyDescent="0.3">
      <c r="A3501" s="2">
        <v>43636</v>
      </c>
      <c r="B3501">
        <v>4.5850000000000002E-2</v>
      </c>
      <c r="C3501">
        <v>2.7891261119870801E-2</v>
      </c>
      <c r="D3501">
        <v>6.1793876760881002E-2</v>
      </c>
      <c r="E3501">
        <v>4.5850000000000002E-2</v>
      </c>
      <c r="F3501">
        <v>2.9040374200682201E-2</v>
      </c>
      <c r="G3501">
        <v>7.1454011074286103E-2</v>
      </c>
      <c r="H3501">
        <v>4.5850000000000002E-2</v>
      </c>
      <c r="I3501">
        <v>3.001078029379E-2</v>
      </c>
      <c r="J3501">
        <v>7.6417031810722305E-2</v>
      </c>
      <c r="K3501">
        <v>4.5850000000000002E-2</v>
      </c>
      <c r="L3501">
        <v>2.7943292486159E-2</v>
      </c>
      <c r="M3501">
        <v>7.8050864630501801E-2</v>
      </c>
      <c r="N3501">
        <v>4.5850000000000002E-2</v>
      </c>
      <c r="O3501">
        <v>2.9229285797088399E-2</v>
      </c>
      <c r="P3501">
        <v>8.2448669526739002E-2</v>
      </c>
    </row>
    <row r="3502" spans="1:16" x14ac:dyDescent="0.3">
      <c r="A3502" s="2">
        <v>43637</v>
      </c>
      <c r="B3502">
        <v>5.0500000000000003E-2</v>
      </c>
      <c r="C3502">
        <v>3.0480872884425501E-2</v>
      </c>
      <c r="D3502">
        <v>5.3897327201529802E-2</v>
      </c>
      <c r="E3502">
        <v>5.0500000000000003E-2</v>
      </c>
      <c r="F3502">
        <v>3.1910275583538601E-2</v>
      </c>
      <c r="G3502">
        <v>6.5889518272914893E-2</v>
      </c>
      <c r="H3502">
        <v>5.0500000000000003E-2</v>
      </c>
      <c r="I3502">
        <v>3.1517652478343601E-2</v>
      </c>
      <c r="J3502">
        <v>7.0645897689019799E-2</v>
      </c>
      <c r="K3502">
        <v>5.0500000000000003E-2</v>
      </c>
      <c r="L3502">
        <v>3.0300366135281202E-2</v>
      </c>
      <c r="M3502">
        <v>7.2304278928421506E-2</v>
      </c>
      <c r="N3502">
        <v>5.0500000000000003E-2</v>
      </c>
      <c r="O3502">
        <v>3.0215781952591999E-2</v>
      </c>
      <c r="P3502">
        <v>7.6862327180354795E-2</v>
      </c>
    </row>
    <row r="3503" spans="1:16" x14ac:dyDescent="0.3">
      <c r="A3503" s="2">
        <v>43640</v>
      </c>
      <c r="B3503">
        <v>5.2449999999999997E-2</v>
      </c>
      <c r="C3503">
        <v>2.9603045422186301E-2</v>
      </c>
      <c r="D3503">
        <v>5.6951737204915497E-2</v>
      </c>
      <c r="E3503">
        <v>5.2449999999999997E-2</v>
      </c>
      <c r="F3503">
        <v>2.9927720514001801E-2</v>
      </c>
      <c r="G3503">
        <v>6.7794411321180303E-2</v>
      </c>
      <c r="H3503">
        <v>5.2449999999999997E-2</v>
      </c>
      <c r="I3503">
        <v>3.16146377173512E-2</v>
      </c>
      <c r="J3503">
        <v>7.3095188887133303E-2</v>
      </c>
      <c r="K3503">
        <v>5.2449999999999997E-2</v>
      </c>
      <c r="L3503">
        <v>3.0027030250246001E-2</v>
      </c>
      <c r="M3503">
        <v>7.4614072730809194E-2</v>
      </c>
      <c r="N3503">
        <v>5.2449999999999997E-2</v>
      </c>
      <c r="O3503">
        <v>3.12162091358772E-2</v>
      </c>
      <c r="P3503">
        <v>7.9338858546150595E-2</v>
      </c>
    </row>
    <row r="3504" spans="1:16" x14ac:dyDescent="0.3">
      <c r="A3504" s="2">
        <v>43641</v>
      </c>
      <c r="B3504">
        <v>5.1749999999999997E-2</v>
      </c>
      <c r="C3504">
        <v>3.16208391055703E-2</v>
      </c>
      <c r="D3504">
        <v>5.6254722239978801E-2</v>
      </c>
      <c r="E3504">
        <v>5.1749999999999997E-2</v>
      </c>
      <c r="F3504">
        <v>3.2451904714982903E-2</v>
      </c>
      <c r="G3504">
        <v>6.5735536558073696E-2</v>
      </c>
      <c r="H3504">
        <v>5.1749999999999997E-2</v>
      </c>
      <c r="I3504">
        <v>3.3021720718648298E-2</v>
      </c>
      <c r="J3504">
        <v>7.0093914916556005E-2</v>
      </c>
      <c r="K3504">
        <v>5.1749999999999997E-2</v>
      </c>
      <c r="L3504">
        <v>3.2565203920623502E-2</v>
      </c>
      <c r="M3504">
        <v>7.0334267508405296E-2</v>
      </c>
      <c r="N3504">
        <v>5.1749999999999997E-2</v>
      </c>
      <c r="O3504">
        <v>3.14230157289574E-2</v>
      </c>
      <c r="P3504">
        <v>7.6382561358998E-2</v>
      </c>
    </row>
    <row r="3505" spans="1:16" x14ac:dyDescent="0.3">
      <c r="A3505" s="2">
        <v>43642</v>
      </c>
      <c r="B3505">
        <v>5.0349999999999999E-2</v>
      </c>
      <c r="C3505">
        <v>3.1624035629754403E-2</v>
      </c>
      <c r="D3505">
        <v>5.9322613047574801E-2</v>
      </c>
      <c r="E3505">
        <v>5.0349999999999999E-2</v>
      </c>
      <c r="F3505">
        <v>3.2321068882487501E-2</v>
      </c>
      <c r="G3505">
        <v>6.8283493282181099E-2</v>
      </c>
      <c r="H3505">
        <v>5.0349999999999999E-2</v>
      </c>
      <c r="I3505">
        <v>3.2672194651523899E-2</v>
      </c>
      <c r="J3505">
        <v>7.3291694335995194E-2</v>
      </c>
      <c r="K3505">
        <v>5.0349999999999999E-2</v>
      </c>
      <c r="L3505">
        <v>3.2293766194373102E-2</v>
      </c>
      <c r="M3505">
        <v>7.3107868863217199E-2</v>
      </c>
      <c r="N3505">
        <v>5.0349999999999999E-2</v>
      </c>
      <c r="O3505">
        <v>3.1280768204950002E-2</v>
      </c>
      <c r="P3505">
        <v>7.9447925709137807E-2</v>
      </c>
    </row>
    <row r="3506" spans="1:16" x14ac:dyDescent="0.3">
      <c r="A3506" s="2">
        <v>43643</v>
      </c>
      <c r="B3506">
        <v>4.9325000000000001E-2</v>
      </c>
      <c r="C3506">
        <v>3.2340878078064697E-2</v>
      </c>
      <c r="D3506">
        <v>6.0964817480063202E-2</v>
      </c>
      <c r="E3506">
        <v>4.9325000000000001E-2</v>
      </c>
      <c r="F3506">
        <v>3.1636689039666398E-2</v>
      </c>
      <c r="G3506">
        <v>6.9445931270703906E-2</v>
      </c>
      <c r="H3506">
        <v>4.9325000000000001E-2</v>
      </c>
      <c r="I3506">
        <v>3.1996513007854298E-2</v>
      </c>
      <c r="J3506">
        <v>7.4294754585326098E-2</v>
      </c>
      <c r="K3506">
        <v>4.9325000000000001E-2</v>
      </c>
      <c r="L3506">
        <v>3.1450999394064399E-2</v>
      </c>
      <c r="M3506">
        <v>7.4336071444328397E-2</v>
      </c>
      <c r="N3506">
        <v>4.9325000000000001E-2</v>
      </c>
      <c r="O3506">
        <v>3.0439005717179401E-2</v>
      </c>
      <c r="P3506">
        <v>8.0008208403964498E-2</v>
      </c>
    </row>
    <row r="3507" spans="1:16" x14ac:dyDescent="0.3">
      <c r="A3507" s="2">
        <v>43644</v>
      </c>
      <c r="B3507">
        <v>5.0724999999999999E-2</v>
      </c>
      <c r="C3507">
        <v>3.6789165563321999E-2</v>
      </c>
      <c r="D3507">
        <v>5.9446821634361699E-2</v>
      </c>
      <c r="E3507">
        <v>5.0724999999999999E-2</v>
      </c>
      <c r="F3507">
        <v>3.6319994621134701E-2</v>
      </c>
      <c r="G3507">
        <v>6.8781846536199204E-2</v>
      </c>
      <c r="H3507">
        <v>5.0724999999999999E-2</v>
      </c>
      <c r="I3507">
        <v>3.6811616411671903E-2</v>
      </c>
      <c r="J3507">
        <v>7.4061628248026604E-2</v>
      </c>
      <c r="K3507">
        <v>5.0724999999999999E-2</v>
      </c>
      <c r="L3507">
        <v>3.7331437902856097E-2</v>
      </c>
      <c r="M3507">
        <v>7.3757751387945894E-2</v>
      </c>
      <c r="N3507">
        <v>5.0724999999999999E-2</v>
      </c>
      <c r="O3507">
        <v>3.5169835712915001E-2</v>
      </c>
      <c r="P3507">
        <v>7.9686959341803601E-2</v>
      </c>
    </row>
    <row r="3508" spans="1:16" x14ac:dyDescent="0.3">
      <c r="A3508" s="2">
        <v>43647</v>
      </c>
      <c r="B3508">
        <v>5.1424999999999998E-2</v>
      </c>
      <c r="C3508">
        <v>3.1479354279180499E-2</v>
      </c>
      <c r="D3508">
        <v>5.9708354984279698E-2</v>
      </c>
      <c r="E3508">
        <v>5.1424999999999998E-2</v>
      </c>
      <c r="F3508">
        <v>3.2335598784831603E-2</v>
      </c>
      <c r="G3508">
        <v>6.9549674979237405E-2</v>
      </c>
      <c r="H3508">
        <v>5.1424999999999998E-2</v>
      </c>
      <c r="I3508">
        <v>3.3194846520642203E-2</v>
      </c>
      <c r="J3508">
        <v>7.46119829961676E-2</v>
      </c>
      <c r="K3508">
        <v>5.1424999999999998E-2</v>
      </c>
      <c r="L3508">
        <v>3.3245993609447799E-2</v>
      </c>
      <c r="M3508">
        <v>7.4465397989092103E-2</v>
      </c>
      <c r="N3508">
        <v>5.1424999999999998E-2</v>
      </c>
      <c r="O3508">
        <v>3.1540314739250397E-2</v>
      </c>
      <c r="P3508">
        <v>8.0269066018497898E-2</v>
      </c>
    </row>
    <row r="3509" spans="1:16" x14ac:dyDescent="0.3">
      <c r="A3509" s="2">
        <v>43648</v>
      </c>
      <c r="B3509">
        <v>5.1975E-2</v>
      </c>
      <c r="C3509">
        <v>2.8732461904831301E-2</v>
      </c>
      <c r="D3509">
        <v>5.8979781984713701E-2</v>
      </c>
      <c r="E3509">
        <v>5.1975E-2</v>
      </c>
      <c r="F3509">
        <v>3.2141493115714397E-2</v>
      </c>
      <c r="G3509">
        <v>6.8852416084596094E-2</v>
      </c>
      <c r="H3509">
        <v>5.1975E-2</v>
      </c>
      <c r="I3509">
        <v>3.3423219834764401E-2</v>
      </c>
      <c r="J3509">
        <v>7.3913077864971602E-2</v>
      </c>
      <c r="K3509">
        <v>5.1975E-2</v>
      </c>
      <c r="L3509">
        <v>3.3488761448939697E-2</v>
      </c>
      <c r="M3509">
        <v>7.4101717852782606E-2</v>
      </c>
      <c r="N3509">
        <v>5.1975E-2</v>
      </c>
      <c r="O3509">
        <v>3.1877051538648997E-2</v>
      </c>
      <c r="P3509">
        <v>7.9926876096505894E-2</v>
      </c>
    </row>
    <row r="3510" spans="1:16" x14ac:dyDescent="0.3">
      <c r="A3510" s="2">
        <v>43649</v>
      </c>
      <c r="B3510">
        <v>5.1525000000000001E-2</v>
      </c>
      <c r="C3510">
        <v>2.8927664797155E-2</v>
      </c>
      <c r="D3510">
        <v>5.9341345427522597E-2</v>
      </c>
      <c r="E3510">
        <v>5.1525000000000001E-2</v>
      </c>
      <c r="F3510">
        <v>3.2467302524280303E-2</v>
      </c>
      <c r="G3510">
        <v>6.8484066454216494E-2</v>
      </c>
      <c r="H3510">
        <v>5.1525000000000001E-2</v>
      </c>
      <c r="I3510">
        <v>3.3441466367411299E-2</v>
      </c>
      <c r="J3510">
        <v>7.3930213036017406E-2</v>
      </c>
      <c r="K3510">
        <v>5.1525000000000001E-2</v>
      </c>
      <c r="L3510">
        <v>3.3691546356438E-2</v>
      </c>
      <c r="M3510">
        <v>7.4205593606987294E-2</v>
      </c>
      <c r="N3510">
        <v>5.1525000000000001E-2</v>
      </c>
      <c r="O3510">
        <v>3.2245031328193702E-2</v>
      </c>
      <c r="P3510">
        <v>7.9999974203283794E-2</v>
      </c>
    </row>
    <row r="3511" spans="1:16" x14ac:dyDescent="0.3">
      <c r="A3511" s="2">
        <v>43650</v>
      </c>
      <c r="B3511">
        <v>5.0299999999999997E-2</v>
      </c>
      <c r="C3511">
        <v>2.9295199720681099E-2</v>
      </c>
      <c r="D3511">
        <v>6.1839117344019701E-2</v>
      </c>
      <c r="E3511">
        <v>5.0299999999999997E-2</v>
      </c>
      <c r="F3511">
        <v>3.2241733885936097E-2</v>
      </c>
      <c r="G3511">
        <v>7.1573041959860806E-2</v>
      </c>
      <c r="H3511">
        <v>5.0299999999999997E-2</v>
      </c>
      <c r="I3511">
        <v>3.3085014707914903E-2</v>
      </c>
      <c r="J3511">
        <v>7.6920723660527504E-2</v>
      </c>
      <c r="K3511">
        <v>5.0299999999999997E-2</v>
      </c>
      <c r="L3511">
        <v>3.3972327694340602E-2</v>
      </c>
      <c r="M3511">
        <v>7.6866788029049296E-2</v>
      </c>
      <c r="N3511">
        <v>5.0299999999999997E-2</v>
      </c>
      <c r="O3511">
        <v>3.10997508032765E-2</v>
      </c>
      <c r="P3511">
        <v>8.3748847055659006E-2</v>
      </c>
    </row>
    <row r="3512" spans="1:16" x14ac:dyDescent="0.3">
      <c r="A3512" s="2">
        <v>43651</v>
      </c>
      <c r="B3512">
        <v>4.9200000000000001E-2</v>
      </c>
      <c r="C3512">
        <v>2.6121045509069199E-2</v>
      </c>
      <c r="D3512">
        <v>6.4291878169723898E-2</v>
      </c>
      <c r="E3512">
        <v>4.9200000000000001E-2</v>
      </c>
      <c r="F3512">
        <v>3.2097351469136802E-2</v>
      </c>
      <c r="G3512">
        <v>7.1126782782488601E-2</v>
      </c>
      <c r="H3512">
        <v>4.9200000000000001E-2</v>
      </c>
      <c r="I3512">
        <v>3.3291031846536E-2</v>
      </c>
      <c r="J3512">
        <v>7.6025447077734398E-2</v>
      </c>
      <c r="K3512">
        <v>4.9200000000000001E-2</v>
      </c>
      <c r="L3512">
        <v>3.3872289763405998E-2</v>
      </c>
      <c r="M3512">
        <v>7.6104261407124896E-2</v>
      </c>
      <c r="N3512">
        <v>4.9200000000000001E-2</v>
      </c>
      <c r="O3512">
        <v>3.1652865052960701E-2</v>
      </c>
      <c r="P3512">
        <v>8.2838979910212399E-2</v>
      </c>
    </row>
    <row r="3513" spans="1:16" x14ac:dyDescent="0.3">
      <c r="A3513" s="2">
        <v>43654</v>
      </c>
      <c r="B3513">
        <v>5.0349999999999999E-2</v>
      </c>
      <c r="C3513">
        <v>2.9728130520672202E-2</v>
      </c>
      <c r="D3513">
        <v>5.86911379701903E-2</v>
      </c>
      <c r="E3513">
        <v>5.0349999999999999E-2</v>
      </c>
      <c r="F3513">
        <v>3.4398490652554903E-2</v>
      </c>
      <c r="G3513">
        <v>6.7325712412290697E-2</v>
      </c>
      <c r="H3513">
        <v>5.0349999999999999E-2</v>
      </c>
      <c r="I3513">
        <v>3.4684070823331303E-2</v>
      </c>
      <c r="J3513">
        <v>7.2573571862796796E-2</v>
      </c>
      <c r="K3513">
        <v>5.0349999999999999E-2</v>
      </c>
      <c r="L3513">
        <v>3.6053735701714898E-2</v>
      </c>
      <c r="M3513">
        <v>7.2200406180498694E-2</v>
      </c>
      <c r="N3513">
        <v>5.0349999999999999E-2</v>
      </c>
      <c r="O3513">
        <v>3.2761667498818703E-2</v>
      </c>
      <c r="P3513">
        <v>7.9507423890506704E-2</v>
      </c>
    </row>
    <row r="3514" spans="1:16" x14ac:dyDescent="0.3">
      <c r="A3514" s="2">
        <v>43655</v>
      </c>
      <c r="B3514">
        <v>4.9375000000000002E-2</v>
      </c>
      <c r="C3514">
        <v>2.7244385419158801E-2</v>
      </c>
      <c r="D3514">
        <v>6.2909173562840703E-2</v>
      </c>
      <c r="E3514">
        <v>4.9375000000000002E-2</v>
      </c>
      <c r="F3514">
        <v>3.2679003111416902E-2</v>
      </c>
      <c r="G3514">
        <v>6.9614832512698094E-2</v>
      </c>
      <c r="H3514">
        <v>4.9375000000000002E-2</v>
      </c>
      <c r="I3514">
        <v>3.4114432622482503E-2</v>
      </c>
      <c r="J3514">
        <v>7.4221441360404594E-2</v>
      </c>
      <c r="K3514">
        <v>4.9375000000000002E-2</v>
      </c>
      <c r="L3514">
        <v>3.4344899595690398E-2</v>
      </c>
      <c r="M3514">
        <v>7.4210276467807104E-2</v>
      </c>
      <c r="N3514">
        <v>4.9375000000000002E-2</v>
      </c>
      <c r="O3514">
        <v>3.24965020211299E-2</v>
      </c>
      <c r="P3514">
        <v>8.0231374703181896E-2</v>
      </c>
    </row>
    <row r="3515" spans="1:16" x14ac:dyDescent="0.3">
      <c r="A3515" s="2">
        <v>43656</v>
      </c>
      <c r="B3515">
        <v>4.8974999999999998E-2</v>
      </c>
      <c r="C3515">
        <v>2.7292135862382199E-2</v>
      </c>
      <c r="D3515">
        <v>6.3844397777583495E-2</v>
      </c>
      <c r="E3515">
        <v>4.8974999999999998E-2</v>
      </c>
      <c r="F3515">
        <v>3.2479501716066297E-2</v>
      </c>
      <c r="G3515">
        <v>7.0314600706743904E-2</v>
      </c>
      <c r="H3515">
        <v>4.8974999999999998E-2</v>
      </c>
      <c r="I3515">
        <v>3.3878947013606102E-2</v>
      </c>
      <c r="J3515">
        <v>7.4986656886831093E-2</v>
      </c>
      <c r="K3515">
        <v>4.8974999999999998E-2</v>
      </c>
      <c r="L3515">
        <v>3.4147110344620403E-2</v>
      </c>
      <c r="M3515">
        <v>7.4848830391166798E-2</v>
      </c>
      <c r="N3515">
        <v>4.8974999999999998E-2</v>
      </c>
      <c r="O3515">
        <v>3.22644040088381E-2</v>
      </c>
      <c r="P3515">
        <v>8.0839753926938498E-2</v>
      </c>
    </row>
    <row r="3516" spans="1:16" x14ac:dyDescent="0.3">
      <c r="A3516" s="2">
        <v>43657</v>
      </c>
      <c r="B3516">
        <v>4.87E-2</v>
      </c>
      <c r="C3516">
        <v>2.7623138162825502E-2</v>
      </c>
      <c r="D3516">
        <v>6.2532923061467405E-2</v>
      </c>
      <c r="E3516">
        <v>4.87E-2</v>
      </c>
      <c r="F3516">
        <v>3.3279836719120902E-2</v>
      </c>
      <c r="G3516">
        <v>6.8035806951466701E-2</v>
      </c>
      <c r="H3516">
        <v>4.87E-2</v>
      </c>
      <c r="I3516">
        <v>3.4560285022303301E-2</v>
      </c>
      <c r="J3516">
        <v>7.2266641660046302E-2</v>
      </c>
      <c r="K3516">
        <v>4.87E-2</v>
      </c>
      <c r="L3516">
        <v>3.4771215684512899E-2</v>
      </c>
      <c r="M3516">
        <v>7.2607431348011203E-2</v>
      </c>
      <c r="N3516">
        <v>4.87E-2</v>
      </c>
      <c r="O3516">
        <v>3.3013663163188899E-2</v>
      </c>
      <c r="P3516">
        <v>7.8402413558451997E-2</v>
      </c>
    </row>
    <row r="3517" spans="1:16" x14ac:dyDescent="0.3">
      <c r="A3517" s="2">
        <v>43658</v>
      </c>
      <c r="B3517">
        <v>4.8349999999999997E-2</v>
      </c>
      <c r="C3517">
        <v>2.98906188996978E-2</v>
      </c>
      <c r="D3517">
        <v>6.2611758273461299E-2</v>
      </c>
      <c r="E3517">
        <v>4.8349999999999997E-2</v>
      </c>
      <c r="F3517">
        <v>3.4635266872225602E-2</v>
      </c>
      <c r="G3517">
        <v>7.0333487998794603E-2</v>
      </c>
      <c r="H3517">
        <v>4.8349999999999997E-2</v>
      </c>
      <c r="I3517">
        <v>3.5304546671918902E-2</v>
      </c>
      <c r="J3517">
        <v>7.5458414168643503E-2</v>
      </c>
      <c r="K3517">
        <v>4.8349999999999997E-2</v>
      </c>
      <c r="L3517">
        <v>3.6486433750073301E-2</v>
      </c>
      <c r="M3517">
        <v>7.4910049278746796E-2</v>
      </c>
      <c r="N3517">
        <v>4.8349999999999997E-2</v>
      </c>
      <c r="O3517">
        <v>3.3322234336242998E-2</v>
      </c>
      <c r="P3517">
        <v>8.1395748855946998E-2</v>
      </c>
    </row>
    <row r="3518" spans="1:16" x14ac:dyDescent="0.3">
      <c r="A3518" s="2">
        <v>43661</v>
      </c>
      <c r="B3518">
        <v>4.9549999999999997E-2</v>
      </c>
      <c r="C3518">
        <v>2.71077077586678E-2</v>
      </c>
      <c r="D3518">
        <v>6.2017366497898997E-2</v>
      </c>
      <c r="E3518">
        <v>4.9549999999999997E-2</v>
      </c>
      <c r="F3518">
        <v>3.3163136868762599E-2</v>
      </c>
      <c r="G3518">
        <v>6.8455059787255204E-2</v>
      </c>
      <c r="H3518">
        <v>4.9549999999999997E-2</v>
      </c>
      <c r="I3518">
        <v>3.4555635737803597E-2</v>
      </c>
      <c r="J3518">
        <v>7.3088732936473902E-2</v>
      </c>
      <c r="K3518">
        <v>4.9549999999999997E-2</v>
      </c>
      <c r="L3518">
        <v>3.5007345402738303E-2</v>
      </c>
      <c r="M3518">
        <v>7.2906589933302401E-2</v>
      </c>
      <c r="N3518">
        <v>4.9549999999999997E-2</v>
      </c>
      <c r="O3518">
        <v>3.3206422505897497E-2</v>
      </c>
      <c r="P3518">
        <v>7.9019976436883105E-2</v>
      </c>
    </row>
    <row r="3519" spans="1:16" x14ac:dyDescent="0.3">
      <c r="A3519" s="2">
        <v>43662</v>
      </c>
      <c r="B3519">
        <v>4.9625000000000002E-2</v>
      </c>
      <c r="C3519">
        <v>2.6940882651009201E-2</v>
      </c>
      <c r="D3519">
        <v>6.36544953810491E-2</v>
      </c>
      <c r="E3519">
        <v>4.9625000000000002E-2</v>
      </c>
      <c r="F3519">
        <v>3.2011102172040201E-2</v>
      </c>
      <c r="G3519">
        <v>7.0675509829344299E-2</v>
      </c>
      <c r="H3519">
        <v>4.9625000000000002E-2</v>
      </c>
      <c r="I3519">
        <v>3.3582071087434197E-2</v>
      </c>
      <c r="J3519">
        <v>7.5469638983831397E-2</v>
      </c>
      <c r="K3519">
        <v>4.9625000000000002E-2</v>
      </c>
      <c r="L3519">
        <v>3.3944557798359302E-2</v>
      </c>
      <c r="M3519">
        <v>7.5086286599518201E-2</v>
      </c>
      <c r="N3519">
        <v>4.9625000000000002E-2</v>
      </c>
      <c r="O3519">
        <v>3.2107609763661601E-2</v>
      </c>
      <c r="P3519">
        <v>8.0984650532476304E-2</v>
      </c>
    </row>
    <row r="3520" spans="1:16" x14ac:dyDescent="0.3">
      <c r="A3520" s="2">
        <v>43663</v>
      </c>
      <c r="B3520">
        <v>4.9424999999999997E-2</v>
      </c>
      <c r="C3520">
        <v>2.7175625771873001E-2</v>
      </c>
      <c r="D3520">
        <v>6.35993594230638E-2</v>
      </c>
      <c r="E3520">
        <v>4.9424999999999997E-2</v>
      </c>
      <c r="F3520">
        <v>3.2099982786023801E-2</v>
      </c>
      <c r="G3520">
        <v>7.0668987859707696E-2</v>
      </c>
      <c r="H3520">
        <v>4.9424999999999997E-2</v>
      </c>
      <c r="I3520">
        <v>3.4470422281034502E-2</v>
      </c>
      <c r="J3520">
        <v>7.5606587792427904E-2</v>
      </c>
      <c r="K3520">
        <v>4.9424999999999997E-2</v>
      </c>
      <c r="L3520">
        <v>3.44357047760483E-2</v>
      </c>
      <c r="M3520">
        <v>7.55985180655325E-2</v>
      </c>
      <c r="N3520">
        <v>4.9424999999999997E-2</v>
      </c>
      <c r="O3520">
        <v>3.2670489387355603E-2</v>
      </c>
      <c r="P3520">
        <v>8.1235271885047394E-2</v>
      </c>
    </row>
    <row r="3521" spans="1:16" x14ac:dyDescent="0.3">
      <c r="A3521" s="2">
        <v>43664</v>
      </c>
      <c r="B3521">
        <v>4.8575E-2</v>
      </c>
      <c r="C3521">
        <v>2.6865065296910899E-2</v>
      </c>
      <c r="D3521">
        <v>6.1549040467001701E-2</v>
      </c>
      <c r="E3521">
        <v>4.8575E-2</v>
      </c>
      <c r="F3521">
        <v>3.1442752011103803E-2</v>
      </c>
      <c r="G3521">
        <v>7.0989059937779195E-2</v>
      </c>
      <c r="H3521">
        <v>4.8575E-2</v>
      </c>
      <c r="I3521">
        <v>3.2702501804843999E-2</v>
      </c>
      <c r="J3521">
        <v>7.6013878855341693E-2</v>
      </c>
      <c r="K3521">
        <v>4.8575E-2</v>
      </c>
      <c r="L3521">
        <v>3.1958702569788298E-2</v>
      </c>
      <c r="M3521">
        <v>7.6058293090823598E-2</v>
      </c>
      <c r="N3521">
        <v>4.8575E-2</v>
      </c>
      <c r="O3521">
        <v>3.10650300494054E-2</v>
      </c>
      <c r="P3521">
        <v>8.1552560188217105E-2</v>
      </c>
    </row>
    <row r="3522" spans="1:16" x14ac:dyDescent="0.3">
      <c r="A3522" s="2">
        <v>43665</v>
      </c>
      <c r="B3522">
        <v>4.9000000000000002E-2</v>
      </c>
      <c r="C3522">
        <v>2.69465007271073E-2</v>
      </c>
      <c r="D3522">
        <v>6.0745918523766998E-2</v>
      </c>
      <c r="E3522">
        <v>4.9000000000000002E-2</v>
      </c>
      <c r="F3522">
        <v>3.1649306419151903E-2</v>
      </c>
      <c r="G3522">
        <v>7.0935678274015104E-2</v>
      </c>
      <c r="H3522">
        <v>4.9000000000000002E-2</v>
      </c>
      <c r="I3522">
        <v>3.2840453066495301E-2</v>
      </c>
      <c r="J3522">
        <v>7.5573799763457697E-2</v>
      </c>
      <c r="K3522">
        <v>4.9000000000000002E-2</v>
      </c>
      <c r="L3522">
        <v>3.22844602734415E-2</v>
      </c>
      <c r="M3522">
        <v>7.5660566160233506E-2</v>
      </c>
      <c r="N3522">
        <v>4.9000000000000002E-2</v>
      </c>
      <c r="O3522">
        <v>3.11519732148361E-2</v>
      </c>
      <c r="P3522">
        <v>8.1513253054584706E-2</v>
      </c>
    </row>
    <row r="3523" spans="1:16" x14ac:dyDescent="0.3">
      <c r="A3523" s="2">
        <v>43668</v>
      </c>
      <c r="B3523">
        <v>4.9625000000000002E-2</v>
      </c>
      <c r="C3523">
        <v>2.5376350746134101E-2</v>
      </c>
      <c r="D3523">
        <v>6.1687481558704502E-2</v>
      </c>
      <c r="E3523">
        <v>4.9625000000000002E-2</v>
      </c>
      <c r="F3523">
        <v>3.0804823168840399E-2</v>
      </c>
      <c r="G3523">
        <v>7.2027924107092203E-2</v>
      </c>
      <c r="H3523">
        <v>4.9625000000000002E-2</v>
      </c>
      <c r="I3523">
        <v>3.2285529062295301E-2</v>
      </c>
      <c r="J3523">
        <v>7.5404040599993602E-2</v>
      </c>
      <c r="K3523">
        <v>4.9625000000000002E-2</v>
      </c>
      <c r="L3523">
        <v>3.2893000690218201E-2</v>
      </c>
      <c r="M3523">
        <v>7.4840478646879094E-2</v>
      </c>
      <c r="N3523">
        <v>4.9625000000000002E-2</v>
      </c>
      <c r="O3523">
        <v>3.2039185538305398E-2</v>
      </c>
      <c r="P3523">
        <v>8.1166918176193495E-2</v>
      </c>
    </row>
    <row r="3524" spans="1:16" x14ac:dyDescent="0.3">
      <c r="A3524" s="2">
        <v>43669</v>
      </c>
      <c r="B3524">
        <v>4.9125000000000002E-2</v>
      </c>
      <c r="C3524">
        <v>2.6620121822629302E-2</v>
      </c>
      <c r="D3524">
        <v>6.1696523171557001E-2</v>
      </c>
      <c r="E3524">
        <v>4.9125000000000002E-2</v>
      </c>
      <c r="F3524">
        <v>3.15406604493794E-2</v>
      </c>
      <c r="G3524">
        <v>7.2102906138365105E-2</v>
      </c>
      <c r="H3524">
        <v>4.9125000000000002E-2</v>
      </c>
      <c r="I3524">
        <v>3.3015333523976703E-2</v>
      </c>
      <c r="J3524">
        <v>7.5501848437168007E-2</v>
      </c>
      <c r="K3524">
        <v>4.9125000000000002E-2</v>
      </c>
      <c r="L3524">
        <v>3.29166289442187E-2</v>
      </c>
      <c r="M3524">
        <v>7.4889587936042695E-2</v>
      </c>
      <c r="N3524">
        <v>4.9125000000000002E-2</v>
      </c>
      <c r="O3524">
        <v>3.2028608337102797E-2</v>
      </c>
      <c r="P3524">
        <v>8.1143697583016705E-2</v>
      </c>
    </row>
    <row r="3525" spans="1:16" x14ac:dyDescent="0.3">
      <c r="A3525" s="2">
        <v>43670</v>
      </c>
      <c r="B3525">
        <v>4.8649999999999999E-2</v>
      </c>
      <c r="C3525">
        <v>3.0202431888837901E-2</v>
      </c>
      <c r="D3525">
        <v>5.5496661649706798E-2</v>
      </c>
      <c r="E3525">
        <v>4.8649999999999999E-2</v>
      </c>
      <c r="F3525">
        <v>3.51119556650182E-2</v>
      </c>
      <c r="G3525">
        <v>6.4363129644137596E-2</v>
      </c>
      <c r="H3525">
        <v>4.8649999999999999E-2</v>
      </c>
      <c r="I3525">
        <v>3.6303199153797303E-2</v>
      </c>
      <c r="J3525">
        <v>6.7524249986188598E-2</v>
      </c>
      <c r="K3525">
        <v>4.8649999999999999E-2</v>
      </c>
      <c r="L3525">
        <v>3.6034523748657003E-2</v>
      </c>
      <c r="M3525">
        <v>6.6763322326427399E-2</v>
      </c>
      <c r="N3525">
        <v>4.8649999999999999E-2</v>
      </c>
      <c r="O3525">
        <v>3.6099617713754799E-2</v>
      </c>
      <c r="P3525">
        <v>7.2819357453596897E-2</v>
      </c>
    </row>
    <row r="3526" spans="1:16" x14ac:dyDescent="0.3">
      <c r="A3526" s="2">
        <v>43671</v>
      </c>
      <c r="B3526">
        <v>4.7699999999999999E-2</v>
      </c>
      <c r="C3526">
        <v>2.9727527616437401E-2</v>
      </c>
      <c r="D3526">
        <v>5.68498925608978E-2</v>
      </c>
      <c r="E3526">
        <v>4.7699999999999999E-2</v>
      </c>
      <c r="F3526">
        <v>3.4738170150931301E-2</v>
      </c>
      <c r="G3526">
        <v>6.5082514129373006E-2</v>
      </c>
      <c r="H3526">
        <v>4.7699999999999999E-2</v>
      </c>
      <c r="I3526">
        <v>3.6312454345927198E-2</v>
      </c>
      <c r="J3526">
        <v>6.8839523240775094E-2</v>
      </c>
      <c r="K3526">
        <v>4.7699999999999999E-2</v>
      </c>
      <c r="L3526">
        <v>3.5839903165899301E-2</v>
      </c>
      <c r="M3526">
        <v>6.9693106752387504E-2</v>
      </c>
      <c r="N3526">
        <v>4.7699999999999999E-2</v>
      </c>
      <c r="O3526">
        <v>3.5200277501505499E-2</v>
      </c>
      <c r="P3526">
        <v>7.4771116731038895E-2</v>
      </c>
    </row>
    <row r="3527" spans="1:16" x14ac:dyDescent="0.3">
      <c r="A3527" s="2">
        <v>43672</v>
      </c>
      <c r="B3527">
        <v>4.7125E-2</v>
      </c>
      <c r="C3527">
        <v>3.4422195559215198E-2</v>
      </c>
      <c r="D3527">
        <v>5.5314073185771903E-2</v>
      </c>
      <c r="E3527">
        <v>4.7125E-2</v>
      </c>
      <c r="F3527">
        <v>3.5825267336440703E-2</v>
      </c>
      <c r="G3527">
        <v>6.4118511033449704E-2</v>
      </c>
      <c r="H3527">
        <v>4.7125E-2</v>
      </c>
      <c r="I3527">
        <v>3.7073188679459197E-2</v>
      </c>
      <c r="J3527">
        <v>6.6407167807838605E-2</v>
      </c>
      <c r="K3527">
        <v>4.7125E-2</v>
      </c>
      <c r="L3527">
        <v>3.6808957154626502E-2</v>
      </c>
      <c r="M3527">
        <v>6.52289999040222E-2</v>
      </c>
      <c r="N3527">
        <v>4.7125E-2</v>
      </c>
      <c r="O3527">
        <v>3.5846161226548698E-2</v>
      </c>
      <c r="P3527">
        <v>7.2341960530102195E-2</v>
      </c>
    </row>
    <row r="3528" spans="1:16" x14ac:dyDescent="0.3">
      <c r="A3528" s="2">
        <v>43675</v>
      </c>
      <c r="B3528">
        <v>4.7274999999999998E-2</v>
      </c>
      <c r="C3528">
        <v>3.0870696298846201E-2</v>
      </c>
      <c r="D3528">
        <v>6.2013161335192302E-2</v>
      </c>
      <c r="E3528">
        <v>4.7274999999999998E-2</v>
      </c>
      <c r="F3528">
        <v>3.3357536480177398E-2</v>
      </c>
      <c r="G3528">
        <v>7.0574734198050298E-2</v>
      </c>
      <c r="H3528">
        <v>4.7274999999999998E-2</v>
      </c>
      <c r="I3528">
        <v>3.3924143664161598E-2</v>
      </c>
      <c r="J3528">
        <v>7.4964094782920404E-2</v>
      </c>
      <c r="K3528">
        <v>4.7274999999999998E-2</v>
      </c>
      <c r="L3528">
        <v>3.3944371521450099E-2</v>
      </c>
      <c r="M3528">
        <v>7.5505414440796795E-2</v>
      </c>
      <c r="N3528">
        <v>4.7274999999999998E-2</v>
      </c>
      <c r="O3528">
        <v>3.3168275571667898E-2</v>
      </c>
      <c r="P3528">
        <v>8.0308806530456106E-2</v>
      </c>
    </row>
    <row r="3529" spans="1:16" x14ac:dyDescent="0.3">
      <c r="A3529" s="2">
        <v>43676</v>
      </c>
      <c r="B3529">
        <v>4.8800000000000003E-2</v>
      </c>
      <c r="C3529">
        <v>2.9568619622157899E-2</v>
      </c>
      <c r="D3529">
        <v>5.9817426529983501E-2</v>
      </c>
      <c r="E3529">
        <v>4.8800000000000003E-2</v>
      </c>
      <c r="F3529">
        <v>3.2124502064176802E-2</v>
      </c>
      <c r="G3529">
        <v>7.1037658066513507E-2</v>
      </c>
      <c r="H3529">
        <v>4.8800000000000003E-2</v>
      </c>
      <c r="I3529">
        <v>3.3578086538012503E-2</v>
      </c>
      <c r="J3529">
        <v>7.4587275328821798E-2</v>
      </c>
      <c r="K3529">
        <v>4.8800000000000003E-2</v>
      </c>
      <c r="L3529">
        <v>3.2654556406613501E-2</v>
      </c>
      <c r="M3529">
        <v>7.4197662852556606E-2</v>
      </c>
      <c r="N3529">
        <v>4.8800000000000003E-2</v>
      </c>
      <c r="O3529">
        <v>3.3545960582697897E-2</v>
      </c>
      <c r="P3529">
        <v>7.9805239226233907E-2</v>
      </c>
    </row>
    <row r="3530" spans="1:16" x14ac:dyDescent="0.3">
      <c r="A3530" s="2">
        <v>43677</v>
      </c>
      <c r="B3530">
        <v>5.1749999999999997E-2</v>
      </c>
      <c r="C3530">
        <v>3.03362492871385E-2</v>
      </c>
      <c r="D3530">
        <v>5.64487644560282E-2</v>
      </c>
      <c r="E3530">
        <v>5.1749999999999997E-2</v>
      </c>
      <c r="F3530">
        <v>3.30285464825784E-2</v>
      </c>
      <c r="G3530">
        <v>6.5760996644514694E-2</v>
      </c>
      <c r="H3530">
        <v>5.1749999999999997E-2</v>
      </c>
      <c r="I3530">
        <v>3.4638027123388697E-2</v>
      </c>
      <c r="J3530">
        <v>7.0200763453474493E-2</v>
      </c>
      <c r="K3530">
        <v>5.1749999999999997E-2</v>
      </c>
      <c r="L3530">
        <v>3.5199969257193799E-2</v>
      </c>
      <c r="M3530">
        <v>7.2106640419147702E-2</v>
      </c>
      <c r="N3530">
        <v>5.1749999999999997E-2</v>
      </c>
      <c r="O3530">
        <v>3.4544443045985099E-2</v>
      </c>
      <c r="P3530">
        <v>7.7083973495961799E-2</v>
      </c>
    </row>
    <row r="3531" spans="1:16" x14ac:dyDescent="0.3">
      <c r="A3531" s="2">
        <v>43678</v>
      </c>
      <c r="B3531">
        <v>5.28E-2</v>
      </c>
      <c r="C3531">
        <v>2.9200939294255799E-2</v>
      </c>
      <c r="D3531">
        <v>5.5224920953649101E-2</v>
      </c>
      <c r="E3531">
        <v>5.28E-2</v>
      </c>
      <c r="F3531">
        <v>3.1653816651906003E-2</v>
      </c>
      <c r="G3531">
        <v>6.4572636483405693E-2</v>
      </c>
      <c r="H3531">
        <v>5.28E-2</v>
      </c>
      <c r="I3531">
        <v>3.3379451479667401E-2</v>
      </c>
      <c r="J3531">
        <v>6.9049417481268499E-2</v>
      </c>
      <c r="K3531">
        <v>5.28E-2</v>
      </c>
      <c r="L3531">
        <v>3.41640615844001E-2</v>
      </c>
      <c r="M3531">
        <v>7.1628700468838596E-2</v>
      </c>
      <c r="N3531">
        <v>5.28E-2</v>
      </c>
      <c r="O3531">
        <v>3.4192488676479699E-2</v>
      </c>
      <c r="P3531">
        <v>7.6900103642350406E-2</v>
      </c>
    </row>
    <row r="3532" spans="1:16" x14ac:dyDescent="0.3">
      <c r="A3532" s="2">
        <v>43679</v>
      </c>
      <c r="B3532">
        <v>5.2049999999999999E-2</v>
      </c>
      <c r="C3532">
        <v>2.9717775543325799E-2</v>
      </c>
      <c r="D3532">
        <v>5.7652457504652997E-2</v>
      </c>
      <c r="E3532">
        <v>5.2049999999999999E-2</v>
      </c>
      <c r="F3532">
        <v>3.2018254028615301E-2</v>
      </c>
      <c r="G3532">
        <v>6.6939973711279799E-2</v>
      </c>
      <c r="H3532">
        <v>5.2049999999999999E-2</v>
      </c>
      <c r="I3532">
        <v>3.31760570889751E-2</v>
      </c>
      <c r="J3532">
        <v>7.1504744784867194E-2</v>
      </c>
      <c r="K3532">
        <v>5.2049999999999999E-2</v>
      </c>
      <c r="L3532">
        <v>3.4350341916227899E-2</v>
      </c>
      <c r="M3532">
        <v>7.13372123752328E-2</v>
      </c>
      <c r="N3532">
        <v>5.2049999999999999E-2</v>
      </c>
      <c r="O3532">
        <v>3.3767009035130101E-2</v>
      </c>
      <c r="P3532">
        <v>7.7514157268938302E-2</v>
      </c>
    </row>
    <row r="3533" spans="1:16" x14ac:dyDescent="0.3">
      <c r="A3533" s="2">
        <v>43682</v>
      </c>
      <c r="B3533">
        <v>5.3499999999999999E-2</v>
      </c>
      <c r="C3533">
        <v>2.9710604998938701E-2</v>
      </c>
      <c r="D3533">
        <v>5.4588261898818401E-2</v>
      </c>
      <c r="E3533">
        <v>5.3499999999999999E-2</v>
      </c>
      <c r="F3533">
        <v>3.1733674682060203E-2</v>
      </c>
      <c r="G3533">
        <v>6.4085753242577703E-2</v>
      </c>
      <c r="H3533">
        <v>5.3499999999999999E-2</v>
      </c>
      <c r="I3533">
        <v>3.3816517178405503E-2</v>
      </c>
      <c r="J3533">
        <v>6.8214193421906502E-2</v>
      </c>
      <c r="K3533">
        <v>5.3499999999999999E-2</v>
      </c>
      <c r="L3533">
        <v>3.4410248422115798E-2</v>
      </c>
      <c r="M3533">
        <v>6.8679035656608906E-2</v>
      </c>
      <c r="N3533">
        <v>5.3499999999999999E-2</v>
      </c>
      <c r="O3533">
        <v>3.4610781204218503E-2</v>
      </c>
      <c r="P3533">
        <v>7.4971806743441893E-2</v>
      </c>
    </row>
    <row r="3534" spans="1:16" x14ac:dyDescent="0.3">
      <c r="A3534" s="2">
        <v>43683</v>
      </c>
      <c r="B3534">
        <v>5.3249999999999999E-2</v>
      </c>
      <c r="C3534">
        <v>2.8398862899406799E-2</v>
      </c>
      <c r="D3534">
        <v>5.6627173670705903E-2</v>
      </c>
      <c r="E3534">
        <v>5.3249999999999999E-2</v>
      </c>
      <c r="F3534">
        <v>3.04406457068515E-2</v>
      </c>
      <c r="G3534">
        <v>6.5523324005172703E-2</v>
      </c>
      <c r="H3534">
        <v>5.3249999999999999E-2</v>
      </c>
      <c r="I3534">
        <v>3.2255895589584901E-2</v>
      </c>
      <c r="J3534">
        <v>7.0768637166902196E-2</v>
      </c>
      <c r="K3534">
        <v>5.3249999999999999E-2</v>
      </c>
      <c r="L3534">
        <v>3.2634230876732097E-2</v>
      </c>
      <c r="M3534">
        <v>7.1252964636050894E-2</v>
      </c>
      <c r="N3534">
        <v>5.3249999999999999E-2</v>
      </c>
      <c r="O3534">
        <v>3.2776527245915503E-2</v>
      </c>
      <c r="P3534">
        <v>7.7101270667096294E-2</v>
      </c>
    </row>
    <row r="3535" spans="1:16" x14ac:dyDescent="0.3">
      <c r="A3535" s="2">
        <v>43684</v>
      </c>
      <c r="B3535">
        <v>5.2725000000000001E-2</v>
      </c>
      <c r="C3535">
        <v>2.63158036414366E-2</v>
      </c>
      <c r="D3535">
        <v>5.7046149601434101E-2</v>
      </c>
      <c r="E3535">
        <v>5.2725000000000001E-2</v>
      </c>
      <c r="F3535">
        <v>2.73977093592589E-2</v>
      </c>
      <c r="G3535">
        <v>6.7087272664352202E-2</v>
      </c>
      <c r="H3535">
        <v>5.2725000000000001E-2</v>
      </c>
      <c r="I3535">
        <v>2.9728035837135899E-2</v>
      </c>
      <c r="J3535">
        <v>7.1847670122492102E-2</v>
      </c>
      <c r="K3535">
        <v>5.2725000000000001E-2</v>
      </c>
      <c r="L3535">
        <v>2.9975411478710499E-2</v>
      </c>
      <c r="M3535">
        <v>7.4089081626155406E-2</v>
      </c>
      <c r="N3535">
        <v>5.2725000000000001E-2</v>
      </c>
      <c r="O3535">
        <v>3.05658666389561E-2</v>
      </c>
      <c r="P3535">
        <v>7.8252497300574098E-2</v>
      </c>
    </row>
    <row r="3536" spans="1:16" x14ac:dyDescent="0.3">
      <c r="A3536" s="2">
        <v>43685</v>
      </c>
      <c r="B3536">
        <v>5.21E-2</v>
      </c>
      <c r="C3536">
        <v>2.6385132050502799E-2</v>
      </c>
      <c r="D3536">
        <v>5.8451025301662698E-2</v>
      </c>
      <c r="E3536">
        <v>5.21E-2</v>
      </c>
      <c r="F3536">
        <v>2.82224835460286E-2</v>
      </c>
      <c r="G3536">
        <v>6.7652729405599701E-2</v>
      </c>
      <c r="H3536">
        <v>5.21E-2</v>
      </c>
      <c r="I3536">
        <v>3.0658704151277302E-2</v>
      </c>
      <c r="J3536">
        <v>7.2558815196621704E-2</v>
      </c>
      <c r="K3536">
        <v>5.21E-2</v>
      </c>
      <c r="L3536">
        <v>3.15705709139791E-2</v>
      </c>
      <c r="M3536">
        <v>7.2418453438860095E-2</v>
      </c>
      <c r="N3536">
        <v>5.21E-2</v>
      </c>
      <c r="O3536">
        <v>3.1645083250721198E-2</v>
      </c>
      <c r="P3536">
        <v>7.8185511266562494E-2</v>
      </c>
    </row>
    <row r="3537" spans="1:16" x14ac:dyDescent="0.3">
      <c r="A3537" s="2">
        <v>43686</v>
      </c>
      <c r="B3537">
        <v>5.1299999999999998E-2</v>
      </c>
      <c r="C3537">
        <v>2.6160700844068501E-2</v>
      </c>
      <c r="D3537">
        <v>5.81729737801642E-2</v>
      </c>
      <c r="E3537">
        <v>5.1299999999999998E-2</v>
      </c>
      <c r="F3537">
        <v>2.8290503605472399E-2</v>
      </c>
      <c r="G3537">
        <v>6.6871192164808094E-2</v>
      </c>
      <c r="H3537">
        <v>5.1299999999999998E-2</v>
      </c>
      <c r="I3537">
        <v>3.0489444271160002E-2</v>
      </c>
      <c r="J3537">
        <v>7.1145898750759995E-2</v>
      </c>
      <c r="K3537">
        <v>5.1299999999999998E-2</v>
      </c>
      <c r="L3537">
        <v>3.1260254269234899E-2</v>
      </c>
      <c r="M3537">
        <v>7.1494892407747798E-2</v>
      </c>
      <c r="N3537">
        <v>5.1299999999999998E-2</v>
      </c>
      <c r="O3537">
        <v>3.1467242577988198E-2</v>
      </c>
      <c r="P3537">
        <v>7.7166776574542406E-2</v>
      </c>
    </row>
    <row r="3538" spans="1:16" x14ac:dyDescent="0.3">
      <c r="A3538" s="2">
        <v>43689</v>
      </c>
      <c r="B3538">
        <v>5.2475000000000001E-2</v>
      </c>
      <c r="C3538">
        <v>2.5037990899969501E-2</v>
      </c>
      <c r="D3538">
        <v>5.8636131673349398E-2</v>
      </c>
      <c r="E3538">
        <v>5.2475000000000001E-2</v>
      </c>
      <c r="F3538">
        <v>2.81088256617806E-2</v>
      </c>
      <c r="G3538">
        <v>6.7362469925031698E-2</v>
      </c>
      <c r="H3538">
        <v>5.2475000000000001E-2</v>
      </c>
      <c r="I3538">
        <v>2.9678716090799199E-2</v>
      </c>
      <c r="J3538">
        <v>7.2138006486405601E-2</v>
      </c>
      <c r="K3538">
        <v>5.2475000000000001E-2</v>
      </c>
      <c r="L3538">
        <v>3.0392398646731201E-2</v>
      </c>
      <c r="M3538">
        <v>7.2369761415811001E-2</v>
      </c>
      <c r="N3538">
        <v>5.2475000000000001E-2</v>
      </c>
      <c r="O3538">
        <v>3.0567431910872699E-2</v>
      </c>
      <c r="P3538">
        <v>7.7555231017713194E-2</v>
      </c>
    </row>
    <row r="3539" spans="1:16" x14ac:dyDescent="0.3">
      <c r="A3539" s="2">
        <v>43690</v>
      </c>
      <c r="B3539">
        <v>5.21E-2</v>
      </c>
      <c r="C3539">
        <v>3.1487027084246097E-2</v>
      </c>
      <c r="D3539">
        <v>5.4493993997068203E-2</v>
      </c>
      <c r="E3539">
        <v>5.21E-2</v>
      </c>
      <c r="F3539">
        <v>3.5831195589886601E-2</v>
      </c>
      <c r="G3539">
        <v>6.3157775137216807E-2</v>
      </c>
      <c r="H3539">
        <v>5.21E-2</v>
      </c>
      <c r="I3539">
        <v>3.6700373892501102E-2</v>
      </c>
      <c r="J3539">
        <v>6.6876871623673603E-2</v>
      </c>
      <c r="K3539">
        <v>5.21E-2</v>
      </c>
      <c r="L3539">
        <v>3.6825278115382699E-2</v>
      </c>
      <c r="M3539">
        <v>6.6781614489216795E-2</v>
      </c>
      <c r="N3539">
        <v>5.21E-2</v>
      </c>
      <c r="O3539">
        <v>3.4827652592245198E-2</v>
      </c>
      <c r="P3539">
        <v>7.3325499395361496E-2</v>
      </c>
    </row>
    <row r="3540" spans="1:16" x14ac:dyDescent="0.3">
      <c r="A3540" s="2">
        <v>43691</v>
      </c>
      <c r="B3540">
        <v>5.45E-2</v>
      </c>
      <c r="C3540">
        <v>2.88709272927524E-2</v>
      </c>
      <c r="D3540">
        <v>5.50155957719764E-2</v>
      </c>
      <c r="E3540">
        <v>5.45E-2</v>
      </c>
      <c r="F3540">
        <v>3.48399238221897E-2</v>
      </c>
      <c r="G3540">
        <v>6.39840545848369E-2</v>
      </c>
      <c r="H3540">
        <v>5.45E-2</v>
      </c>
      <c r="I3540">
        <v>3.5322830536123E-2</v>
      </c>
      <c r="J3540">
        <v>6.8377316630555296E-2</v>
      </c>
      <c r="K3540">
        <v>5.45E-2</v>
      </c>
      <c r="L3540">
        <v>3.5665405014975997E-2</v>
      </c>
      <c r="M3540">
        <v>6.85907542878125E-2</v>
      </c>
      <c r="N3540">
        <v>5.45E-2</v>
      </c>
      <c r="O3540">
        <v>3.3679176019759699E-2</v>
      </c>
      <c r="P3540">
        <v>7.4837200987198899E-2</v>
      </c>
    </row>
    <row r="3541" spans="1:16" x14ac:dyDescent="0.3">
      <c r="A3541" s="2">
        <v>43692</v>
      </c>
      <c r="B3541">
        <v>5.5599999999999997E-2</v>
      </c>
      <c r="C3541">
        <v>4.0258964854488502E-2</v>
      </c>
      <c r="D3541">
        <v>5.1966056439998597E-2</v>
      </c>
      <c r="E3541">
        <v>5.5599999999999997E-2</v>
      </c>
      <c r="F3541">
        <v>3.58285178038419E-2</v>
      </c>
      <c r="G3541">
        <v>6.1943224727156201E-2</v>
      </c>
      <c r="H3541">
        <v>5.5599999999999997E-2</v>
      </c>
      <c r="I3541">
        <v>3.52334412699533E-2</v>
      </c>
      <c r="J3541">
        <v>6.7699890940566901E-2</v>
      </c>
      <c r="K3541">
        <v>5.5599999999999997E-2</v>
      </c>
      <c r="L3541">
        <v>3.57234386307584E-2</v>
      </c>
      <c r="M3541">
        <v>6.9463960579882397E-2</v>
      </c>
      <c r="N3541">
        <v>5.5599999999999997E-2</v>
      </c>
      <c r="O3541">
        <v>3.6492165184630498E-2</v>
      </c>
      <c r="P3541">
        <v>7.4482118971807995E-2</v>
      </c>
    </row>
    <row r="3542" spans="1:16" x14ac:dyDescent="0.3">
      <c r="A3542" s="2">
        <v>43693</v>
      </c>
      <c r="B3542">
        <v>5.7299999999999997E-2</v>
      </c>
      <c r="C3542">
        <v>4.1856507715559703E-2</v>
      </c>
      <c r="D3542">
        <v>5.2728067150525498E-2</v>
      </c>
      <c r="E3542">
        <v>5.7299999999999997E-2</v>
      </c>
      <c r="F3542">
        <v>3.67594118108606E-2</v>
      </c>
      <c r="G3542">
        <v>6.2200459995334398E-2</v>
      </c>
      <c r="H3542">
        <v>5.7299999999999997E-2</v>
      </c>
      <c r="I3542">
        <v>3.7227546066235302E-2</v>
      </c>
      <c r="J3542">
        <v>6.7165706018897195E-2</v>
      </c>
      <c r="K3542">
        <v>5.7299999999999997E-2</v>
      </c>
      <c r="L3542">
        <v>3.7242551256379403E-2</v>
      </c>
      <c r="M3542">
        <v>6.7726946169868393E-2</v>
      </c>
      <c r="N3542">
        <v>5.7299999999999997E-2</v>
      </c>
      <c r="O3542">
        <v>3.7274884162841103E-2</v>
      </c>
      <c r="P3542">
        <v>7.3188307593763005E-2</v>
      </c>
    </row>
    <row r="3543" spans="1:16" x14ac:dyDescent="0.3">
      <c r="A3543" s="2">
        <v>43696</v>
      </c>
      <c r="B3543">
        <v>6.08E-2</v>
      </c>
      <c r="C3543">
        <v>3.92448303563179E-2</v>
      </c>
      <c r="D3543">
        <v>4.7830709687947601E-2</v>
      </c>
      <c r="E3543">
        <v>6.08E-2</v>
      </c>
      <c r="F3543">
        <v>3.5593661754468701E-2</v>
      </c>
      <c r="G3543">
        <v>5.9949267593772899E-2</v>
      </c>
      <c r="H3543">
        <v>6.08E-2</v>
      </c>
      <c r="I3543">
        <v>3.6332077060778303E-2</v>
      </c>
      <c r="J3543">
        <v>6.4859589230427797E-2</v>
      </c>
      <c r="K3543">
        <v>6.08E-2</v>
      </c>
      <c r="L3543">
        <v>3.7716730192971698E-2</v>
      </c>
      <c r="M3543">
        <v>6.53182540374386E-2</v>
      </c>
      <c r="N3543">
        <v>6.08E-2</v>
      </c>
      <c r="O3543">
        <v>3.7243897347931501E-2</v>
      </c>
      <c r="P3543">
        <v>7.1409071470934199E-2</v>
      </c>
    </row>
    <row r="3544" spans="1:16" x14ac:dyDescent="0.3">
      <c r="A3544" s="2">
        <v>43697</v>
      </c>
      <c r="B3544">
        <v>6.0600000000000001E-2</v>
      </c>
      <c r="C3544">
        <v>3.9461250072025701E-2</v>
      </c>
      <c r="D3544">
        <v>4.78837010433317E-2</v>
      </c>
      <c r="E3544">
        <v>6.0600000000000001E-2</v>
      </c>
      <c r="F3544">
        <v>3.5359333803118898E-2</v>
      </c>
      <c r="G3544">
        <v>5.9696564565683903E-2</v>
      </c>
      <c r="H3544">
        <v>6.0600000000000001E-2</v>
      </c>
      <c r="I3544">
        <v>3.59825548725509E-2</v>
      </c>
      <c r="J3544">
        <v>6.4470551905099704E-2</v>
      </c>
      <c r="K3544">
        <v>6.0600000000000001E-2</v>
      </c>
      <c r="L3544">
        <v>3.6263245198989401E-2</v>
      </c>
      <c r="M3544">
        <v>6.5425473701394996E-2</v>
      </c>
      <c r="N3544">
        <v>6.0600000000000001E-2</v>
      </c>
      <c r="O3544">
        <v>3.67270717780269E-2</v>
      </c>
      <c r="P3544">
        <v>7.1380637498835497E-2</v>
      </c>
    </row>
    <row r="3545" spans="1:16" x14ac:dyDescent="0.3">
      <c r="A3545" s="2">
        <v>43698</v>
      </c>
      <c r="B3545">
        <v>5.8999999999999997E-2</v>
      </c>
      <c r="C3545">
        <v>4.0246576741257097E-2</v>
      </c>
      <c r="D3545">
        <v>5.0323799354111798E-2</v>
      </c>
      <c r="E3545">
        <v>5.8999999999999997E-2</v>
      </c>
      <c r="F3545">
        <v>3.3523011172683803E-2</v>
      </c>
      <c r="G3545">
        <v>6.2501893504416303E-2</v>
      </c>
      <c r="H3545">
        <v>5.8999999999999997E-2</v>
      </c>
      <c r="I3545">
        <v>3.3309716847889997E-2</v>
      </c>
      <c r="J3545">
        <v>6.6502785968496403E-2</v>
      </c>
      <c r="K3545">
        <v>5.8999999999999997E-2</v>
      </c>
      <c r="L3545">
        <v>3.3243971265376301E-2</v>
      </c>
      <c r="M3545">
        <v>6.7828462246147095E-2</v>
      </c>
      <c r="N3545">
        <v>5.8999999999999997E-2</v>
      </c>
      <c r="O3545">
        <v>3.1963817947457E-2</v>
      </c>
      <c r="P3545">
        <v>7.3624574463729706E-2</v>
      </c>
    </row>
    <row r="3546" spans="1:16" x14ac:dyDescent="0.3">
      <c r="A3546" s="2">
        <v>43699</v>
      </c>
      <c r="B3546">
        <v>5.79E-2</v>
      </c>
      <c r="C3546">
        <v>3.4948739952819802E-2</v>
      </c>
      <c r="D3546">
        <v>5.1762892482442598E-2</v>
      </c>
      <c r="E3546">
        <v>5.79E-2</v>
      </c>
      <c r="F3546">
        <v>3.3071179956405801E-2</v>
      </c>
      <c r="G3546">
        <v>6.3958616823335201E-2</v>
      </c>
      <c r="H3546">
        <v>5.79E-2</v>
      </c>
      <c r="I3546">
        <v>3.4033377843699399E-2</v>
      </c>
      <c r="J3546">
        <v>6.8125410267664804E-2</v>
      </c>
      <c r="K3546">
        <v>5.79E-2</v>
      </c>
      <c r="L3546">
        <v>3.4239788695108998E-2</v>
      </c>
      <c r="M3546">
        <v>6.8445551950045203E-2</v>
      </c>
      <c r="N3546">
        <v>5.79E-2</v>
      </c>
      <c r="O3546">
        <v>3.1968597560114602E-2</v>
      </c>
      <c r="P3546">
        <v>7.4283247823642901E-2</v>
      </c>
    </row>
    <row r="3547" spans="1:16" x14ac:dyDescent="0.3">
      <c r="A3547" s="2">
        <v>43700</v>
      </c>
      <c r="B3547">
        <v>5.7500000000000002E-2</v>
      </c>
      <c r="C3547">
        <v>3.60641365657293E-2</v>
      </c>
      <c r="D3547">
        <v>5.2457708163372398E-2</v>
      </c>
      <c r="E3547">
        <v>5.7500000000000002E-2</v>
      </c>
      <c r="F3547">
        <v>3.4109777987776202E-2</v>
      </c>
      <c r="G3547">
        <v>6.3822761526073704E-2</v>
      </c>
      <c r="H3547">
        <v>5.7500000000000002E-2</v>
      </c>
      <c r="I3547">
        <v>3.3376040893315903E-2</v>
      </c>
      <c r="J3547">
        <v>6.8590319615807693E-2</v>
      </c>
      <c r="K3547">
        <v>5.7500000000000002E-2</v>
      </c>
      <c r="L3547">
        <v>3.3881318632790099E-2</v>
      </c>
      <c r="M3547">
        <v>6.9405546398478402E-2</v>
      </c>
      <c r="N3547">
        <v>5.7500000000000002E-2</v>
      </c>
      <c r="O3547">
        <v>3.1863251852593998E-2</v>
      </c>
      <c r="P3547">
        <v>7.5484927878943106E-2</v>
      </c>
    </row>
    <row r="3548" spans="1:16" x14ac:dyDescent="0.3">
      <c r="A3548" s="2">
        <v>43703</v>
      </c>
      <c r="B3548">
        <v>5.8724999999999999E-2</v>
      </c>
      <c r="C3548">
        <v>3.5611009669987197E-2</v>
      </c>
      <c r="D3548">
        <v>4.9178384638276597E-2</v>
      </c>
      <c r="E3548">
        <v>5.8724999999999999E-2</v>
      </c>
      <c r="F3548">
        <v>3.4485344379436803E-2</v>
      </c>
      <c r="G3548">
        <v>5.9772281462705003E-2</v>
      </c>
      <c r="H3548">
        <v>5.8724999999999999E-2</v>
      </c>
      <c r="I3548">
        <v>3.4227454520861601E-2</v>
      </c>
      <c r="J3548">
        <v>6.4447581070975896E-2</v>
      </c>
      <c r="K3548">
        <v>5.8724999999999999E-2</v>
      </c>
      <c r="L3548">
        <v>3.3600593634826099E-2</v>
      </c>
      <c r="M3548">
        <v>6.7183175483902596E-2</v>
      </c>
      <c r="N3548">
        <v>5.8724999999999999E-2</v>
      </c>
      <c r="O3548">
        <v>3.2965037100860101E-2</v>
      </c>
      <c r="P3548">
        <v>7.1457489952868394E-2</v>
      </c>
    </row>
    <row r="3549" spans="1:16" x14ac:dyDescent="0.3">
      <c r="A3549" s="2">
        <v>43704</v>
      </c>
      <c r="B3549">
        <v>5.8650000000000001E-2</v>
      </c>
      <c r="C3549">
        <v>3.5796853365372701E-2</v>
      </c>
      <c r="D3549">
        <v>5.1108085725711502E-2</v>
      </c>
      <c r="E3549">
        <v>5.8650000000000001E-2</v>
      </c>
      <c r="F3549">
        <v>3.4881542360109402E-2</v>
      </c>
      <c r="G3549">
        <v>6.0900230552668098E-2</v>
      </c>
      <c r="H3549">
        <v>5.8650000000000001E-2</v>
      </c>
      <c r="I3549">
        <v>3.4484827564586602E-2</v>
      </c>
      <c r="J3549">
        <v>6.53007525121648E-2</v>
      </c>
      <c r="K3549">
        <v>5.8650000000000001E-2</v>
      </c>
      <c r="L3549">
        <v>3.4661949889294899E-2</v>
      </c>
      <c r="M3549">
        <v>6.6507717113368406E-2</v>
      </c>
      <c r="N3549">
        <v>5.8650000000000001E-2</v>
      </c>
      <c r="O3549">
        <v>3.2679377973626703E-2</v>
      </c>
      <c r="P3549">
        <v>7.1771516284396306E-2</v>
      </c>
    </row>
    <row r="3550" spans="1:16" x14ac:dyDescent="0.3">
      <c r="A3550" s="2">
        <v>43705</v>
      </c>
      <c r="B3550">
        <v>5.7099999999999998E-2</v>
      </c>
      <c r="C3550">
        <v>3.31155911904982E-2</v>
      </c>
      <c r="D3550">
        <v>5.23244200639593E-2</v>
      </c>
      <c r="E3550">
        <v>5.7099999999999998E-2</v>
      </c>
      <c r="F3550">
        <v>3.1349077237957303E-2</v>
      </c>
      <c r="G3550">
        <v>6.3507053227655E-2</v>
      </c>
      <c r="H3550">
        <v>5.7099999999999998E-2</v>
      </c>
      <c r="I3550">
        <v>3.1329929072889798E-2</v>
      </c>
      <c r="J3550">
        <v>6.8071994002628894E-2</v>
      </c>
      <c r="K3550">
        <v>5.7099999999999998E-2</v>
      </c>
      <c r="L3550">
        <v>3.09004155638537E-2</v>
      </c>
      <c r="M3550">
        <v>6.9145619214535201E-2</v>
      </c>
      <c r="N3550">
        <v>5.7099999999999998E-2</v>
      </c>
      <c r="O3550">
        <v>2.8820552098638701E-2</v>
      </c>
      <c r="P3550">
        <v>7.4809524168295796E-2</v>
      </c>
    </row>
    <row r="3551" spans="1:16" x14ac:dyDescent="0.3">
      <c r="A3551" s="2">
        <v>43706</v>
      </c>
      <c r="B3551">
        <v>5.5649999999999998E-2</v>
      </c>
      <c r="C3551">
        <v>3.29269889615268E-2</v>
      </c>
      <c r="D3551">
        <v>5.3534606253367201E-2</v>
      </c>
      <c r="E3551">
        <v>5.5649999999999998E-2</v>
      </c>
      <c r="F3551">
        <v>3.5207985558266999E-2</v>
      </c>
      <c r="G3551">
        <v>6.3633709019376594E-2</v>
      </c>
      <c r="H3551">
        <v>5.5649999999999998E-2</v>
      </c>
      <c r="I3551">
        <v>3.47588451718117E-2</v>
      </c>
      <c r="J3551">
        <v>6.8367376442072303E-2</v>
      </c>
      <c r="K3551">
        <v>5.5649999999999998E-2</v>
      </c>
      <c r="L3551">
        <v>3.3959476232770597E-2</v>
      </c>
      <c r="M3551">
        <v>6.9126800895528695E-2</v>
      </c>
      <c r="N3551">
        <v>5.5649999999999998E-2</v>
      </c>
      <c r="O3551">
        <v>3.1769133475079703E-2</v>
      </c>
      <c r="P3551">
        <v>7.4427907085874906E-2</v>
      </c>
    </row>
    <row r="3552" spans="1:16" x14ac:dyDescent="0.3">
      <c r="A3552" s="2">
        <v>43707</v>
      </c>
      <c r="B3552">
        <v>5.5375000000000001E-2</v>
      </c>
      <c r="C3552">
        <v>3.3440824644533997E-2</v>
      </c>
      <c r="D3552">
        <v>5.3637067070185299E-2</v>
      </c>
      <c r="E3552">
        <v>5.5375000000000001E-2</v>
      </c>
      <c r="F3552">
        <v>3.5679070660503902E-2</v>
      </c>
      <c r="G3552">
        <v>6.4020115476956393E-2</v>
      </c>
      <c r="H3552">
        <v>5.5375000000000001E-2</v>
      </c>
      <c r="I3552">
        <v>3.4954968045818602E-2</v>
      </c>
      <c r="J3552">
        <v>6.8107711969110002E-2</v>
      </c>
      <c r="K3552">
        <v>5.5375000000000001E-2</v>
      </c>
      <c r="L3552">
        <v>3.4613444721288099E-2</v>
      </c>
      <c r="M3552">
        <v>7.0466469331466094E-2</v>
      </c>
      <c r="N3552">
        <v>5.5375000000000001E-2</v>
      </c>
      <c r="O3552">
        <v>3.1912412058543199E-2</v>
      </c>
      <c r="P3552">
        <v>7.5185469931874194E-2</v>
      </c>
    </row>
    <row r="3553" spans="1:16" x14ac:dyDescent="0.3">
      <c r="A3553" s="2">
        <v>43710</v>
      </c>
      <c r="B3553">
        <v>5.6675000000000003E-2</v>
      </c>
      <c r="C3553">
        <v>3.2299529745687401E-2</v>
      </c>
      <c r="D3553">
        <v>5.3931985782056997E-2</v>
      </c>
      <c r="E3553">
        <v>5.6675000000000003E-2</v>
      </c>
      <c r="F3553">
        <v>3.0682766716177302E-2</v>
      </c>
      <c r="G3553">
        <v>6.4885480217985098E-2</v>
      </c>
      <c r="H3553">
        <v>5.6675000000000003E-2</v>
      </c>
      <c r="I3553">
        <v>3.0213710042595099E-2</v>
      </c>
      <c r="J3553">
        <v>6.9064241315561298E-2</v>
      </c>
      <c r="K3553">
        <v>5.6675000000000003E-2</v>
      </c>
      <c r="L3553">
        <v>2.94255642880752E-2</v>
      </c>
      <c r="M3553">
        <v>7.0144444292132194E-2</v>
      </c>
      <c r="N3553">
        <v>5.6675000000000003E-2</v>
      </c>
      <c r="O3553">
        <v>2.7500637524789699E-2</v>
      </c>
      <c r="P3553">
        <v>7.5183493906349194E-2</v>
      </c>
    </row>
    <row r="3554" spans="1:16" x14ac:dyDescent="0.3">
      <c r="A3554" s="2">
        <v>43711</v>
      </c>
      <c r="B3554">
        <v>5.6724999999999998E-2</v>
      </c>
      <c r="C3554">
        <v>3.3882752424730801E-2</v>
      </c>
      <c r="D3554">
        <v>4.9779950397827802E-2</v>
      </c>
      <c r="E3554">
        <v>5.6724999999999998E-2</v>
      </c>
      <c r="F3554">
        <v>3.2178285625015797E-2</v>
      </c>
      <c r="G3554">
        <v>6.1877096427622597E-2</v>
      </c>
      <c r="H3554">
        <v>5.6724999999999998E-2</v>
      </c>
      <c r="I3554">
        <v>3.1978701871614897E-2</v>
      </c>
      <c r="J3554">
        <v>6.5596156804274899E-2</v>
      </c>
      <c r="K3554">
        <v>5.6724999999999998E-2</v>
      </c>
      <c r="L3554">
        <v>3.1462557966609399E-2</v>
      </c>
      <c r="M3554">
        <v>6.6515681825017603E-2</v>
      </c>
      <c r="N3554">
        <v>5.6724999999999998E-2</v>
      </c>
      <c r="O3554">
        <v>2.9226751476881099E-2</v>
      </c>
      <c r="P3554">
        <v>7.2690701888856596E-2</v>
      </c>
    </row>
    <row r="3555" spans="1:16" x14ac:dyDescent="0.3">
      <c r="A3555" s="2">
        <v>43712</v>
      </c>
      <c r="B3555">
        <v>5.4899999999999997E-2</v>
      </c>
      <c r="C3555">
        <v>4.3466245047630601E-2</v>
      </c>
      <c r="D3555">
        <v>5.2032903991884101E-2</v>
      </c>
      <c r="E3555">
        <v>5.4899999999999997E-2</v>
      </c>
      <c r="F3555">
        <v>3.89460768994054E-2</v>
      </c>
      <c r="G3555">
        <v>6.3480245496727095E-2</v>
      </c>
      <c r="H3555">
        <v>5.4899999999999997E-2</v>
      </c>
      <c r="I3555">
        <v>3.8236298204613203E-2</v>
      </c>
      <c r="J3555">
        <v>6.7612650617342396E-2</v>
      </c>
      <c r="K3555">
        <v>5.4899999999999997E-2</v>
      </c>
      <c r="L3555">
        <v>3.7386364702509098E-2</v>
      </c>
      <c r="M3555">
        <v>6.7893749302376294E-2</v>
      </c>
      <c r="N3555">
        <v>5.4899999999999997E-2</v>
      </c>
      <c r="O3555">
        <v>3.5265503270512602E-2</v>
      </c>
      <c r="P3555">
        <v>7.3390865971556501E-2</v>
      </c>
    </row>
    <row r="3556" spans="1:16" x14ac:dyDescent="0.3">
      <c r="A3556" s="2">
        <v>43713</v>
      </c>
      <c r="B3556">
        <v>5.475E-2</v>
      </c>
      <c r="C3556">
        <v>4.2254943651121903E-2</v>
      </c>
      <c r="D3556">
        <v>5.2735538464341501E-2</v>
      </c>
      <c r="E3556">
        <v>5.475E-2</v>
      </c>
      <c r="F3556">
        <v>3.8132753957614798E-2</v>
      </c>
      <c r="G3556">
        <v>6.4516087848574794E-2</v>
      </c>
      <c r="H3556">
        <v>5.475E-2</v>
      </c>
      <c r="I3556">
        <v>3.7309951762960897E-2</v>
      </c>
      <c r="J3556">
        <v>6.8988397703692597E-2</v>
      </c>
      <c r="K3556">
        <v>5.475E-2</v>
      </c>
      <c r="L3556">
        <v>3.7023440820174197E-2</v>
      </c>
      <c r="M3556">
        <v>6.8797316526097801E-2</v>
      </c>
      <c r="N3556">
        <v>5.475E-2</v>
      </c>
      <c r="O3556">
        <v>3.4389901707550401E-2</v>
      </c>
      <c r="P3556">
        <v>7.5042844302873696E-2</v>
      </c>
    </row>
    <row r="3557" spans="1:16" x14ac:dyDescent="0.3">
      <c r="A3557" s="2">
        <v>43714</v>
      </c>
      <c r="B3557">
        <v>5.3374999999999999E-2</v>
      </c>
      <c r="C3557">
        <v>4.3740722671031997E-2</v>
      </c>
      <c r="D3557">
        <v>5.3645470801887599E-2</v>
      </c>
      <c r="E3557">
        <v>5.3374999999999999E-2</v>
      </c>
      <c r="F3557">
        <v>3.88134650403716E-2</v>
      </c>
      <c r="G3557">
        <v>6.4817713193585202E-2</v>
      </c>
      <c r="H3557">
        <v>5.3374999999999999E-2</v>
      </c>
      <c r="I3557">
        <v>3.7922044641966503E-2</v>
      </c>
      <c r="J3557">
        <v>6.9382436778895801E-2</v>
      </c>
      <c r="K3557">
        <v>5.3374999999999999E-2</v>
      </c>
      <c r="L3557">
        <v>3.7228196823256399E-2</v>
      </c>
      <c r="M3557">
        <v>6.9367269667624604E-2</v>
      </c>
      <c r="N3557">
        <v>5.3374999999999999E-2</v>
      </c>
      <c r="O3557">
        <v>3.46761992456655E-2</v>
      </c>
      <c r="P3557">
        <v>7.5124397579355698E-2</v>
      </c>
    </row>
    <row r="3558" spans="1:16" x14ac:dyDescent="0.3">
      <c r="A3558" s="2">
        <v>43717</v>
      </c>
      <c r="B3558">
        <v>5.4149999999999997E-2</v>
      </c>
      <c r="C3558">
        <v>4.3971275056257003E-2</v>
      </c>
      <c r="D3558">
        <v>5.0175666833491402E-2</v>
      </c>
      <c r="E3558">
        <v>5.4149999999999997E-2</v>
      </c>
      <c r="F3558">
        <v>4.01147006459261E-2</v>
      </c>
      <c r="G3558">
        <v>6.1833831588692302E-2</v>
      </c>
      <c r="H3558">
        <v>5.4149999999999997E-2</v>
      </c>
      <c r="I3558">
        <v>3.9256336987488802E-2</v>
      </c>
      <c r="J3558">
        <v>6.5401796851042304E-2</v>
      </c>
      <c r="K3558">
        <v>5.4149999999999997E-2</v>
      </c>
      <c r="L3558">
        <v>3.8788781443891501E-2</v>
      </c>
      <c r="M3558">
        <v>6.5341424607139806E-2</v>
      </c>
      <c r="N3558">
        <v>5.4149999999999997E-2</v>
      </c>
      <c r="O3558">
        <v>3.6233221656902397E-2</v>
      </c>
      <c r="P3558">
        <v>7.1491727071763794E-2</v>
      </c>
    </row>
    <row r="3559" spans="1:16" x14ac:dyDescent="0.3">
      <c r="A3559" s="2">
        <v>43718</v>
      </c>
      <c r="B3559">
        <v>5.5225000000000003E-2</v>
      </c>
      <c r="C3559">
        <v>4.3382008971442898E-2</v>
      </c>
      <c r="D3559">
        <v>5.2305108325459801E-2</v>
      </c>
      <c r="E3559">
        <v>5.5225000000000003E-2</v>
      </c>
      <c r="F3559">
        <v>3.8962151447563403E-2</v>
      </c>
      <c r="G3559">
        <v>6.3831220468896804E-2</v>
      </c>
      <c r="H3559">
        <v>5.5225000000000003E-2</v>
      </c>
      <c r="I3559">
        <v>3.8729087413390997E-2</v>
      </c>
      <c r="J3559">
        <v>6.7967638030168906E-2</v>
      </c>
      <c r="K3559">
        <v>5.5225000000000003E-2</v>
      </c>
      <c r="L3559">
        <v>3.7862686018076498E-2</v>
      </c>
      <c r="M3559">
        <v>6.8110324587413798E-2</v>
      </c>
      <c r="N3559">
        <v>5.5225000000000003E-2</v>
      </c>
      <c r="O3559">
        <v>3.5819667844997197E-2</v>
      </c>
      <c r="P3559">
        <v>7.3849931701448102E-2</v>
      </c>
    </row>
    <row r="3560" spans="1:16" x14ac:dyDescent="0.3">
      <c r="A3560" s="2">
        <v>43719</v>
      </c>
      <c r="B3560">
        <v>5.5074999999999999E-2</v>
      </c>
      <c r="C3560">
        <v>4.35333821687734E-2</v>
      </c>
      <c r="D3560">
        <v>5.27769318130063E-2</v>
      </c>
      <c r="E3560">
        <v>5.5074999999999999E-2</v>
      </c>
      <c r="F3560">
        <v>3.9022598380606101E-2</v>
      </c>
      <c r="G3560">
        <v>6.4497278449563003E-2</v>
      </c>
      <c r="H3560">
        <v>5.5074999999999999E-2</v>
      </c>
      <c r="I3560">
        <v>3.8000836682145399E-2</v>
      </c>
      <c r="J3560">
        <v>6.8647227571739494E-2</v>
      </c>
      <c r="K3560">
        <v>5.5074999999999999E-2</v>
      </c>
      <c r="L3560">
        <v>3.7282260127796701E-2</v>
      </c>
      <c r="M3560">
        <v>6.8785766235755899E-2</v>
      </c>
      <c r="N3560">
        <v>5.5074999999999999E-2</v>
      </c>
      <c r="O3560">
        <v>3.4784517204825401E-2</v>
      </c>
      <c r="P3560">
        <v>7.4610982422689195E-2</v>
      </c>
    </row>
    <row r="3561" spans="1:16" x14ac:dyDescent="0.3">
      <c r="A3561" s="2">
        <v>43720</v>
      </c>
      <c r="B3561">
        <v>5.3374999999999999E-2</v>
      </c>
      <c r="C3561">
        <v>4.3259586542083797E-2</v>
      </c>
      <c r="D3561">
        <v>5.1563651972621097E-2</v>
      </c>
      <c r="E3561">
        <v>5.3374999999999999E-2</v>
      </c>
      <c r="F3561">
        <v>3.9214115402595798E-2</v>
      </c>
      <c r="G3561">
        <v>6.3114309672295602E-2</v>
      </c>
      <c r="H3561">
        <v>5.3374999999999999E-2</v>
      </c>
      <c r="I3561">
        <v>3.7842183124892098E-2</v>
      </c>
      <c r="J3561">
        <v>6.9181106917123397E-2</v>
      </c>
      <c r="K3561">
        <v>5.3374999999999999E-2</v>
      </c>
      <c r="L3561">
        <v>3.7235445232530098E-2</v>
      </c>
      <c r="M3561">
        <v>6.9127137218849499E-2</v>
      </c>
      <c r="N3561">
        <v>5.3374999999999999E-2</v>
      </c>
      <c r="O3561">
        <v>3.4989615198371099E-2</v>
      </c>
      <c r="P3561">
        <v>7.5944484338315299E-2</v>
      </c>
    </row>
    <row r="3562" spans="1:16" x14ac:dyDescent="0.3">
      <c r="A3562" s="2">
        <v>43721</v>
      </c>
      <c r="B3562">
        <v>5.3150000000000003E-2</v>
      </c>
      <c r="C3562">
        <v>4.4941925315233403E-2</v>
      </c>
      <c r="D3562">
        <v>5.4062201829489398E-2</v>
      </c>
      <c r="E3562">
        <v>5.3150000000000003E-2</v>
      </c>
      <c r="F3562">
        <v>3.94782258252089E-2</v>
      </c>
      <c r="G3562">
        <v>6.5814095839495101E-2</v>
      </c>
      <c r="H3562">
        <v>5.3150000000000003E-2</v>
      </c>
      <c r="I3562">
        <v>3.9165687954195602E-2</v>
      </c>
      <c r="J3562">
        <v>6.9652361767523596E-2</v>
      </c>
      <c r="K3562">
        <v>5.3150000000000003E-2</v>
      </c>
      <c r="L3562">
        <v>3.7711813861750203E-2</v>
      </c>
      <c r="M3562">
        <v>6.9573650447426902E-2</v>
      </c>
      <c r="N3562">
        <v>5.3150000000000003E-2</v>
      </c>
      <c r="O3562">
        <v>3.5798456444897798E-2</v>
      </c>
      <c r="P3562">
        <v>7.5646426400860695E-2</v>
      </c>
    </row>
    <row r="3563" spans="1:16" x14ac:dyDescent="0.3">
      <c r="A3563" s="2">
        <v>43724</v>
      </c>
      <c r="B3563">
        <v>5.4550000000000001E-2</v>
      </c>
      <c r="C3563">
        <v>4.28860881952716E-2</v>
      </c>
      <c r="D3563">
        <v>5.12442936149363E-2</v>
      </c>
      <c r="E3563">
        <v>5.4550000000000001E-2</v>
      </c>
      <c r="F3563">
        <v>4.0070192087345399E-2</v>
      </c>
      <c r="G3563">
        <v>6.2314159496969501E-2</v>
      </c>
      <c r="H3563">
        <v>5.4550000000000001E-2</v>
      </c>
      <c r="I3563">
        <v>3.9358287357543702E-2</v>
      </c>
      <c r="J3563">
        <v>6.6469418839652697E-2</v>
      </c>
      <c r="K3563">
        <v>5.4550000000000001E-2</v>
      </c>
      <c r="L3563">
        <v>3.8664923665519102E-2</v>
      </c>
      <c r="M3563">
        <v>6.6653855294452696E-2</v>
      </c>
      <c r="N3563">
        <v>5.4550000000000001E-2</v>
      </c>
      <c r="O3563">
        <v>3.6240049538349701E-2</v>
      </c>
      <c r="P3563">
        <v>7.2961021009591703E-2</v>
      </c>
    </row>
    <row r="3564" spans="1:16" x14ac:dyDescent="0.3">
      <c r="A3564" s="2">
        <v>43725</v>
      </c>
      <c r="B3564">
        <v>5.4875E-2</v>
      </c>
      <c r="C3564">
        <v>4.4074247919684E-2</v>
      </c>
      <c r="D3564">
        <v>5.1644600195505597E-2</v>
      </c>
      <c r="E3564">
        <v>5.4875E-2</v>
      </c>
      <c r="F3564">
        <v>4.1018327985185003E-2</v>
      </c>
      <c r="G3564">
        <v>6.2028830855314403E-2</v>
      </c>
      <c r="H3564">
        <v>5.4875E-2</v>
      </c>
      <c r="I3564">
        <v>3.9244965471090097E-2</v>
      </c>
      <c r="J3564">
        <v>6.6483412561802999E-2</v>
      </c>
      <c r="K3564">
        <v>5.4875E-2</v>
      </c>
      <c r="L3564">
        <v>3.9008919900849898E-2</v>
      </c>
      <c r="M3564">
        <v>6.6342177942241898E-2</v>
      </c>
      <c r="N3564">
        <v>5.4875E-2</v>
      </c>
      <c r="O3564">
        <v>3.63777817583237E-2</v>
      </c>
      <c r="P3564">
        <v>7.2715774401822197E-2</v>
      </c>
    </row>
    <row r="3565" spans="1:16" x14ac:dyDescent="0.3">
      <c r="A3565" s="2">
        <v>43726</v>
      </c>
      <c r="B3565">
        <v>5.3100000000000001E-2</v>
      </c>
      <c r="C3565">
        <v>4.4756532674609197E-2</v>
      </c>
      <c r="D3565">
        <v>5.3003761974459301E-2</v>
      </c>
      <c r="E3565">
        <v>5.3100000000000001E-2</v>
      </c>
      <c r="F3565">
        <v>4.0661516180418598E-2</v>
      </c>
      <c r="G3565">
        <v>6.2969779860537201E-2</v>
      </c>
      <c r="H3565">
        <v>5.3100000000000001E-2</v>
      </c>
      <c r="I3565">
        <v>3.92467516156512E-2</v>
      </c>
      <c r="J3565">
        <v>6.6709353540598704E-2</v>
      </c>
      <c r="K3565">
        <v>5.3100000000000001E-2</v>
      </c>
      <c r="L3565">
        <v>3.8757522304196601E-2</v>
      </c>
      <c r="M3565">
        <v>6.6974999606844707E-2</v>
      </c>
      <c r="N3565">
        <v>5.3100000000000001E-2</v>
      </c>
      <c r="O3565">
        <v>3.6336750138066802E-2</v>
      </c>
      <c r="P3565">
        <v>7.2998671330406495E-2</v>
      </c>
    </row>
    <row r="3566" spans="1:16" x14ac:dyDescent="0.3">
      <c r="A3566" s="2">
        <v>43727</v>
      </c>
      <c r="B3566">
        <v>5.0999999999999997E-2</v>
      </c>
      <c r="C3566">
        <v>4.5235827940303397E-2</v>
      </c>
      <c r="D3566">
        <v>5.3266234306743598E-2</v>
      </c>
      <c r="E3566">
        <v>5.0999999999999997E-2</v>
      </c>
      <c r="F3566">
        <v>3.8892607356876399E-2</v>
      </c>
      <c r="G3566">
        <v>6.2561052054846203E-2</v>
      </c>
      <c r="H3566">
        <v>5.0999999999999997E-2</v>
      </c>
      <c r="I3566">
        <v>3.93183574870569E-2</v>
      </c>
      <c r="J3566">
        <v>6.6707518446226605E-2</v>
      </c>
      <c r="K3566">
        <v>5.0999999999999997E-2</v>
      </c>
      <c r="L3566">
        <v>3.9893583642566399E-2</v>
      </c>
      <c r="M3566">
        <v>6.6394413975005895E-2</v>
      </c>
      <c r="N3566">
        <v>5.0999999999999997E-2</v>
      </c>
      <c r="O3566">
        <v>3.6888819953232198E-2</v>
      </c>
      <c r="P3566">
        <v>7.2493850766346804E-2</v>
      </c>
    </row>
    <row r="3567" spans="1:16" x14ac:dyDescent="0.3">
      <c r="A3567" s="2">
        <v>43728</v>
      </c>
      <c r="B3567">
        <v>5.1150000000000001E-2</v>
      </c>
      <c r="C3567">
        <v>4.6402328282003101E-2</v>
      </c>
      <c r="D3567">
        <v>5.4337671205388599E-2</v>
      </c>
      <c r="E3567">
        <v>5.1150000000000001E-2</v>
      </c>
      <c r="F3567">
        <v>3.9079736732905802E-2</v>
      </c>
      <c r="G3567">
        <v>6.4187544791190501E-2</v>
      </c>
      <c r="H3567">
        <v>5.1150000000000001E-2</v>
      </c>
      <c r="I3567">
        <v>3.7600399360681401E-2</v>
      </c>
      <c r="J3567">
        <v>6.8455745906127005E-2</v>
      </c>
      <c r="K3567">
        <v>5.1150000000000001E-2</v>
      </c>
      <c r="L3567">
        <v>3.7415464094549503E-2</v>
      </c>
      <c r="M3567">
        <v>6.8773274405198495E-2</v>
      </c>
      <c r="N3567">
        <v>5.1150000000000001E-2</v>
      </c>
      <c r="O3567">
        <v>3.46381698043716E-2</v>
      </c>
      <c r="P3567">
        <v>7.4546071263164801E-2</v>
      </c>
    </row>
    <row r="3568" spans="1:16" x14ac:dyDescent="0.3">
      <c r="A3568" s="2">
        <v>43731</v>
      </c>
      <c r="B3568">
        <v>5.0700000000000002E-2</v>
      </c>
      <c r="C3568">
        <v>4.7230619991010303E-2</v>
      </c>
      <c r="D3568">
        <v>5.3257902443276002E-2</v>
      </c>
      <c r="E3568">
        <v>5.0700000000000002E-2</v>
      </c>
      <c r="F3568">
        <v>3.9127285438134797E-2</v>
      </c>
      <c r="G3568">
        <v>6.3459183447844403E-2</v>
      </c>
      <c r="H3568">
        <v>5.0700000000000002E-2</v>
      </c>
      <c r="I3568">
        <v>3.7505171150359798E-2</v>
      </c>
      <c r="J3568">
        <v>6.7141157235879004E-2</v>
      </c>
      <c r="K3568">
        <v>5.0700000000000002E-2</v>
      </c>
      <c r="L3568">
        <v>3.6722154156131601E-2</v>
      </c>
      <c r="M3568">
        <v>6.7504317760330196E-2</v>
      </c>
      <c r="N3568">
        <v>5.0700000000000002E-2</v>
      </c>
      <c r="O3568">
        <v>3.4331243628386403E-2</v>
      </c>
      <c r="P3568">
        <v>7.3040114737505296E-2</v>
      </c>
    </row>
    <row r="3569" spans="1:16" x14ac:dyDescent="0.3">
      <c r="A3569" s="2">
        <v>43732</v>
      </c>
      <c r="B3569">
        <v>5.0700000000000002E-2</v>
      </c>
      <c r="C3569">
        <v>4.1948438179630503E-2</v>
      </c>
      <c r="D3569">
        <v>5.4023488794362903E-2</v>
      </c>
      <c r="E3569">
        <v>5.0700000000000002E-2</v>
      </c>
      <c r="F3569">
        <v>3.97132107360611E-2</v>
      </c>
      <c r="G3569">
        <v>6.3341538910401396E-2</v>
      </c>
      <c r="H3569">
        <v>5.0700000000000002E-2</v>
      </c>
      <c r="I3569">
        <v>3.7192336685939298E-2</v>
      </c>
      <c r="J3569">
        <v>6.7118609734132598E-2</v>
      </c>
      <c r="K3569">
        <v>5.0700000000000002E-2</v>
      </c>
      <c r="L3569">
        <v>3.7028349188261103E-2</v>
      </c>
      <c r="M3569">
        <v>6.7232847674140894E-2</v>
      </c>
      <c r="N3569">
        <v>5.0700000000000002E-2</v>
      </c>
      <c r="O3569">
        <v>3.4500861640519603E-2</v>
      </c>
      <c r="P3569">
        <v>7.2979244688006706E-2</v>
      </c>
    </row>
    <row r="3570" spans="1:16" x14ac:dyDescent="0.3">
      <c r="A3570" s="2">
        <v>43733</v>
      </c>
      <c r="B3570">
        <v>5.1200000000000002E-2</v>
      </c>
      <c r="C3570">
        <v>4.17802105253701E-2</v>
      </c>
      <c r="D3570">
        <v>5.4907232785524798E-2</v>
      </c>
      <c r="E3570">
        <v>5.1200000000000002E-2</v>
      </c>
      <c r="F3570">
        <v>3.9697485815294697E-2</v>
      </c>
      <c r="G3570">
        <v>6.49736309785547E-2</v>
      </c>
      <c r="H3570">
        <v>5.1200000000000002E-2</v>
      </c>
      <c r="I3570">
        <v>3.7693286050009399E-2</v>
      </c>
      <c r="J3570">
        <v>6.8912886124945297E-2</v>
      </c>
      <c r="K3570">
        <v>5.1200000000000002E-2</v>
      </c>
      <c r="L3570">
        <v>3.7260156365552702E-2</v>
      </c>
      <c r="M3570">
        <v>6.8934037776920906E-2</v>
      </c>
      <c r="N3570">
        <v>5.1200000000000002E-2</v>
      </c>
      <c r="O3570">
        <v>3.4667918634320199E-2</v>
      </c>
      <c r="P3570">
        <v>7.4395475122395999E-2</v>
      </c>
    </row>
    <row r="3571" spans="1:16" x14ac:dyDescent="0.3">
      <c r="A3571" s="2">
        <v>43734</v>
      </c>
      <c r="B3571">
        <v>5.2525000000000002E-2</v>
      </c>
      <c r="C3571">
        <v>4.0628901767552801E-2</v>
      </c>
      <c r="D3571">
        <v>5.5453000735378698E-2</v>
      </c>
      <c r="E3571">
        <v>5.2525000000000002E-2</v>
      </c>
      <c r="F3571">
        <v>3.9921208407085698E-2</v>
      </c>
      <c r="G3571">
        <v>6.6428914454535901E-2</v>
      </c>
      <c r="H3571">
        <v>5.2525000000000002E-2</v>
      </c>
      <c r="I3571">
        <v>3.6437844794855803E-2</v>
      </c>
      <c r="J3571">
        <v>7.0064621028316704E-2</v>
      </c>
      <c r="K3571">
        <v>5.2525000000000002E-2</v>
      </c>
      <c r="L3571">
        <v>3.6170514913602098E-2</v>
      </c>
      <c r="M3571">
        <v>7.0150201381626101E-2</v>
      </c>
      <c r="N3571">
        <v>5.2525000000000002E-2</v>
      </c>
      <c r="O3571">
        <v>3.4179275666883002E-2</v>
      </c>
      <c r="P3571">
        <v>7.5636454601764297E-2</v>
      </c>
    </row>
    <row r="3572" spans="1:16" x14ac:dyDescent="0.3">
      <c r="A3572" s="2">
        <v>43735</v>
      </c>
      <c r="B3572">
        <v>5.3175E-2</v>
      </c>
      <c r="C3572">
        <v>3.0652709670423502E-2</v>
      </c>
      <c r="D3572">
        <v>5.6164026298705302E-2</v>
      </c>
      <c r="E3572">
        <v>5.3175E-2</v>
      </c>
      <c r="F3572">
        <v>3.4621876204596502E-2</v>
      </c>
      <c r="G3572">
        <v>6.6715744346664302E-2</v>
      </c>
      <c r="H3572">
        <v>5.3175E-2</v>
      </c>
      <c r="I3572">
        <v>3.4931446447584898E-2</v>
      </c>
      <c r="J3572">
        <v>7.0107213235353197E-2</v>
      </c>
      <c r="K3572">
        <v>5.3175E-2</v>
      </c>
      <c r="L3572">
        <v>3.6487176396080401E-2</v>
      </c>
      <c r="M3572">
        <v>7.0291909021865204E-2</v>
      </c>
      <c r="N3572">
        <v>5.3175E-2</v>
      </c>
      <c r="O3572">
        <v>3.4302206708522798E-2</v>
      </c>
      <c r="P3572">
        <v>7.5624997060133606E-2</v>
      </c>
    </row>
    <row r="3573" spans="1:16" x14ac:dyDescent="0.3">
      <c r="A3573" s="2">
        <v>43738</v>
      </c>
      <c r="B3573">
        <v>5.4350000000000002E-2</v>
      </c>
      <c r="C3573">
        <v>3.21390874772177E-2</v>
      </c>
      <c r="D3573">
        <v>5.1812342655823497E-2</v>
      </c>
      <c r="E3573">
        <v>5.4350000000000002E-2</v>
      </c>
      <c r="F3573">
        <v>3.6574126092683699E-2</v>
      </c>
      <c r="G3573">
        <v>6.3086246256572595E-2</v>
      </c>
      <c r="H3573">
        <v>5.4350000000000002E-2</v>
      </c>
      <c r="I3573">
        <v>3.6460010115587999E-2</v>
      </c>
      <c r="J3573">
        <v>6.6613285751780299E-2</v>
      </c>
      <c r="K3573">
        <v>5.4350000000000002E-2</v>
      </c>
      <c r="L3573">
        <v>3.73490454239611E-2</v>
      </c>
      <c r="M3573">
        <v>6.8132535947878201E-2</v>
      </c>
      <c r="N3573">
        <v>5.4350000000000002E-2</v>
      </c>
      <c r="O3573">
        <v>3.6569151069407897E-2</v>
      </c>
      <c r="P3573">
        <v>7.2380681961515606E-2</v>
      </c>
    </row>
    <row r="3574" spans="1:16" x14ac:dyDescent="0.3">
      <c r="A3574" s="2">
        <v>43739</v>
      </c>
      <c r="B3574">
        <v>5.3900000000000003E-2</v>
      </c>
      <c r="C3574">
        <v>3.2614792740479903E-2</v>
      </c>
      <c r="D3574">
        <v>5.0947886785249703E-2</v>
      </c>
      <c r="E3574">
        <v>5.3900000000000003E-2</v>
      </c>
      <c r="F3574">
        <v>3.7037468997797397E-2</v>
      </c>
      <c r="G3574">
        <v>6.3390525027125597E-2</v>
      </c>
      <c r="H3574">
        <v>5.3900000000000003E-2</v>
      </c>
      <c r="I3574">
        <v>3.6888987527152403E-2</v>
      </c>
      <c r="J3574">
        <v>6.6308453183418201E-2</v>
      </c>
      <c r="K3574">
        <v>5.3900000000000003E-2</v>
      </c>
      <c r="L3574">
        <v>3.7402730059732298E-2</v>
      </c>
      <c r="M3574">
        <v>6.8360985459708104E-2</v>
      </c>
      <c r="N3574">
        <v>5.3900000000000003E-2</v>
      </c>
      <c r="O3574">
        <v>3.61051464625185E-2</v>
      </c>
      <c r="P3574">
        <v>7.2645350795419894E-2</v>
      </c>
    </row>
    <row r="3575" spans="1:16" x14ac:dyDescent="0.3">
      <c r="A3575" s="2">
        <v>43740</v>
      </c>
      <c r="B3575">
        <v>5.3675E-2</v>
      </c>
      <c r="C3575">
        <v>3.0236229250316101E-2</v>
      </c>
      <c r="D3575">
        <v>5.4741169767357899E-2</v>
      </c>
      <c r="E3575">
        <v>5.3675E-2</v>
      </c>
      <c r="F3575">
        <v>3.4658631656024202E-2</v>
      </c>
      <c r="G3575">
        <v>6.5954395223826803E-2</v>
      </c>
      <c r="H3575">
        <v>5.3675E-2</v>
      </c>
      <c r="I3575">
        <v>3.4573446271136302E-2</v>
      </c>
      <c r="J3575">
        <v>6.9056352657110895E-2</v>
      </c>
      <c r="K3575">
        <v>5.3675E-2</v>
      </c>
      <c r="L3575">
        <v>3.5898108713979603E-2</v>
      </c>
      <c r="M3575">
        <v>7.0884651209732405E-2</v>
      </c>
      <c r="N3575">
        <v>5.3675E-2</v>
      </c>
      <c r="O3575">
        <v>3.5091951558531301E-2</v>
      </c>
      <c r="P3575">
        <v>7.4633510620253404E-2</v>
      </c>
    </row>
    <row r="3576" spans="1:16" x14ac:dyDescent="0.3">
      <c r="A3576" s="2">
        <v>43741</v>
      </c>
      <c r="B3576">
        <v>5.2549999999999999E-2</v>
      </c>
      <c r="C3576">
        <v>3.37576470390301E-2</v>
      </c>
      <c r="D3576">
        <v>5.5464243255413298E-2</v>
      </c>
      <c r="E3576">
        <v>5.2549999999999999E-2</v>
      </c>
      <c r="F3576">
        <v>3.54816843448338E-2</v>
      </c>
      <c r="G3576">
        <v>6.6218972315684396E-2</v>
      </c>
      <c r="H3576">
        <v>5.2549999999999999E-2</v>
      </c>
      <c r="I3576">
        <v>3.3438907348183701E-2</v>
      </c>
      <c r="J3576">
        <v>6.9877537441718096E-2</v>
      </c>
      <c r="K3576">
        <v>5.2549999999999999E-2</v>
      </c>
      <c r="L3576">
        <v>3.4268378099235802E-2</v>
      </c>
      <c r="M3576">
        <v>7.1372793135965396E-2</v>
      </c>
      <c r="N3576">
        <v>5.2549999999999999E-2</v>
      </c>
      <c r="O3576">
        <v>3.2880176781089399E-2</v>
      </c>
      <c r="P3576">
        <v>7.5476401115567804E-2</v>
      </c>
    </row>
    <row r="3577" spans="1:16" x14ac:dyDescent="0.3">
      <c r="A3577" s="2">
        <v>43742</v>
      </c>
      <c r="B3577">
        <v>5.3225000000000001E-2</v>
      </c>
      <c r="C3577">
        <v>3.1107919599735901E-2</v>
      </c>
      <c r="D3577">
        <v>5.6199595601418899E-2</v>
      </c>
      <c r="E3577">
        <v>5.3225000000000001E-2</v>
      </c>
      <c r="F3577">
        <v>3.5337024812488703E-2</v>
      </c>
      <c r="G3577">
        <v>6.6923952659718497E-2</v>
      </c>
      <c r="H3577">
        <v>5.3225000000000001E-2</v>
      </c>
      <c r="I3577">
        <v>3.5475046477856702E-2</v>
      </c>
      <c r="J3577">
        <v>6.9762199733105906E-2</v>
      </c>
      <c r="K3577">
        <v>5.3225000000000001E-2</v>
      </c>
      <c r="L3577">
        <v>3.6338195478923002E-2</v>
      </c>
      <c r="M3577">
        <v>7.1314503171512902E-2</v>
      </c>
      <c r="N3577">
        <v>5.3225000000000001E-2</v>
      </c>
      <c r="O3577">
        <v>3.4807690780561999E-2</v>
      </c>
      <c r="P3577">
        <v>7.5784829276397001E-2</v>
      </c>
    </row>
    <row r="3578" spans="1:16" x14ac:dyDescent="0.3">
      <c r="A3578" s="2">
        <v>43745</v>
      </c>
      <c r="B3578">
        <v>5.3699999999999998E-2</v>
      </c>
      <c r="C3578">
        <v>3.2142771259043502E-2</v>
      </c>
      <c r="D3578">
        <v>5.1429769277194302E-2</v>
      </c>
      <c r="E3578">
        <v>5.3699999999999998E-2</v>
      </c>
      <c r="F3578">
        <v>3.6679126593009599E-2</v>
      </c>
      <c r="G3578">
        <v>6.2462102534931598E-2</v>
      </c>
      <c r="H3578">
        <v>5.3699999999999998E-2</v>
      </c>
      <c r="I3578">
        <v>3.7098244196600398E-2</v>
      </c>
      <c r="J3578">
        <v>6.4972140548805901E-2</v>
      </c>
      <c r="K3578">
        <v>5.3699999999999998E-2</v>
      </c>
      <c r="L3578">
        <v>3.5840869378890097E-2</v>
      </c>
      <c r="M3578">
        <v>6.7140188930721698E-2</v>
      </c>
      <c r="N3578">
        <v>5.3699999999999998E-2</v>
      </c>
      <c r="O3578">
        <v>3.4389681947113102E-2</v>
      </c>
      <c r="P3578">
        <v>7.1531436178778204E-2</v>
      </c>
    </row>
    <row r="3579" spans="1:16" x14ac:dyDescent="0.3">
      <c r="A3579" s="2">
        <v>43746</v>
      </c>
      <c r="B3579">
        <v>5.5625000000000001E-2</v>
      </c>
      <c r="C3579">
        <v>3.4281719995223198E-2</v>
      </c>
      <c r="D3579">
        <v>5.2165108152324002E-2</v>
      </c>
      <c r="E3579">
        <v>5.5625000000000001E-2</v>
      </c>
      <c r="F3579">
        <v>3.7269002927164903E-2</v>
      </c>
      <c r="G3579">
        <v>6.3444919770911698E-2</v>
      </c>
      <c r="H3579">
        <v>5.5625000000000001E-2</v>
      </c>
      <c r="I3579">
        <v>3.6400166795368498E-2</v>
      </c>
      <c r="J3579">
        <v>6.6589415367436997E-2</v>
      </c>
      <c r="K3579">
        <v>5.5625000000000001E-2</v>
      </c>
      <c r="L3579">
        <v>3.6510417322837302E-2</v>
      </c>
      <c r="M3579">
        <v>6.8661308625299899E-2</v>
      </c>
      <c r="N3579">
        <v>5.5625000000000001E-2</v>
      </c>
      <c r="O3579">
        <v>3.50213105131464E-2</v>
      </c>
      <c r="P3579">
        <v>7.3119222076262702E-2</v>
      </c>
    </row>
    <row r="3580" spans="1:16" x14ac:dyDescent="0.3">
      <c r="A3580" s="2">
        <v>43747</v>
      </c>
      <c r="B3580">
        <v>5.5550000000000002E-2</v>
      </c>
      <c r="C3580">
        <v>3.5558194268079601E-2</v>
      </c>
      <c r="D3580">
        <v>5.19438191633688E-2</v>
      </c>
      <c r="E3580">
        <v>5.5550000000000002E-2</v>
      </c>
      <c r="F3580">
        <v>3.8103595882821903E-2</v>
      </c>
      <c r="G3580">
        <v>6.2578359416022203E-2</v>
      </c>
      <c r="H3580">
        <v>5.5550000000000002E-2</v>
      </c>
      <c r="I3580">
        <v>3.6794275472391502E-2</v>
      </c>
      <c r="J3580">
        <v>6.5870625470265398E-2</v>
      </c>
      <c r="K3580">
        <v>5.5550000000000002E-2</v>
      </c>
      <c r="L3580">
        <v>3.7035392074059099E-2</v>
      </c>
      <c r="M3580">
        <v>6.8060145884523499E-2</v>
      </c>
      <c r="N3580">
        <v>5.5550000000000002E-2</v>
      </c>
      <c r="O3580">
        <v>3.5750125113679899E-2</v>
      </c>
      <c r="P3580">
        <v>7.2360972888905001E-2</v>
      </c>
    </row>
    <row r="3581" spans="1:16" x14ac:dyDescent="0.3">
      <c r="A3581" s="2">
        <v>43748</v>
      </c>
      <c r="B3581">
        <v>5.3850000000000002E-2</v>
      </c>
      <c r="C3581">
        <v>3.49792842663132E-2</v>
      </c>
      <c r="D3581">
        <v>5.0147914270035301E-2</v>
      </c>
      <c r="E3581">
        <v>5.3850000000000002E-2</v>
      </c>
      <c r="F3581">
        <v>3.8923134166223602E-2</v>
      </c>
      <c r="G3581">
        <v>6.13915793735655E-2</v>
      </c>
      <c r="H3581">
        <v>5.3850000000000002E-2</v>
      </c>
      <c r="I3581">
        <v>3.8634913916456501E-2</v>
      </c>
      <c r="J3581">
        <v>6.5173128262015406E-2</v>
      </c>
      <c r="K3581">
        <v>5.3850000000000002E-2</v>
      </c>
      <c r="L3581">
        <v>3.7822528933665299E-2</v>
      </c>
      <c r="M3581">
        <v>6.6995219361408606E-2</v>
      </c>
      <c r="N3581">
        <v>5.3850000000000002E-2</v>
      </c>
      <c r="O3581">
        <v>3.6107325957886301E-2</v>
      </c>
      <c r="P3581">
        <v>7.1190083584727198E-2</v>
      </c>
    </row>
    <row r="3582" spans="1:16" x14ac:dyDescent="0.3">
      <c r="A3582" s="2">
        <v>43749</v>
      </c>
      <c r="B3582">
        <v>5.3499999999999999E-2</v>
      </c>
      <c r="C3582">
        <v>3.36311120124589E-2</v>
      </c>
      <c r="D3582">
        <v>5.2434041240812301E-2</v>
      </c>
      <c r="E3582">
        <v>5.3499999999999999E-2</v>
      </c>
      <c r="F3582">
        <v>3.7906206985680202E-2</v>
      </c>
      <c r="G3582">
        <v>6.4252011227731498E-2</v>
      </c>
      <c r="H3582">
        <v>5.3499999999999999E-2</v>
      </c>
      <c r="I3582">
        <v>3.7781357703360698E-2</v>
      </c>
      <c r="J3582">
        <v>6.7731767347814206E-2</v>
      </c>
      <c r="K3582">
        <v>5.3499999999999999E-2</v>
      </c>
      <c r="L3582">
        <v>3.6811993297999598E-2</v>
      </c>
      <c r="M3582">
        <v>6.9657965660758395E-2</v>
      </c>
      <c r="N3582">
        <v>5.3499999999999999E-2</v>
      </c>
      <c r="O3582">
        <v>3.5220345943952701E-2</v>
      </c>
      <c r="P3582">
        <v>7.4557648884135602E-2</v>
      </c>
    </row>
    <row r="3583" spans="1:16" x14ac:dyDescent="0.3">
      <c r="A3583" s="2">
        <v>43752</v>
      </c>
      <c r="B3583">
        <v>5.4949999999999999E-2</v>
      </c>
      <c r="C3583">
        <v>3.5792450986450397E-2</v>
      </c>
      <c r="D3583">
        <v>4.9990647883339602E-2</v>
      </c>
      <c r="E3583">
        <v>5.4949999999999999E-2</v>
      </c>
      <c r="F3583">
        <v>3.7638917048961801E-2</v>
      </c>
      <c r="G3583">
        <v>6.2089790361372202E-2</v>
      </c>
      <c r="H3583">
        <v>5.4949999999999999E-2</v>
      </c>
      <c r="I3583">
        <v>3.6820131991758098E-2</v>
      </c>
      <c r="J3583">
        <v>6.5927970589021598E-2</v>
      </c>
      <c r="K3583">
        <v>5.4949999999999999E-2</v>
      </c>
      <c r="L3583">
        <v>3.5550066329169003E-2</v>
      </c>
      <c r="M3583">
        <v>6.8021633861436295E-2</v>
      </c>
      <c r="N3583">
        <v>5.4949999999999999E-2</v>
      </c>
      <c r="O3583">
        <v>3.4006194752260098E-2</v>
      </c>
      <c r="P3583">
        <v>7.3079876371690694E-2</v>
      </c>
    </row>
    <row r="3584" spans="1:16" x14ac:dyDescent="0.3">
      <c r="A3584" s="2">
        <v>43753</v>
      </c>
      <c r="B3584">
        <v>5.4300000000000001E-2</v>
      </c>
      <c r="C3584">
        <v>3.2504452695135098E-2</v>
      </c>
      <c r="D3584">
        <v>5.0511911642213601E-2</v>
      </c>
      <c r="E3584">
        <v>5.4300000000000001E-2</v>
      </c>
      <c r="F3584">
        <v>3.6061138688580303E-2</v>
      </c>
      <c r="G3584">
        <v>6.1959556383339803E-2</v>
      </c>
      <c r="H3584">
        <v>5.4300000000000001E-2</v>
      </c>
      <c r="I3584">
        <v>3.5997219127160501E-2</v>
      </c>
      <c r="J3584">
        <v>6.5703898152935494E-2</v>
      </c>
      <c r="K3584">
        <v>5.4300000000000001E-2</v>
      </c>
      <c r="L3584">
        <v>3.4318806644678998E-2</v>
      </c>
      <c r="M3584">
        <v>6.8073334127375207E-2</v>
      </c>
      <c r="N3584">
        <v>5.4300000000000001E-2</v>
      </c>
      <c r="O3584">
        <v>3.2996589597175802E-2</v>
      </c>
      <c r="P3584">
        <v>7.2118282242543602E-2</v>
      </c>
    </row>
    <row r="3585" spans="1:16" x14ac:dyDescent="0.3">
      <c r="A3585" s="2">
        <v>43754</v>
      </c>
      <c r="B3585">
        <v>5.4350000000000002E-2</v>
      </c>
      <c r="C3585">
        <v>2.97574417256561E-2</v>
      </c>
      <c r="D3585">
        <v>5.1116304546590101E-2</v>
      </c>
      <c r="E3585">
        <v>5.4350000000000002E-2</v>
      </c>
      <c r="F3585">
        <v>3.4085941123473601E-2</v>
      </c>
      <c r="G3585">
        <v>6.1861807220374598E-2</v>
      </c>
      <c r="H3585">
        <v>5.4350000000000002E-2</v>
      </c>
      <c r="I3585">
        <v>3.40895084548795E-2</v>
      </c>
      <c r="J3585">
        <v>6.5728968205168506E-2</v>
      </c>
      <c r="K3585">
        <v>5.4350000000000002E-2</v>
      </c>
      <c r="L3585">
        <v>3.24190725204841E-2</v>
      </c>
      <c r="M3585">
        <v>6.7689576727452003E-2</v>
      </c>
      <c r="N3585">
        <v>5.4350000000000002E-2</v>
      </c>
      <c r="O3585">
        <v>3.0711869636370601E-2</v>
      </c>
      <c r="P3585">
        <v>7.2277683007045304E-2</v>
      </c>
    </row>
    <row r="3586" spans="1:16" x14ac:dyDescent="0.3">
      <c r="A3586" s="2">
        <v>43755</v>
      </c>
      <c r="B3586">
        <v>5.3850000000000002E-2</v>
      </c>
      <c r="C3586">
        <v>3.3724012563087401E-2</v>
      </c>
      <c r="D3586">
        <v>5.1368539257929599E-2</v>
      </c>
      <c r="E3586">
        <v>5.3850000000000002E-2</v>
      </c>
      <c r="F3586">
        <v>3.6034130176159002E-2</v>
      </c>
      <c r="G3586">
        <v>6.3434178962226098E-2</v>
      </c>
      <c r="H3586">
        <v>5.3850000000000002E-2</v>
      </c>
      <c r="I3586">
        <v>3.4696014786345902E-2</v>
      </c>
      <c r="J3586">
        <v>6.7197361012042503E-2</v>
      </c>
      <c r="K3586">
        <v>5.3850000000000002E-2</v>
      </c>
      <c r="L3586">
        <v>3.3106808014745297E-2</v>
      </c>
      <c r="M3586">
        <v>6.9634123891216301E-2</v>
      </c>
      <c r="N3586">
        <v>5.3850000000000002E-2</v>
      </c>
      <c r="O3586">
        <v>3.1575983704669901E-2</v>
      </c>
      <c r="P3586">
        <v>7.5065864087182493E-2</v>
      </c>
    </row>
    <row r="3587" spans="1:16" x14ac:dyDescent="0.3">
      <c r="A3587" s="2">
        <v>43756</v>
      </c>
      <c r="B3587">
        <v>5.3699999999999998E-2</v>
      </c>
      <c r="C3587">
        <v>3.4630006760967703E-2</v>
      </c>
      <c r="D3587">
        <v>4.7988821845260099E-2</v>
      </c>
      <c r="E3587">
        <v>5.3699999999999998E-2</v>
      </c>
      <c r="F3587">
        <v>3.6019101633873202E-2</v>
      </c>
      <c r="G3587">
        <v>5.97623430787904E-2</v>
      </c>
      <c r="H3587">
        <v>5.3699999999999998E-2</v>
      </c>
      <c r="I3587">
        <v>3.5309401478000699E-2</v>
      </c>
      <c r="J3587">
        <v>6.2950466366157504E-2</v>
      </c>
      <c r="K3587">
        <v>5.3699999999999998E-2</v>
      </c>
      <c r="L3587">
        <v>3.3930352055834903E-2</v>
      </c>
      <c r="M3587">
        <v>6.5502727712585307E-2</v>
      </c>
      <c r="N3587">
        <v>5.3699999999999998E-2</v>
      </c>
      <c r="O3587">
        <v>3.2128875130571201E-2</v>
      </c>
      <c r="P3587">
        <v>7.1085530664114702E-2</v>
      </c>
    </row>
    <row r="3588" spans="1:16" x14ac:dyDescent="0.3">
      <c r="A3588" s="2">
        <v>43759</v>
      </c>
      <c r="B3588">
        <v>5.4649999999999997E-2</v>
      </c>
      <c r="C3588">
        <v>3.2724629070413597E-2</v>
      </c>
      <c r="D3588">
        <v>4.7163406352742798E-2</v>
      </c>
      <c r="E3588">
        <v>5.4649999999999997E-2</v>
      </c>
      <c r="F3588">
        <v>3.5946269216545E-2</v>
      </c>
      <c r="G3588">
        <v>5.7644353262694903E-2</v>
      </c>
      <c r="H3588">
        <v>5.4649999999999997E-2</v>
      </c>
      <c r="I3588">
        <v>3.5707864840281399E-2</v>
      </c>
      <c r="J3588">
        <v>6.0528519196373198E-2</v>
      </c>
      <c r="K3588">
        <v>5.4649999999999997E-2</v>
      </c>
      <c r="L3588">
        <v>3.4276442286375199E-2</v>
      </c>
      <c r="M3588">
        <v>6.2635281998462897E-2</v>
      </c>
      <c r="N3588">
        <v>5.4649999999999997E-2</v>
      </c>
      <c r="O3588">
        <v>3.2349212462282E-2</v>
      </c>
      <c r="P3588">
        <v>6.8096670660494393E-2</v>
      </c>
    </row>
    <row r="3589" spans="1:16" x14ac:dyDescent="0.3">
      <c r="A3589" s="2">
        <v>43760</v>
      </c>
      <c r="B3589">
        <v>5.4149999999999997E-2</v>
      </c>
      <c r="C3589">
        <v>3.4716226438708198E-2</v>
      </c>
      <c r="D3589">
        <v>5.3638644788682001E-2</v>
      </c>
      <c r="E3589">
        <v>5.4149999999999997E-2</v>
      </c>
      <c r="F3589">
        <v>3.4778313707140601E-2</v>
      </c>
      <c r="G3589">
        <v>6.6227256395472306E-2</v>
      </c>
      <c r="H3589">
        <v>5.4149999999999997E-2</v>
      </c>
      <c r="I3589">
        <v>3.3519813615179098E-2</v>
      </c>
      <c r="J3589">
        <v>7.0385860614774504E-2</v>
      </c>
      <c r="K3589">
        <v>5.4149999999999997E-2</v>
      </c>
      <c r="L3589">
        <v>3.2155337993798903E-2</v>
      </c>
      <c r="M3589">
        <v>7.2853496067854295E-2</v>
      </c>
      <c r="N3589">
        <v>5.4149999999999997E-2</v>
      </c>
      <c r="O3589">
        <v>3.0631458552048501E-2</v>
      </c>
      <c r="P3589">
        <v>7.6826502904956101E-2</v>
      </c>
    </row>
    <row r="3590" spans="1:16" x14ac:dyDescent="0.3">
      <c r="A3590" s="2">
        <v>43761</v>
      </c>
      <c r="B3590">
        <v>5.2999999999999999E-2</v>
      </c>
      <c r="C3590">
        <v>3.4813776246631602E-2</v>
      </c>
      <c r="D3590">
        <v>5.6525331033039902E-2</v>
      </c>
      <c r="E3590">
        <v>5.2999999999999999E-2</v>
      </c>
      <c r="F3590">
        <v>3.56720272699819E-2</v>
      </c>
      <c r="G3590">
        <v>6.8040588492409501E-2</v>
      </c>
      <c r="H3590">
        <v>5.2999999999999999E-2</v>
      </c>
      <c r="I3590">
        <v>3.3618240226727103E-2</v>
      </c>
      <c r="J3590">
        <v>7.1063962039726605E-2</v>
      </c>
      <c r="K3590">
        <v>5.2999999999999999E-2</v>
      </c>
      <c r="L3590">
        <v>3.3801910791428198E-2</v>
      </c>
      <c r="M3590">
        <v>7.2951423927627504E-2</v>
      </c>
      <c r="N3590">
        <v>5.2999999999999999E-2</v>
      </c>
      <c r="O3590">
        <v>3.1450299925560303E-2</v>
      </c>
      <c r="P3590">
        <v>7.8026374200117293E-2</v>
      </c>
    </row>
    <row r="3591" spans="1:16" x14ac:dyDescent="0.3">
      <c r="A3591" s="2">
        <v>43762</v>
      </c>
      <c r="B3591">
        <v>5.2675E-2</v>
      </c>
      <c r="C3591">
        <v>3.3444035693410999E-2</v>
      </c>
      <c r="D3591">
        <v>5.7256437963341303E-2</v>
      </c>
      <c r="E3591">
        <v>5.2675E-2</v>
      </c>
      <c r="F3591">
        <v>3.4190355733616402E-2</v>
      </c>
      <c r="G3591">
        <v>6.8221645700249495E-2</v>
      </c>
      <c r="H3591">
        <v>5.2675E-2</v>
      </c>
      <c r="I3591">
        <v>3.1574408070906397E-2</v>
      </c>
      <c r="J3591">
        <v>7.2045654676261894E-2</v>
      </c>
      <c r="K3591">
        <v>5.2675E-2</v>
      </c>
      <c r="L3591">
        <v>3.2379780319934999E-2</v>
      </c>
      <c r="M3591">
        <v>7.4382141411084707E-2</v>
      </c>
      <c r="N3591">
        <v>5.2675E-2</v>
      </c>
      <c r="O3591">
        <v>3.1777921335234403E-2</v>
      </c>
      <c r="P3591">
        <v>7.7466605032630698E-2</v>
      </c>
    </row>
    <row r="3592" spans="1:16" x14ac:dyDescent="0.3">
      <c r="A3592" s="2">
        <v>43763</v>
      </c>
      <c r="B3592">
        <v>5.2174999999999999E-2</v>
      </c>
      <c r="C3592">
        <v>3.3355261768850501E-2</v>
      </c>
      <c r="D3592">
        <v>5.6771672971542599E-2</v>
      </c>
      <c r="E3592">
        <v>5.2174999999999999E-2</v>
      </c>
      <c r="F3592">
        <v>3.3783837360652498E-2</v>
      </c>
      <c r="G3592">
        <v>6.7603341223559099E-2</v>
      </c>
      <c r="H3592">
        <v>5.2174999999999999E-2</v>
      </c>
      <c r="I3592">
        <v>3.1335657135655101E-2</v>
      </c>
      <c r="J3592">
        <v>7.0747148180736602E-2</v>
      </c>
      <c r="K3592">
        <v>5.2174999999999999E-2</v>
      </c>
      <c r="L3592">
        <v>3.2786204809916203E-2</v>
      </c>
      <c r="M3592">
        <v>7.3514032723408798E-2</v>
      </c>
      <c r="N3592">
        <v>5.2174999999999999E-2</v>
      </c>
      <c r="O3592">
        <v>3.1808427262096803E-2</v>
      </c>
      <c r="P3592">
        <v>7.6721754114726495E-2</v>
      </c>
    </row>
    <row r="3593" spans="1:16" x14ac:dyDescent="0.3">
      <c r="A3593" s="2">
        <v>43766</v>
      </c>
      <c r="B3593">
        <v>5.2949999999999997E-2</v>
      </c>
      <c r="C3593">
        <v>3.78566771561945E-2</v>
      </c>
      <c r="D3593">
        <v>4.9969774576931199E-2</v>
      </c>
      <c r="E3593">
        <v>5.2949999999999997E-2</v>
      </c>
      <c r="F3593">
        <v>3.8118852401759003E-2</v>
      </c>
      <c r="G3593">
        <v>6.1646983966766503E-2</v>
      </c>
      <c r="H3593">
        <v>5.2949999999999997E-2</v>
      </c>
      <c r="I3593">
        <v>3.6009198495587702E-2</v>
      </c>
      <c r="J3593">
        <v>6.5101937018084796E-2</v>
      </c>
      <c r="K3593">
        <v>5.2949999999999997E-2</v>
      </c>
      <c r="L3593">
        <v>3.6289534869884899E-2</v>
      </c>
      <c r="M3593">
        <v>6.7102703125494795E-2</v>
      </c>
      <c r="N3593">
        <v>5.2949999999999997E-2</v>
      </c>
      <c r="O3593">
        <v>3.47270347066704E-2</v>
      </c>
      <c r="P3593">
        <v>7.1513805699080002E-2</v>
      </c>
    </row>
    <row r="3594" spans="1:16" x14ac:dyDescent="0.3">
      <c r="A3594" s="2">
        <v>43767</v>
      </c>
      <c r="B3594">
        <v>5.2900000000000003E-2</v>
      </c>
      <c r="C3594">
        <v>3.52311337524698E-2</v>
      </c>
      <c r="D3594">
        <v>5.5104244005015401E-2</v>
      </c>
      <c r="E3594">
        <v>5.2900000000000003E-2</v>
      </c>
      <c r="F3594">
        <v>3.5627672622449397E-2</v>
      </c>
      <c r="G3594">
        <v>6.5195040150240496E-2</v>
      </c>
      <c r="H3594">
        <v>5.2900000000000003E-2</v>
      </c>
      <c r="I3594">
        <v>3.4125159581730298E-2</v>
      </c>
      <c r="J3594">
        <v>6.8835163954421394E-2</v>
      </c>
      <c r="K3594">
        <v>5.2900000000000003E-2</v>
      </c>
      <c r="L3594">
        <v>3.46881566557357E-2</v>
      </c>
      <c r="M3594">
        <v>7.0636043086389905E-2</v>
      </c>
      <c r="N3594">
        <v>5.2900000000000003E-2</v>
      </c>
      <c r="O3594">
        <v>3.3699370482456102E-2</v>
      </c>
      <c r="P3594">
        <v>7.4791793759740405E-2</v>
      </c>
    </row>
    <row r="3595" spans="1:16" x14ac:dyDescent="0.3">
      <c r="A3595" s="2">
        <v>43768</v>
      </c>
      <c r="B3595">
        <v>5.2299999999999999E-2</v>
      </c>
      <c r="C3595">
        <v>3.8572795137400799E-2</v>
      </c>
      <c r="D3595">
        <v>4.9957039925039998E-2</v>
      </c>
      <c r="E3595">
        <v>5.2299999999999999E-2</v>
      </c>
      <c r="F3595">
        <v>3.75824938001224E-2</v>
      </c>
      <c r="G3595">
        <v>6.1841638296026097E-2</v>
      </c>
      <c r="H3595">
        <v>5.2299999999999999E-2</v>
      </c>
      <c r="I3595">
        <v>3.5631724365912998E-2</v>
      </c>
      <c r="J3595">
        <v>6.5233518670489807E-2</v>
      </c>
      <c r="K3595">
        <v>5.2299999999999999E-2</v>
      </c>
      <c r="L3595">
        <v>3.5620145606685E-2</v>
      </c>
      <c r="M3595">
        <v>6.7626432882364501E-2</v>
      </c>
      <c r="N3595">
        <v>5.2299999999999999E-2</v>
      </c>
      <c r="O3595">
        <v>3.4333617042837002E-2</v>
      </c>
      <c r="P3595">
        <v>7.2014865997206801E-2</v>
      </c>
    </row>
    <row r="3596" spans="1:16" x14ac:dyDescent="0.3">
      <c r="A3596" s="2">
        <v>43769</v>
      </c>
      <c r="B3596">
        <v>5.0775000000000001E-2</v>
      </c>
      <c r="C3596">
        <v>3.8952958047022701E-2</v>
      </c>
      <c r="D3596">
        <v>5.4178900070057302E-2</v>
      </c>
      <c r="E3596">
        <v>5.0775000000000001E-2</v>
      </c>
      <c r="F3596">
        <v>3.6908883437921799E-2</v>
      </c>
      <c r="G3596">
        <v>6.4672444844358995E-2</v>
      </c>
      <c r="H3596">
        <v>5.0775000000000001E-2</v>
      </c>
      <c r="I3596">
        <v>3.47199107063682E-2</v>
      </c>
      <c r="J3596">
        <v>6.9311455496369107E-2</v>
      </c>
      <c r="K3596">
        <v>5.0775000000000001E-2</v>
      </c>
      <c r="L3596">
        <v>3.4725236491074798E-2</v>
      </c>
      <c r="M3596">
        <v>7.1605136490301896E-2</v>
      </c>
      <c r="N3596">
        <v>5.0775000000000001E-2</v>
      </c>
      <c r="O3596">
        <v>3.3709752309799099E-2</v>
      </c>
      <c r="P3596">
        <v>7.6525142778392202E-2</v>
      </c>
    </row>
    <row r="3597" spans="1:16" x14ac:dyDescent="0.3">
      <c r="A3597" s="2">
        <v>43770</v>
      </c>
      <c r="B3597">
        <v>5.04E-2</v>
      </c>
      <c r="C3597">
        <v>3.8440922873233703E-2</v>
      </c>
      <c r="D3597">
        <v>5.5358179961676503E-2</v>
      </c>
      <c r="E3597">
        <v>5.04E-2</v>
      </c>
      <c r="F3597">
        <v>3.6453646605954397E-2</v>
      </c>
      <c r="G3597">
        <v>6.6959642674101094E-2</v>
      </c>
      <c r="H3597">
        <v>5.04E-2</v>
      </c>
      <c r="I3597">
        <v>3.3585287690451902E-2</v>
      </c>
      <c r="J3597">
        <v>7.0466624324292501E-2</v>
      </c>
      <c r="K3597">
        <v>5.04E-2</v>
      </c>
      <c r="L3597">
        <v>3.3973777164037898E-2</v>
      </c>
      <c r="M3597">
        <v>7.2006803346397003E-2</v>
      </c>
      <c r="N3597">
        <v>5.04E-2</v>
      </c>
      <c r="O3597">
        <v>3.2975349243232401E-2</v>
      </c>
      <c r="P3597">
        <v>7.6776549532504096E-2</v>
      </c>
    </row>
    <row r="3598" spans="1:16" x14ac:dyDescent="0.3">
      <c r="A3598" s="2">
        <v>43773</v>
      </c>
      <c r="B3598">
        <v>5.1525000000000001E-2</v>
      </c>
      <c r="C3598">
        <v>2.9183927386093201E-2</v>
      </c>
      <c r="D3598">
        <v>5.6693906165371698E-2</v>
      </c>
      <c r="E3598">
        <v>5.1525000000000001E-2</v>
      </c>
      <c r="F3598">
        <v>3.3457473820509197E-2</v>
      </c>
      <c r="G3598">
        <v>6.7725099029377303E-2</v>
      </c>
      <c r="H3598">
        <v>5.1525000000000001E-2</v>
      </c>
      <c r="I3598">
        <v>3.1165605260358598E-2</v>
      </c>
      <c r="J3598">
        <v>7.23635991350981E-2</v>
      </c>
      <c r="K3598">
        <v>5.1525000000000001E-2</v>
      </c>
      <c r="L3598">
        <v>3.2925024579838202E-2</v>
      </c>
      <c r="M3598">
        <v>7.2081461615697298E-2</v>
      </c>
      <c r="N3598">
        <v>5.1525000000000001E-2</v>
      </c>
      <c r="O3598">
        <v>2.8493639782233501E-2</v>
      </c>
      <c r="P3598">
        <v>7.7225048422063805E-2</v>
      </c>
    </row>
    <row r="3599" spans="1:16" x14ac:dyDescent="0.3">
      <c r="A3599" s="2">
        <v>43774</v>
      </c>
      <c r="B3599">
        <v>5.2124999999999998E-2</v>
      </c>
      <c r="C3599">
        <v>3.3485660257056002E-2</v>
      </c>
      <c r="D3599">
        <v>5.6234822009035901E-2</v>
      </c>
      <c r="E3599">
        <v>5.2124999999999998E-2</v>
      </c>
      <c r="F3599">
        <v>3.33164462895226E-2</v>
      </c>
      <c r="G3599">
        <v>6.79475363737371E-2</v>
      </c>
      <c r="H3599">
        <v>5.2124999999999998E-2</v>
      </c>
      <c r="I3599">
        <v>3.2011532681389801E-2</v>
      </c>
      <c r="J3599">
        <v>7.1022595565714705E-2</v>
      </c>
      <c r="K3599">
        <v>5.2124999999999998E-2</v>
      </c>
      <c r="L3599">
        <v>3.29711581311459E-2</v>
      </c>
      <c r="M3599">
        <v>7.2172190924031904E-2</v>
      </c>
      <c r="N3599">
        <v>5.2124999999999998E-2</v>
      </c>
      <c r="O3599">
        <v>3.2040665426382502E-2</v>
      </c>
      <c r="P3599">
        <v>7.6873772911155894E-2</v>
      </c>
    </row>
    <row r="3600" spans="1:16" x14ac:dyDescent="0.3">
      <c r="A3600" s="2">
        <v>43775</v>
      </c>
      <c r="B3600">
        <v>5.2900000000000003E-2</v>
      </c>
      <c r="C3600">
        <v>3.6592639234931897E-2</v>
      </c>
      <c r="D3600">
        <v>5.4896682705430598E-2</v>
      </c>
      <c r="E3600">
        <v>5.2900000000000003E-2</v>
      </c>
      <c r="F3600">
        <v>3.4225275605174799E-2</v>
      </c>
      <c r="G3600">
        <v>6.6615220620979507E-2</v>
      </c>
      <c r="H3600">
        <v>5.2900000000000003E-2</v>
      </c>
      <c r="I3600">
        <v>3.1889393381731197E-2</v>
      </c>
      <c r="J3600">
        <v>7.01056109445828E-2</v>
      </c>
      <c r="K3600">
        <v>5.2900000000000003E-2</v>
      </c>
      <c r="L3600">
        <v>3.2760045858583497E-2</v>
      </c>
      <c r="M3600">
        <v>7.1330292567725301E-2</v>
      </c>
      <c r="N3600">
        <v>5.2900000000000003E-2</v>
      </c>
      <c r="O3600">
        <v>3.09351458590564E-2</v>
      </c>
      <c r="P3600">
        <v>7.60272662366486E-2</v>
      </c>
    </row>
    <row r="3601" spans="1:16" x14ac:dyDescent="0.3">
      <c r="A3601" s="2">
        <v>43776</v>
      </c>
      <c r="B3601">
        <v>5.2600000000000001E-2</v>
      </c>
      <c r="C3601">
        <v>3.8871397330733401E-2</v>
      </c>
      <c r="D3601">
        <v>5.3218868390436602E-2</v>
      </c>
      <c r="E3601">
        <v>5.2600000000000001E-2</v>
      </c>
      <c r="F3601">
        <v>3.6910710389172298E-2</v>
      </c>
      <c r="G3601">
        <v>6.3698004228844807E-2</v>
      </c>
      <c r="H3601">
        <v>5.2600000000000001E-2</v>
      </c>
      <c r="I3601">
        <v>3.4618801984817697E-2</v>
      </c>
      <c r="J3601">
        <v>6.5973445938537406E-2</v>
      </c>
      <c r="K3601">
        <v>5.2600000000000001E-2</v>
      </c>
      <c r="L3601">
        <v>3.5021172283892101E-2</v>
      </c>
      <c r="M3601">
        <v>6.7380304055284404E-2</v>
      </c>
      <c r="N3601">
        <v>5.2600000000000001E-2</v>
      </c>
      <c r="O3601">
        <v>3.4003578726019702E-2</v>
      </c>
      <c r="P3601">
        <v>7.2982664168790706E-2</v>
      </c>
    </row>
    <row r="3602" spans="1:16" x14ac:dyDescent="0.3">
      <c r="A3602" s="2">
        <v>43777</v>
      </c>
      <c r="B3602">
        <v>5.2249999999999998E-2</v>
      </c>
      <c r="C3602">
        <v>3.91562279116002E-2</v>
      </c>
      <c r="D3602">
        <v>5.0091124703448599E-2</v>
      </c>
      <c r="E3602">
        <v>5.2249999999999998E-2</v>
      </c>
      <c r="F3602">
        <v>3.68427024745724E-2</v>
      </c>
      <c r="G3602">
        <v>6.1983672691861197E-2</v>
      </c>
      <c r="H3602">
        <v>5.2249999999999998E-2</v>
      </c>
      <c r="I3602">
        <v>3.4716098999030998E-2</v>
      </c>
      <c r="J3602">
        <v>6.4602013892490595E-2</v>
      </c>
      <c r="K3602">
        <v>5.2249999999999998E-2</v>
      </c>
      <c r="L3602">
        <v>3.52394054814337E-2</v>
      </c>
      <c r="M3602">
        <v>6.5910744147448103E-2</v>
      </c>
      <c r="N3602">
        <v>5.2249999999999998E-2</v>
      </c>
      <c r="O3602">
        <v>3.3674063648351703E-2</v>
      </c>
      <c r="P3602">
        <v>7.1089361219806399E-2</v>
      </c>
    </row>
    <row r="3603" spans="1:16" x14ac:dyDescent="0.3">
      <c r="A3603" s="2">
        <v>43780</v>
      </c>
      <c r="B3603">
        <v>5.2749999999999998E-2</v>
      </c>
      <c r="C3603">
        <v>3.8560671496759701E-2</v>
      </c>
      <c r="D3603">
        <v>5.1495392031451398E-2</v>
      </c>
      <c r="E3603">
        <v>5.2749999999999998E-2</v>
      </c>
      <c r="F3603">
        <v>3.6488818286990299E-2</v>
      </c>
      <c r="G3603">
        <v>6.4067599378785006E-2</v>
      </c>
      <c r="H3603">
        <v>5.2749999999999998E-2</v>
      </c>
      <c r="I3603">
        <v>3.4222809163509699E-2</v>
      </c>
      <c r="J3603">
        <v>6.7281839893625295E-2</v>
      </c>
      <c r="K3603">
        <v>5.2749999999999998E-2</v>
      </c>
      <c r="L3603">
        <v>3.4731125550231098E-2</v>
      </c>
      <c r="M3603">
        <v>6.8070413964821302E-2</v>
      </c>
      <c r="N3603">
        <v>5.2749999999999998E-2</v>
      </c>
      <c r="O3603">
        <v>3.3057310886321703E-2</v>
      </c>
      <c r="P3603">
        <v>7.3489378537598196E-2</v>
      </c>
    </row>
    <row r="3604" spans="1:16" x14ac:dyDescent="0.3">
      <c r="A3604" s="2">
        <v>43781</v>
      </c>
      <c r="B3604">
        <v>5.4100000000000002E-2</v>
      </c>
      <c r="C3604">
        <v>3.6091774300749897E-2</v>
      </c>
      <c r="D3604">
        <v>5.25352671819811E-2</v>
      </c>
      <c r="E3604">
        <v>5.4100000000000002E-2</v>
      </c>
      <c r="F3604">
        <v>3.53971921740973E-2</v>
      </c>
      <c r="G3604">
        <v>6.4237963314961996E-2</v>
      </c>
      <c r="H3604">
        <v>5.4100000000000002E-2</v>
      </c>
      <c r="I3604">
        <v>3.3066834602804997E-2</v>
      </c>
      <c r="J3604">
        <v>6.7141948372748103E-2</v>
      </c>
      <c r="K3604">
        <v>5.4100000000000002E-2</v>
      </c>
      <c r="L3604">
        <v>3.4620436186613798E-2</v>
      </c>
      <c r="M3604">
        <v>6.81374208975256E-2</v>
      </c>
      <c r="N3604">
        <v>5.4100000000000002E-2</v>
      </c>
      <c r="O3604">
        <v>3.3152810388494297E-2</v>
      </c>
      <c r="P3604">
        <v>7.3436655684798596E-2</v>
      </c>
    </row>
    <row r="3605" spans="1:16" x14ac:dyDescent="0.3">
      <c r="A3605" s="2">
        <v>43782</v>
      </c>
      <c r="B3605">
        <v>5.3100000000000001E-2</v>
      </c>
      <c r="C3605">
        <v>3.9710101548803403E-2</v>
      </c>
      <c r="D3605">
        <v>5.5055880583391101E-2</v>
      </c>
      <c r="E3605">
        <v>5.3100000000000001E-2</v>
      </c>
      <c r="F3605">
        <v>3.5222634016167702E-2</v>
      </c>
      <c r="G3605">
        <v>6.7314486592811501E-2</v>
      </c>
      <c r="H3605">
        <v>5.3100000000000001E-2</v>
      </c>
      <c r="I3605">
        <v>3.2662792753787299E-2</v>
      </c>
      <c r="J3605">
        <v>7.0195573980321002E-2</v>
      </c>
      <c r="K3605">
        <v>5.3100000000000001E-2</v>
      </c>
      <c r="L3605">
        <v>3.3870780719913597E-2</v>
      </c>
      <c r="M3605">
        <v>7.1011015214028E-2</v>
      </c>
      <c r="N3605">
        <v>5.3100000000000001E-2</v>
      </c>
      <c r="O3605">
        <v>3.2055715875521799E-2</v>
      </c>
      <c r="P3605">
        <v>7.6872139652884405E-2</v>
      </c>
    </row>
    <row r="3606" spans="1:16" x14ac:dyDescent="0.3">
      <c r="A3606" s="2">
        <v>43783</v>
      </c>
      <c r="B3606">
        <v>5.1825000000000003E-2</v>
      </c>
      <c r="C3606">
        <v>4.0658554871538202E-2</v>
      </c>
      <c r="D3606">
        <v>5.5281772286953502E-2</v>
      </c>
      <c r="E3606">
        <v>5.1825000000000003E-2</v>
      </c>
      <c r="F3606">
        <v>3.5534147750339203E-2</v>
      </c>
      <c r="G3606">
        <v>6.9285615356340396E-2</v>
      </c>
      <c r="H3606">
        <v>5.1825000000000003E-2</v>
      </c>
      <c r="I3606">
        <v>3.3705548348500702E-2</v>
      </c>
      <c r="J3606">
        <v>7.0647646923586493E-2</v>
      </c>
      <c r="K3606">
        <v>5.1825000000000003E-2</v>
      </c>
      <c r="L3606">
        <v>3.4494254289303701E-2</v>
      </c>
      <c r="M3606">
        <v>7.1179266484900805E-2</v>
      </c>
      <c r="N3606">
        <v>5.1825000000000003E-2</v>
      </c>
      <c r="O3606">
        <v>3.3297464377231897E-2</v>
      </c>
      <c r="P3606">
        <v>7.7122735586157606E-2</v>
      </c>
    </row>
    <row r="3607" spans="1:16" x14ac:dyDescent="0.3">
      <c r="A3607" s="2">
        <v>43784</v>
      </c>
      <c r="B3607">
        <v>5.21E-2</v>
      </c>
      <c r="C3607">
        <v>4.2600971998574599E-2</v>
      </c>
      <c r="D3607">
        <v>5.3811629685487798E-2</v>
      </c>
      <c r="E3607">
        <v>5.21E-2</v>
      </c>
      <c r="F3607">
        <v>3.9397680298201301E-2</v>
      </c>
      <c r="G3607">
        <v>6.49251061045273E-2</v>
      </c>
      <c r="H3607">
        <v>5.21E-2</v>
      </c>
      <c r="I3607">
        <v>3.7276257790128699E-2</v>
      </c>
      <c r="J3607">
        <v>6.6304526700106295E-2</v>
      </c>
      <c r="K3607">
        <v>5.21E-2</v>
      </c>
      <c r="L3607">
        <v>3.630699454788E-2</v>
      </c>
      <c r="M3607">
        <v>6.7348963895697E-2</v>
      </c>
      <c r="N3607">
        <v>5.21E-2</v>
      </c>
      <c r="O3607">
        <v>3.39232263618661E-2</v>
      </c>
      <c r="P3607">
        <v>7.34665683063737E-2</v>
      </c>
    </row>
    <row r="3608" spans="1:16" x14ac:dyDescent="0.3">
      <c r="A3608" s="2">
        <v>43787</v>
      </c>
      <c r="B3608">
        <v>5.3449999999999998E-2</v>
      </c>
      <c r="C3608">
        <v>4.5459840880889398E-2</v>
      </c>
      <c r="D3608">
        <v>5.0993014226741303E-2</v>
      </c>
      <c r="E3608">
        <v>5.3449999999999998E-2</v>
      </c>
      <c r="F3608">
        <v>4.5203266220667497E-2</v>
      </c>
      <c r="G3608">
        <v>6.4074470210740295E-2</v>
      </c>
      <c r="H3608">
        <v>5.3449999999999998E-2</v>
      </c>
      <c r="I3608">
        <v>4.2509662415411903E-2</v>
      </c>
      <c r="J3608">
        <v>6.5919843327542596E-2</v>
      </c>
      <c r="K3608">
        <v>5.3449999999999998E-2</v>
      </c>
      <c r="L3608">
        <v>4.1696817904980102E-2</v>
      </c>
      <c r="M3608">
        <v>6.7102246894140599E-2</v>
      </c>
      <c r="N3608">
        <v>5.3449999999999998E-2</v>
      </c>
      <c r="O3608">
        <v>3.9474640447427302E-2</v>
      </c>
      <c r="P3608">
        <v>7.2447970450990398E-2</v>
      </c>
    </row>
    <row r="3609" spans="1:16" x14ac:dyDescent="0.3">
      <c r="A3609" s="2">
        <v>43788</v>
      </c>
      <c r="B3609">
        <v>5.4100000000000002E-2</v>
      </c>
      <c r="C3609">
        <v>4.5038655564287197E-2</v>
      </c>
      <c r="D3609">
        <v>5.0467584886124697E-2</v>
      </c>
      <c r="E3609">
        <v>5.4100000000000002E-2</v>
      </c>
      <c r="F3609">
        <v>4.4291345794200798E-2</v>
      </c>
      <c r="G3609">
        <v>6.4277268935791401E-2</v>
      </c>
      <c r="H3609">
        <v>5.4100000000000002E-2</v>
      </c>
      <c r="I3609">
        <v>4.1935753145256001E-2</v>
      </c>
      <c r="J3609">
        <v>6.6377194333168105E-2</v>
      </c>
      <c r="K3609">
        <v>5.4100000000000002E-2</v>
      </c>
      <c r="L3609">
        <v>4.1822125762300398E-2</v>
      </c>
      <c r="M3609">
        <v>6.68992394397801E-2</v>
      </c>
      <c r="N3609">
        <v>5.4100000000000002E-2</v>
      </c>
      <c r="O3609">
        <v>3.7827930541002502E-2</v>
      </c>
      <c r="P3609">
        <v>7.2847155649798101E-2</v>
      </c>
    </row>
    <row r="3610" spans="1:16" x14ac:dyDescent="0.3">
      <c r="A3610" s="2">
        <v>43789</v>
      </c>
      <c r="B3610">
        <v>5.4449999999999998E-2</v>
      </c>
      <c r="C3610">
        <v>4.5661544182472799E-2</v>
      </c>
      <c r="D3610">
        <v>5.4566919891744801E-2</v>
      </c>
      <c r="E3610">
        <v>5.4449999999999998E-2</v>
      </c>
      <c r="F3610">
        <v>4.3930204486109202E-2</v>
      </c>
      <c r="G3610">
        <v>6.6922304633346294E-2</v>
      </c>
      <c r="H3610">
        <v>5.4449999999999998E-2</v>
      </c>
      <c r="I3610">
        <v>3.9840294128204501E-2</v>
      </c>
      <c r="J3610">
        <v>7.0449479649218202E-2</v>
      </c>
      <c r="K3610">
        <v>5.4449999999999998E-2</v>
      </c>
      <c r="L3610">
        <v>4.1661592978124301E-2</v>
      </c>
      <c r="M3610">
        <v>6.9503739050684396E-2</v>
      </c>
      <c r="N3610">
        <v>5.4449999999999998E-2</v>
      </c>
      <c r="O3610">
        <v>3.7624219654887298E-2</v>
      </c>
      <c r="P3610">
        <v>7.5086609776968904E-2</v>
      </c>
    </row>
    <row r="3611" spans="1:16" x14ac:dyDescent="0.3">
      <c r="A3611" s="2">
        <v>43790</v>
      </c>
      <c r="B3611">
        <v>5.3150000000000003E-2</v>
      </c>
      <c r="C3611">
        <v>4.4820230770474097E-2</v>
      </c>
      <c r="D3611">
        <v>5.0791075275430503E-2</v>
      </c>
      <c r="E3611">
        <v>5.3150000000000003E-2</v>
      </c>
      <c r="F3611">
        <v>4.3412365907225699E-2</v>
      </c>
      <c r="G3611">
        <v>6.4255616784961694E-2</v>
      </c>
      <c r="H3611">
        <v>5.3150000000000003E-2</v>
      </c>
      <c r="I3611">
        <v>4.1183854362369203E-2</v>
      </c>
      <c r="J3611">
        <v>6.6155614352769496E-2</v>
      </c>
      <c r="K3611">
        <v>5.3150000000000003E-2</v>
      </c>
      <c r="L3611">
        <v>4.1037467099626801E-2</v>
      </c>
      <c r="M3611">
        <v>6.6924122157671698E-2</v>
      </c>
      <c r="N3611">
        <v>5.3150000000000003E-2</v>
      </c>
      <c r="O3611">
        <v>3.7910105656331801E-2</v>
      </c>
      <c r="P3611">
        <v>7.3337576552973793E-2</v>
      </c>
    </row>
    <row r="3612" spans="1:16" x14ac:dyDescent="0.3">
      <c r="A3612" s="2">
        <v>43791</v>
      </c>
      <c r="B3612">
        <v>5.3675E-2</v>
      </c>
      <c r="C3612">
        <v>4.50730887609491E-2</v>
      </c>
      <c r="D3612">
        <v>5.5024812852784301E-2</v>
      </c>
      <c r="E3612">
        <v>5.3675E-2</v>
      </c>
      <c r="F3612">
        <v>4.4935738328235802E-2</v>
      </c>
      <c r="G3612">
        <v>6.6693140921449401E-2</v>
      </c>
      <c r="H3612">
        <v>5.3675E-2</v>
      </c>
      <c r="I3612">
        <v>4.2368797308823203E-2</v>
      </c>
      <c r="J3612">
        <v>6.79469241278262E-2</v>
      </c>
      <c r="K3612">
        <v>5.3675E-2</v>
      </c>
      <c r="L3612">
        <v>4.1413766169887997E-2</v>
      </c>
      <c r="M3612">
        <v>6.9446706804613706E-2</v>
      </c>
      <c r="N3612">
        <v>5.3675E-2</v>
      </c>
      <c r="O3612">
        <v>3.8155259701987902E-2</v>
      </c>
      <c r="P3612">
        <v>7.5730816514366903E-2</v>
      </c>
    </row>
    <row r="3613" spans="1:16" x14ac:dyDescent="0.3">
      <c r="A3613" s="2">
        <v>43794</v>
      </c>
      <c r="B3613">
        <v>5.355E-2</v>
      </c>
      <c r="C3613">
        <v>4.4877087723202702E-2</v>
      </c>
      <c r="D3613">
        <v>5.5030326616962201E-2</v>
      </c>
      <c r="E3613">
        <v>5.355E-2</v>
      </c>
      <c r="F3613">
        <v>4.3835380450689097E-2</v>
      </c>
      <c r="G3613">
        <v>6.6203785458095604E-2</v>
      </c>
      <c r="H3613">
        <v>5.355E-2</v>
      </c>
      <c r="I3613">
        <v>4.2062620018894097E-2</v>
      </c>
      <c r="J3613">
        <v>6.7903761233281706E-2</v>
      </c>
      <c r="K3613">
        <v>5.355E-2</v>
      </c>
      <c r="L3613">
        <v>4.10216962994394E-2</v>
      </c>
      <c r="M3613">
        <v>6.8858527134104897E-2</v>
      </c>
      <c r="N3613">
        <v>5.355E-2</v>
      </c>
      <c r="O3613">
        <v>3.8257175906399897E-2</v>
      </c>
      <c r="P3613">
        <v>7.4463589376856099E-2</v>
      </c>
    </row>
    <row r="3614" spans="1:16" x14ac:dyDescent="0.3">
      <c r="A3614" s="2">
        <v>43795</v>
      </c>
      <c r="B3614">
        <v>5.1799999999999999E-2</v>
      </c>
      <c r="C3614">
        <v>4.3892971704920798E-2</v>
      </c>
      <c r="D3614">
        <v>5.4693884528902399E-2</v>
      </c>
      <c r="E3614">
        <v>5.1799999999999999E-2</v>
      </c>
      <c r="F3614">
        <v>4.1110933622912203E-2</v>
      </c>
      <c r="G3614">
        <v>6.46102496919677E-2</v>
      </c>
      <c r="H3614">
        <v>5.1799999999999999E-2</v>
      </c>
      <c r="I3614">
        <v>4.0474172277347703E-2</v>
      </c>
      <c r="J3614">
        <v>6.6875006956225599E-2</v>
      </c>
      <c r="K3614">
        <v>5.1799999999999999E-2</v>
      </c>
      <c r="L3614">
        <v>4.13153442163968E-2</v>
      </c>
      <c r="M3614">
        <v>6.7623550587909906E-2</v>
      </c>
      <c r="N3614">
        <v>5.1799999999999999E-2</v>
      </c>
      <c r="O3614">
        <v>3.7543799965190701E-2</v>
      </c>
      <c r="P3614">
        <v>7.3399438908094902E-2</v>
      </c>
    </row>
    <row r="3615" spans="1:16" x14ac:dyDescent="0.3">
      <c r="A3615" s="2">
        <v>43796</v>
      </c>
      <c r="B3615">
        <v>5.2174999999999999E-2</v>
      </c>
      <c r="C3615">
        <v>4.2217904822257797E-2</v>
      </c>
      <c r="D3615">
        <v>5.5771839491920397E-2</v>
      </c>
      <c r="E3615">
        <v>5.2174999999999999E-2</v>
      </c>
      <c r="F3615">
        <v>4.11335371759333E-2</v>
      </c>
      <c r="G3615">
        <v>6.5938189640477596E-2</v>
      </c>
      <c r="H3615">
        <v>5.2174999999999999E-2</v>
      </c>
      <c r="I3615">
        <v>3.98558986383655E-2</v>
      </c>
      <c r="J3615">
        <v>6.8009227948914203E-2</v>
      </c>
      <c r="K3615">
        <v>5.2174999999999999E-2</v>
      </c>
      <c r="L3615">
        <v>4.0516438209185601E-2</v>
      </c>
      <c r="M3615">
        <v>6.8956033571599198E-2</v>
      </c>
      <c r="N3615">
        <v>5.2174999999999999E-2</v>
      </c>
      <c r="O3615">
        <v>3.8446234376258E-2</v>
      </c>
      <c r="P3615">
        <v>7.4119417715407102E-2</v>
      </c>
    </row>
    <row r="3616" spans="1:16" x14ac:dyDescent="0.3">
      <c r="A3616" s="2">
        <v>43797</v>
      </c>
      <c r="B3616">
        <v>4.9750000000000003E-2</v>
      </c>
      <c r="C3616">
        <v>4.4018166197394799E-2</v>
      </c>
      <c r="D3616">
        <v>5.4381273460136097E-2</v>
      </c>
      <c r="E3616">
        <v>4.9750000000000003E-2</v>
      </c>
      <c r="F3616">
        <v>4.2336996438385101E-2</v>
      </c>
      <c r="G3616">
        <v>6.2603489810426197E-2</v>
      </c>
      <c r="H3616">
        <v>4.9750000000000003E-2</v>
      </c>
      <c r="I3616">
        <v>4.1009232498814198E-2</v>
      </c>
      <c r="J3616">
        <v>6.4501002157711998E-2</v>
      </c>
      <c r="K3616">
        <v>4.9750000000000003E-2</v>
      </c>
      <c r="L3616">
        <v>4.1832497736862602E-2</v>
      </c>
      <c r="M3616">
        <v>6.6262611665328805E-2</v>
      </c>
      <c r="N3616">
        <v>4.9750000000000003E-2</v>
      </c>
      <c r="O3616">
        <v>3.8586286868264603E-2</v>
      </c>
      <c r="P3616">
        <v>7.23497518859368E-2</v>
      </c>
    </row>
    <row r="3617" spans="1:16" x14ac:dyDescent="0.3">
      <c r="A3617" s="2">
        <v>43798</v>
      </c>
      <c r="B3617">
        <v>4.9674999999999997E-2</v>
      </c>
      <c r="C3617">
        <v>4.2215307846051597E-2</v>
      </c>
      <c r="D3617">
        <v>5.7768069751549703E-2</v>
      </c>
      <c r="E3617">
        <v>4.9674999999999997E-2</v>
      </c>
      <c r="F3617">
        <v>4.0551174093180799E-2</v>
      </c>
      <c r="G3617">
        <v>6.6953592876341297E-2</v>
      </c>
      <c r="H3617">
        <v>4.9674999999999997E-2</v>
      </c>
      <c r="I3617">
        <v>3.8922801505983901E-2</v>
      </c>
      <c r="J3617">
        <v>6.8617087114065403E-2</v>
      </c>
      <c r="K3617">
        <v>4.9674999999999997E-2</v>
      </c>
      <c r="L3617">
        <v>3.8800123011667499E-2</v>
      </c>
      <c r="M3617">
        <v>6.99504440246944E-2</v>
      </c>
      <c r="N3617">
        <v>4.9674999999999997E-2</v>
      </c>
      <c r="O3617">
        <v>3.67077695704437E-2</v>
      </c>
      <c r="P3617">
        <v>7.5348019927073698E-2</v>
      </c>
    </row>
    <row r="3618" spans="1:16" x14ac:dyDescent="0.3">
      <c r="A3618" s="2">
        <v>43801</v>
      </c>
      <c r="B3618">
        <v>4.99E-2</v>
      </c>
      <c r="C3618">
        <v>4.1982280807839299E-2</v>
      </c>
      <c r="D3618">
        <v>5.80539623183658E-2</v>
      </c>
      <c r="E3618">
        <v>4.99E-2</v>
      </c>
      <c r="F3618">
        <v>4.0989343018003298E-2</v>
      </c>
      <c r="G3618">
        <v>6.6746856658390294E-2</v>
      </c>
      <c r="H3618">
        <v>4.99E-2</v>
      </c>
      <c r="I3618">
        <v>3.9140065285517299E-2</v>
      </c>
      <c r="J3618">
        <v>6.8683169334426697E-2</v>
      </c>
      <c r="K3618">
        <v>4.99E-2</v>
      </c>
      <c r="L3618">
        <v>3.8400907178603498E-2</v>
      </c>
      <c r="M3618">
        <v>6.9983682008297604E-2</v>
      </c>
      <c r="N3618">
        <v>4.99E-2</v>
      </c>
      <c r="O3618">
        <v>3.7068924746894903E-2</v>
      </c>
      <c r="P3618">
        <v>7.4594662789943603E-2</v>
      </c>
    </row>
    <row r="3619" spans="1:16" x14ac:dyDescent="0.3">
      <c r="A3619" s="2">
        <v>43802</v>
      </c>
      <c r="B3619">
        <v>4.8825E-2</v>
      </c>
      <c r="C3619">
        <v>4.2699015465365399E-2</v>
      </c>
      <c r="D3619">
        <v>5.79650838380689E-2</v>
      </c>
      <c r="E3619">
        <v>4.8825E-2</v>
      </c>
      <c r="F3619">
        <v>4.1400340282671297E-2</v>
      </c>
      <c r="G3619">
        <v>6.6649090956312704E-2</v>
      </c>
      <c r="H3619">
        <v>4.8825E-2</v>
      </c>
      <c r="I3619">
        <v>3.9352362843930899E-2</v>
      </c>
      <c r="J3619">
        <v>6.8001419298878402E-2</v>
      </c>
      <c r="K3619">
        <v>4.8825E-2</v>
      </c>
      <c r="L3619">
        <v>3.8330378063336799E-2</v>
      </c>
      <c r="M3619">
        <v>6.9934973341655396E-2</v>
      </c>
      <c r="N3619">
        <v>4.8825E-2</v>
      </c>
      <c r="O3619">
        <v>3.65020714693962E-2</v>
      </c>
      <c r="P3619">
        <v>7.4375430081742702E-2</v>
      </c>
    </row>
    <row r="3620" spans="1:16" x14ac:dyDescent="0.3">
      <c r="A3620" s="2">
        <v>43803</v>
      </c>
      <c r="B3620">
        <v>4.8599999999999997E-2</v>
      </c>
      <c r="C3620">
        <v>4.2851432520096197E-2</v>
      </c>
      <c r="D3620">
        <v>5.70197775310744E-2</v>
      </c>
      <c r="E3620">
        <v>4.8599999999999997E-2</v>
      </c>
      <c r="F3620">
        <v>4.1299899371033698E-2</v>
      </c>
      <c r="G3620">
        <v>6.7699308198744507E-2</v>
      </c>
      <c r="H3620">
        <v>4.8599999999999997E-2</v>
      </c>
      <c r="I3620">
        <v>4.1118807537996301E-2</v>
      </c>
      <c r="J3620">
        <v>6.9708368240604598E-2</v>
      </c>
      <c r="K3620">
        <v>4.8599999999999997E-2</v>
      </c>
      <c r="L3620">
        <v>4.3034553379426903E-2</v>
      </c>
      <c r="M3620">
        <v>7.0469085696117498E-2</v>
      </c>
      <c r="N3620">
        <v>4.8599999999999997E-2</v>
      </c>
      <c r="O3620">
        <v>4.21434382798027E-2</v>
      </c>
      <c r="P3620">
        <v>7.61197608869673E-2</v>
      </c>
    </row>
    <row r="3621" spans="1:16" x14ac:dyDescent="0.3">
      <c r="A3621" s="2">
        <v>43804</v>
      </c>
      <c r="B3621">
        <v>4.7324999999999999E-2</v>
      </c>
      <c r="C3621">
        <v>4.3851621266165701E-2</v>
      </c>
      <c r="D3621">
        <v>5.9428556187606299E-2</v>
      </c>
      <c r="E3621">
        <v>4.7324999999999999E-2</v>
      </c>
      <c r="F3621">
        <v>4.17958074487794E-2</v>
      </c>
      <c r="G3621">
        <v>6.9122405302178405E-2</v>
      </c>
      <c r="H3621">
        <v>4.7324999999999999E-2</v>
      </c>
      <c r="I3621">
        <v>4.1547526650332199E-2</v>
      </c>
      <c r="J3621">
        <v>7.0895578255162905E-2</v>
      </c>
      <c r="K3621">
        <v>4.7324999999999999E-2</v>
      </c>
      <c r="L3621">
        <v>4.3389626128327301E-2</v>
      </c>
      <c r="M3621">
        <v>7.2248699356677895E-2</v>
      </c>
      <c r="N3621">
        <v>4.7324999999999999E-2</v>
      </c>
      <c r="O3621">
        <v>4.2415902561247998E-2</v>
      </c>
      <c r="P3621">
        <v>7.6959910002090806E-2</v>
      </c>
    </row>
    <row r="3622" spans="1:16" x14ac:dyDescent="0.3">
      <c r="A3622" s="2">
        <v>43805</v>
      </c>
      <c r="B3622">
        <v>4.6975000000000003E-2</v>
      </c>
      <c r="C3622">
        <v>4.5767909762064601E-2</v>
      </c>
      <c r="D3622">
        <v>5.4133439273119199E-2</v>
      </c>
      <c r="E3622">
        <v>4.6975000000000003E-2</v>
      </c>
      <c r="F3622">
        <v>4.3493243637907297E-2</v>
      </c>
      <c r="G3622">
        <v>6.4349900306900396E-2</v>
      </c>
      <c r="H3622">
        <v>4.6975000000000003E-2</v>
      </c>
      <c r="I3622">
        <v>4.3363221945390003E-2</v>
      </c>
      <c r="J3622">
        <v>6.6415697564642703E-2</v>
      </c>
      <c r="K3622">
        <v>4.6975000000000003E-2</v>
      </c>
      <c r="L3622">
        <v>4.5535413077119398E-2</v>
      </c>
      <c r="M3622">
        <v>6.7578800746460596E-2</v>
      </c>
      <c r="N3622">
        <v>4.6975000000000003E-2</v>
      </c>
      <c r="O3622">
        <v>4.3939735735423403E-2</v>
      </c>
      <c r="P3622">
        <v>7.3866823869790502E-2</v>
      </c>
    </row>
    <row r="3623" spans="1:16" x14ac:dyDescent="0.3">
      <c r="A3623" s="2">
        <v>43808</v>
      </c>
      <c r="B3623">
        <v>4.7199999999999999E-2</v>
      </c>
      <c r="C3623">
        <v>4.52997361862447E-2</v>
      </c>
      <c r="D3623">
        <v>5.6066654510700899E-2</v>
      </c>
      <c r="E3623">
        <v>4.7199999999999999E-2</v>
      </c>
      <c r="F3623">
        <v>4.4174807458043003E-2</v>
      </c>
      <c r="G3623">
        <v>6.4146963345782806E-2</v>
      </c>
      <c r="H3623">
        <v>4.7199999999999999E-2</v>
      </c>
      <c r="I3623">
        <v>4.3664108883405703E-2</v>
      </c>
      <c r="J3623">
        <v>6.6084727292504003E-2</v>
      </c>
      <c r="K3623">
        <v>4.7199999999999999E-2</v>
      </c>
      <c r="L3623">
        <v>4.5514215102611597E-2</v>
      </c>
      <c r="M3623">
        <v>6.6896543456817004E-2</v>
      </c>
      <c r="N3623">
        <v>4.7199999999999999E-2</v>
      </c>
      <c r="O3623">
        <v>4.47417918964658E-2</v>
      </c>
      <c r="P3623">
        <v>7.2010015308056299E-2</v>
      </c>
    </row>
    <row r="3624" spans="1:16" x14ac:dyDescent="0.3">
      <c r="A3624" s="2">
        <v>43809</v>
      </c>
      <c r="B3624">
        <v>4.6899999999999997E-2</v>
      </c>
      <c r="C3624">
        <v>4.5258699521523699E-2</v>
      </c>
      <c r="D3624">
        <v>5.6717881515785398E-2</v>
      </c>
      <c r="E3624">
        <v>4.6899999999999997E-2</v>
      </c>
      <c r="F3624">
        <v>4.3910396282798997E-2</v>
      </c>
      <c r="G3624">
        <v>6.49265625249211E-2</v>
      </c>
      <c r="H3624">
        <v>4.6899999999999997E-2</v>
      </c>
      <c r="I3624">
        <v>4.3404165103202101E-2</v>
      </c>
      <c r="J3624">
        <v>6.6859953364779498E-2</v>
      </c>
      <c r="K3624">
        <v>4.6899999999999997E-2</v>
      </c>
      <c r="L3624">
        <v>4.5380905735732301E-2</v>
      </c>
      <c r="M3624">
        <v>6.7557105705526893E-2</v>
      </c>
      <c r="N3624">
        <v>4.6899999999999997E-2</v>
      </c>
      <c r="O3624">
        <v>4.4013689771289798E-2</v>
      </c>
      <c r="P3624">
        <v>7.30983364088999E-2</v>
      </c>
    </row>
    <row r="3625" spans="1:16" x14ac:dyDescent="0.3">
      <c r="A3625" s="2">
        <v>43810</v>
      </c>
      <c r="B3625">
        <v>4.6300000000000001E-2</v>
      </c>
      <c r="C3625">
        <v>4.4672241704005397E-2</v>
      </c>
      <c r="D3625">
        <v>5.9612775887783E-2</v>
      </c>
      <c r="E3625">
        <v>4.6300000000000001E-2</v>
      </c>
      <c r="F3625">
        <v>4.42196514811459E-2</v>
      </c>
      <c r="G3625">
        <v>6.7494801452807202E-2</v>
      </c>
      <c r="H3625">
        <v>4.6300000000000001E-2</v>
      </c>
      <c r="I3625">
        <v>4.3280290799092097E-2</v>
      </c>
      <c r="J3625">
        <v>6.8896097068973303E-2</v>
      </c>
      <c r="K3625">
        <v>4.6300000000000001E-2</v>
      </c>
      <c r="L3625">
        <v>4.4877705623088703E-2</v>
      </c>
      <c r="M3625">
        <v>7.0095276492396094E-2</v>
      </c>
      <c r="N3625">
        <v>4.6300000000000001E-2</v>
      </c>
      <c r="O3625">
        <v>4.3236097883504403E-2</v>
      </c>
      <c r="P3625">
        <v>7.5959931172456696E-2</v>
      </c>
    </row>
    <row r="3626" spans="1:16" x14ac:dyDescent="0.3">
      <c r="A3626" s="2">
        <v>43811</v>
      </c>
      <c r="B3626">
        <v>4.5650000000000003E-2</v>
      </c>
      <c r="C3626">
        <v>4.0801652027657502E-2</v>
      </c>
      <c r="D3626">
        <v>6.9533646728815401E-2</v>
      </c>
      <c r="E3626">
        <v>4.5650000000000003E-2</v>
      </c>
      <c r="F3626">
        <v>4.1899494227711602E-2</v>
      </c>
      <c r="G3626">
        <v>7.0695568411572596E-2</v>
      </c>
      <c r="H3626">
        <v>4.5650000000000003E-2</v>
      </c>
      <c r="I3626">
        <v>4.1428495808090701E-2</v>
      </c>
      <c r="J3626">
        <v>7.4253324463887799E-2</v>
      </c>
      <c r="K3626">
        <v>4.5650000000000003E-2</v>
      </c>
      <c r="L3626">
        <v>4.41939449951394E-2</v>
      </c>
      <c r="M3626">
        <v>7.3139717292672601E-2</v>
      </c>
      <c r="N3626">
        <v>4.5650000000000003E-2</v>
      </c>
      <c r="O3626">
        <v>4.1658176206972798E-2</v>
      </c>
      <c r="P3626">
        <v>7.9078699481345494E-2</v>
      </c>
    </row>
    <row r="3627" spans="1:16" x14ac:dyDescent="0.3">
      <c r="A3627" s="2">
        <v>43812</v>
      </c>
      <c r="B3627">
        <v>4.5199999999999997E-2</v>
      </c>
      <c r="C3627">
        <v>4.5847539551407801E-2</v>
      </c>
      <c r="D3627">
        <v>5.9714849373228997E-2</v>
      </c>
      <c r="E3627">
        <v>4.5199999999999997E-2</v>
      </c>
      <c r="F3627">
        <v>4.2856262033278303E-2</v>
      </c>
      <c r="G3627">
        <v>6.9991765985343402E-2</v>
      </c>
      <c r="H3627">
        <v>4.5199999999999997E-2</v>
      </c>
      <c r="I3627">
        <v>4.2246081555994297E-2</v>
      </c>
      <c r="J3627">
        <v>7.1611921185944796E-2</v>
      </c>
      <c r="K3627">
        <v>4.5199999999999997E-2</v>
      </c>
      <c r="L3627">
        <v>4.4335880712102503E-2</v>
      </c>
      <c r="M3627">
        <v>7.2233728991329793E-2</v>
      </c>
      <c r="N3627">
        <v>4.5199999999999997E-2</v>
      </c>
      <c r="O3627">
        <v>4.26076864674804E-2</v>
      </c>
      <c r="P3627">
        <v>7.7803327638431202E-2</v>
      </c>
    </row>
    <row r="3628" spans="1:16" x14ac:dyDescent="0.3">
      <c r="A3628" s="2">
        <v>43815</v>
      </c>
      <c r="B3628">
        <v>4.6574999999999998E-2</v>
      </c>
      <c r="C3628">
        <v>4.7798601802907799E-2</v>
      </c>
      <c r="D3628">
        <v>5.6599147641846599E-2</v>
      </c>
      <c r="E3628">
        <v>4.6574999999999998E-2</v>
      </c>
      <c r="F3628">
        <v>4.3419089296960603E-2</v>
      </c>
      <c r="G3628">
        <v>6.6812185270377994E-2</v>
      </c>
      <c r="H3628">
        <v>4.6574999999999998E-2</v>
      </c>
      <c r="I3628">
        <v>4.2877170128787702E-2</v>
      </c>
      <c r="J3628">
        <v>6.8583943539792705E-2</v>
      </c>
      <c r="K3628">
        <v>4.6574999999999998E-2</v>
      </c>
      <c r="L3628">
        <v>4.5087724664571303E-2</v>
      </c>
      <c r="M3628">
        <v>6.9403789033579397E-2</v>
      </c>
      <c r="N3628">
        <v>4.6574999999999998E-2</v>
      </c>
      <c r="O3628">
        <v>4.3742851600382701E-2</v>
      </c>
      <c r="P3628">
        <v>7.4972418117891598E-2</v>
      </c>
    </row>
    <row r="3629" spans="1:16" x14ac:dyDescent="0.3">
      <c r="A3629" s="2">
        <v>43816</v>
      </c>
      <c r="B3629">
        <v>4.7324999999999999E-2</v>
      </c>
      <c r="C3629">
        <v>4.4362690526742701E-2</v>
      </c>
      <c r="D3629">
        <v>5.81560172247148E-2</v>
      </c>
      <c r="E3629">
        <v>4.7324999999999999E-2</v>
      </c>
      <c r="F3629">
        <v>4.3993492476896698E-2</v>
      </c>
      <c r="G3629">
        <v>6.7797139721079203E-2</v>
      </c>
      <c r="H3629">
        <v>4.7324999999999999E-2</v>
      </c>
      <c r="I3629">
        <v>4.4229970274930801E-2</v>
      </c>
      <c r="J3629">
        <v>6.8896307879968005E-2</v>
      </c>
      <c r="K3629">
        <v>4.7324999999999999E-2</v>
      </c>
      <c r="L3629">
        <v>4.4943535098709998E-2</v>
      </c>
      <c r="M3629">
        <v>7.0143210959182703E-2</v>
      </c>
      <c r="N3629">
        <v>4.7324999999999999E-2</v>
      </c>
      <c r="O3629">
        <v>4.3274980507467198E-2</v>
      </c>
      <c r="P3629">
        <v>7.6383205481684896E-2</v>
      </c>
    </row>
    <row r="3630" spans="1:16" x14ac:dyDescent="0.3">
      <c r="A3630" s="2">
        <v>43817</v>
      </c>
      <c r="B3630">
        <v>4.6350000000000002E-2</v>
      </c>
      <c r="C3630">
        <v>4.7630005296661899E-2</v>
      </c>
      <c r="D3630">
        <v>5.7804259121496102E-2</v>
      </c>
      <c r="E3630">
        <v>4.6350000000000002E-2</v>
      </c>
      <c r="F3630">
        <v>4.6389833228463101E-2</v>
      </c>
      <c r="G3630">
        <v>6.7282269995017699E-2</v>
      </c>
      <c r="H3630">
        <v>4.6350000000000002E-2</v>
      </c>
      <c r="I3630">
        <v>4.7262722524435197E-2</v>
      </c>
      <c r="J3630">
        <v>6.7716518978492304E-2</v>
      </c>
      <c r="K3630">
        <v>4.6350000000000002E-2</v>
      </c>
      <c r="L3630">
        <v>4.8453547466977602E-2</v>
      </c>
      <c r="M3630">
        <v>6.9103484365138801E-2</v>
      </c>
      <c r="N3630">
        <v>4.6350000000000002E-2</v>
      </c>
      <c r="O3630">
        <v>4.59672186285916E-2</v>
      </c>
      <c r="P3630">
        <v>7.5538545754503403E-2</v>
      </c>
    </row>
    <row r="3631" spans="1:16" x14ac:dyDescent="0.3">
      <c r="A3631" s="2">
        <v>43818</v>
      </c>
      <c r="B3631">
        <v>4.4975000000000001E-2</v>
      </c>
      <c r="C3631">
        <v>5.1863476721122299E-2</v>
      </c>
      <c r="D3631">
        <v>5.8624816198202603E-2</v>
      </c>
      <c r="E3631">
        <v>4.4975000000000001E-2</v>
      </c>
      <c r="F3631">
        <v>4.63811845278463E-2</v>
      </c>
      <c r="G3631">
        <v>6.7985541428179794E-2</v>
      </c>
      <c r="H3631">
        <v>4.4975000000000001E-2</v>
      </c>
      <c r="I3631">
        <v>4.59189171461458E-2</v>
      </c>
      <c r="J3631">
        <v>6.9540509981475401E-2</v>
      </c>
      <c r="K3631">
        <v>4.4975000000000001E-2</v>
      </c>
      <c r="L3631">
        <v>4.5860375216247501E-2</v>
      </c>
      <c r="M3631">
        <v>7.08998597335318E-2</v>
      </c>
      <c r="N3631">
        <v>4.4975000000000001E-2</v>
      </c>
      <c r="O3631">
        <v>4.5028564646310498E-2</v>
      </c>
      <c r="P3631">
        <v>7.6058469595157094E-2</v>
      </c>
    </row>
    <row r="3632" spans="1:16" x14ac:dyDescent="0.3">
      <c r="A3632" s="2">
        <v>43819</v>
      </c>
      <c r="B3632">
        <v>4.53E-2</v>
      </c>
      <c r="C3632">
        <v>5.1002486570756199E-2</v>
      </c>
      <c r="D3632">
        <v>5.4387738160304601E-2</v>
      </c>
      <c r="E3632">
        <v>4.53E-2</v>
      </c>
      <c r="F3632">
        <v>4.6886774193356698E-2</v>
      </c>
      <c r="G3632">
        <v>6.4296109298333598E-2</v>
      </c>
      <c r="H3632">
        <v>4.53E-2</v>
      </c>
      <c r="I3632">
        <v>4.7556639239184198E-2</v>
      </c>
      <c r="J3632">
        <v>6.6113633606998207E-2</v>
      </c>
      <c r="K3632">
        <v>4.53E-2</v>
      </c>
      <c r="L3632">
        <v>4.7315059555132599E-2</v>
      </c>
      <c r="M3632">
        <v>6.7112544389262299E-2</v>
      </c>
      <c r="N3632">
        <v>4.53E-2</v>
      </c>
      <c r="O3632">
        <v>4.7124671324644901E-2</v>
      </c>
      <c r="P3632">
        <v>7.2574773734596504E-2</v>
      </c>
    </row>
    <row r="3633" spans="1:16" x14ac:dyDescent="0.3">
      <c r="A3633" s="2">
        <v>43822</v>
      </c>
      <c r="B3633">
        <v>4.5900000000000003E-2</v>
      </c>
      <c r="C3633">
        <v>5.0714391681508597E-2</v>
      </c>
      <c r="D3633">
        <v>6.0024573784675503E-2</v>
      </c>
      <c r="E3633">
        <v>4.5900000000000003E-2</v>
      </c>
      <c r="F3633">
        <v>4.6315135771983602E-2</v>
      </c>
      <c r="G3633">
        <v>6.8615119046921594E-2</v>
      </c>
      <c r="H3633">
        <v>4.5900000000000003E-2</v>
      </c>
      <c r="I3633">
        <v>4.65478876030214E-2</v>
      </c>
      <c r="J3633">
        <v>7.0287872235125601E-2</v>
      </c>
      <c r="K3633">
        <v>4.5900000000000003E-2</v>
      </c>
      <c r="L3633">
        <v>4.5884366875216097E-2</v>
      </c>
      <c r="M3633">
        <v>7.1188696170230201E-2</v>
      </c>
      <c r="N3633">
        <v>4.5900000000000003E-2</v>
      </c>
      <c r="O3633">
        <v>4.5250377015972502E-2</v>
      </c>
      <c r="P3633">
        <v>7.61986488914798E-2</v>
      </c>
    </row>
    <row r="3634" spans="1:16" x14ac:dyDescent="0.3">
      <c r="A3634" s="2">
        <v>43823</v>
      </c>
      <c r="B3634">
        <v>4.555E-2</v>
      </c>
      <c r="C3634">
        <v>4.9338893478672499E-2</v>
      </c>
      <c r="D3634">
        <v>5.9363463133871398E-2</v>
      </c>
      <c r="E3634">
        <v>4.555E-2</v>
      </c>
      <c r="F3634">
        <v>4.6434486108848802E-2</v>
      </c>
      <c r="G3634">
        <v>6.8059202083711995E-2</v>
      </c>
      <c r="H3634">
        <v>4.555E-2</v>
      </c>
      <c r="I3634">
        <v>4.66168600182683E-2</v>
      </c>
      <c r="J3634">
        <v>6.9694894554468506E-2</v>
      </c>
      <c r="K3634">
        <v>4.555E-2</v>
      </c>
      <c r="L3634">
        <v>4.6108483751879398E-2</v>
      </c>
      <c r="M3634">
        <v>7.0722039119967398E-2</v>
      </c>
      <c r="N3634">
        <v>4.555E-2</v>
      </c>
      <c r="O3634">
        <v>4.5298207042361101E-2</v>
      </c>
      <c r="P3634">
        <v>7.6327822850420196E-2</v>
      </c>
    </row>
    <row r="3635" spans="1:16" x14ac:dyDescent="0.3">
      <c r="A3635" s="2">
        <v>43824</v>
      </c>
      <c r="B3635">
        <v>4.6100000000000002E-2</v>
      </c>
      <c r="C3635">
        <v>4.8622008196592501E-2</v>
      </c>
      <c r="D3635">
        <v>5.6521899244923103E-2</v>
      </c>
      <c r="E3635">
        <v>4.6100000000000002E-2</v>
      </c>
      <c r="F3635">
        <v>4.55274938945344E-2</v>
      </c>
      <c r="G3635">
        <v>6.8814568016090205E-2</v>
      </c>
      <c r="H3635">
        <v>4.6100000000000002E-2</v>
      </c>
      <c r="I3635">
        <v>4.6209870704867297E-2</v>
      </c>
      <c r="J3635">
        <v>7.0491394055839596E-2</v>
      </c>
      <c r="K3635">
        <v>4.6100000000000002E-2</v>
      </c>
      <c r="L3635">
        <v>4.6225338341253502E-2</v>
      </c>
      <c r="M3635">
        <v>7.1371051290311793E-2</v>
      </c>
      <c r="N3635">
        <v>4.6100000000000002E-2</v>
      </c>
      <c r="O3635">
        <v>4.4811451734397503E-2</v>
      </c>
      <c r="P3635">
        <v>7.7318610431453494E-2</v>
      </c>
    </row>
    <row r="3636" spans="1:16" x14ac:dyDescent="0.3">
      <c r="A3636" s="2">
        <v>43825</v>
      </c>
      <c r="B3636">
        <v>4.6375E-2</v>
      </c>
      <c r="C3636">
        <v>4.7859066027129499E-2</v>
      </c>
      <c r="D3636">
        <v>6.0639383150156899E-2</v>
      </c>
      <c r="E3636">
        <v>4.6375E-2</v>
      </c>
      <c r="F3636">
        <v>4.4773539677624798E-2</v>
      </c>
      <c r="G3636">
        <v>6.9808861651911802E-2</v>
      </c>
      <c r="H3636">
        <v>4.6375E-2</v>
      </c>
      <c r="I3636">
        <v>4.4307459356062999E-2</v>
      </c>
      <c r="J3636">
        <v>7.3302392206421693E-2</v>
      </c>
      <c r="K3636">
        <v>4.6375E-2</v>
      </c>
      <c r="L3636">
        <v>4.4889709510720202E-2</v>
      </c>
      <c r="M3636">
        <v>7.2259973113456194E-2</v>
      </c>
      <c r="N3636">
        <v>4.6375E-2</v>
      </c>
      <c r="O3636">
        <v>4.3754416185831903E-2</v>
      </c>
      <c r="P3636">
        <v>7.8204775025561502E-2</v>
      </c>
    </row>
    <row r="3637" spans="1:16" x14ac:dyDescent="0.3">
      <c r="A3637" s="2">
        <v>43826</v>
      </c>
      <c r="B3637">
        <v>4.5900000000000003E-2</v>
      </c>
      <c r="C3637">
        <v>4.9262746480313001E-2</v>
      </c>
      <c r="D3637">
        <v>5.8959118185718702E-2</v>
      </c>
      <c r="E3637">
        <v>4.5900000000000003E-2</v>
      </c>
      <c r="F3637">
        <v>4.5189593341860401E-2</v>
      </c>
      <c r="G3637">
        <v>6.9870188208032605E-2</v>
      </c>
      <c r="H3637">
        <v>4.5900000000000003E-2</v>
      </c>
      <c r="I3637">
        <v>4.5017228276884098E-2</v>
      </c>
      <c r="J3637">
        <v>7.1512045603299698E-2</v>
      </c>
      <c r="K3637">
        <v>4.5900000000000003E-2</v>
      </c>
      <c r="L3637">
        <v>4.46968311634688E-2</v>
      </c>
      <c r="M3637">
        <v>7.2819117381316495E-2</v>
      </c>
      <c r="N3637">
        <v>4.5900000000000003E-2</v>
      </c>
      <c r="O3637">
        <v>4.3847315915348302E-2</v>
      </c>
      <c r="P3637">
        <v>7.8190389362295304E-2</v>
      </c>
    </row>
    <row r="3638" spans="1:16" x14ac:dyDescent="0.3">
      <c r="A3638" s="2">
        <v>43829</v>
      </c>
      <c r="B3638">
        <v>4.7399999999999998E-2</v>
      </c>
      <c r="C3638">
        <v>4.5603686349264497E-2</v>
      </c>
      <c r="D3638">
        <v>5.92343471424975E-2</v>
      </c>
      <c r="E3638">
        <v>4.7399999999999998E-2</v>
      </c>
      <c r="F3638">
        <v>4.5211656984622803E-2</v>
      </c>
      <c r="G3638">
        <v>6.9049709770250003E-2</v>
      </c>
      <c r="H3638">
        <v>4.7399999999999998E-2</v>
      </c>
      <c r="I3638">
        <v>4.52914818343804E-2</v>
      </c>
      <c r="J3638">
        <v>7.1027759307662294E-2</v>
      </c>
      <c r="K3638">
        <v>4.7399999999999998E-2</v>
      </c>
      <c r="L3638">
        <v>4.4706403865166201E-2</v>
      </c>
      <c r="M3638">
        <v>7.1696542014363401E-2</v>
      </c>
      <c r="N3638">
        <v>4.7399999999999998E-2</v>
      </c>
      <c r="O3638">
        <v>4.3877510921166499E-2</v>
      </c>
      <c r="P3638">
        <v>7.7668378413263295E-2</v>
      </c>
    </row>
    <row r="3639" spans="1:16" x14ac:dyDescent="0.3">
      <c r="A3639" s="2">
        <v>43830</v>
      </c>
      <c r="B3639">
        <v>4.6625E-2</v>
      </c>
      <c r="C3639">
        <v>4.8339265815524599E-2</v>
      </c>
      <c r="D3639">
        <v>5.8649158416199602E-2</v>
      </c>
      <c r="E3639">
        <v>4.6625E-2</v>
      </c>
      <c r="F3639">
        <v>4.8647183018326101E-2</v>
      </c>
      <c r="G3639">
        <v>6.6460131486003396E-2</v>
      </c>
      <c r="H3639">
        <v>4.6625E-2</v>
      </c>
      <c r="I3639">
        <v>4.6861081268578499E-2</v>
      </c>
      <c r="J3639">
        <v>6.8374525329441896E-2</v>
      </c>
      <c r="K3639">
        <v>4.6625E-2</v>
      </c>
      <c r="L3639">
        <v>4.5393928995680698E-2</v>
      </c>
      <c r="M3639">
        <v>6.9555556708206706E-2</v>
      </c>
      <c r="N3639">
        <v>4.6625E-2</v>
      </c>
      <c r="O3639">
        <v>4.5663195070914001E-2</v>
      </c>
      <c r="P3639">
        <v>7.4021485115413801E-2</v>
      </c>
    </row>
    <row r="3640" spans="1:16" x14ac:dyDescent="0.3">
      <c r="A3640" s="2">
        <v>43831</v>
      </c>
      <c r="B3640">
        <v>4.7399999999999998E-2</v>
      </c>
      <c r="C3640">
        <v>4.9099922549081298E-2</v>
      </c>
      <c r="D3640">
        <v>5.8186264767868298E-2</v>
      </c>
      <c r="E3640">
        <v>4.7399999999999998E-2</v>
      </c>
      <c r="F3640">
        <v>4.7707940901989702E-2</v>
      </c>
      <c r="G3640">
        <v>6.7200769437251007E-2</v>
      </c>
      <c r="H3640">
        <v>4.7399999999999998E-2</v>
      </c>
      <c r="I3640">
        <v>4.6378459359513402E-2</v>
      </c>
      <c r="J3640">
        <v>6.9029402157915296E-2</v>
      </c>
      <c r="K3640">
        <v>4.7399999999999998E-2</v>
      </c>
      <c r="L3640">
        <v>4.5579461406045602E-2</v>
      </c>
      <c r="M3640">
        <v>6.9826351799347902E-2</v>
      </c>
      <c r="N3640">
        <v>4.7399999999999998E-2</v>
      </c>
      <c r="O3640">
        <v>4.5296806262139201E-2</v>
      </c>
      <c r="P3640">
        <v>7.4766535740547493E-2</v>
      </c>
    </row>
    <row r="3641" spans="1:16" x14ac:dyDescent="0.3">
      <c r="A3641" s="2">
        <v>43832</v>
      </c>
      <c r="B3641">
        <v>4.6600000000000003E-2</v>
      </c>
      <c r="C3641">
        <v>4.8968840398277501E-2</v>
      </c>
      <c r="D3641">
        <v>6.2841548273478001E-2</v>
      </c>
      <c r="E3641">
        <v>4.6600000000000003E-2</v>
      </c>
      <c r="F3641">
        <v>4.7262477156165897E-2</v>
      </c>
      <c r="G3641">
        <v>7.1910949061830404E-2</v>
      </c>
      <c r="H3641">
        <v>4.6600000000000003E-2</v>
      </c>
      <c r="I3641">
        <v>4.68896149427772E-2</v>
      </c>
      <c r="J3641">
        <v>7.3296296679223397E-2</v>
      </c>
      <c r="K3641">
        <v>4.6600000000000003E-2</v>
      </c>
      <c r="L3641">
        <v>5.3416859004014501E-2</v>
      </c>
      <c r="M3641">
        <v>7.2899888667119897E-2</v>
      </c>
      <c r="N3641">
        <v>4.6600000000000003E-2</v>
      </c>
      <c r="O3641">
        <v>4.4492314934099601E-2</v>
      </c>
      <c r="P3641">
        <v>8.0132619095068802E-2</v>
      </c>
    </row>
    <row r="3642" spans="1:16" x14ac:dyDescent="0.3">
      <c r="A3642" s="2">
        <v>43833</v>
      </c>
      <c r="B3642">
        <v>5.1825000000000003E-2</v>
      </c>
      <c r="C3642">
        <v>4.85711891919565E-2</v>
      </c>
      <c r="D3642">
        <v>5.7052205126269302E-2</v>
      </c>
      <c r="E3642">
        <v>5.1825000000000003E-2</v>
      </c>
      <c r="F3642">
        <v>4.6430380001810503E-2</v>
      </c>
      <c r="G3642">
        <v>6.8307435941702202E-2</v>
      </c>
      <c r="H3642">
        <v>5.1825000000000003E-2</v>
      </c>
      <c r="I3642">
        <v>4.5633282536576697E-2</v>
      </c>
      <c r="J3642">
        <v>7.0612665038067707E-2</v>
      </c>
      <c r="K3642">
        <v>5.1825000000000003E-2</v>
      </c>
      <c r="L3642">
        <v>4.6492148225635598E-2</v>
      </c>
      <c r="M3642">
        <v>7.1991227437262106E-2</v>
      </c>
      <c r="N3642">
        <v>5.1825000000000003E-2</v>
      </c>
      <c r="O3642">
        <v>4.2463936822704801E-2</v>
      </c>
      <c r="P3642">
        <v>7.8842009597403603E-2</v>
      </c>
    </row>
    <row r="3643" spans="1:16" x14ac:dyDescent="0.3">
      <c r="A3643" s="2">
        <v>43836</v>
      </c>
      <c r="B3643">
        <v>5.3425E-2</v>
      </c>
      <c r="C3643">
        <v>5.4003286734478101E-2</v>
      </c>
      <c r="D3643">
        <v>5.45005478796768E-2</v>
      </c>
      <c r="E3643">
        <v>5.3425E-2</v>
      </c>
      <c r="F3643">
        <v>5.2139169076775203E-2</v>
      </c>
      <c r="G3643">
        <v>6.6009565993828706E-2</v>
      </c>
      <c r="H3643">
        <v>5.3425E-2</v>
      </c>
      <c r="I3643">
        <v>5.1200746621572903E-2</v>
      </c>
      <c r="J3643">
        <v>6.8612650283435397E-2</v>
      </c>
      <c r="K3643">
        <v>5.3425E-2</v>
      </c>
      <c r="L3643">
        <v>5.03192804560166E-2</v>
      </c>
      <c r="M3643">
        <v>7.0128520437390193E-2</v>
      </c>
      <c r="N3643">
        <v>5.3425E-2</v>
      </c>
      <c r="O3643">
        <v>4.5650194871560898E-2</v>
      </c>
      <c r="P3643">
        <v>7.6059246676363407E-2</v>
      </c>
    </row>
    <row r="3644" spans="1:16" x14ac:dyDescent="0.3">
      <c r="A3644" s="2">
        <v>43837</v>
      </c>
      <c r="B3644">
        <v>5.1249999999999997E-2</v>
      </c>
      <c r="C3644">
        <v>5.5117077977928898E-2</v>
      </c>
      <c r="D3644">
        <v>5.3297722964073597E-2</v>
      </c>
      <c r="E3644">
        <v>5.1249999999999997E-2</v>
      </c>
      <c r="F3644">
        <v>5.2529448554059201E-2</v>
      </c>
      <c r="G3644">
        <v>6.3731409582328105E-2</v>
      </c>
      <c r="H3644">
        <v>5.1249999999999997E-2</v>
      </c>
      <c r="I3644">
        <v>5.2178372164509997E-2</v>
      </c>
      <c r="J3644">
        <v>6.5872422867485805E-2</v>
      </c>
      <c r="K3644">
        <v>5.1249999999999997E-2</v>
      </c>
      <c r="L3644">
        <v>5.1936272833424203E-2</v>
      </c>
      <c r="M3644">
        <v>6.7429961309450906E-2</v>
      </c>
      <c r="N3644">
        <v>5.1249999999999997E-2</v>
      </c>
      <c r="O3644">
        <v>4.7002408191123599E-2</v>
      </c>
      <c r="P3644">
        <v>7.3823520403568293E-2</v>
      </c>
    </row>
    <row r="3645" spans="1:16" x14ac:dyDescent="0.3">
      <c r="A3645" s="2">
        <v>43838</v>
      </c>
      <c r="B3645">
        <v>5.1049999999999998E-2</v>
      </c>
      <c r="C3645">
        <v>5.2621562114657398E-2</v>
      </c>
      <c r="D3645">
        <v>5.30678593946503E-2</v>
      </c>
      <c r="E3645">
        <v>5.1049999999999998E-2</v>
      </c>
      <c r="F3645">
        <v>5.1816058167592501E-2</v>
      </c>
      <c r="G3645">
        <v>6.2825527860748603E-2</v>
      </c>
      <c r="H3645">
        <v>5.1049999999999998E-2</v>
      </c>
      <c r="I3645">
        <v>5.34484079795772E-2</v>
      </c>
      <c r="J3645">
        <v>6.4811338294147494E-2</v>
      </c>
      <c r="K3645">
        <v>5.1049999999999998E-2</v>
      </c>
      <c r="L3645">
        <v>5.2375956608688302E-2</v>
      </c>
      <c r="M3645">
        <v>6.6589951602548797E-2</v>
      </c>
      <c r="N3645">
        <v>5.1049999999999998E-2</v>
      </c>
      <c r="O3645">
        <v>4.8288510096645601E-2</v>
      </c>
      <c r="P3645">
        <v>7.2152706804161096E-2</v>
      </c>
    </row>
    <row r="3646" spans="1:16" x14ac:dyDescent="0.3">
      <c r="A3646" s="2">
        <v>43839</v>
      </c>
      <c r="B3646">
        <v>4.9575000000000001E-2</v>
      </c>
      <c r="C3646">
        <v>5.55153039067387E-2</v>
      </c>
      <c r="D3646">
        <v>5.6876874623235402E-2</v>
      </c>
      <c r="E3646">
        <v>4.9575000000000001E-2</v>
      </c>
      <c r="F3646">
        <v>5.4606793047061397E-2</v>
      </c>
      <c r="G3646">
        <v>6.6276920572785503E-2</v>
      </c>
      <c r="H3646">
        <v>4.9575000000000001E-2</v>
      </c>
      <c r="I3646">
        <v>5.6517275982215898E-2</v>
      </c>
      <c r="J3646">
        <v>6.7918540013658296E-2</v>
      </c>
      <c r="K3646">
        <v>4.9575000000000001E-2</v>
      </c>
      <c r="L3646">
        <v>5.7340099057391201E-2</v>
      </c>
      <c r="M3646">
        <v>6.8745128742371903E-2</v>
      </c>
      <c r="N3646">
        <v>4.9575000000000001E-2</v>
      </c>
      <c r="O3646">
        <v>5.3001171635112802E-2</v>
      </c>
      <c r="P3646">
        <v>7.4847007765556195E-2</v>
      </c>
    </row>
    <row r="3647" spans="1:16" x14ac:dyDescent="0.3">
      <c r="A3647" s="2">
        <v>43840</v>
      </c>
      <c r="B3647">
        <v>4.87E-2</v>
      </c>
      <c r="C3647">
        <v>5.6001237750408002E-2</v>
      </c>
      <c r="D3647">
        <v>5.6481746901084498E-2</v>
      </c>
      <c r="E3647">
        <v>4.87E-2</v>
      </c>
      <c r="F3647">
        <v>5.5647296693942097E-2</v>
      </c>
      <c r="G3647">
        <v>6.3897664626451106E-2</v>
      </c>
      <c r="H3647">
        <v>4.87E-2</v>
      </c>
      <c r="I3647">
        <v>5.8399332563798402E-2</v>
      </c>
      <c r="J3647">
        <v>6.6934366361681694E-2</v>
      </c>
      <c r="K3647">
        <v>4.87E-2</v>
      </c>
      <c r="L3647">
        <v>6.2343089583751503E-2</v>
      </c>
      <c r="M3647">
        <v>6.7480317201623494E-2</v>
      </c>
      <c r="N3647">
        <v>4.87E-2</v>
      </c>
      <c r="O3647">
        <v>5.63791058293397E-2</v>
      </c>
      <c r="P3647">
        <v>7.3850656517110397E-2</v>
      </c>
    </row>
    <row r="3648" spans="1:16" x14ac:dyDescent="0.3">
      <c r="A3648" s="2">
        <v>43843</v>
      </c>
      <c r="B3648">
        <v>5.0049999999999997E-2</v>
      </c>
      <c r="C3648">
        <v>5.6260854414268001E-2</v>
      </c>
      <c r="D3648">
        <v>5.2762131827749401E-2</v>
      </c>
      <c r="E3648">
        <v>5.0049999999999997E-2</v>
      </c>
      <c r="F3648">
        <v>5.6514545939192702E-2</v>
      </c>
      <c r="G3648">
        <v>6.2656377102801794E-2</v>
      </c>
      <c r="H3648">
        <v>5.0049999999999997E-2</v>
      </c>
      <c r="I3648">
        <v>6.0591613740232399E-2</v>
      </c>
      <c r="J3648">
        <v>6.5037896379833204E-2</v>
      </c>
      <c r="K3648">
        <v>5.0049999999999997E-2</v>
      </c>
      <c r="L3648">
        <v>6.3177129228530998E-2</v>
      </c>
      <c r="M3648">
        <v>6.5653367269895194E-2</v>
      </c>
      <c r="N3648">
        <v>5.0049999999999997E-2</v>
      </c>
      <c r="O3648">
        <v>5.8670508699359102E-2</v>
      </c>
      <c r="P3648">
        <v>7.12295903822973E-2</v>
      </c>
    </row>
    <row r="3649" spans="1:16" x14ac:dyDescent="0.3">
      <c r="A3649" s="2">
        <v>43844</v>
      </c>
      <c r="B3649">
        <v>4.9599999999999998E-2</v>
      </c>
      <c r="C3649">
        <v>5.7042355972956198E-2</v>
      </c>
      <c r="D3649">
        <v>5.6678182606803303E-2</v>
      </c>
      <c r="E3649">
        <v>4.9599999999999998E-2</v>
      </c>
      <c r="F3649">
        <v>5.6279997151850503E-2</v>
      </c>
      <c r="G3649">
        <v>6.4594118091711006E-2</v>
      </c>
      <c r="H3649">
        <v>4.9599999999999998E-2</v>
      </c>
      <c r="I3649">
        <v>6.0434229823802602E-2</v>
      </c>
      <c r="J3649">
        <v>6.6772728714093996E-2</v>
      </c>
      <c r="K3649">
        <v>4.9599999999999998E-2</v>
      </c>
      <c r="L3649">
        <v>6.27793635050439E-2</v>
      </c>
      <c r="M3649">
        <v>6.7401133075525005E-2</v>
      </c>
      <c r="N3649">
        <v>4.9599999999999998E-2</v>
      </c>
      <c r="O3649">
        <v>5.7135043054491803E-2</v>
      </c>
      <c r="P3649">
        <v>7.3627371061100302E-2</v>
      </c>
    </row>
    <row r="3650" spans="1:16" x14ac:dyDescent="0.3">
      <c r="A3650" s="2">
        <v>43845</v>
      </c>
      <c r="B3650">
        <v>4.8575E-2</v>
      </c>
      <c r="C3650">
        <v>5.7736194578251597E-2</v>
      </c>
      <c r="D3650">
        <v>5.7484889596962997E-2</v>
      </c>
      <c r="E3650">
        <v>4.8575E-2</v>
      </c>
      <c r="F3650">
        <v>5.7765826063602199E-2</v>
      </c>
      <c r="G3650">
        <v>6.5287963308779104E-2</v>
      </c>
      <c r="H3650">
        <v>4.8575E-2</v>
      </c>
      <c r="I3650">
        <v>6.1566243029819501E-2</v>
      </c>
      <c r="J3650">
        <v>6.7314567919160906E-2</v>
      </c>
      <c r="K3650">
        <v>4.8575E-2</v>
      </c>
      <c r="L3650">
        <v>6.2874601532937294E-2</v>
      </c>
      <c r="M3650">
        <v>6.7974531350897205E-2</v>
      </c>
      <c r="N3650">
        <v>4.8575E-2</v>
      </c>
      <c r="O3650">
        <v>5.74211378518533E-2</v>
      </c>
      <c r="P3650">
        <v>7.4124509408944994E-2</v>
      </c>
    </row>
    <row r="3651" spans="1:16" x14ac:dyDescent="0.3">
      <c r="A3651" s="2">
        <v>43846</v>
      </c>
      <c r="B3651">
        <v>4.6449999999999998E-2</v>
      </c>
      <c r="C3651">
        <v>5.7138397053853603E-2</v>
      </c>
      <c r="D3651">
        <v>5.8939898887395301E-2</v>
      </c>
      <c r="E3651">
        <v>4.6449999999999998E-2</v>
      </c>
      <c r="F3651">
        <v>5.6759429461845902E-2</v>
      </c>
      <c r="G3651">
        <v>6.5382042939902796E-2</v>
      </c>
      <c r="H3651">
        <v>4.6449999999999998E-2</v>
      </c>
      <c r="I3651">
        <v>6.0519486939790798E-2</v>
      </c>
      <c r="J3651">
        <v>6.5786913698742996E-2</v>
      </c>
      <c r="K3651">
        <v>4.6449999999999998E-2</v>
      </c>
      <c r="L3651">
        <v>6.40155716909344E-2</v>
      </c>
      <c r="M3651">
        <v>6.5904342980783098E-2</v>
      </c>
      <c r="N3651">
        <v>4.6449999999999998E-2</v>
      </c>
      <c r="O3651">
        <v>5.6869026227719499E-2</v>
      </c>
      <c r="P3651">
        <v>7.3033511197043904E-2</v>
      </c>
    </row>
    <row r="3652" spans="1:16" x14ac:dyDescent="0.3">
      <c r="A3652" s="2">
        <v>43847</v>
      </c>
      <c r="B3652">
        <v>4.5150000000000003E-2</v>
      </c>
      <c r="C3652">
        <v>5.9825758680361801E-2</v>
      </c>
      <c r="D3652">
        <v>5.9778732730268298E-2</v>
      </c>
      <c r="E3652">
        <v>4.5150000000000003E-2</v>
      </c>
      <c r="F3652">
        <v>5.8287185099991201E-2</v>
      </c>
      <c r="G3652">
        <v>6.6681718217602201E-2</v>
      </c>
      <c r="H3652">
        <v>4.5150000000000003E-2</v>
      </c>
      <c r="I3652">
        <v>6.2165334982484E-2</v>
      </c>
      <c r="J3652">
        <v>6.8451164445463494E-2</v>
      </c>
      <c r="K3652">
        <v>4.5150000000000003E-2</v>
      </c>
      <c r="L3652">
        <v>6.4135945607841999E-2</v>
      </c>
      <c r="M3652">
        <v>6.8908545535547303E-2</v>
      </c>
      <c r="N3652">
        <v>4.5150000000000003E-2</v>
      </c>
      <c r="O3652">
        <v>5.8021944622756699E-2</v>
      </c>
      <c r="P3652">
        <v>7.5454838381165304E-2</v>
      </c>
    </row>
    <row r="3653" spans="1:16" x14ac:dyDescent="0.3">
      <c r="A3653" s="2">
        <v>43850</v>
      </c>
      <c r="B3653">
        <v>4.4624999999999998E-2</v>
      </c>
      <c r="C3653">
        <v>5.3970472699840497E-2</v>
      </c>
      <c r="D3653">
        <v>5.8385436516899203E-2</v>
      </c>
      <c r="E3653">
        <v>4.4624999999999998E-2</v>
      </c>
      <c r="F3653">
        <v>5.9074619834234697E-2</v>
      </c>
      <c r="G3653">
        <v>6.4393517527257596E-2</v>
      </c>
      <c r="H3653">
        <v>4.4624999999999998E-2</v>
      </c>
      <c r="I3653">
        <v>6.2413135585764203E-2</v>
      </c>
      <c r="J3653">
        <v>6.6506740453579904E-2</v>
      </c>
      <c r="K3653">
        <v>4.4624999999999998E-2</v>
      </c>
      <c r="L3653">
        <v>6.3873682345124194E-2</v>
      </c>
      <c r="M3653">
        <v>6.7013722387154195E-2</v>
      </c>
      <c r="N3653">
        <v>4.4624999999999998E-2</v>
      </c>
      <c r="O3653">
        <v>5.7175823467287099E-2</v>
      </c>
      <c r="P3653">
        <v>7.3791024462940294E-2</v>
      </c>
    </row>
    <row r="3654" spans="1:16" x14ac:dyDescent="0.3">
      <c r="A3654" s="2">
        <v>43851</v>
      </c>
      <c r="B3654">
        <v>4.3225E-2</v>
      </c>
      <c r="C3654">
        <v>5.6855455543094402E-2</v>
      </c>
      <c r="D3654">
        <v>5.9390338297730501E-2</v>
      </c>
      <c r="E3654">
        <v>4.3225E-2</v>
      </c>
      <c r="F3654">
        <v>6.2027951799751603E-2</v>
      </c>
      <c r="G3654">
        <v>6.4965510116094902E-2</v>
      </c>
      <c r="H3654">
        <v>4.3225E-2</v>
      </c>
      <c r="I3654">
        <v>6.6563575180461701E-2</v>
      </c>
      <c r="J3654">
        <v>6.4176835562045606E-2</v>
      </c>
      <c r="K3654">
        <v>4.3225E-2</v>
      </c>
      <c r="L3654">
        <v>6.6536948796547299E-2</v>
      </c>
      <c r="M3654">
        <v>6.5180658273310099E-2</v>
      </c>
      <c r="N3654">
        <v>4.3225E-2</v>
      </c>
      <c r="O3654">
        <v>6.1348313898127602E-2</v>
      </c>
      <c r="P3654">
        <v>7.0991792261900305E-2</v>
      </c>
    </row>
    <row r="3655" spans="1:16" x14ac:dyDescent="0.3">
      <c r="A3655" s="2">
        <v>43852</v>
      </c>
      <c r="B3655">
        <v>4.0575E-2</v>
      </c>
      <c r="C3655">
        <v>5.7289404899171899E-2</v>
      </c>
      <c r="D3655">
        <v>6.69640200327664E-2</v>
      </c>
      <c r="E3655">
        <v>4.0575E-2</v>
      </c>
      <c r="F3655">
        <v>6.6033159017910903E-2</v>
      </c>
      <c r="G3655">
        <v>6.5506071512831096E-2</v>
      </c>
      <c r="H3655">
        <v>4.0575E-2</v>
      </c>
      <c r="I3655">
        <v>6.9923126870605395E-2</v>
      </c>
      <c r="J3655">
        <v>6.6298531999003804E-2</v>
      </c>
      <c r="K3655">
        <v>4.0575E-2</v>
      </c>
      <c r="L3655">
        <v>7.02999300916647E-2</v>
      </c>
      <c r="M3655">
        <v>6.4980095692075898E-2</v>
      </c>
      <c r="N3655">
        <v>4.0575E-2</v>
      </c>
      <c r="O3655">
        <v>6.3078091859503596E-2</v>
      </c>
      <c r="P3655">
        <v>7.0680308151558902E-2</v>
      </c>
    </row>
    <row r="3656" spans="1:16" x14ac:dyDescent="0.3">
      <c r="A3656" s="2">
        <v>43853</v>
      </c>
      <c r="B3656">
        <v>3.9475000000000003E-2</v>
      </c>
      <c r="C3656">
        <v>5.97465166049687E-2</v>
      </c>
      <c r="D3656">
        <v>6.9881133131587198E-2</v>
      </c>
      <c r="E3656">
        <v>3.9475000000000003E-2</v>
      </c>
      <c r="F3656">
        <v>6.54935843965153E-2</v>
      </c>
      <c r="G3656">
        <v>6.7715733020232996E-2</v>
      </c>
      <c r="H3656">
        <v>3.9475000000000003E-2</v>
      </c>
      <c r="I3656">
        <v>6.7932969778413801E-2</v>
      </c>
      <c r="J3656">
        <v>6.8862450171667797E-2</v>
      </c>
      <c r="K3656">
        <v>3.9475000000000003E-2</v>
      </c>
      <c r="L3656">
        <v>6.9350210721379493E-2</v>
      </c>
      <c r="M3656">
        <v>6.6980768174470698E-2</v>
      </c>
      <c r="N3656">
        <v>3.9475000000000003E-2</v>
      </c>
      <c r="O3656">
        <v>6.1489116945423798E-2</v>
      </c>
      <c r="P3656">
        <v>7.3305492756466806E-2</v>
      </c>
    </row>
    <row r="3657" spans="1:16" x14ac:dyDescent="0.3">
      <c r="A3657" s="2">
        <v>43854</v>
      </c>
      <c r="B3657">
        <v>3.9725000000000003E-2</v>
      </c>
      <c r="C3657">
        <v>6.2651698779120302E-2</v>
      </c>
      <c r="D3657">
        <v>6.2642371923218906E-2</v>
      </c>
      <c r="E3657">
        <v>3.9725000000000003E-2</v>
      </c>
      <c r="F3657">
        <v>6.5444367812871704E-2</v>
      </c>
      <c r="G3657">
        <v>6.8798416857746403E-2</v>
      </c>
      <c r="H3657">
        <v>3.9725000000000003E-2</v>
      </c>
      <c r="I3657">
        <v>6.8826198037594002E-2</v>
      </c>
      <c r="J3657">
        <v>6.7996729337763795E-2</v>
      </c>
      <c r="K3657">
        <v>3.9725000000000003E-2</v>
      </c>
      <c r="L3657">
        <v>6.9238460162872495E-2</v>
      </c>
      <c r="M3657">
        <v>6.8175479891197099E-2</v>
      </c>
      <c r="N3657">
        <v>3.9725000000000003E-2</v>
      </c>
      <c r="O3657">
        <v>6.2274666951236103E-2</v>
      </c>
      <c r="P3657">
        <v>7.4294419759324798E-2</v>
      </c>
    </row>
    <row r="3658" spans="1:16" x14ac:dyDescent="0.3">
      <c r="A3658" s="2">
        <v>43857</v>
      </c>
      <c r="B3658">
        <v>4.0325E-2</v>
      </c>
      <c r="C3658">
        <v>5.8963093371735401E-2</v>
      </c>
      <c r="D3658">
        <v>6.9076392634973394E-2</v>
      </c>
      <c r="E3658">
        <v>4.0325E-2</v>
      </c>
      <c r="F3658">
        <v>6.67936564404603E-2</v>
      </c>
      <c r="G3658">
        <v>6.9836456853141396E-2</v>
      </c>
      <c r="H3658">
        <v>4.0325E-2</v>
      </c>
      <c r="I3658">
        <v>6.9142737805739304E-2</v>
      </c>
      <c r="J3658">
        <v>7.0444838717853106E-2</v>
      </c>
      <c r="K3658">
        <v>4.0325E-2</v>
      </c>
      <c r="L3658">
        <v>7.1163561167367106E-2</v>
      </c>
      <c r="M3658">
        <v>6.8163767417169605E-2</v>
      </c>
      <c r="N3658">
        <v>4.0325E-2</v>
      </c>
      <c r="O3658">
        <v>6.2939833072849796E-2</v>
      </c>
      <c r="P3658">
        <v>7.4453861551643394E-2</v>
      </c>
    </row>
    <row r="3659" spans="1:16" x14ac:dyDescent="0.3">
      <c r="A3659" s="2">
        <v>43858</v>
      </c>
      <c r="B3659">
        <v>3.9974999999999997E-2</v>
      </c>
      <c r="C3659">
        <v>6.0738486918922897E-2</v>
      </c>
      <c r="D3659">
        <v>7.2870702154772093E-2</v>
      </c>
      <c r="E3659">
        <v>3.9974999999999997E-2</v>
      </c>
      <c r="F3659">
        <v>6.8067622295491195E-2</v>
      </c>
      <c r="G3659">
        <v>7.2774578368065695E-2</v>
      </c>
      <c r="H3659">
        <v>3.9974999999999997E-2</v>
      </c>
      <c r="I3659">
        <v>7.17319098130966E-2</v>
      </c>
      <c r="J3659">
        <v>7.1189501849336603E-2</v>
      </c>
      <c r="K3659">
        <v>3.9974999999999997E-2</v>
      </c>
      <c r="L3659">
        <v>7.1304904989173398E-2</v>
      </c>
      <c r="M3659">
        <v>7.0960051407142899E-2</v>
      </c>
      <c r="N3659">
        <v>3.9974999999999997E-2</v>
      </c>
      <c r="O3659">
        <v>6.4895553514171006E-2</v>
      </c>
      <c r="P3659">
        <v>7.4847307366002494E-2</v>
      </c>
    </row>
    <row r="3660" spans="1:16" x14ac:dyDescent="0.3">
      <c r="A3660" s="2">
        <v>43859</v>
      </c>
      <c r="B3660">
        <v>3.9899999999999998E-2</v>
      </c>
      <c r="C3660">
        <v>6.06071406716885E-2</v>
      </c>
      <c r="D3660">
        <v>7.2343195038201094E-2</v>
      </c>
      <c r="E3660">
        <v>3.9899999999999998E-2</v>
      </c>
      <c r="F3660">
        <v>6.9576327440518504E-2</v>
      </c>
      <c r="G3660">
        <v>7.1783480862944504E-2</v>
      </c>
      <c r="H3660">
        <v>3.9899999999999998E-2</v>
      </c>
      <c r="I3660">
        <v>7.22686113368078E-2</v>
      </c>
      <c r="J3660">
        <v>7.1772054608796695E-2</v>
      </c>
      <c r="K3660">
        <v>3.9899999999999998E-2</v>
      </c>
      <c r="L3660">
        <v>7.1919859301958197E-2</v>
      </c>
      <c r="M3660">
        <v>7.1731111752509305E-2</v>
      </c>
      <c r="N3660">
        <v>3.9899999999999998E-2</v>
      </c>
      <c r="O3660">
        <v>6.5228005450236506E-2</v>
      </c>
      <c r="P3660">
        <v>7.5737877615923599E-2</v>
      </c>
    </row>
    <row r="3661" spans="1:16" x14ac:dyDescent="0.3">
      <c r="A3661" s="2">
        <v>43860</v>
      </c>
      <c r="B3661">
        <v>0.04</v>
      </c>
      <c r="C3661">
        <v>6.3010931809210899E-2</v>
      </c>
      <c r="D3661">
        <v>7.3972338070748295E-2</v>
      </c>
      <c r="E3661">
        <v>0.04</v>
      </c>
      <c r="F3661">
        <v>6.4097959582312306E-2</v>
      </c>
      <c r="G3661">
        <v>7.5682506777056097E-2</v>
      </c>
      <c r="H3661">
        <v>0.04</v>
      </c>
      <c r="I3661">
        <v>6.9265540323459093E-2</v>
      </c>
      <c r="J3661">
        <v>7.3770231735136305E-2</v>
      </c>
      <c r="K3661">
        <v>0.04</v>
      </c>
      <c r="L3661">
        <v>7.0296474254441105E-2</v>
      </c>
      <c r="M3661">
        <v>7.3565655629064405E-2</v>
      </c>
      <c r="N3661">
        <v>0.04</v>
      </c>
      <c r="O3661">
        <v>6.55306389513617E-2</v>
      </c>
      <c r="P3661">
        <v>7.7185476863058003E-2</v>
      </c>
    </row>
    <row r="3662" spans="1:16" x14ac:dyDescent="0.3">
      <c r="A3662" s="2">
        <v>43861</v>
      </c>
      <c r="B3662">
        <v>3.9024999999999997E-2</v>
      </c>
      <c r="C3662">
        <v>6.2524873054894403E-2</v>
      </c>
      <c r="D3662">
        <v>7.2188924776676405E-2</v>
      </c>
      <c r="E3662">
        <v>3.9024999999999997E-2</v>
      </c>
      <c r="F3662">
        <v>7.0755945917379201E-2</v>
      </c>
      <c r="G3662">
        <v>7.1219312332348406E-2</v>
      </c>
      <c r="H3662">
        <v>3.9024999999999997E-2</v>
      </c>
      <c r="I3662">
        <v>7.3413154240450099E-2</v>
      </c>
      <c r="J3662">
        <v>7.1161321436536806E-2</v>
      </c>
      <c r="K3662">
        <v>3.9024999999999997E-2</v>
      </c>
      <c r="L3662">
        <v>7.4089149645031493E-2</v>
      </c>
      <c r="M3662">
        <v>6.9858386462330002E-2</v>
      </c>
      <c r="N3662">
        <v>3.9024999999999997E-2</v>
      </c>
      <c r="O3662">
        <v>7.0720069271049402E-2</v>
      </c>
      <c r="P3662">
        <v>7.4446628310978494E-2</v>
      </c>
    </row>
    <row r="3663" spans="1:16" x14ac:dyDescent="0.3">
      <c r="A3663" s="2">
        <v>43864</v>
      </c>
      <c r="B3663">
        <v>3.9800000000000002E-2</v>
      </c>
      <c r="C3663">
        <v>6.4010498586052705E-2</v>
      </c>
      <c r="D3663">
        <v>7.0365805128313405E-2</v>
      </c>
      <c r="E3663">
        <v>3.9800000000000002E-2</v>
      </c>
      <c r="F3663">
        <v>6.9253455297932795E-2</v>
      </c>
      <c r="G3663">
        <v>6.9435661786198893E-2</v>
      </c>
      <c r="H3663">
        <v>3.9800000000000002E-2</v>
      </c>
      <c r="I3663">
        <v>7.4199097191570196E-2</v>
      </c>
      <c r="J3663">
        <v>6.5893342762118196E-2</v>
      </c>
      <c r="K3663">
        <v>3.9800000000000002E-2</v>
      </c>
      <c r="L3663">
        <v>7.3333428856384594E-2</v>
      </c>
      <c r="M3663">
        <v>6.7609710690637398E-2</v>
      </c>
      <c r="N3663">
        <v>3.9800000000000002E-2</v>
      </c>
      <c r="O3663">
        <v>6.9488914232710294E-2</v>
      </c>
      <c r="P3663">
        <v>7.0747798745189702E-2</v>
      </c>
    </row>
    <row r="3664" spans="1:16" x14ac:dyDescent="0.3">
      <c r="A3664" s="2">
        <v>43865</v>
      </c>
      <c r="B3664">
        <v>3.9050000000000001E-2</v>
      </c>
      <c r="C3664">
        <v>6.4161945191831299E-2</v>
      </c>
      <c r="D3664">
        <v>7.1214906652288995E-2</v>
      </c>
      <c r="E3664">
        <v>3.9050000000000001E-2</v>
      </c>
      <c r="F3664">
        <v>7.0864940795432402E-2</v>
      </c>
      <c r="G3664">
        <v>7.0822263449287104E-2</v>
      </c>
      <c r="H3664">
        <v>3.9050000000000001E-2</v>
      </c>
      <c r="I3664">
        <v>7.4628280127150698E-2</v>
      </c>
      <c r="J3664">
        <v>6.9327451630481096E-2</v>
      </c>
      <c r="K3664">
        <v>3.9050000000000001E-2</v>
      </c>
      <c r="L3664">
        <v>7.3477661887677001E-2</v>
      </c>
      <c r="M3664">
        <v>6.9051352587559997E-2</v>
      </c>
      <c r="N3664">
        <v>3.9050000000000001E-2</v>
      </c>
      <c r="O3664">
        <v>6.9997315741399599E-2</v>
      </c>
      <c r="P3664">
        <v>7.3477618196986796E-2</v>
      </c>
    </row>
    <row r="3665" spans="1:16" x14ac:dyDescent="0.3">
      <c r="A3665" s="2">
        <v>43866</v>
      </c>
      <c r="B3665">
        <v>3.8949999999999999E-2</v>
      </c>
      <c r="C3665">
        <v>5.7094696393174001E-2</v>
      </c>
      <c r="D3665">
        <v>7.1328906872625497E-2</v>
      </c>
      <c r="E3665">
        <v>3.8949999999999999E-2</v>
      </c>
      <c r="F3665">
        <v>7.0612799582012595E-2</v>
      </c>
      <c r="G3665">
        <v>6.8020719513656694E-2</v>
      </c>
      <c r="H3665">
        <v>3.8949999999999999E-2</v>
      </c>
      <c r="I3665">
        <v>5.0339877417800001E-2</v>
      </c>
      <c r="J3665">
        <v>7.3355299028357995E-2</v>
      </c>
      <c r="K3665">
        <v>3.8949999999999999E-2</v>
      </c>
      <c r="L3665">
        <v>7.4568335344371406E-2</v>
      </c>
      <c r="M3665">
        <v>6.6604057376419404E-2</v>
      </c>
      <c r="N3665">
        <v>3.8949999999999999E-2</v>
      </c>
      <c r="O3665">
        <v>6.9555501221503599E-2</v>
      </c>
      <c r="P3665">
        <v>7.2435984556128499E-2</v>
      </c>
    </row>
    <row r="3666" spans="1:16" x14ac:dyDescent="0.3">
      <c r="A3666" s="2">
        <v>43867</v>
      </c>
      <c r="B3666">
        <v>3.8625E-2</v>
      </c>
      <c r="C3666">
        <v>6.9529445123082206E-2</v>
      </c>
      <c r="D3666">
        <v>6.7375305578820294E-2</v>
      </c>
      <c r="E3666">
        <v>3.8625E-2</v>
      </c>
      <c r="F3666">
        <v>6.9600236122254494E-2</v>
      </c>
      <c r="G3666">
        <v>7.2994002211696593E-2</v>
      </c>
      <c r="H3666">
        <v>3.8625E-2</v>
      </c>
      <c r="I3666">
        <v>7.1481775056160698E-2</v>
      </c>
      <c r="J3666">
        <v>7.3294432937807297E-2</v>
      </c>
      <c r="K3666">
        <v>3.8625E-2</v>
      </c>
      <c r="L3666">
        <v>7.5830108266592894E-2</v>
      </c>
      <c r="M3666">
        <v>6.9689693606674194E-2</v>
      </c>
      <c r="N3666">
        <v>3.8625E-2</v>
      </c>
      <c r="O3666">
        <v>7.0039042611823393E-2</v>
      </c>
      <c r="P3666">
        <v>7.4177886697429099E-2</v>
      </c>
    </row>
    <row r="3667" spans="1:16" x14ac:dyDescent="0.3">
      <c r="A3667" s="2">
        <v>43868</v>
      </c>
      <c r="B3667">
        <v>0.04</v>
      </c>
      <c r="C3667">
        <v>6.5078701801505295E-2</v>
      </c>
      <c r="D3667">
        <v>7.2244933873675699E-2</v>
      </c>
      <c r="E3667">
        <v>0.04</v>
      </c>
      <c r="F3667">
        <v>7.1095844936040098E-2</v>
      </c>
      <c r="G3667">
        <v>6.9517990693052298E-2</v>
      </c>
      <c r="H3667">
        <v>0.04</v>
      </c>
      <c r="I3667">
        <v>7.3111282342471606E-2</v>
      </c>
      <c r="J3667">
        <v>7.1548958190431999E-2</v>
      </c>
      <c r="K3667">
        <v>0.04</v>
      </c>
      <c r="L3667">
        <v>7.6825269439846494E-2</v>
      </c>
      <c r="M3667">
        <v>6.8843668683385997E-2</v>
      </c>
      <c r="N3667">
        <v>0.04</v>
      </c>
      <c r="O3667">
        <v>7.2810039779769603E-2</v>
      </c>
      <c r="P3667">
        <v>7.2754352086310106E-2</v>
      </c>
    </row>
    <row r="3668" spans="1:16" x14ac:dyDescent="0.3">
      <c r="A3668" s="2">
        <v>43871</v>
      </c>
      <c r="B3668">
        <v>4.0550000000000003E-2</v>
      </c>
      <c r="C3668">
        <v>6.1547849772747201E-2</v>
      </c>
      <c r="D3668">
        <v>6.1612321601661899E-2</v>
      </c>
      <c r="E3668">
        <v>4.0550000000000003E-2</v>
      </c>
      <c r="F3668">
        <v>7.0479069200168595E-2</v>
      </c>
      <c r="G3668">
        <v>6.6287274430687299E-2</v>
      </c>
      <c r="H3668">
        <v>4.0550000000000003E-2</v>
      </c>
      <c r="I3668">
        <v>7.3234340313333798E-2</v>
      </c>
      <c r="J3668">
        <v>6.6951843372807393E-2</v>
      </c>
      <c r="K3668">
        <v>4.0550000000000003E-2</v>
      </c>
      <c r="L3668">
        <v>7.3651849400617003E-2</v>
      </c>
      <c r="M3668">
        <v>6.5004847884804595E-2</v>
      </c>
      <c r="N3668">
        <v>4.0550000000000003E-2</v>
      </c>
      <c r="O3668">
        <v>7.2786461187267698E-2</v>
      </c>
      <c r="P3668">
        <v>6.9105116752958398E-2</v>
      </c>
    </row>
    <row r="3669" spans="1:16" x14ac:dyDescent="0.3">
      <c r="A3669" s="2">
        <v>43872</v>
      </c>
      <c r="B3669">
        <v>4.1750000000000002E-2</v>
      </c>
      <c r="C3669">
        <v>4.9886015175384497E-2</v>
      </c>
      <c r="D3669">
        <v>6.4980155138775697E-2</v>
      </c>
      <c r="E3669">
        <v>4.1750000000000002E-2</v>
      </c>
      <c r="F3669">
        <v>6.0148224126515597E-2</v>
      </c>
      <c r="G3669">
        <v>7.0163700033741894E-2</v>
      </c>
      <c r="H3669">
        <v>4.1750000000000002E-2</v>
      </c>
      <c r="I3669">
        <v>6.69497413415997E-2</v>
      </c>
      <c r="J3669">
        <v>6.9090409701339894E-2</v>
      </c>
      <c r="K3669">
        <v>4.1750000000000002E-2</v>
      </c>
      <c r="L3669">
        <v>6.98106261227774E-2</v>
      </c>
      <c r="M3669">
        <v>6.8018305342305005E-2</v>
      </c>
      <c r="N3669">
        <v>4.1750000000000002E-2</v>
      </c>
      <c r="O3669">
        <v>6.7958157265733704E-2</v>
      </c>
      <c r="P3669">
        <v>7.1257938807544302E-2</v>
      </c>
    </row>
    <row r="3670" spans="1:16" x14ac:dyDescent="0.3">
      <c r="A3670" s="2">
        <v>43873</v>
      </c>
      <c r="B3670">
        <v>4.3749999999999997E-2</v>
      </c>
      <c r="C3670">
        <v>3.8093089729073097E-2</v>
      </c>
      <c r="D3670">
        <v>6.3628040554126603E-2</v>
      </c>
      <c r="E3670">
        <v>4.3749999999999997E-2</v>
      </c>
      <c r="F3670">
        <v>5.7211817747648497E-2</v>
      </c>
      <c r="G3670">
        <v>6.9588971705260294E-2</v>
      </c>
      <c r="H3670">
        <v>4.3749999999999997E-2</v>
      </c>
      <c r="I3670">
        <v>6.3355317169509803E-2</v>
      </c>
      <c r="J3670">
        <v>6.9652263494383998E-2</v>
      </c>
      <c r="K3670">
        <v>4.3749999999999997E-2</v>
      </c>
      <c r="L3670">
        <v>6.6348282919540993E-2</v>
      </c>
      <c r="M3670">
        <v>6.9157132634807605E-2</v>
      </c>
      <c r="N3670">
        <v>4.3749999999999997E-2</v>
      </c>
      <c r="O3670">
        <v>6.35037080094977E-2</v>
      </c>
      <c r="P3670">
        <v>7.3271741556735201E-2</v>
      </c>
    </row>
    <row r="3671" spans="1:16" x14ac:dyDescent="0.3">
      <c r="A3671" s="2">
        <v>43874</v>
      </c>
      <c r="B3671">
        <v>4.3950000000000003E-2</v>
      </c>
      <c r="C3671">
        <v>3.83841107803327E-2</v>
      </c>
      <c r="D3671">
        <v>6.4133849055362194E-2</v>
      </c>
      <c r="E3671">
        <v>4.3950000000000003E-2</v>
      </c>
      <c r="F3671">
        <v>5.9029283441162698E-2</v>
      </c>
      <c r="G3671">
        <v>7.0189137758808001E-2</v>
      </c>
      <c r="H3671">
        <v>4.3950000000000003E-2</v>
      </c>
      <c r="I3671">
        <v>6.5800063077821505E-2</v>
      </c>
      <c r="J3671">
        <v>6.9184731095498303E-2</v>
      </c>
      <c r="K3671">
        <v>4.3950000000000003E-2</v>
      </c>
      <c r="L3671">
        <v>6.9264470290091598E-2</v>
      </c>
      <c r="M3671">
        <v>6.8451587626877197E-2</v>
      </c>
      <c r="N3671">
        <v>4.3950000000000003E-2</v>
      </c>
      <c r="O3671">
        <v>6.4550324372272302E-2</v>
      </c>
      <c r="P3671">
        <v>7.3338339398618696E-2</v>
      </c>
    </row>
    <row r="3672" spans="1:16" x14ac:dyDescent="0.3">
      <c r="A3672" s="2">
        <v>43875</v>
      </c>
      <c r="B3672">
        <v>4.4200000000000003E-2</v>
      </c>
      <c r="C3672">
        <v>4.0888016990212897E-2</v>
      </c>
      <c r="D3672">
        <v>6.3210893989018704E-2</v>
      </c>
      <c r="E3672">
        <v>4.4200000000000003E-2</v>
      </c>
      <c r="F3672">
        <v>5.8896440122864401E-2</v>
      </c>
      <c r="G3672">
        <v>6.97675454380801E-2</v>
      </c>
      <c r="H3672">
        <v>4.4200000000000003E-2</v>
      </c>
      <c r="I3672">
        <v>6.5383392121407799E-2</v>
      </c>
      <c r="J3672">
        <v>6.9210947466174497E-2</v>
      </c>
      <c r="K3672">
        <v>4.4200000000000003E-2</v>
      </c>
      <c r="L3672">
        <v>6.8688335869502404E-2</v>
      </c>
      <c r="M3672">
        <v>6.8572736016921695E-2</v>
      </c>
      <c r="N3672">
        <v>4.4200000000000003E-2</v>
      </c>
      <c r="O3672">
        <v>6.4235819916373102E-2</v>
      </c>
      <c r="P3672">
        <v>7.2552448579563403E-2</v>
      </c>
    </row>
    <row r="3673" spans="1:16" x14ac:dyDescent="0.3">
      <c r="A3673" s="2">
        <v>43878</v>
      </c>
      <c r="B3673">
        <v>4.4499999999999998E-2</v>
      </c>
      <c r="C3673">
        <v>3.9743324639616398E-2</v>
      </c>
      <c r="D3673">
        <v>6.6068388731452002E-2</v>
      </c>
      <c r="E3673">
        <v>4.4499999999999998E-2</v>
      </c>
      <c r="F3673">
        <v>5.6803910890274902E-2</v>
      </c>
      <c r="G3673">
        <v>7.1622684406877801E-2</v>
      </c>
      <c r="H3673">
        <v>4.4499999999999998E-2</v>
      </c>
      <c r="I3673">
        <v>6.5007962857985199E-2</v>
      </c>
      <c r="J3673">
        <v>7.0510968442294805E-2</v>
      </c>
      <c r="K3673">
        <v>4.4499999999999998E-2</v>
      </c>
      <c r="L3673">
        <v>6.6876857460609396E-2</v>
      </c>
      <c r="M3673">
        <v>6.9843908171216398E-2</v>
      </c>
      <c r="N3673">
        <v>4.4499999999999998E-2</v>
      </c>
      <c r="O3673">
        <v>6.2439197095275498E-2</v>
      </c>
      <c r="P3673">
        <v>7.4071337988324507E-2</v>
      </c>
    </row>
    <row r="3674" spans="1:16" x14ac:dyDescent="0.3">
      <c r="A3674" s="2">
        <v>43879</v>
      </c>
      <c r="B3674">
        <v>4.4400000000000002E-2</v>
      </c>
      <c r="C3674">
        <v>4.0265178454889097E-2</v>
      </c>
      <c r="D3674">
        <v>6.4663360475891704E-2</v>
      </c>
      <c r="E3674">
        <v>4.4400000000000002E-2</v>
      </c>
      <c r="F3674">
        <v>5.6632720676362297E-2</v>
      </c>
      <c r="G3674">
        <v>7.3099511086379507E-2</v>
      </c>
      <c r="H3674">
        <v>4.4400000000000002E-2</v>
      </c>
      <c r="I3674">
        <v>6.4810605293879303E-2</v>
      </c>
      <c r="J3674">
        <v>6.9246350446774504E-2</v>
      </c>
      <c r="K3674">
        <v>4.4400000000000002E-2</v>
      </c>
      <c r="L3674">
        <v>6.6725659621270403E-2</v>
      </c>
      <c r="M3674">
        <v>7.0566939443220206E-2</v>
      </c>
      <c r="N3674">
        <v>4.4400000000000002E-2</v>
      </c>
      <c r="O3674">
        <v>6.169878666386E-2</v>
      </c>
      <c r="P3674">
        <v>7.4812686426215594E-2</v>
      </c>
    </row>
    <row r="3675" spans="1:16" x14ac:dyDescent="0.3">
      <c r="A3675" s="2">
        <v>43880</v>
      </c>
      <c r="B3675">
        <v>4.5025000000000003E-2</v>
      </c>
      <c r="C3675">
        <v>3.9716580733689097E-2</v>
      </c>
      <c r="D3675">
        <v>6.5335231422918694E-2</v>
      </c>
      <c r="E3675">
        <v>4.5025000000000003E-2</v>
      </c>
      <c r="F3675">
        <v>6.1380156287015999E-2</v>
      </c>
      <c r="G3675">
        <v>7.06067389280539E-2</v>
      </c>
      <c r="H3675">
        <v>4.5025000000000003E-2</v>
      </c>
      <c r="I3675">
        <v>6.7791686998720097E-2</v>
      </c>
      <c r="J3675">
        <v>6.9676651739344994E-2</v>
      </c>
      <c r="K3675">
        <v>4.5025000000000003E-2</v>
      </c>
      <c r="L3675">
        <v>7.0388111043225607E-2</v>
      </c>
      <c r="M3675">
        <v>6.9038118824033504E-2</v>
      </c>
      <c r="N3675">
        <v>4.5025000000000003E-2</v>
      </c>
      <c r="O3675">
        <v>6.7696179067851206E-2</v>
      </c>
      <c r="P3675">
        <v>7.2324166440252594E-2</v>
      </c>
    </row>
    <row r="3676" spans="1:16" x14ac:dyDescent="0.3">
      <c r="A3676" s="2">
        <v>43881</v>
      </c>
      <c r="B3676">
        <v>4.6699999999999998E-2</v>
      </c>
      <c r="C3676">
        <v>4.3538231530322997E-2</v>
      </c>
      <c r="D3676">
        <v>6.4889707003662297E-2</v>
      </c>
      <c r="E3676">
        <v>4.6699999999999998E-2</v>
      </c>
      <c r="F3676">
        <v>5.6225123594369202E-2</v>
      </c>
      <c r="G3676">
        <v>7.0449718784632603E-2</v>
      </c>
      <c r="H3676">
        <v>4.6699999999999998E-2</v>
      </c>
      <c r="I3676">
        <v>6.2691356035729395E-2</v>
      </c>
      <c r="J3676">
        <v>7.1589707847934003E-2</v>
      </c>
      <c r="K3676">
        <v>4.6699999999999998E-2</v>
      </c>
      <c r="L3676">
        <v>6.7290132878569095E-2</v>
      </c>
      <c r="M3676">
        <v>6.9991470082885504E-2</v>
      </c>
      <c r="N3676">
        <v>4.6699999999999998E-2</v>
      </c>
      <c r="O3676">
        <v>6.1488500651236101E-2</v>
      </c>
      <c r="P3676">
        <v>7.6105799960966405E-2</v>
      </c>
    </row>
    <row r="3677" spans="1:16" x14ac:dyDescent="0.3">
      <c r="A3677" s="2">
        <v>43882</v>
      </c>
      <c r="B3677">
        <v>4.5900000000000003E-2</v>
      </c>
      <c r="C3677">
        <v>4.6284671786668799E-2</v>
      </c>
      <c r="D3677">
        <v>5.9494496114640201E-2</v>
      </c>
      <c r="E3677">
        <v>4.5900000000000003E-2</v>
      </c>
      <c r="F3677">
        <v>5.7281562923484998E-2</v>
      </c>
      <c r="G3677">
        <v>6.7649849800090506E-2</v>
      </c>
      <c r="H3677">
        <v>4.5900000000000003E-2</v>
      </c>
      <c r="I3677">
        <v>6.3887710911496906E-2</v>
      </c>
      <c r="J3677">
        <v>6.7837510639284102E-2</v>
      </c>
      <c r="K3677">
        <v>4.5900000000000003E-2</v>
      </c>
      <c r="L3677">
        <v>6.7689038057781606E-2</v>
      </c>
      <c r="M3677">
        <v>6.6527561940335406E-2</v>
      </c>
      <c r="N3677">
        <v>4.5900000000000003E-2</v>
      </c>
      <c r="O3677">
        <v>6.4584358938902395E-2</v>
      </c>
      <c r="P3677">
        <v>7.0970257386436697E-2</v>
      </c>
    </row>
    <row r="3678" spans="1:16" x14ac:dyDescent="0.3">
      <c r="A3678" s="2">
        <v>43885</v>
      </c>
      <c r="B3678">
        <v>5.2150000000000002E-2</v>
      </c>
      <c r="C3678">
        <v>4.9582544091986099E-2</v>
      </c>
      <c r="D3678">
        <v>6.0848514200605198E-2</v>
      </c>
      <c r="E3678">
        <v>5.2150000000000002E-2</v>
      </c>
      <c r="F3678">
        <v>5.6938091632894698E-2</v>
      </c>
      <c r="G3678">
        <v>6.2912998584255295E-2</v>
      </c>
      <c r="H3678">
        <v>5.2150000000000002E-2</v>
      </c>
      <c r="I3678">
        <v>6.26935161258865E-2</v>
      </c>
      <c r="J3678">
        <v>6.3843043573354796E-2</v>
      </c>
      <c r="K3678">
        <v>5.2150000000000002E-2</v>
      </c>
      <c r="L3678">
        <v>6.7834129339319399E-2</v>
      </c>
      <c r="M3678">
        <v>6.5242486025740704E-2</v>
      </c>
      <c r="N3678">
        <v>5.2150000000000002E-2</v>
      </c>
      <c r="O3678">
        <v>6.2749651802516598E-2</v>
      </c>
      <c r="P3678">
        <v>7.0608178869217997E-2</v>
      </c>
    </row>
    <row r="3679" spans="1:16" x14ac:dyDescent="0.3">
      <c r="A3679" s="2">
        <v>43886</v>
      </c>
      <c r="B3679">
        <v>5.1499999999999997E-2</v>
      </c>
      <c r="C3679">
        <v>5.8328896973968702E-2</v>
      </c>
      <c r="D3679">
        <v>5.4084372994379799E-2</v>
      </c>
      <c r="E3679">
        <v>5.1499999999999997E-2</v>
      </c>
      <c r="F3679">
        <v>6.0640982344050597E-2</v>
      </c>
      <c r="G3679">
        <v>6.3012370942583301E-2</v>
      </c>
      <c r="H3679">
        <v>5.1499999999999997E-2</v>
      </c>
      <c r="I3679">
        <v>6.5309493691256701E-2</v>
      </c>
      <c r="J3679">
        <v>6.48461762146995E-2</v>
      </c>
      <c r="K3679">
        <v>5.1499999999999997E-2</v>
      </c>
      <c r="L3679">
        <v>7.1728542073652202E-2</v>
      </c>
      <c r="M3679">
        <v>6.4292733005385003E-2</v>
      </c>
      <c r="N3679">
        <v>5.1499999999999997E-2</v>
      </c>
      <c r="O3679">
        <v>6.6886580644888005E-2</v>
      </c>
      <c r="P3679">
        <v>6.9672832859742295E-2</v>
      </c>
    </row>
    <row r="3680" spans="1:16" x14ac:dyDescent="0.3">
      <c r="A3680" s="2">
        <v>43887</v>
      </c>
      <c r="B3680">
        <v>5.2200000000000003E-2</v>
      </c>
      <c r="C3680">
        <v>5.1946267381110703E-2</v>
      </c>
      <c r="D3680">
        <v>5.7439726554145899E-2</v>
      </c>
      <c r="E3680">
        <v>5.2200000000000003E-2</v>
      </c>
      <c r="F3680">
        <v>5.75931019976181E-2</v>
      </c>
      <c r="G3680">
        <v>6.6642213308020296E-2</v>
      </c>
      <c r="H3680">
        <v>5.2200000000000003E-2</v>
      </c>
      <c r="I3680">
        <v>6.4152823148760404E-2</v>
      </c>
      <c r="J3680">
        <v>6.4442330374727894E-2</v>
      </c>
      <c r="K3680">
        <v>5.2200000000000003E-2</v>
      </c>
      <c r="L3680">
        <v>7.0004982117102599E-2</v>
      </c>
      <c r="M3680">
        <v>6.5536762313381597E-2</v>
      </c>
      <c r="N3680">
        <v>5.2200000000000003E-2</v>
      </c>
      <c r="O3680">
        <v>6.88192466746394E-2</v>
      </c>
      <c r="P3680">
        <v>6.8892331829454395E-2</v>
      </c>
    </row>
    <row r="3681" spans="1:16" x14ac:dyDescent="0.3">
      <c r="A3681" s="2">
        <v>43888</v>
      </c>
      <c r="B3681">
        <v>5.6149999999999999E-2</v>
      </c>
      <c r="C3681">
        <v>4.3977111239469298E-2</v>
      </c>
      <c r="D3681">
        <v>5.52492907810768E-2</v>
      </c>
      <c r="E3681">
        <v>5.6149999999999999E-2</v>
      </c>
      <c r="F3681">
        <v>5.1628834867909999E-2</v>
      </c>
      <c r="G3681">
        <v>6.2483406779483698E-2</v>
      </c>
      <c r="H3681">
        <v>5.6149999999999999E-2</v>
      </c>
      <c r="I3681">
        <v>5.8020911313188102E-2</v>
      </c>
      <c r="J3681">
        <v>6.4421070493371896E-2</v>
      </c>
      <c r="K3681">
        <v>5.6149999999999999E-2</v>
      </c>
      <c r="L3681">
        <v>6.4676672238223001E-2</v>
      </c>
      <c r="M3681">
        <v>6.3354455111368696E-2</v>
      </c>
      <c r="N3681">
        <v>5.6149999999999999E-2</v>
      </c>
      <c r="O3681">
        <v>6.2311153047514403E-2</v>
      </c>
      <c r="P3681">
        <v>6.8927949437894903E-2</v>
      </c>
    </row>
    <row r="3682" spans="1:16" x14ac:dyDescent="0.3">
      <c r="A3682" s="2">
        <v>43889</v>
      </c>
      <c r="B3682">
        <v>5.91E-2</v>
      </c>
      <c r="C3682">
        <v>4.61695261893669E-2</v>
      </c>
      <c r="D3682">
        <v>5.9763970466906201E-2</v>
      </c>
      <c r="E3682">
        <v>5.91E-2</v>
      </c>
      <c r="F3682">
        <v>4.8240915982751403E-2</v>
      </c>
      <c r="G3682">
        <v>6.6743802553466305E-2</v>
      </c>
      <c r="H3682">
        <v>5.91E-2</v>
      </c>
      <c r="I3682">
        <v>5.9157197964495201E-2</v>
      </c>
      <c r="J3682">
        <v>6.3981433197842302E-2</v>
      </c>
      <c r="K3682">
        <v>5.91E-2</v>
      </c>
      <c r="L3682">
        <v>6.6765821438191195E-2</v>
      </c>
      <c r="M3682">
        <v>6.1829661686805197E-2</v>
      </c>
      <c r="N3682">
        <v>5.91E-2</v>
      </c>
      <c r="O3682">
        <v>6.0427606602209999E-2</v>
      </c>
      <c r="P3682">
        <v>7.1047888366550502E-2</v>
      </c>
    </row>
    <row r="3683" spans="1:16" x14ac:dyDescent="0.3">
      <c r="A3683" s="2">
        <v>43892</v>
      </c>
      <c r="B3683">
        <v>6.1749999999999999E-2</v>
      </c>
      <c r="C3683">
        <v>4.2595752773479198E-2</v>
      </c>
      <c r="D3683">
        <v>5.9379278306146498E-2</v>
      </c>
      <c r="E3683">
        <v>6.1749999999999999E-2</v>
      </c>
      <c r="F3683">
        <v>5.28271259234055E-2</v>
      </c>
      <c r="G3683">
        <v>6.09164035725904E-2</v>
      </c>
      <c r="H3683">
        <v>6.1749999999999999E-2</v>
      </c>
      <c r="I3683">
        <v>5.8383429977163698E-2</v>
      </c>
      <c r="J3683">
        <v>6.3907536990295694E-2</v>
      </c>
      <c r="K3683">
        <v>6.1749999999999999E-2</v>
      </c>
      <c r="L3683">
        <v>6.4991304512110895E-2</v>
      </c>
      <c r="M3683">
        <v>6.4079820747429198E-2</v>
      </c>
      <c r="N3683">
        <v>6.1749999999999999E-2</v>
      </c>
      <c r="O3683">
        <v>6.2096745521918698E-2</v>
      </c>
      <c r="P3683">
        <v>6.7448403921097203E-2</v>
      </c>
    </row>
    <row r="3684" spans="1:16" x14ac:dyDescent="0.3">
      <c r="A3684" s="2">
        <v>43893</v>
      </c>
      <c r="B3684">
        <v>6.1824999999999998E-2</v>
      </c>
      <c r="C3684">
        <v>4.3050058067084097E-2</v>
      </c>
      <c r="D3684">
        <v>6.10644735809176E-2</v>
      </c>
      <c r="E3684">
        <v>6.1824999999999998E-2</v>
      </c>
      <c r="F3684">
        <v>5.51181362092854E-2</v>
      </c>
      <c r="G3684">
        <v>5.4158738188563801E-2</v>
      </c>
      <c r="H3684">
        <v>6.1824999999999998E-2</v>
      </c>
      <c r="I3684">
        <v>6.2190583880193599E-2</v>
      </c>
      <c r="J3684">
        <v>5.6783429649463403E-2</v>
      </c>
      <c r="K3684">
        <v>6.1824999999999998E-2</v>
      </c>
      <c r="L3684">
        <v>6.4719360007902002E-2</v>
      </c>
      <c r="M3684">
        <v>6.6941015243814697E-2</v>
      </c>
      <c r="N3684">
        <v>6.1824999999999998E-2</v>
      </c>
      <c r="O3684">
        <v>6.1396617491360002E-2</v>
      </c>
      <c r="P3684">
        <v>7.0234161745531806E-2</v>
      </c>
    </row>
    <row r="3685" spans="1:16" x14ac:dyDescent="0.3">
      <c r="A3685" s="2">
        <v>43894</v>
      </c>
      <c r="B3685">
        <v>6.1124999999999999E-2</v>
      </c>
      <c r="C3685">
        <v>5.2647456912918097E-2</v>
      </c>
      <c r="D3685">
        <v>4.8849274798607102E-2</v>
      </c>
      <c r="E3685">
        <v>6.1124999999999999E-2</v>
      </c>
      <c r="F3685">
        <v>6.1673681608953798E-2</v>
      </c>
      <c r="G3685">
        <v>5.75846890558935E-2</v>
      </c>
      <c r="H3685">
        <v>6.1124999999999999E-2</v>
      </c>
      <c r="I3685">
        <v>6.9534722636156607E-2</v>
      </c>
      <c r="J3685">
        <v>5.8537870802077299E-2</v>
      </c>
      <c r="K3685">
        <v>6.1124999999999999E-2</v>
      </c>
      <c r="L3685">
        <v>7.4840109187675793E-2</v>
      </c>
      <c r="M3685">
        <v>5.9325863324958997E-2</v>
      </c>
      <c r="N3685">
        <v>6.1124999999999999E-2</v>
      </c>
      <c r="O3685">
        <v>6.9618654776290506E-2</v>
      </c>
      <c r="P3685">
        <v>6.4220517649953304E-2</v>
      </c>
    </row>
    <row r="3686" spans="1:16" x14ac:dyDescent="0.3">
      <c r="A3686" s="2">
        <v>43895</v>
      </c>
      <c r="B3686">
        <v>6.0449999999999997E-2</v>
      </c>
      <c r="C3686">
        <v>4.7487616002648399E-2</v>
      </c>
      <c r="D3686">
        <v>6.20586766995843E-2</v>
      </c>
      <c r="E3686">
        <v>6.0449999999999997E-2</v>
      </c>
      <c r="F3686">
        <v>5.4327173200406302E-2</v>
      </c>
      <c r="G3686">
        <v>6.7042796314466205E-2</v>
      </c>
      <c r="H3686">
        <v>6.0449999999999997E-2</v>
      </c>
      <c r="I3686">
        <v>6.1488291395542002E-2</v>
      </c>
      <c r="J3686">
        <v>6.81126791942257E-2</v>
      </c>
      <c r="K3686">
        <v>6.0449999999999997E-2</v>
      </c>
      <c r="L3686">
        <v>6.8478421254813404E-2</v>
      </c>
      <c r="M3686">
        <v>6.7785692623712396E-2</v>
      </c>
      <c r="N3686">
        <v>6.0449999999999997E-2</v>
      </c>
      <c r="O3686">
        <v>6.3493801783009396E-2</v>
      </c>
      <c r="P3686">
        <v>7.122050314318E-2</v>
      </c>
    </row>
    <row r="3687" spans="1:16" x14ac:dyDescent="0.3">
      <c r="A3687" s="2">
        <v>43896</v>
      </c>
      <c r="B3687">
        <v>6.5750000000000003E-2</v>
      </c>
      <c r="C3687">
        <v>5.0566710120996901E-2</v>
      </c>
      <c r="D3687">
        <v>5.2239179546744001E-2</v>
      </c>
      <c r="E3687">
        <v>6.5750000000000003E-2</v>
      </c>
      <c r="F3687">
        <v>5.44961407974568E-2</v>
      </c>
      <c r="G3687">
        <v>6.3867569017181394E-2</v>
      </c>
      <c r="H3687">
        <v>6.5750000000000003E-2</v>
      </c>
      <c r="I3687">
        <v>6.21462807430967E-2</v>
      </c>
      <c r="J3687">
        <v>6.4529626291471506E-2</v>
      </c>
      <c r="K3687">
        <v>6.5750000000000003E-2</v>
      </c>
      <c r="L3687">
        <v>7.23075269142779E-2</v>
      </c>
      <c r="M3687">
        <v>6.2390760265111998E-2</v>
      </c>
      <c r="N3687">
        <v>6.5750000000000003E-2</v>
      </c>
      <c r="O3687">
        <v>6.6263390514878201E-2</v>
      </c>
      <c r="P3687">
        <v>6.8136804346172197E-2</v>
      </c>
    </row>
    <row r="3688" spans="1:16" x14ac:dyDescent="0.3">
      <c r="A3688" s="2">
        <v>43899</v>
      </c>
      <c r="B3688">
        <v>7.2800000000000004E-2</v>
      </c>
      <c r="C3688">
        <v>6.5471144938136799E-2</v>
      </c>
      <c r="D3688">
        <v>6.0668330717887499E-2</v>
      </c>
      <c r="E3688">
        <v>7.2800000000000004E-2</v>
      </c>
      <c r="F3688">
        <v>6.9114972099775407E-2</v>
      </c>
      <c r="G3688">
        <v>6.05185757378017E-2</v>
      </c>
      <c r="H3688">
        <v>7.2800000000000004E-2</v>
      </c>
      <c r="I3688">
        <v>6.8854826509432407E-2</v>
      </c>
      <c r="J3688">
        <v>6.3940842656386804E-2</v>
      </c>
      <c r="K3688">
        <v>7.2800000000000004E-2</v>
      </c>
      <c r="L3688">
        <v>7.2916988631980206E-2</v>
      </c>
      <c r="M3688">
        <v>6.3490808811504706E-2</v>
      </c>
      <c r="N3688">
        <v>7.2800000000000004E-2</v>
      </c>
      <c r="O3688">
        <v>6.7727913409864907E-2</v>
      </c>
      <c r="P3688">
        <v>6.8366120372723202E-2</v>
      </c>
    </row>
    <row r="3689" spans="1:16" x14ac:dyDescent="0.3">
      <c r="A3689" s="2">
        <v>43900</v>
      </c>
      <c r="B3689">
        <v>7.3800000000000004E-2</v>
      </c>
      <c r="C3689">
        <v>8.3173156078735599E-2</v>
      </c>
      <c r="D3689">
        <v>4.5605268712128999E-2</v>
      </c>
      <c r="E3689">
        <v>7.3800000000000004E-2</v>
      </c>
      <c r="F3689">
        <v>8.3017139933320702E-2</v>
      </c>
      <c r="G3689">
        <v>5.4122907577530001E-2</v>
      </c>
      <c r="H3689">
        <v>7.3800000000000004E-2</v>
      </c>
      <c r="I3689">
        <v>8.3666708665022405E-2</v>
      </c>
      <c r="J3689">
        <v>5.7989499035495898E-2</v>
      </c>
      <c r="K3689">
        <v>7.3800000000000004E-2</v>
      </c>
      <c r="L3689">
        <v>9.4047422084131402E-2</v>
      </c>
      <c r="M3689">
        <v>5.6586642917783397E-2</v>
      </c>
      <c r="N3689">
        <v>7.3800000000000004E-2</v>
      </c>
      <c r="O3689">
        <v>8.1013583304904102E-2</v>
      </c>
      <c r="P3689">
        <v>6.3970114335983999E-2</v>
      </c>
    </row>
    <row r="3690" spans="1:16" x14ac:dyDescent="0.3">
      <c r="A3690" s="2">
        <v>43901</v>
      </c>
      <c r="B3690">
        <v>8.4125000000000005E-2</v>
      </c>
      <c r="C3690">
        <v>6.9076301825995307E-2</v>
      </c>
      <c r="D3690">
        <v>8.1702524024175799E-2</v>
      </c>
      <c r="E3690">
        <v>8.4125000000000005E-2</v>
      </c>
      <c r="F3690">
        <v>7.9846545788769402E-2</v>
      </c>
      <c r="G3690">
        <v>7.5358175607613404E-2</v>
      </c>
      <c r="H3690">
        <v>8.4125000000000005E-2</v>
      </c>
      <c r="I3690">
        <v>7.5839757165976296E-2</v>
      </c>
      <c r="J3690">
        <v>7.99949252018749E-2</v>
      </c>
      <c r="K3690">
        <v>8.4125000000000005E-2</v>
      </c>
      <c r="L3690">
        <v>7.8328065059111496E-2</v>
      </c>
      <c r="M3690">
        <v>8.3443138109915396E-2</v>
      </c>
      <c r="N3690">
        <v>8.4125000000000005E-2</v>
      </c>
      <c r="O3690">
        <v>7.1356631536996007E-2</v>
      </c>
      <c r="P3690">
        <v>8.5156300213758099E-2</v>
      </c>
    </row>
    <row r="3691" spans="1:16" x14ac:dyDescent="0.3">
      <c r="A3691" s="2">
        <v>43902</v>
      </c>
      <c r="B3691">
        <v>0.1042</v>
      </c>
      <c r="C3691">
        <v>7.4616091281645702E-2</v>
      </c>
      <c r="D3691">
        <v>5.9290678421377398E-2</v>
      </c>
      <c r="E3691">
        <v>0.1042</v>
      </c>
      <c r="F3691">
        <v>7.3956621880317194E-2</v>
      </c>
      <c r="G3691">
        <v>7.8717633312557794E-2</v>
      </c>
      <c r="H3691">
        <v>0.1042</v>
      </c>
      <c r="I3691">
        <v>5.8892399685866403E-2</v>
      </c>
      <c r="J3691">
        <v>9.9158092893708694E-2</v>
      </c>
      <c r="K3691">
        <v>0.1042</v>
      </c>
      <c r="L3691">
        <v>6.6840228949018393E-2</v>
      </c>
      <c r="M3691">
        <v>8.2234040552298202E-2</v>
      </c>
      <c r="N3691">
        <v>0.1042</v>
      </c>
      <c r="O3691">
        <v>4.4209237948699902E-2</v>
      </c>
      <c r="P3691">
        <v>0.10570952177291899</v>
      </c>
    </row>
    <row r="3692" spans="1:16" x14ac:dyDescent="0.3">
      <c r="A3692" s="2">
        <v>43903</v>
      </c>
      <c r="B3692">
        <v>9.7799999999999998E-2</v>
      </c>
      <c r="C3692">
        <v>7.6811510628992094E-2</v>
      </c>
      <c r="D3692">
        <v>6.3552799594707401E-2</v>
      </c>
      <c r="E3692">
        <v>9.7799999999999998E-2</v>
      </c>
      <c r="F3692">
        <v>7.9953557339023706E-2</v>
      </c>
      <c r="G3692">
        <v>6.9330056882025606E-2</v>
      </c>
      <c r="H3692">
        <v>9.7799999999999998E-2</v>
      </c>
      <c r="I3692">
        <v>7.7402383450855497E-2</v>
      </c>
      <c r="J3692">
        <v>7.4301328690750901E-2</v>
      </c>
      <c r="K3692">
        <v>9.7799999999999998E-2</v>
      </c>
      <c r="L3692">
        <v>8.1729972774160498E-2</v>
      </c>
      <c r="M3692">
        <v>7.4980419880548793E-2</v>
      </c>
      <c r="N3692">
        <v>9.7799999999999998E-2</v>
      </c>
      <c r="O3692">
        <v>7.47456977881331E-2</v>
      </c>
      <c r="P3692">
        <v>7.8204411961132994E-2</v>
      </c>
    </row>
    <row r="3693" spans="1:16" x14ac:dyDescent="0.3">
      <c r="A3693" s="2">
        <v>43906</v>
      </c>
      <c r="B3693">
        <v>0.11285000000000001</v>
      </c>
      <c r="C3693">
        <v>6.8766539150025202E-2</v>
      </c>
      <c r="D3693">
        <v>5.9411415856979601E-2</v>
      </c>
      <c r="E3693">
        <v>0.11285000000000001</v>
      </c>
      <c r="F3693">
        <v>8.16491641765478E-2</v>
      </c>
      <c r="G3693">
        <v>6.12515515527218E-2</v>
      </c>
      <c r="H3693">
        <v>0.11285000000000001</v>
      </c>
      <c r="I3693">
        <v>7.9085797781232994E-2</v>
      </c>
      <c r="J3693">
        <v>6.8120985446166807E-2</v>
      </c>
      <c r="K3693">
        <v>0.11285000000000001</v>
      </c>
      <c r="L3693">
        <v>7.9869405350797298E-2</v>
      </c>
      <c r="M3693">
        <v>7.1205804989312296E-2</v>
      </c>
      <c r="N3693">
        <v>0.11285000000000001</v>
      </c>
      <c r="O3693">
        <v>7.3113564843877904E-2</v>
      </c>
      <c r="P3693">
        <v>7.4757658489439993E-2</v>
      </c>
    </row>
    <row r="3694" spans="1:16" x14ac:dyDescent="0.3">
      <c r="A3694" s="2">
        <v>43907</v>
      </c>
      <c r="B3694">
        <v>0.13535</v>
      </c>
      <c r="C3694">
        <v>8.4550777686598397E-2</v>
      </c>
      <c r="D3694">
        <v>4.1901303949265403E-2</v>
      </c>
      <c r="E3694">
        <v>0.13535</v>
      </c>
      <c r="F3694">
        <v>0.105647241560013</v>
      </c>
      <c r="G3694">
        <v>5.13059544349612E-2</v>
      </c>
      <c r="H3694">
        <v>0.13535</v>
      </c>
      <c r="I3694">
        <v>0.112394780554159</v>
      </c>
      <c r="J3694">
        <v>5.50069553077299E-2</v>
      </c>
      <c r="K3694">
        <v>0.13535</v>
      </c>
      <c r="L3694">
        <v>0.102898421865077</v>
      </c>
      <c r="M3694">
        <v>5.9977643847680999E-2</v>
      </c>
      <c r="N3694">
        <v>0.13535</v>
      </c>
      <c r="O3694">
        <v>9.0006228128919202E-2</v>
      </c>
      <c r="P3694">
        <v>6.6878390851350195E-2</v>
      </c>
    </row>
    <row r="3695" spans="1:16" x14ac:dyDescent="0.3">
      <c r="A3695" s="2">
        <v>43908</v>
      </c>
      <c r="B3695">
        <v>0.13437499999999999</v>
      </c>
      <c r="C3695">
        <v>7.5754907692518303E-2</v>
      </c>
      <c r="D3695">
        <v>4.4125358730657503E-2</v>
      </c>
      <c r="E3695">
        <v>0.13437499999999999</v>
      </c>
      <c r="F3695">
        <v>9.5153601136142199E-2</v>
      </c>
      <c r="G3695">
        <v>5.3599746300767602E-2</v>
      </c>
      <c r="H3695">
        <v>0.13437499999999999</v>
      </c>
      <c r="I3695">
        <v>8.6404704198348406E-2</v>
      </c>
      <c r="J3695">
        <v>6.5765547924568096E-2</v>
      </c>
      <c r="K3695">
        <v>0.13437499999999999</v>
      </c>
      <c r="L3695">
        <v>9.82778061035781E-2</v>
      </c>
      <c r="M3695">
        <v>6.3018581425685699E-2</v>
      </c>
      <c r="N3695">
        <v>0.13437499999999999</v>
      </c>
      <c r="O3695">
        <v>8.9914914438773197E-2</v>
      </c>
      <c r="P3695">
        <v>6.7217736663355995E-2</v>
      </c>
    </row>
    <row r="3696" spans="1:16" x14ac:dyDescent="0.3">
      <c r="A3696" s="2">
        <v>43909</v>
      </c>
      <c r="B3696">
        <v>0.159025</v>
      </c>
      <c r="C3696">
        <v>3.4531645481584099E-2</v>
      </c>
      <c r="D3696">
        <v>6.8472946962887193E-2</v>
      </c>
      <c r="E3696">
        <v>0.159025</v>
      </c>
      <c r="F3696">
        <v>4.1974472081680703E-2</v>
      </c>
      <c r="G3696">
        <v>8.4662153438095605E-2</v>
      </c>
      <c r="H3696">
        <v>0.159025</v>
      </c>
      <c r="I3696">
        <v>4.7967813338886098E-2</v>
      </c>
      <c r="J3696">
        <v>8.8775792292051098E-2</v>
      </c>
      <c r="K3696">
        <v>0.159025</v>
      </c>
      <c r="L3696">
        <v>4.4766425675120902E-2</v>
      </c>
      <c r="M3696">
        <v>9.2061615473625097E-2</v>
      </c>
      <c r="N3696">
        <v>0.159025</v>
      </c>
      <c r="O3696">
        <v>4.2484179055838699E-2</v>
      </c>
      <c r="P3696">
        <v>9.2345305226577495E-2</v>
      </c>
    </row>
    <row r="3697" spans="1:16" x14ac:dyDescent="0.3">
      <c r="A3697" s="2">
        <v>43910</v>
      </c>
      <c r="B3697">
        <v>0.13755000000000001</v>
      </c>
      <c r="C3697">
        <v>5.7691174583568303E-2</v>
      </c>
      <c r="D3697">
        <v>5.48345354666658E-2</v>
      </c>
      <c r="E3697">
        <v>0.13755000000000001</v>
      </c>
      <c r="F3697">
        <v>6.8231783264001394E-2</v>
      </c>
      <c r="G3697">
        <v>6.5382288599946201E-2</v>
      </c>
      <c r="H3697">
        <v>0.13755000000000001</v>
      </c>
      <c r="I3697">
        <v>6.20981900922222E-2</v>
      </c>
      <c r="J3697">
        <v>7.6487271861872305E-2</v>
      </c>
      <c r="K3697">
        <v>0.13755000000000001</v>
      </c>
      <c r="L3697">
        <v>6.7502967615646906E-2</v>
      </c>
      <c r="M3697">
        <v>8.4087898454585905E-2</v>
      </c>
      <c r="N3697">
        <v>0.13755000000000001</v>
      </c>
      <c r="O3697">
        <v>6.6415712566669893E-2</v>
      </c>
      <c r="P3697">
        <v>8.4668069711623994E-2</v>
      </c>
    </row>
    <row r="3698" spans="1:16" x14ac:dyDescent="0.3">
      <c r="A3698" s="2">
        <v>43913</v>
      </c>
      <c r="B3698">
        <v>0.157725</v>
      </c>
      <c r="C3698">
        <v>6.0457369107456499E-2</v>
      </c>
      <c r="D3698">
        <v>4.8358282337588397E-2</v>
      </c>
      <c r="E3698">
        <v>0.157725</v>
      </c>
      <c r="F3698">
        <v>6.7198033949534206E-2</v>
      </c>
      <c r="G3698">
        <v>6.2587944899327605E-2</v>
      </c>
      <c r="H3698">
        <v>0.157725</v>
      </c>
      <c r="I3698">
        <v>6.6461282835344304E-2</v>
      </c>
      <c r="J3698">
        <v>7.2382649960309201E-2</v>
      </c>
      <c r="K3698">
        <v>0.157725</v>
      </c>
      <c r="L3698">
        <v>6.0253369410230698E-2</v>
      </c>
      <c r="M3698">
        <v>7.6913192758432503E-2</v>
      </c>
      <c r="N3698">
        <v>0.157725</v>
      </c>
      <c r="O3698">
        <v>5.74795276725951E-2</v>
      </c>
      <c r="P3698">
        <v>8.0637985099659998E-2</v>
      </c>
    </row>
    <row r="3699" spans="1:16" x14ac:dyDescent="0.3">
      <c r="A3699" s="2">
        <v>43914</v>
      </c>
      <c r="B3699">
        <v>0.14424999999999999</v>
      </c>
      <c r="C3699">
        <v>6.6645195905197796E-2</v>
      </c>
      <c r="D3699">
        <v>5.4597505975902898E-2</v>
      </c>
      <c r="E3699">
        <v>0.14424999999999999</v>
      </c>
      <c r="F3699">
        <v>7.2742343473750595E-2</v>
      </c>
      <c r="G3699">
        <v>6.7314619469779E-2</v>
      </c>
      <c r="H3699">
        <v>0.14424999999999999</v>
      </c>
      <c r="I3699">
        <v>6.3377777704413399E-2</v>
      </c>
      <c r="J3699">
        <v>8.4393203709488496E-2</v>
      </c>
      <c r="K3699">
        <v>0.14424999999999999</v>
      </c>
      <c r="L3699">
        <v>6.3100303962846105E-2</v>
      </c>
      <c r="M3699">
        <v>8.9399401421817903E-2</v>
      </c>
      <c r="N3699">
        <v>0.14424999999999999</v>
      </c>
      <c r="O3699">
        <v>6.2802115667220396E-2</v>
      </c>
      <c r="P3699">
        <v>8.9816286030657E-2</v>
      </c>
    </row>
    <row r="3700" spans="1:16" x14ac:dyDescent="0.3">
      <c r="A3700" s="2">
        <v>43915</v>
      </c>
      <c r="B3700">
        <v>0.135325</v>
      </c>
      <c r="C3700">
        <v>6.3819903957457805E-2</v>
      </c>
      <c r="D3700">
        <v>5.9625710508774299E-2</v>
      </c>
      <c r="E3700">
        <v>0.135325</v>
      </c>
      <c r="F3700">
        <v>6.52170435558386E-2</v>
      </c>
      <c r="G3700">
        <v>8.0092841038436599E-2</v>
      </c>
      <c r="H3700">
        <v>0.135325</v>
      </c>
      <c r="I3700">
        <v>6.5190268395471901E-2</v>
      </c>
      <c r="J3700">
        <v>8.2993075572692795E-2</v>
      </c>
      <c r="K3700">
        <v>0.135325</v>
      </c>
      <c r="L3700">
        <v>6.6512405085118201E-2</v>
      </c>
      <c r="M3700">
        <v>8.7820382186309595E-2</v>
      </c>
      <c r="N3700">
        <v>0.135325</v>
      </c>
      <c r="O3700">
        <v>5.8794036709039002E-2</v>
      </c>
      <c r="P3700">
        <v>9.3830071452332506E-2</v>
      </c>
    </row>
    <row r="3701" spans="1:16" x14ac:dyDescent="0.3">
      <c r="A3701" s="2">
        <v>43916</v>
      </c>
      <c r="B3701">
        <v>0.12767500000000001</v>
      </c>
      <c r="C3701">
        <v>7.0007256318170494E-2</v>
      </c>
      <c r="D3701">
        <v>5.3545550361782497E-2</v>
      </c>
      <c r="E3701">
        <v>0.12767500000000001</v>
      </c>
      <c r="F3701">
        <v>7.0556311305687694E-2</v>
      </c>
      <c r="G3701">
        <v>6.9145003659471599E-2</v>
      </c>
      <c r="H3701">
        <v>0.12767500000000001</v>
      </c>
      <c r="I3701">
        <v>7.2101257367107305E-2</v>
      </c>
      <c r="J3701">
        <v>7.7478031694516905E-2</v>
      </c>
      <c r="K3701">
        <v>0.12767500000000001</v>
      </c>
      <c r="L3701">
        <v>7.4574685071191693E-2</v>
      </c>
      <c r="M3701">
        <v>8.2711823614875807E-2</v>
      </c>
      <c r="N3701">
        <v>0.12767500000000001</v>
      </c>
      <c r="O3701">
        <v>6.6600234624921498E-2</v>
      </c>
      <c r="P3701">
        <v>8.8133907540952697E-2</v>
      </c>
    </row>
    <row r="3702" spans="1:16" x14ac:dyDescent="0.3">
      <c r="A3702" s="2">
        <v>43917</v>
      </c>
      <c r="B3702">
        <v>0.12782499999999999</v>
      </c>
      <c r="C3702">
        <v>7.04183018000233E-2</v>
      </c>
      <c r="D3702">
        <v>5.3760290750010799E-2</v>
      </c>
      <c r="E3702">
        <v>0.12782499999999999</v>
      </c>
      <c r="F3702">
        <v>7.2781329034492595E-2</v>
      </c>
      <c r="G3702">
        <v>6.8403394488983499E-2</v>
      </c>
      <c r="H3702">
        <v>0.12782499999999999</v>
      </c>
      <c r="I3702">
        <v>7.3966558341821906E-2</v>
      </c>
      <c r="J3702">
        <v>7.6240268756204599E-2</v>
      </c>
      <c r="K3702">
        <v>0.12782499999999999</v>
      </c>
      <c r="L3702">
        <v>7.9663580408425902E-2</v>
      </c>
      <c r="M3702">
        <v>8.0102650495725597E-2</v>
      </c>
      <c r="N3702">
        <v>0.12782499999999999</v>
      </c>
      <c r="O3702">
        <v>7.1691572699737194E-2</v>
      </c>
      <c r="P3702">
        <v>8.5846619448042297E-2</v>
      </c>
    </row>
    <row r="3703" spans="1:16" x14ac:dyDescent="0.3">
      <c r="A3703" s="2">
        <v>43920</v>
      </c>
      <c r="B3703">
        <v>0.12520000000000001</v>
      </c>
      <c r="C3703">
        <v>6.6494843656337704E-2</v>
      </c>
      <c r="D3703">
        <v>5.5509998508255103E-2</v>
      </c>
      <c r="E3703">
        <v>0.12520000000000001</v>
      </c>
      <c r="F3703">
        <v>7.4100408958344105E-2</v>
      </c>
      <c r="G3703">
        <v>6.6959053306867106E-2</v>
      </c>
      <c r="H3703">
        <v>0.12520000000000001</v>
      </c>
      <c r="I3703">
        <v>7.5707574451356702E-2</v>
      </c>
      <c r="J3703">
        <v>7.4354174880727E-2</v>
      </c>
      <c r="K3703">
        <v>0.12520000000000001</v>
      </c>
      <c r="L3703">
        <v>8.1858908768995403E-2</v>
      </c>
      <c r="M3703">
        <v>7.8187999055575802E-2</v>
      </c>
      <c r="N3703">
        <v>0.12520000000000001</v>
      </c>
      <c r="O3703">
        <v>7.4206504594044306E-2</v>
      </c>
      <c r="P3703">
        <v>8.3981644858342697E-2</v>
      </c>
    </row>
    <row r="3704" spans="1:16" x14ac:dyDescent="0.3">
      <c r="A3704" s="2">
        <v>43921</v>
      </c>
      <c r="B3704">
        <v>0.11522499999999999</v>
      </c>
      <c r="C3704">
        <v>5.9855114489027299E-2</v>
      </c>
      <c r="D3704">
        <v>7.3612640138753904E-2</v>
      </c>
      <c r="E3704">
        <v>0.11522499999999999</v>
      </c>
      <c r="F3704">
        <v>6.1890914281511299E-2</v>
      </c>
      <c r="G3704">
        <v>8.2102447823115196E-2</v>
      </c>
      <c r="H3704">
        <v>0.11522499999999999</v>
      </c>
      <c r="I3704">
        <v>5.9310407425625697E-2</v>
      </c>
      <c r="J3704">
        <v>8.84118047676207E-2</v>
      </c>
      <c r="K3704">
        <v>0.11522499999999999</v>
      </c>
      <c r="L3704">
        <v>6.1794801459275302E-2</v>
      </c>
      <c r="M3704">
        <v>9.1931944486852296E-2</v>
      </c>
      <c r="N3704">
        <v>0.11522499999999999</v>
      </c>
      <c r="O3704">
        <v>5.4527174330343299E-2</v>
      </c>
      <c r="P3704">
        <v>9.6883705156525099E-2</v>
      </c>
    </row>
    <row r="3705" spans="1:16" x14ac:dyDescent="0.3">
      <c r="A3705" s="2">
        <v>43922</v>
      </c>
      <c r="B3705">
        <v>0.11075</v>
      </c>
      <c r="C3705">
        <v>0.105852208643281</v>
      </c>
      <c r="D3705">
        <v>6.2385135496346403E-2</v>
      </c>
      <c r="E3705">
        <v>0.11075</v>
      </c>
      <c r="F3705">
        <v>0.10333887216578699</v>
      </c>
      <c r="G3705">
        <v>6.7973347391531699E-2</v>
      </c>
      <c r="H3705">
        <v>0.11075</v>
      </c>
      <c r="I3705">
        <v>7.3579294832899197E-2</v>
      </c>
      <c r="J3705">
        <v>8.2575659306953306E-2</v>
      </c>
      <c r="K3705">
        <v>0.11075</v>
      </c>
      <c r="L3705">
        <v>8.31218730657486E-2</v>
      </c>
      <c r="M3705">
        <v>7.9847026613915906E-2</v>
      </c>
      <c r="N3705">
        <v>0.11075</v>
      </c>
      <c r="O3705">
        <v>6.7448061463955405E-2</v>
      </c>
      <c r="P3705">
        <v>8.99711648613091E-2</v>
      </c>
    </row>
    <row r="3706" spans="1:16" x14ac:dyDescent="0.3">
      <c r="A3706" s="2">
        <v>43923</v>
      </c>
      <c r="B3706">
        <v>0.116425</v>
      </c>
      <c r="C3706">
        <v>0.11442830125973399</v>
      </c>
      <c r="D3706">
        <v>5.0240680861742798E-2</v>
      </c>
      <c r="E3706">
        <v>0.116425</v>
      </c>
      <c r="F3706">
        <v>7.9427140801227897E-2</v>
      </c>
      <c r="G3706">
        <v>6.8564589728262501E-2</v>
      </c>
      <c r="H3706">
        <v>0.116425</v>
      </c>
      <c r="I3706">
        <v>8.1983125977991303E-2</v>
      </c>
      <c r="J3706">
        <v>7.1535531141754496E-2</v>
      </c>
      <c r="K3706">
        <v>0.116425</v>
      </c>
      <c r="L3706">
        <v>8.4488794439002798E-2</v>
      </c>
      <c r="M3706">
        <v>7.6918191971597799E-2</v>
      </c>
      <c r="N3706">
        <v>0.116425</v>
      </c>
      <c r="O3706">
        <v>7.3071708796455304E-2</v>
      </c>
      <c r="P3706">
        <v>8.4062525164465898E-2</v>
      </c>
    </row>
    <row r="3707" spans="1:16" x14ac:dyDescent="0.3">
      <c r="A3707" s="2">
        <v>43924</v>
      </c>
      <c r="B3707">
        <v>0.11305</v>
      </c>
      <c r="C3707">
        <v>0.110927746929736</v>
      </c>
      <c r="D3707">
        <v>4.7496994559571799E-2</v>
      </c>
      <c r="E3707">
        <v>0.11305</v>
      </c>
      <c r="F3707">
        <v>8.4616521067779393E-2</v>
      </c>
      <c r="G3707">
        <v>6.3500878754726001E-2</v>
      </c>
      <c r="H3707">
        <v>0.11305</v>
      </c>
      <c r="I3707">
        <v>8.3156751921093397E-2</v>
      </c>
      <c r="J3707">
        <v>7.05995344021801E-2</v>
      </c>
      <c r="K3707">
        <v>0.11305</v>
      </c>
      <c r="L3707">
        <v>9.1195146006945199E-2</v>
      </c>
      <c r="M3707">
        <v>7.3544779166161506E-2</v>
      </c>
      <c r="N3707">
        <v>0.11305</v>
      </c>
      <c r="O3707">
        <v>7.8112515326686296E-2</v>
      </c>
      <c r="P3707">
        <v>7.9931493757582503E-2</v>
      </c>
    </row>
    <row r="3708" spans="1:16" x14ac:dyDescent="0.3">
      <c r="A3708" s="2">
        <v>43927</v>
      </c>
      <c r="B3708">
        <v>0.111175</v>
      </c>
      <c r="C3708">
        <v>7.9013472707488694E-2</v>
      </c>
      <c r="D3708">
        <v>6.6509059725962993E-2</v>
      </c>
      <c r="E3708">
        <v>0.111175</v>
      </c>
      <c r="F3708">
        <v>7.9643118889751896E-2</v>
      </c>
      <c r="G3708">
        <v>7.2169541251415101E-2</v>
      </c>
      <c r="H3708">
        <v>0.111175</v>
      </c>
      <c r="I3708">
        <v>7.4707746651963794E-2</v>
      </c>
      <c r="J3708">
        <v>7.8833092167670996E-2</v>
      </c>
      <c r="K3708">
        <v>0.111175</v>
      </c>
      <c r="L3708">
        <v>7.6378940084838795E-2</v>
      </c>
      <c r="M3708">
        <v>8.3514020095046798E-2</v>
      </c>
      <c r="N3708">
        <v>0.111175</v>
      </c>
      <c r="O3708">
        <v>6.5352464801764307E-2</v>
      </c>
      <c r="P3708">
        <v>8.9236656914330706E-2</v>
      </c>
    </row>
    <row r="3709" spans="1:16" x14ac:dyDescent="0.3">
      <c r="A3709" s="2">
        <v>43928</v>
      </c>
      <c r="B3709">
        <v>0.10445</v>
      </c>
      <c r="C3709">
        <v>7.5352897745328495E-2</v>
      </c>
      <c r="D3709">
        <v>6.5191154877108803E-2</v>
      </c>
      <c r="E3709">
        <v>0.10445</v>
      </c>
      <c r="F3709">
        <v>8.6430091150036595E-2</v>
      </c>
      <c r="G3709">
        <v>6.8914449370587397E-2</v>
      </c>
      <c r="H3709">
        <v>0.10445</v>
      </c>
      <c r="I3709">
        <v>7.6831146874635103E-2</v>
      </c>
      <c r="J3709">
        <v>7.7629127697199596E-2</v>
      </c>
      <c r="K3709">
        <v>0.10445</v>
      </c>
      <c r="L3709">
        <v>7.9649892749267398E-2</v>
      </c>
      <c r="M3709">
        <v>8.1445317552596597E-2</v>
      </c>
      <c r="N3709">
        <v>0.10445</v>
      </c>
      <c r="O3709">
        <v>6.8108227230667701E-2</v>
      </c>
      <c r="P3709">
        <v>8.7593857751307999E-2</v>
      </c>
    </row>
    <row r="3710" spans="1:16" x14ac:dyDescent="0.3">
      <c r="A3710" s="2">
        <v>43929</v>
      </c>
      <c r="B3710">
        <v>0.104175</v>
      </c>
      <c r="C3710">
        <v>8.0622920610289001E-2</v>
      </c>
      <c r="D3710">
        <v>5.8181194568174603E-2</v>
      </c>
      <c r="E3710">
        <v>0.104175</v>
      </c>
      <c r="F3710">
        <v>8.6623447071475804E-2</v>
      </c>
      <c r="G3710">
        <v>6.5882109581924295E-2</v>
      </c>
      <c r="H3710">
        <v>0.104175</v>
      </c>
      <c r="I3710">
        <v>7.8111155317447695E-2</v>
      </c>
      <c r="J3710">
        <v>7.4720623693863897E-2</v>
      </c>
      <c r="K3710">
        <v>0.104175</v>
      </c>
      <c r="L3710">
        <v>8.1817932667248905E-2</v>
      </c>
      <c r="M3710">
        <v>7.8881312190257194E-2</v>
      </c>
      <c r="N3710">
        <v>0.104175</v>
      </c>
      <c r="O3710">
        <v>7.0022654251514105E-2</v>
      </c>
      <c r="P3710">
        <v>8.3582610917964303E-2</v>
      </c>
    </row>
    <row r="3711" spans="1:16" x14ac:dyDescent="0.3">
      <c r="A3711" s="2">
        <v>43930</v>
      </c>
      <c r="B3711">
        <v>9.8750000000000004E-2</v>
      </c>
      <c r="C3711">
        <v>7.2440555243244206E-2</v>
      </c>
      <c r="D3711">
        <v>7.6265364742973907E-2</v>
      </c>
      <c r="E3711">
        <v>9.8750000000000004E-2</v>
      </c>
      <c r="F3711">
        <v>7.6957630841173005E-2</v>
      </c>
      <c r="G3711">
        <v>7.42853430881278E-2</v>
      </c>
      <c r="H3711">
        <v>9.8750000000000004E-2</v>
      </c>
      <c r="I3711">
        <v>7.0059514770847098E-2</v>
      </c>
      <c r="J3711">
        <v>8.2204115738783903E-2</v>
      </c>
      <c r="K3711">
        <v>9.8750000000000004E-2</v>
      </c>
      <c r="L3711">
        <v>7.4387915456817597E-2</v>
      </c>
      <c r="M3711">
        <v>8.6371308617808798E-2</v>
      </c>
      <c r="N3711">
        <v>9.8750000000000004E-2</v>
      </c>
      <c r="O3711">
        <v>6.12710642546632E-2</v>
      </c>
      <c r="P3711">
        <v>9.2755995088486698E-2</v>
      </c>
    </row>
    <row r="3712" spans="1:16" x14ac:dyDescent="0.3">
      <c r="A3712" s="2">
        <v>43931</v>
      </c>
      <c r="B3712">
        <v>9.5799999999999996E-2</v>
      </c>
      <c r="C3712">
        <v>6.6108371167957494E-2</v>
      </c>
      <c r="D3712">
        <v>6.6109709141091197E-2</v>
      </c>
      <c r="E3712">
        <v>9.5799999999999996E-2</v>
      </c>
      <c r="F3712">
        <v>7.6373619366430404E-2</v>
      </c>
      <c r="G3712">
        <v>6.8793052850089895E-2</v>
      </c>
      <c r="H3712">
        <v>9.5799999999999996E-2</v>
      </c>
      <c r="I3712">
        <v>7.8521214376105194E-2</v>
      </c>
      <c r="J3712">
        <v>7.4958558539420003E-2</v>
      </c>
      <c r="K3712">
        <v>9.5799999999999996E-2</v>
      </c>
      <c r="L3712">
        <v>8.9768540512777203E-2</v>
      </c>
      <c r="M3712">
        <v>7.6895602776241995E-2</v>
      </c>
      <c r="N3712">
        <v>9.5799999999999996E-2</v>
      </c>
      <c r="O3712">
        <v>7.6303053748873306E-2</v>
      </c>
      <c r="P3712">
        <v>8.2786596408867402E-2</v>
      </c>
    </row>
    <row r="3713" spans="1:16" x14ac:dyDescent="0.3">
      <c r="A3713" s="2">
        <v>43934</v>
      </c>
      <c r="B3713">
        <v>9.8525000000000001E-2</v>
      </c>
      <c r="C3713">
        <v>6.8993114862215404E-2</v>
      </c>
      <c r="D3713">
        <v>6.0909431803935703E-2</v>
      </c>
      <c r="E3713">
        <v>9.8525000000000001E-2</v>
      </c>
      <c r="F3713">
        <v>7.8909740096852296E-2</v>
      </c>
      <c r="G3713">
        <v>6.5162442845623197E-2</v>
      </c>
      <c r="H3713">
        <v>9.8525000000000001E-2</v>
      </c>
      <c r="I3713">
        <v>8.2060305465921607E-2</v>
      </c>
      <c r="J3713">
        <v>7.0520301384680503E-2</v>
      </c>
      <c r="K3713">
        <v>9.8525000000000001E-2</v>
      </c>
      <c r="L3713">
        <v>8.4544969420481397E-2</v>
      </c>
      <c r="M3713">
        <v>7.5881618198433504E-2</v>
      </c>
      <c r="N3713">
        <v>9.8525000000000001E-2</v>
      </c>
      <c r="O3713">
        <v>7.7071976175491302E-2</v>
      </c>
      <c r="P3713">
        <v>8.0389296727334802E-2</v>
      </c>
    </row>
    <row r="3714" spans="1:16" x14ac:dyDescent="0.3">
      <c r="A3714" s="2">
        <v>43935</v>
      </c>
      <c r="B3714">
        <v>9.6174999999999997E-2</v>
      </c>
      <c r="C3714">
        <v>7.0000207193492398E-2</v>
      </c>
      <c r="D3714">
        <v>6.6774089264026906E-2</v>
      </c>
      <c r="E3714">
        <v>9.6174999999999997E-2</v>
      </c>
      <c r="F3714">
        <v>7.3877334958607099E-2</v>
      </c>
      <c r="G3714">
        <v>7.1296314772178002E-2</v>
      </c>
      <c r="H3714">
        <v>9.6174999999999997E-2</v>
      </c>
      <c r="I3714">
        <v>7.6050289004912994E-2</v>
      </c>
      <c r="J3714">
        <v>7.6105802280188803E-2</v>
      </c>
      <c r="K3714">
        <v>9.6174999999999997E-2</v>
      </c>
      <c r="L3714">
        <v>8.2492783316809704E-2</v>
      </c>
      <c r="M3714">
        <v>7.8026608947105502E-2</v>
      </c>
      <c r="N3714">
        <v>9.6174999999999997E-2</v>
      </c>
      <c r="O3714">
        <v>7.4202711394505905E-2</v>
      </c>
      <c r="P3714">
        <v>8.2755928518038396E-2</v>
      </c>
    </row>
    <row r="3715" spans="1:16" x14ac:dyDescent="0.3">
      <c r="A3715" s="2">
        <v>43936</v>
      </c>
      <c r="B3715">
        <v>9.2825000000000005E-2</v>
      </c>
      <c r="C3715">
        <v>7.0841848576901803E-2</v>
      </c>
      <c r="D3715">
        <v>6.98959366778453E-2</v>
      </c>
      <c r="E3715">
        <v>9.2825000000000005E-2</v>
      </c>
      <c r="F3715">
        <v>7.4338357806625399E-2</v>
      </c>
      <c r="G3715">
        <v>7.2920495245665795E-2</v>
      </c>
      <c r="H3715">
        <v>9.2825000000000005E-2</v>
      </c>
      <c r="I3715">
        <v>7.5978618546382007E-2</v>
      </c>
      <c r="J3715">
        <v>7.7580364064253199E-2</v>
      </c>
      <c r="K3715">
        <v>9.2825000000000005E-2</v>
      </c>
      <c r="L3715">
        <v>8.9353975632325694E-2</v>
      </c>
      <c r="M3715">
        <v>7.5827080179790604E-2</v>
      </c>
      <c r="N3715">
        <v>9.2825000000000005E-2</v>
      </c>
      <c r="O3715">
        <v>7.8939495461283399E-2</v>
      </c>
      <c r="P3715">
        <v>8.0390194846061705E-2</v>
      </c>
    </row>
    <row r="3716" spans="1:16" x14ac:dyDescent="0.3">
      <c r="A3716" s="2">
        <v>43937</v>
      </c>
      <c r="B3716">
        <v>9.1850000000000001E-2</v>
      </c>
      <c r="C3716">
        <v>7.5902950670558106E-2</v>
      </c>
      <c r="D3716">
        <v>5.7064160215636602E-2</v>
      </c>
      <c r="E3716">
        <v>9.1850000000000001E-2</v>
      </c>
      <c r="F3716">
        <v>8.0017770474154204E-2</v>
      </c>
      <c r="G3716">
        <v>6.6111243720024596E-2</v>
      </c>
      <c r="H3716">
        <v>9.1850000000000001E-2</v>
      </c>
      <c r="I3716">
        <v>8.3321110199379295E-2</v>
      </c>
      <c r="J3716">
        <v>7.0531064162963605E-2</v>
      </c>
      <c r="K3716">
        <v>9.1850000000000001E-2</v>
      </c>
      <c r="L3716">
        <v>9.0064737617812002E-2</v>
      </c>
      <c r="M3716">
        <v>7.3647254760373898E-2</v>
      </c>
      <c r="N3716">
        <v>9.1850000000000001E-2</v>
      </c>
      <c r="O3716">
        <v>8.0232212304279293E-2</v>
      </c>
      <c r="P3716">
        <v>7.9355000322607797E-2</v>
      </c>
    </row>
    <row r="3717" spans="1:16" x14ac:dyDescent="0.3">
      <c r="A3717" s="2">
        <v>43938</v>
      </c>
      <c r="B3717">
        <v>9.0149999999999994E-2</v>
      </c>
      <c r="C3717">
        <v>6.9543531146613699E-2</v>
      </c>
      <c r="D3717">
        <v>5.8021867550522202E-2</v>
      </c>
      <c r="E3717">
        <v>9.0149999999999994E-2</v>
      </c>
      <c r="F3717">
        <v>7.4329930872761199E-2</v>
      </c>
      <c r="G3717">
        <v>6.6454937603019695E-2</v>
      </c>
      <c r="H3717">
        <v>9.0149999999999994E-2</v>
      </c>
      <c r="I3717">
        <v>7.8295870567652998E-2</v>
      </c>
      <c r="J3717">
        <v>7.1100931819834207E-2</v>
      </c>
      <c r="K3717">
        <v>9.0149999999999994E-2</v>
      </c>
      <c r="L3717">
        <v>8.55375658941845E-2</v>
      </c>
      <c r="M3717">
        <v>7.4511213644996299E-2</v>
      </c>
      <c r="N3717">
        <v>9.0149999999999994E-2</v>
      </c>
      <c r="O3717">
        <v>7.4674474791737305E-2</v>
      </c>
      <c r="P3717">
        <v>7.9467208634740299E-2</v>
      </c>
    </row>
    <row r="3718" spans="1:16" x14ac:dyDescent="0.3">
      <c r="A3718" s="2">
        <v>43941</v>
      </c>
      <c r="B3718">
        <v>9.4274999999999998E-2</v>
      </c>
      <c r="C3718">
        <v>7.3393034182002298E-2</v>
      </c>
      <c r="D3718">
        <v>6.3828454008601404E-2</v>
      </c>
      <c r="E3718">
        <v>9.4274999999999998E-2</v>
      </c>
      <c r="F3718">
        <v>8.0971519867551606E-2</v>
      </c>
      <c r="G3718">
        <v>6.9399427272741093E-2</v>
      </c>
      <c r="H3718">
        <v>9.4274999999999998E-2</v>
      </c>
      <c r="I3718">
        <v>8.4159731478522001E-2</v>
      </c>
      <c r="J3718">
        <v>7.3007094467862493E-2</v>
      </c>
      <c r="K3718">
        <v>9.4274999999999998E-2</v>
      </c>
      <c r="L3718">
        <v>8.4351033763963107E-2</v>
      </c>
      <c r="M3718">
        <v>7.5884121203699001E-2</v>
      </c>
      <c r="N3718">
        <v>9.4274999999999998E-2</v>
      </c>
      <c r="O3718">
        <v>8.28131897778938E-2</v>
      </c>
      <c r="P3718">
        <v>8.0324233114006396E-2</v>
      </c>
    </row>
    <row r="3719" spans="1:16" x14ac:dyDescent="0.3">
      <c r="A3719" s="2">
        <v>43942</v>
      </c>
      <c r="B3719">
        <v>9.5949999999999994E-2</v>
      </c>
      <c r="C3719">
        <v>6.49206059889961E-2</v>
      </c>
      <c r="D3719">
        <v>6.3065371555673294E-2</v>
      </c>
      <c r="E3719">
        <v>9.5949999999999994E-2</v>
      </c>
      <c r="F3719">
        <v>7.4395933149694796E-2</v>
      </c>
      <c r="G3719">
        <v>6.9091918528761398E-2</v>
      </c>
      <c r="H3719">
        <v>9.5949999999999994E-2</v>
      </c>
      <c r="I3719">
        <v>7.9171950532247098E-2</v>
      </c>
      <c r="J3719">
        <v>7.2761522103028997E-2</v>
      </c>
      <c r="K3719">
        <v>9.5949999999999994E-2</v>
      </c>
      <c r="L3719">
        <v>7.9228115726124204E-2</v>
      </c>
      <c r="M3719">
        <v>7.6559190141152603E-2</v>
      </c>
      <c r="N3719">
        <v>9.5949999999999994E-2</v>
      </c>
      <c r="O3719">
        <v>8.0082610886460598E-2</v>
      </c>
      <c r="P3719">
        <v>7.9866556902563501E-2</v>
      </c>
    </row>
    <row r="3720" spans="1:16" x14ac:dyDescent="0.3">
      <c r="A3720" s="2">
        <v>43943</v>
      </c>
      <c r="B3720">
        <v>9.3325000000000005E-2</v>
      </c>
      <c r="C3720">
        <v>5.86372975964463E-2</v>
      </c>
      <c r="D3720">
        <v>6.4501912490012303E-2</v>
      </c>
      <c r="E3720">
        <v>9.3325000000000005E-2</v>
      </c>
      <c r="F3720">
        <v>7.2046239284102906E-2</v>
      </c>
      <c r="G3720">
        <v>6.9951109841843606E-2</v>
      </c>
      <c r="H3720">
        <v>9.3325000000000005E-2</v>
      </c>
      <c r="I3720">
        <v>7.5196975661706897E-2</v>
      </c>
      <c r="J3720">
        <v>7.4319232485975995E-2</v>
      </c>
      <c r="K3720">
        <v>9.3325000000000005E-2</v>
      </c>
      <c r="L3720">
        <v>7.4725937436105297E-2</v>
      </c>
      <c r="M3720">
        <v>7.7712727528617395E-2</v>
      </c>
      <c r="N3720">
        <v>9.3325000000000005E-2</v>
      </c>
      <c r="O3720">
        <v>7.3183209756768106E-2</v>
      </c>
      <c r="P3720">
        <v>8.1862053670876594E-2</v>
      </c>
    </row>
    <row r="3721" spans="1:16" x14ac:dyDescent="0.3">
      <c r="A3721" s="2">
        <v>43944</v>
      </c>
      <c r="B3721">
        <v>9.0325000000000003E-2</v>
      </c>
      <c r="C3721">
        <v>6.2339274968657703E-2</v>
      </c>
      <c r="D3721">
        <v>6.4617809994059999E-2</v>
      </c>
      <c r="E3721">
        <v>9.0325000000000003E-2</v>
      </c>
      <c r="F3721">
        <v>7.3224217190383606E-2</v>
      </c>
      <c r="G3721">
        <v>6.9505759057396505E-2</v>
      </c>
      <c r="H3721">
        <v>9.0325000000000003E-2</v>
      </c>
      <c r="I3721">
        <v>7.7501282740091396E-2</v>
      </c>
      <c r="J3721">
        <v>7.2884972493178504E-2</v>
      </c>
      <c r="K3721">
        <v>9.0325000000000003E-2</v>
      </c>
      <c r="L3721">
        <v>7.8012605766966198E-2</v>
      </c>
      <c r="M3721">
        <v>7.6203267077859793E-2</v>
      </c>
      <c r="N3721">
        <v>9.0325000000000003E-2</v>
      </c>
      <c r="O3721">
        <v>7.6119011055156893E-2</v>
      </c>
      <c r="P3721">
        <v>8.09096916348825E-2</v>
      </c>
    </row>
    <row r="3722" spans="1:16" x14ac:dyDescent="0.3">
      <c r="A3722" s="2">
        <v>43945</v>
      </c>
      <c r="B3722">
        <v>9.0774999999999995E-2</v>
      </c>
      <c r="C3722">
        <v>6.1800762917495602E-2</v>
      </c>
      <c r="D3722">
        <v>6.3723704944712606E-2</v>
      </c>
      <c r="E3722">
        <v>9.0774999999999995E-2</v>
      </c>
      <c r="F3722">
        <v>7.2912536360741007E-2</v>
      </c>
      <c r="G3722">
        <v>6.9079892916549104E-2</v>
      </c>
      <c r="H3722">
        <v>9.0774999999999995E-2</v>
      </c>
      <c r="I3722">
        <v>7.6620142076385997E-2</v>
      </c>
      <c r="J3722">
        <v>7.2834771095117198E-2</v>
      </c>
      <c r="K3722">
        <v>9.0774999999999995E-2</v>
      </c>
      <c r="L3722">
        <v>7.7069964689731901E-2</v>
      </c>
      <c r="M3722">
        <v>7.5947639696443206E-2</v>
      </c>
      <c r="N3722">
        <v>9.0774999999999995E-2</v>
      </c>
      <c r="O3722">
        <v>7.5667030317577599E-2</v>
      </c>
      <c r="P3722">
        <v>8.0505723755358097E-2</v>
      </c>
    </row>
    <row r="3723" spans="1:16" x14ac:dyDescent="0.3">
      <c r="A3723" s="2">
        <v>43948</v>
      </c>
      <c r="B3723">
        <v>9.0550000000000005E-2</v>
      </c>
      <c r="C3723">
        <v>6.1681028409992497E-2</v>
      </c>
      <c r="D3723">
        <v>6.2707408057780897E-2</v>
      </c>
      <c r="E3723">
        <v>9.0550000000000005E-2</v>
      </c>
      <c r="F3723">
        <v>7.1745458118209204E-2</v>
      </c>
      <c r="G3723">
        <v>6.8453282599520798E-2</v>
      </c>
      <c r="H3723">
        <v>9.0550000000000005E-2</v>
      </c>
      <c r="I3723">
        <v>7.4456216733208E-2</v>
      </c>
      <c r="J3723">
        <v>7.2709425186225807E-2</v>
      </c>
      <c r="K3723">
        <v>9.0550000000000005E-2</v>
      </c>
      <c r="L3723">
        <v>7.5222932546563398E-2</v>
      </c>
      <c r="M3723">
        <v>7.5772784225770801E-2</v>
      </c>
      <c r="N3723">
        <v>9.0550000000000005E-2</v>
      </c>
      <c r="O3723">
        <v>7.1508629965651105E-2</v>
      </c>
      <c r="P3723">
        <v>8.3629454971024197E-2</v>
      </c>
    </row>
    <row r="3724" spans="1:16" x14ac:dyDescent="0.3">
      <c r="A3724" s="2">
        <v>43949</v>
      </c>
      <c r="B3724">
        <v>0.09</v>
      </c>
      <c r="C3724">
        <v>6.1928160197110199E-2</v>
      </c>
      <c r="D3724">
        <v>6.0678314072018701E-2</v>
      </c>
      <c r="E3724">
        <v>0.09</v>
      </c>
      <c r="F3724">
        <v>7.0568789123101397E-2</v>
      </c>
      <c r="G3724">
        <v>6.7093484883396601E-2</v>
      </c>
      <c r="H3724">
        <v>0.09</v>
      </c>
      <c r="I3724">
        <v>7.4617516430151506E-2</v>
      </c>
      <c r="J3724">
        <v>7.0771596839464698E-2</v>
      </c>
      <c r="K3724">
        <v>0.09</v>
      </c>
      <c r="L3724">
        <v>7.4740821009032204E-2</v>
      </c>
      <c r="M3724">
        <v>7.4815737520491796E-2</v>
      </c>
      <c r="N3724">
        <v>0.09</v>
      </c>
      <c r="O3724">
        <v>7.3038922370087994E-2</v>
      </c>
      <c r="P3724">
        <v>8.00840723864331E-2</v>
      </c>
    </row>
    <row r="3725" spans="1:16" x14ac:dyDescent="0.3">
      <c r="A3725" s="2">
        <v>43950</v>
      </c>
      <c r="B3725">
        <v>8.8099999999999998E-2</v>
      </c>
      <c r="C3725">
        <v>6.5942760946927206E-2</v>
      </c>
      <c r="D3725">
        <v>5.7360113031390499E-2</v>
      </c>
      <c r="E3725">
        <v>8.8099999999999998E-2</v>
      </c>
      <c r="F3725">
        <v>7.5011905941618703E-2</v>
      </c>
      <c r="G3725">
        <v>6.3558234228871899E-2</v>
      </c>
      <c r="H3725">
        <v>8.8099999999999998E-2</v>
      </c>
      <c r="I3725">
        <v>7.9463159330285596E-2</v>
      </c>
      <c r="J3725">
        <v>6.6648681711868593E-2</v>
      </c>
      <c r="K3725">
        <v>8.8099999999999998E-2</v>
      </c>
      <c r="L3725">
        <v>7.9879377754552394E-2</v>
      </c>
      <c r="M3725">
        <v>7.0771885515019298E-2</v>
      </c>
      <c r="N3725">
        <v>8.8099999999999998E-2</v>
      </c>
      <c r="O3725">
        <v>7.9192753742969302E-2</v>
      </c>
      <c r="P3725">
        <v>7.4998329667919902E-2</v>
      </c>
    </row>
    <row r="3726" spans="1:16" x14ac:dyDescent="0.3">
      <c r="A3726" s="2">
        <v>43951</v>
      </c>
      <c r="B3726">
        <v>8.4425E-2</v>
      </c>
      <c r="C3726">
        <v>6.4167133810658403E-2</v>
      </c>
      <c r="D3726">
        <v>5.85067031905162E-2</v>
      </c>
      <c r="E3726">
        <v>8.4425E-2</v>
      </c>
      <c r="F3726">
        <v>7.2271218303424006E-2</v>
      </c>
      <c r="G3726">
        <v>6.4325879233111602E-2</v>
      </c>
      <c r="H3726">
        <v>8.4425E-2</v>
      </c>
      <c r="I3726">
        <v>7.8521178390242197E-2</v>
      </c>
      <c r="J3726">
        <v>6.6622723551263904E-2</v>
      </c>
      <c r="K3726">
        <v>8.4425E-2</v>
      </c>
      <c r="L3726">
        <v>7.8229801817348801E-2</v>
      </c>
      <c r="M3726">
        <v>7.1007269943337101E-2</v>
      </c>
      <c r="N3726">
        <v>8.4425E-2</v>
      </c>
      <c r="O3726">
        <v>7.7651258944322593E-2</v>
      </c>
      <c r="P3726">
        <v>7.4990690040821401E-2</v>
      </c>
    </row>
    <row r="3727" spans="1:16" x14ac:dyDescent="0.3">
      <c r="A3727" s="2">
        <v>43952</v>
      </c>
      <c r="B3727">
        <v>8.1775E-2</v>
      </c>
      <c r="C3727">
        <v>6.19768857851885E-2</v>
      </c>
      <c r="D3727">
        <v>5.8511884072648603E-2</v>
      </c>
      <c r="E3727">
        <v>8.1775E-2</v>
      </c>
      <c r="F3727">
        <v>7.1257607110735005E-2</v>
      </c>
      <c r="G3727">
        <v>6.5025973603088899E-2</v>
      </c>
      <c r="H3727">
        <v>8.1775E-2</v>
      </c>
      <c r="I3727">
        <v>7.6305149555034896E-2</v>
      </c>
      <c r="J3727">
        <v>6.7184635369272494E-2</v>
      </c>
      <c r="K3727">
        <v>8.1775E-2</v>
      </c>
      <c r="L3727">
        <v>7.5519661467222596E-2</v>
      </c>
      <c r="M3727">
        <v>7.1530825532847397E-2</v>
      </c>
      <c r="N3727">
        <v>8.1775E-2</v>
      </c>
      <c r="O3727">
        <v>7.4127190262895798E-2</v>
      </c>
      <c r="P3727">
        <v>7.5459515411196498E-2</v>
      </c>
    </row>
    <row r="3728" spans="1:16" x14ac:dyDescent="0.3">
      <c r="A3728" s="2">
        <v>43955</v>
      </c>
      <c r="B3728">
        <v>8.7900000000000006E-2</v>
      </c>
      <c r="C3728">
        <v>6.4522409310750303E-2</v>
      </c>
      <c r="D3728">
        <v>6.0093337089173603E-2</v>
      </c>
      <c r="E3728">
        <v>8.7900000000000006E-2</v>
      </c>
      <c r="F3728">
        <v>7.49911155117374E-2</v>
      </c>
      <c r="G3728">
        <v>6.5846731584002102E-2</v>
      </c>
      <c r="H3728">
        <v>8.7900000000000006E-2</v>
      </c>
      <c r="I3728">
        <v>7.9454189694183802E-2</v>
      </c>
      <c r="J3728">
        <v>6.6850352326620899E-2</v>
      </c>
      <c r="K3728">
        <v>8.7900000000000006E-2</v>
      </c>
      <c r="L3728">
        <v>7.8901160384287905E-2</v>
      </c>
      <c r="M3728">
        <v>7.1596933039159205E-2</v>
      </c>
      <c r="N3728">
        <v>8.7900000000000006E-2</v>
      </c>
      <c r="O3728">
        <v>7.7112153857505999E-2</v>
      </c>
      <c r="P3728">
        <v>7.5781800585246806E-2</v>
      </c>
    </row>
    <row r="3729" spans="1:16" x14ac:dyDescent="0.3">
      <c r="A3729" s="2">
        <v>43956</v>
      </c>
      <c r="B3729">
        <v>8.9050000000000004E-2</v>
      </c>
      <c r="C3729">
        <v>6.3182950342074107E-2</v>
      </c>
      <c r="D3729">
        <v>5.8039206651955999E-2</v>
      </c>
      <c r="E3729">
        <v>8.9050000000000004E-2</v>
      </c>
      <c r="F3729">
        <v>7.5388550367310903E-2</v>
      </c>
      <c r="G3729">
        <v>6.4250613698055806E-2</v>
      </c>
      <c r="H3729">
        <v>8.9050000000000004E-2</v>
      </c>
      <c r="I3729">
        <v>7.9881260216081898E-2</v>
      </c>
      <c r="J3729">
        <v>6.5779981865099799E-2</v>
      </c>
      <c r="K3729">
        <v>8.9050000000000004E-2</v>
      </c>
      <c r="L3729">
        <v>7.9190520701228298E-2</v>
      </c>
      <c r="M3729">
        <v>7.0781988472840895E-2</v>
      </c>
      <c r="N3729">
        <v>8.9050000000000004E-2</v>
      </c>
      <c r="O3729">
        <v>7.7586322415056794E-2</v>
      </c>
      <c r="P3729">
        <v>7.4978795216641705E-2</v>
      </c>
    </row>
    <row r="3730" spans="1:16" x14ac:dyDescent="0.3">
      <c r="A3730" s="2">
        <v>43957</v>
      </c>
      <c r="B3730">
        <v>8.7900000000000006E-2</v>
      </c>
      <c r="C3730">
        <v>6.3177349565152405E-2</v>
      </c>
      <c r="D3730">
        <v>5.9732582230897301E-2</v>
      </c>
      <c r="E3730">
        <v>8.7900000000000006E-2</v>
      </c>
      <c r="F3730">
        <v>7.6258414227639695E-2</v>
      </c>
      <c r="G3730">
        <v>6.3556495661526602E-2</v>
      </c>
      <c r="H3730">
        <v>8.7900000000000006E-2</v>
      </c>
      <c r="I3730">
        <v>7.8929168552171997E-2</v>
      </c>
      <c r="J3730">
        <v>6.6385588814638199E-2</v>
      </c>
      <c r="K3730">
        <v>8.7900000000000006E-2</v>
      </c>
      <c r="L3730">
        <v>7.8937764558832502E-2</v>
      </c>
      <c r="M3730">
        <v>7.0415023226635995E-2</v>
      </c>
      <c r="N3730">
        <v>8.7900000000000006E-2</v>
      </c>
      <c r="O3730">
        <v>7.7006491826808895E-2</v>
      </c>
      <c r="P3730">
        <v>7.4726215863751305E-2</v>
      </c>
    </row>
    <row r="3731" spans="1:16" x14ac:dyDescent="0.3">
      <c r="A3731" s="2">
        <v>43958</v>
      </c>
      <c r="B3731">
        <v>8.6449999999999999E-2</v>
      </c>
      <c r="C3731">
        <v>6.4659564179281495E-2</v>
      </c>
      <c r="D3731">
        <v>5.9213483923722103E-2</v>
      </c>
      <c r="E3731">
        <v>8.6449999999999999E-2</v>
      </c>
      <c r="F3731">
        <v>7.7111629375301596E-2</v>
      </c>
      <c r="G3731">
        <v>6.37948685201397E-2</v>
      </c>
      <c r="H3731">
        <v>8.6449999999999999E-2</v>
      </c>
      <c r="I3731">
        <v>8.0819034649459998E-2</v>
      </c>
      <c r="J3731">
        <v>6.5893084456786905E-2</v>
      </c>
      <c r="K3731">
        <v>8.6449999999999999E-2</v>
      </c>
      <c r="L3731">
        <v>8.3417593914552293E-2</v>
      </c>
      <c r="M3731">
        <v>6.9509641020839896E-2</v>
      </c>
      <c r="N3731">
        <v>8.6449999999999999E-2</v>
      </c>
      <c r="O3731">
        <v>8.2174254878588704E-2</v>
      </c>
      <c r="P3731">
        <v>7.3321118656784201E-2</v>
      </c>
    </row>
    <row r="3732" spans="1:16" x14ac:dyDescent="0.3">
      <c r="A3732" s="2">
        <v>43959</v>
      </c>
      <c r="B3732">
        <v>8.5449999999999998E-2</v>
      </c>
      <c r="C3732">
        <v>6.5949507651809194E-2</v>
      </c>
      <c r="D3732">
        <v>5.8145398663127401E-2</v>
      </c>
      <c r="E3732">
        <v>8.5449999999999998E-2</v>
      </c>
      <c r="F3732">
        <v>7.7410563188768794E-2</v>
      </c>
      <c r="G3732">
        <v>6.3847316150212302E-2</v>
      </c>
      <c r="H3732">
        <v>8.5449999999999998E-2</v>
      </c>
      <c r="I3732">
        <v>8.0557415350603803E-2</v>
      </c>
      <c r="J3732">
        <v>6.5652681291337694E-2</v>
      </c>
      <c r="K3732">
        <v>8.5449999999999998E-2</v>
      </c>
      <c r="L3732">
        <v>8.3165139634140794E-2</v>
      </c>
      <c r="M3732">
        <v>6.9572677387414406E-2</v>
      </c>
      <c r="N3732">
        <v>8.5449999999999998E-2</v>
      </c>
      <c r="O3732">
        <v>8.1231090655108307E-2</v>
      </c>
      <c r="P3732">
        <v>7.3706779426087707E-2</v>
      </c>
    </row>
    <row r="3733" spans="1:16" x14ac:dyDescent="0.3">
      <c r="A3733" s="2">
        <v>43962</v>
      </c>
      <c r="B3733">
        <v>8.4949999999999998E-2</v>
      </c>
      <c r="C3733">
        <v>6.5276312561562799E-2</v>
      </c>
      <c r="D3733">
        <v>6.5867247580238403E-2</v>
      </c>
      <c r="E3733">
        <v>8.4949999999999998E-2</v>
      </c>
      <c r="F3733">
        <v>7.92570810208231E-2</v>
      </c>
      <c r="G3733">
        <v>6.6126761339917003E-2</v>
      </c>
      <c r="H3733">
        <v>8.4949999999999998E-2</v>
      </c>
      <c r="I3733">
        <v>8.20672418341159E-2</v>
      </c>
      <c r="J3733">
        <v>6.8419568708480802E-2</v>
      </c>
      <c r="K3733">
        <v>8.4949999999999998E-2</v>
      </c>
      <c r="L3733">
        <v>8.2897581499360301E-2</v>
      </c>
      <c r="M3733">
        <v>7.2190623084066E-2</v>
      </c>
      <c r="N3733">
        <v>8.4949999999999998E-2</v>
      </c>
      <c r="O3733">
        <v>8.2818010469202202E-2</v>
      </c>
      <c r="P3733">
        <v>7.4934459334681E-2</v>
      </c>
    </row>
    <row r="3734" spans="1:16" x14ac:dyDescent="0.3">
      <c r="A3734" s="2">
        <v>43963</v>
      </c>
      <c r="B3734">
        <v>8.2350000000000007E-2</v>
      </c>
      <c r="C3734">
        <v>6.5995125768416596E-2</v>
      </c>
      <c r="D3734">
        <v>6.2641964981991802E-2</v>
      </c>
      <c r="E3734">
        <v>8.2350000000000007E-2</v>
      </c>
      <c r="F3734">
        <v>8.0296981508976698E-2</v>
      </c>
      <c r="G3734">
        <v>6.4792237658689106E-2</v>
      </c>
      <c r="H3734">
        <v>8.2350000000000007E-2</v>
      </c>
      <c r="I3734">
        <v>8.4793784031578001E-2</v>
      </c>
      <c r="J3734">
        <v>6.5379497769216102E-2</v>
      </c>
      <c r="K3734">
        <v>8.2350000000000007E-2</v>
      </c>
      <c r="L3734">
        <v>8.6292662635746101E-2</v>
      </c>
      <c r="M3734">
        <v>6.9121210968336497E-2</v>
      </c>
      <c r="N3734">
        <v>8.2350000000000007E-2</v>
      </c>
      <c r="O3734">
        <v>8.4418300845790301E-2</v>
      </c>
      <c r="P3734">
        <v>7.2673307479833402E-2</v>
      </c>
    </row>
    <row r="3735" spans="1:16" x14ac:dyDescent="0.3">
      <c r="A3735" s="2">
        <v>43964</v>
      </c>
      <c r="B3735">
        <v>7.9475000000000004E-2</v>
      </c>
      <c r="C3735">
        <v>6.9268700238123995E-2</v>
      </c>
      <c r="D3735">
        <v>5.98021339475939E-2</v>
      </c>
      <c r="E3735">
        <v>7.9475000000000004E-2</v>
      </c>
      <c r="F3735">
        <v>8.3955598360605899E-2</v>
      </c>
      <c r="G3735">
        <v>6.3055989881088695E-2</v>
      </c>
      <c r="H3735">
        <v>7.9475000000000004E-2</v>
      </c>
      <c r="I3735">
        <v>8.5196125036741593E-2</v>
      </c>
      <c r="J3735">
        <v>6.5444894855215999E-2</v>
      </c>
      <c r="K3735">
        <v>7.9475000000000004E-2</v>
      </c>
      <c r="L3735">
        <v>8.6896457642094804E-2</v>
      </c>
      <c r="M3735">
        <v>6.8996892493375706E-2</v>
      </c>
      <c r="N3735">
        <v>7.9475000000000004E-2</v>
      </c>
      <c r="O3735">
        <v>8.48591530706648E-2</v>
      </c>
      <c r="P3735">
        <v>7.3014247526004994E-2</v>
      </c>
    </row>
    <row r="3736" spans="1:16" x14ac:dyDescent="0.3">
      <c r="A3736" s="2">
        <v>43965</v>
      </c>
      <c r="B3736">
        <v>7.8899999999999998E-2</v>
      </c>
      <c r="C3736">
        <v>7.5820625886984405E-2</v>
      </c>
      <c r="D3736">
        <v>6.4680780435219104E-2</v>
      </c>
      <c r="E3736">
        <v>7.8899999999999998E-2</v>
      </c>
      <c r="F3736">
        <v>8.7052620061575603E-2</v>
      </c>
      <c r="G3736">
        <v>6.6086023920396905E-2</v>
      </c>
      <c r="H3736">
        <v>7.8899999999999998E-2</v>
      </c>
      <c r="I3736">
        <v>8.9112942871701004E-2</v>
      </c>
      <c r="J3736">
        <v>6.7491427181358296E-2</v>
      </c>
      <c r="K3736">
        <v>7.8899999999999998E-2</v>
      </c>
      <c r="L3736">
        <v>9.0096647335981994E-2</v>
      </c>
      <c r="M3736">
        <v>7.08364189508109E-2</v>
      </c>
      <c r="N3736">
        <v>7.8899999999999998E-2</v>
      </c>
      <c r="O3736">
        <v>8.8077190999289706E-2</v>
      </c>
      <c r="P3736">
        <v>7.4342848126769306E-2</v>
      </c>
    </row>
    <row r="3737" spans="1:16" x14ac:dyDescent="0.3">
      <c r="A3737" s="2">
        <v>43966</v>
      </c>
      <c r="B3737">
        <v>7.8450000000000006E-2</v>
      </c>
      <c r="C3737">
        <v>7.7208287691883801E-2</v>
      </c>
      <c r="D3737">
        <v>6.4152048344621806E-2</v>
      </c>
      <c r="E3737">
        <v>7.8450000000000006E-2</v>
      </c>
      <c r="F3737">
        <v>8.9657762366301505E-2</v>
      </c>
      <c r="G3737">
        <v>6.5346071228836497E-2</v>
      </c>
      <c r="H3737">
        <v>7.8450000000000006E-2</v>
      </c>
      <c r="I3737">
        <v>9.2162491889196299E-2</v>
      </c>
      <c r="J3737">
        <v>6.6001226543502101E-2</v>
      </c>
      <c r="K3737">
        <v>7.8450000000000006E-2</v>
      </c>
      <c r="L3737">
        <v>9.25164112496904E-2</v>
      </c>
      <c r="M3737">
        <v>6.9639842834101198E-2</v>
      </c>
      <c r="N3737">
        <v>7.8450000000000006E-2</v>
      </c>
      <c r="O3737">
        <v>9.0414647904603504E-2</v>
      </c>
      <c r="P3737">
        <v>7.3441194301499202E-2</v>
      </c>
    </row>
    <row r="3738" spans="1:16" x14ac:dyDescent="0.3">
      <c r="A3738" s="2">
        <v>43969</v>
      </c>
      <c r="B3738">
        <v>7.7524999999999997E-2</v>
      </c>
      <c r="C3738">
        <v>7.2418608885749594E-2</v>
      </c>
      <c r="D3738">
        <v>5.9688735775595497E-2</v>
      </c>
      <c r="E3738">
        <v>7.7524999999999997E-2</v>
      </c>
      <c r="F3738">
        <v>8.6715090166868403E-2</v>
      </c>
      <c r="G3738">
        <v>6.3226111566580201E-2</v>
      </c>
      <c r="H3738">
        <v>7.7524999999999997E-2</v>
      </c>
      <c r="I3738">
        <v>8.7793555360928394E-2</v>
      </c>
      <c r="J3738">
        <v>6.5222884365678302E-2</v>
      </c>
      <c r="K3738">
        <v>7.7524999999999997E-2</v>
      </c>
      <c r="L3738">
        <v>8.9404688030201504E-2</v>
      </c>
      <c r="M3738">
        <v>6.8402591930638704E-2</v>
      </c>
      <c r="N3738">
        <v>7.7524999999999997E-2</v>
      </c>
      <c r="O3738">
        <v>8.7090902921501095E-2</v>
      </c>
      <c r="P3738">
        <v>7.2400364146202795E-2</v>
      </c>
    </row>
    <row r="3739" spans="1:16" x14ac:dyDescent="0.3">
      <c r="A3739" s="2">
        <v>43970</v>
      </c>
      <c r="B3739">
        <v>7.3999999999999996E-2</v>
      </c>
      <c r="C3739">
        <v>8.1286208475112698E-2</v>
      </c>
      <c r="D3739">
        <v>5.8891125923486602E-2</v>
      </c>
      <c r="E3739">
        <v>7.3999999999999996E-2</v>
      </c>
      <c r="F3739">
        <v>8.9859446417232494E-2</v>
      </c>
      <c r="G3739">
        <v>6.3604286992876305E-2</v>
      </c>
      <c r="H3739">
        <v>7.3999999999999996E-2</v>
      </c>
      <c r="I3739">
        <v>8.8875828235032706E-2</v>
      </c>
      <c r="J3739">
        <v>6.5956797340679094E-2</v>
      </c>
      <c r="K3739">
        <v>7.3999999999999996E-2</v>
      </c>
      <c r="L3739">
        <v>9.0520736365309301E-2</v>
      </c>
      <c r="M3739">
        <v>6.8693177625084798E-2</v>
      </c>
      <c r="N3739">
        <v>7.3999999999999996E-2</v>
      </c>
      <c r="O3739">
        <v>8.7678391478637999E-2</v>
      </c>
      <c r="P3739">
        <v>7.2474730230808304E-2</v>
      </c>
    </row>
    <row r="3740" spans="1:16" x14ac:dyDescent="0.3">
      <c r="A3740" s="2">
        <v>43971</v>
      </c>
      <c r="B3740">
        <v>7.1900000000000006E-2</v>
      </c>
      <c r="C3740">
        <v>8.9607238322116103E-2</v>
      </c>
      <c r="D3740">
        <v>5.7075340906751003E-2</v>
      </c>
      <c r="E3740">
        <v>7.1900000000000006E-2</v>
      </c>
      <c r="F3740">
        <v>9.1931596961710493E-2</v>
      </c>
      <c r="G3740">
        <v>6.4070461851345795E-2</v>
      </c>
      <c r="H3740">
        <v>7.1900000000000006E-2</v>
      </c>
      <c r="I3740">
        <v>9.0796019827454999E-2</v>
      </c>
      <c r="J3740">
        <v>6.6098676903927497E-2</v>
      </c>
      <c r="K3740">
        <v>7.1900000000000006E-2</v>
      </c>
      <c r="L3740">
        <v>9.2069835054212706E-2</v>
      </c>
      <c r="M3740">
        <v>6.8993281583556706E-2</v>
      </c>
      <c r="N3740">
        <v>7.1900000000000006E-2</v>
      </c>
      <c r="O3740">
        <v>9.0114005743495804E-2</v>
      </c>
      <c r="P3740">
        <v>7.2816992638072495E-2</v>
      </c>
    </row>
    <row r="3741" spans="1:16" x14ac:dyDescent="0.3">
      <c r="A3741" s="2">
        <v>43972</v>
      </c>
      <c r="B3741">
        <v>7.0074999999999998E-2</v>
      </c>
      <c r="C3741">
        <v>9.0455718830408899E-2</v>
      </c>
      <c r="D3741">
        <v>5.7490330515793997E-2</v>
      </c>
      <c r="E3741">
        <v>7.0074999999999998E-2</v>
      </c>
      <c r="F3741">
        <v>9.5972014666513505E-2</v>
      </c>
      <c r="G3741">
        <v>5.9982869857910799E-2</v>
      </c>
      <c r="H3741">
        <v>7.0074999999999998E-2</v>
      </c>
      <c r="I3741">
        <v>9.5958309947163395E-2</v>
      </c>
      <c r="J3741">
        <v>6.24937903444037E-2</v>
      </c>
      <c r="K3741">
        <v>7.0074999999999998E-2</v>
      </c>
      <c r="L3741">
        <v>9.4349010119621199E-2</v>
      </c>
      <c r="M3741">
        <v>6.6621459375567293E-2</v>
      </c>
      <c r="N3741">
        <v>7.0074999999999998E-2</v>
      </c>
      <c r="O3741">
        <v>9.22498846974735E-2</v>
      </c>
      <c r="P3741">
        <v>6.9609608457156205E-2</v>
      </c>
    </row>
    <row r="3742" spans="1:16" x14ac:dyDescent="0.3">
      <c r="A3742" s="2">
        <v>43973</v>
      </c>
      <c r="B3742">
        <v>6.9699999999999998E-2</v>
      </c>
      <c r="C3742">
        <v>9.5236041373226596E-2</v>
      </c>
      <c r="D3742">
        <v>5.5618644392301499E-2</v>
      </c>
      <c r="E3742">
        <v>6.9699999999999998E-2</v>
      </c>
      <c r="F3742">
        <v>9.7263108562994097E-2</v>
      </c>
      <c r="G3742">
        <v>6.0274320219796097E-2</v>
      </c>
      <c r="H3742">
        <v>6.9699999999999998E-2</v>
      </c>
      <c r="I3742">
        <v>9.6589152274479007E-2</v>
      </c>
      <c r="J3742">
        <v>6.2953194754110597E-2</v>
      </c>
      <c r="K3742">
        <v>6.9699999999999998E-2</v>
      </c>
      <c r="L3742">
        <v>9.5103205751379302E-2</v>
      </c>
      <c r="M3742">
        <v>6.6475533362417003E-2</v>
      </c>
      <c r="N3742">
        <v>6.9699999999999998E-2</v>
      </c>
      <c r="O3742">
        <v>9.3243112861727803E-2</v>
      </c>
      <c r="P3742">
        <v>6.9518113610483698E-2</v>
      </c>
    </row>
    <row r="3743" spans="1:16" x14ac:dyDescent="0.3">
      <c r="A3743" s="2">
        <v>43976</v>
      </c>
      <c r="B3743">
        <v>7.0374999999999993E-2</v>
      </c>
      <c r="C3743">
        <v>9.3596490370931096E-2</v>
      </c>
      <c r="D3743">
        <v>5.9084190292109297E-2</v>
      </c>
      <c r="E3743">
        <v>7.0374999999999993E-2</v>
      </c>
      <c r="F3743">
        <v>9.4270369766465995E-2</v>
      </c>
      <c r="G3743">
        <v>6.5431850754466406E-2</v>
      </c>
      <c r="H3743">
        <v>7.0374999999999993E-2</v>
      </c>
      <c r="I3743">
        <v>9.4685810451133598E-2</v>
      </c>
      <c r="J3743">
        <v>6.6372254377543197E-2</v>
      </c>
      <c r="K3743">
        <v>7.0374999999999993E-2</v>
      </c>
      <c r="L3743">
        <v>9.4414895665477297E-2</v>
      </c>
      <c r="M3743">
        <v>6.7753755320848E-2</v>
      </c>
      <c r="N3743">
        <v>7.0374999999999993E-2</v>
      </c>
      <c r="O3743">
        <v>9.2390747913526E-2</v>
      </c>
      <c r="P3743">
        <v>7.0934128398884799E-2</v>
      </c>
    </row>
    <row r="3744" spans="1:16" x14ac:dyDescent="0.3">
      <c r="A3744" s="2">
        <v>43977</v>
      </c>
      <c r="B3744">
        <v>6.8275000000000002E-2</v>
      </c>
      <c r="C3744">
        <v>9.5089494226451701E-2</v>
      </c>
      <c r="D3744">
        <v>5.9586516262074098E-2</v>
      </c>
      <c r="E3744">
        <v>6.8275000000000002E-2</v>
      </c>
      <c r="F3744">
        <v>9.5244194694394699E-2</v>
      </c>
      <c r="G3744">
        <v>6.5003752730924597E-2</v>
      </c>
      <c r="H3744">
        <v>6.8275000000000002E-2</v>
      </c>
      <c r="I3744">
        <v>9.5569286878699394E-2</v>
      </c>
      <c r="J3744">
        <v>6.63084246755868E-2</v>
      </c>
      <c r="K3744">
        <v>6.8275000000000002E-2</v>
      </c>
      <c r="L3744">
        <v>9.2540985154838704E-2</v>
      </c>
      <c r="M3744">
        <v>7.0694468261441795E-2</v>
      </c>
      <c r="N3744">
        <v>6.8275000000000002E-2</v>
      </c>
      <c r="O3744">
        <v>8.9224384860047606E-2</v>
      </c>
      <c r="P3744">
        <v>7.4123006470661307E-2</v>
      </c>
    </row>
    <row r="3745" spans="1:16" x14ac:dyDescent="0.3">
      <c r="A3745" s="2">
        <v>43978</v>
      </c>
      <c r="B3745">
        <v>6.6174999999999998E-2</v>
      </c>
      <c r="C3745">
        <v>9.8246355957487E-2</v>
      </c>
      <c r="D3745">
        <v>5.82758855515925E-2</v>
      </c>
      <c r="E3745">
        <v>6.6174999999999998E-2</v>
      </c>
      <c r="F3745">
        <v>9.6866541070618997E-2</v>
      </c>
      <c r="G3745">
        <v>6.4226762599973605E-2</v>
      </c>
      <c r="H3745">
        <v>6.6174999999999998E-2</v>
      </c>
      <c r="I3745">
        <v>9.6687115150110303E-2</v>
      </c>
      <c r="J3745">
        <v>6.6260815512550794E-2</v>
      </c>
      <c r="K3745">
        <v>6.6174999999999998E-2</v>
      </c>
      <c r="L3745">
        <v>9.4114567384990994E-2</v>
      </c>
      <c r="M3745">
        <v>6.9763740514486902E-2</v>
      </c>
      <c r="N3745">
        <v>6.6174999999999998E-2</v>
      </c>
      <c r="O3745">
        <v>9.1675905924423401E-2</v>
      </c>
      <c r="P3745">
        <v>7.2654240441747203E-2</v>
      </c>
    </row>
    <row r="3746" spans="1:16" x14ac:dyDescent="0.3">
      <c r="A3746" s="2">
        <v>43979</v>
      </c>
      <c r="B3746">
        <v>6.6199999999999995E-2</v>
      </c>
      <c r="C3746">
        <v>9.7941735311259798E-2</v>
      </c>
      <c r="D3746">
        <v>5.9190696145415E-2</v>
      </c>
      <c r="E3746">
        <v>6.6199999999999995E-2</v>
      </c>
      <c r="F3746">
        <v>9.7365634202744897E-2</v>
      </c>
      <c r="G3746">
        <v>6.4873096684089707E-2</v>
      </c>
      <c r="H3746">
        <v>6.6199999999999995E-2</v>
      </c>
      <c r="I3746">
        <v>9.6056632388423796E-2</v>
      </c>
      <c r="J3746">
        <v>6.6944602839129105E-2</v>
      </c>
      <c r="K3746">
        <v>6.6199999999999995E-2</v>
      </c>
      <c r="L3746">
        <v>9.4116448056678306E-2</v>
      </c>
      <c r="M3746">
        <v>7.0059551939446602E-2</v>
      </c>
      <c r="N3746">
        <v>6.6199999999999995E-2</v>
      </c>
      <c r="O3746">
        <v>9.1674834432127594E-2</v>
      </c>
      <c r="P3746">
        <v>7.33588162446112E-2</v>
      </c>
    </row>
    <row r="3747" spans="1:16" x14ac:dyDescent="0.3">
      <c r="A3747" s="2">
        <v>43980</v>
      </c>
      <c r="B3747">
        <v>6.6100000000000006E-2</v>
      </c>
      <c r="C3747">
        <v>9.6718498558700905E-2</v>
      </c>
      <c r="D3747">
        <v>6.0550989630709103E-2</v>
      </c>
      <c r="E3747">
        <v>6.6100000000000006E-2</v>
      </c>
      <c r="F3747">
        <v>9.7418880555533202E-2</v>
      </c>
      <c r="G3747">
        <v>6.6097038603913499E-2</v>
      </c>
      <c r="H3747">
        <v>6.6100000000000006E-2</v>
      </c>
      <c r="I3747">
        <v>9.5856626003598996E-2</v>
      </c>
      <c r="J3747">
        <v>6.7708797973534796E-2</v>
      </c>
      <c r="K3747">
        <v>6.6100000000000006E-2</v>
      </c>
      <c r="L3747">
        <v>9.3801347323503703E-2</v>
      </c>
      <c r="M3747">
        <v>7.0850292460371306E-2</v>
      </c>
      <c r="N3747">
        <v>6.6100000000000006E-2</v>
      </c>
      <c r="O3747">
        <v>9.1112091753794297E-2</v>
      </c>
      <c r="P3747">
        <v>7.4343620375211195E-2</v>
      </c>
    </row>
    <row r="3748" spans="1:16" x14ac:dyDescent="0.3">
      <c r="A3748" s="2">
        <v>43983</v>
      </c>
      <c r="B3748">
        <v>6.7299999999999999E-2</v>
      </c>
      <c r="C3748">
        <v>8.9507519104672195E-2</v>
      </c>
      <c r="D3748">
        <v>6.1836698658225303E-2</v>
      </c>
      <c r="E3748">
        <v>6.7299999999999999E-2</v>
      </c>
      <c r="F3748">
        <v>9.1282545592753506E-2</v>
      </c>
      <c r="G3748">
        <v>6.6556160993050603E-2</v>
      </c>
      <c r="H3748">
        <v>6.7299999999999999E-2</v>
      </c>
      <c r="I3748">
        <v>9.1195510857912401E-2</v>
      </c>
      <c r="J3748">
        <v>6.8283860669237903E-2</v>
      </c>
      <c r="K3748">
        <v>6.7299999999999999E-2</v>
      </c>
      <c r="L3748">
        <v>8.9449207259590602E-2</v>
      </c>
      <c r="M3748">
        <v>7.1615710785651904E-2</v>
      </c>
      <c r="N3748">
        <v>6.7299999999999999E-2</v>
      </c>
      <c r="O3748">
        <v>8.7278414397531506E-2</v>
      </c>
      <c r="P3748">
        <v>7.4363798137740397E-2</v>
      </c>
    </row>
    <row r="3749" spans="1:16" x14ac:dyDescent="0.3">
      <c r="A3749" s="2">
        <v>43984</v>
      </c>
      <c r="B3749">
        <v>6.6025E-2</v>
      </c>
      <c r="C3749">
        <v>8.6963569861535098E-2</v>
      </c>
      <c r="D3749">
        <v>6.1905466593588497E-2</v>
      </c>
      <c r="E3749">
        <v>6.6025E-2</v>
      </c>
      <c r="F3749">
        <v>9.2715887691625198E-2</v>
      </c>
      <c r="G3749">
        <v>6.7102510637795196E-2</v>
      </c>
      <c r="H3749">
        <v>6.6025E-2</v>
      </c>
      <c r="I3749">
        <v>9.2889550808137003E-2</v>
      </c>
      <c r="J3749">
        <v>6.8273441589176503E-2</v>
      </c>
      <c r="K3749">
        <v>6.6025E-2</v>
      </c>
      <c r="L3749">
        <v>8.9968957911543398E-2</v>
      </c>
      <c r="M3749">
        <v>7.1977109651019E-2</v>
      </c>
      <c r="N3749">
        <v>6.6025E-2</v>
      </c>
      <c r="O3749">
        <v>8.6914303987875197E-2</v>
      </c>
      <c r="P3749">
        <v>7.5327105567922104E-2</v>
      </c>
    </row>
    <row r="3750" spans="1:16" x14ac:dyDescent="0.3">
      <c r="A3750" s="2">
        <v>43985</v>
      </c>
      <c r="B3750">
        <v>6.59E-2</v>
      </c>
      <c r="C3750">
        <v>8.4601279219470693E-2</v>
      </c>
      <c r="D3750">
        <v>6.44247156497912E-2</v>
      </c>
      <c r="E3750">
        <v>6.59E-2</v>
      </c>
      <c r="F3750">
        <v>9.0845489104460803E-2</v>
      </c>
      <c r="G3750">
        <v>6.90935374392318E-2</v>
      </c>
      <c r="H3750">
        <v>6.59E-2</v>
      </c>
      <c r="I3750">
        <v>9.1341361618521896E-2</v>
      </c>
      <c r="J3750">
        <v>6.9799543513618598E-2</v>
      </c>
      <c r="K3750">
        <v>6.59E-2</v>
      </c>
      <c r="L3750">
        <v>8.8510324251784095E-2</v>
      </c>
      <c r="M3750">
        <v>7.3835104041320695E-2</v>
      </c>
      <c r="N3750">
        <v>6.59E-2</v>
      </c>
      <c r="O3750">
        <v>8.4942045996735493E-2</v>
      </c>
      <c r="P3750">
        <v>7.7629575639977494E-2</v>
      </c>
    </row>
    <row r="3751" spans="1:16" x14ac:dyDescent="0.3">
      <c r="A3751" s="2">
        <v>43986</v>
      </c>
      <c r="B3751">
        <v>6.4799999999999996E-2</v>
      </c>
      <c r="C3751">
        <v>8.4019170984806796E-2</v>
      </c>
      <c r="D3751">
        <v>6.2181240241222999E-2</v>
      </c>
      <c r="E3751">
        <v>6.4799999999999996E-2</v>
      </c>
      <c r="F3751">
        <v>9.2942517160306007E-2</v>
      </c>
      <c r="G3751">
        <v>6.4254958437542503E-2</v>
      </c>
      <c r="H3751">
        <v>6.4799999999999996E-2</v>
      </c>
      <c r="I3751">
        <v>9.3880817802260097E-2</v>
      </c>
      <c r="J3751">
        <v>6.4823445263738594E-2</v>
      </c>
      <c r="K3751">
        <v>6.4799999999999996E-2</v>
      </c>
      <c r="L3751">
        <v>9.2701489192693803E-2</v>
      </c>
      <c r="M3751">
        <v>6.8355716843078104E-2</v>
      </c>
      <c r="N3751">
        <v>6.4799999999999996E-2</v>
      </c>
      <c r="O3751">
        <v>8.9399450561692198E-2</v>
      </c>
      <c r="P3751">
        <v>7.2197033141271599E-2</v>
      </c>
    </row>
    <row r="3752" spans="1:16" x14ac:dyDescent="0.3">
      <c r="A3752" s="2">
        <v>43987</v>
      </c>
      <c r="B3752">
        <v>6.4549999999999996E-2</v>
      </c>
      <c r="C3752">
        <v>8.5553027170764906E-2</v>
      </c>
      <c r="D3752">
        <v>6.0370384434076003E-2</v>
      </c>
      <c r="E3752">
        <v>6.4549999999999996E-2</v>
      </c>
      <c r="F3752">
        <v>9.3891397407313101E-2</v>
      </c>
      <c r="G3752">
        <v>6.4198531374337703E-2</v>
      </c>
      <c r="H3752">
        <v>6.4549999999999996E-2</v>
      </c>
      <c r="I3752">
        <v>9.4864209400435995E-2</v>
      </c>
      <c r="J3752">
        <v>6.4113390961386199E-2</v>
      </c>
      <c r="K3752">
        <v>6.4549999999999996E-2</v>
      </c>
      <c r="L3752">
        <v>9.3577953084493806E-2</v>
      </c>
      <c r="M3752">
        <v>6.7763473993301099E-2</v>
      </c>
      <c r="N3752">
        <v>6.4549999999999996E-2</v>
      </c>
      <c r="O3752">
        <v>9.0240729259398106E-2</v>
      </c>
      <c r="P3752">
        <v>7.1599613235240098E-2</v>
      </c>
    </row>
    <row r="3753" spans="1:16" x14ac:dyDescent="0.3">
      <c r="A3753" s="2">
        <v>43990</v>
      </c>
      <c r="B3753">
        <v>6.5225000000000005E-2</v>
      </c>
      <c r="C3753">
        <v>8.4612976847195598E-2</v>
      </c>
      <c r="D3753">
        <v>6.0994819502445501E-2</v>
      </c>
      <c r="E3753">
        <v>6.5225000000000005E-2</v>
      </c>
      <c r="F3753">
        <v>9.0979603671628495E-2</v>
      </c>
      <c r="G3753">
        <v>6.4811877375571994E-2</v>
      </c>
      <c r="H3753">
        <v>6.5225000000000005E-2</v>
      </c>
      <c r="I3753">
        <v>9.3265609434651897E-2</v>
      </c>
      <c r="J3753">
        <v>6.5281629399531096E-2</v>
      </c>
      <c r="K3753">
        <v>6.5225000000000005E-2</v>
      </c>
      <c r="L3753">
        <v>9.2298190838046704E-2</v>
      </c>
      <c r="M3753">
        <v>6.8920469454719302E-2</v>
      </c>
      <c r="N3753">
        <v>6.5225000000000005E-2</v>
      </c>
      <c r="O3753">
        <v>9.0703557631326398E-2</v>
      </c>
      <c r="P3753">
        <v>7.2172849008135906E-2</v>
      </c>
    </row>
    <row r="3754" spans="1:16" x14ac:dyDescent="0.3">
      <c r="A3754" s="2">
        <v>43991</v>
      </c>
      <c r="B3754">
        <v>6.515E-2</v>
      </c>
      <c r="C3754">
        <v>8.4492377266784199E-2</v>
      </c>
      <c r="D3754">
        <v>6.0815283478737402E-2</v>
      </c>
      <c r="E3754">
        <v>6.515E-2</v>
      </c>
      <c r="F3754">
        <v>9.1152023634282597E-2</v>
      </c>
      <c r="G3754">
        <v>6.4746369286972194E-2</v>
      </c>
      <c r="H3754">
        <v>6.515E-2</v>
      </c>
      <c r="I3754">
        <v>9.3891261476660007E-2</v>
      </c>
      <c r="J3754">
        <v>6.5046437307757804E-2</v>
      </c>
      <c r="K3754">
        <v>6.515E-2</v>
      </c>
      <c r="L3754">
        <v>9.2712364669212496E-2</v>
      </c>
      <c r="M3754">
        <v>6.8929565716992006E-2</v>
      </c>
      <c r="N3754">
        <v>6.515E-2</v>
      </c>
      <c r="O3754">
        <v>9.1040880957755199E-2</v>
      </c>
      <c r="P3754">
        <v>7.2209228454542307E-2</v>
      </c>
    </row>
    <row r="3755" spans="1:16" x14ac:dyDescent="0.3">
      <c r="A3755" s="2">
        <v>43992</v>
      </c>
      <c r="B3755">
        <v>6.3250000000000001E-2</v>
      </c>
      <c r="C3755">
        <v>7.8344975586126103E-2</v>
      </c>
      <c r="D3755">
        <v>6.13396056589742E-2</v>
      </c>
      <c r="E3755">
        <v>6.3250000000000001E-2</v>
      </c>
      <c r="F3755">
        <v>8.7194026707481498E-2</v>
      </c>
      <c r="G3755">
        <v>6.3311225685593303E-2</v>
      </c>
      <c r="H3755">
        <v>6.3250000000000001E-2</v>
      </c>
      <c r="I3755">
        <v>9.0718945431164599E-2</v>
      </c>
      <c r="J3755">
        <v>6.3552101721377499E-2</v>
      </c>
      <c r="K3755">
        <v>6.3250000000000001E-2</v>
      </c>
      <c r="L3755">
        <v>9.2572555368185899E-2</v>
      </c>
      <c r="M3755">
        <v>6.5554392262464095E-2</v>
      </c>
      <c r="N3755">
        <v>6.3250000000000001E-2</v>
      </c>
      <c r="O3755">
        <v>9.3634425529351903E-2</v>
      </c>
      <c r="P3755">
        <v>6.8232278110052003E-2</v>
      </c>
    </row>
    <row r="3756" spans="1:16" x14ac:dyDescent="0.3">
      <c r="A3756" s="2">
        <v>43993</v>
      </c>
      <c r="B3756">
        <v>6.3350000000000004E-2</v>
      </c>
      <c r="C3756">
        <v>8.2075537695153203E-2</v>
      </c>
      <c r="D3756">
        <v>6.1177405233273599E-2</v>
      </c>
      <c r="E3756">
        <v>6.3350000000000004E-2</v>
      </c>
      <c r="F3756">
        <v>8.9185655264688204E-2</v>
      </c>
      <c r="G3756">
        <v>6.3676861657978603E-2</v>
      </c>
      <c r="H3756">
        <v>6.3350000000000004E-2</v>
      </c>
      <c r="I3756">
        <v>9.2443993452273707E-2</v>
      </c>
      <c r="J3756">
        <v>6.4589098758784505E-2</v>
      </c>
      <c r="K3756">
        <v>6.3350000000000004E-2</v>
      </c>
      <c r="L3756">
        <v>9.4259550324006597E-2</v>
      </c>
      <c r="M3756">
        <v>6.6596429750182304E-2</v>
      </c>
      <c r="N3756">
        <v>6.3350000000000004E-2</v>
      </c>
      <c r="O3756">
        <v>9.4727805675037496E-2</v>
      </c>
      <c r="P3756">
        <v>6.9617664928072295E-2</v>
      </c>
    </row>
    <row r="3757" spans="1:16" x14ac:dyDescent="0.3">
      <c r="A3757" s="2">
        <v>43994</v>
      </c>
      <c r="B3757">
        <v>6.6275000000000001E-2</v>
      </c>
      <c r="C3757">
        <v>8.8932064759851798E-2</v>
      </c>
      <c r="D3757">
        <v>5.48044665552525E-2</v>
      </c>
      <c r="E3757">
        <v>6.6275000000000001E-2</v>
      </c>
      <c r="F3757">
        <v>9.4153895488351597E-2</v>
      </c>
      <c r="G3757">
        <v>6.04247745456356E-2</v>
      </c>
      <c r="H3757">
        <v>6.6275000000000001E-2</v>
      </c>
      <c r="I3757">
        <v>9.5366968241279299E-2</v>
      </c>
      <c r="J3757">
        <v>6.2325131424328502E-2</v>
      </c>
      <c r="K3757">
        <v>6.6275000000000001E-2</v>
      </c>
      <c r="L3757">
        <v>9.7190602056148101E-2</v>
      </c>
      <c r="M3757">
        <v>6.4606422953218598E-2</v>
      </c>
      <c r="N3757">
        <v>6.6275000000000001E-2</v>
      </c>
      <c r="O3757">
        <v>9.6557888215196702E-2</v>
      </c>
      <c r="P3757">
        <v>6.7676815703794399E-2</v>
      </c>
    </row>
    <row r="3758" spans="1:16" x14ac:dyDescent="0.3">
      <c r="A3758" s="2">
        <v>43997</v>
      </c>
      <c r="B3758">
        <v>7.0550000000000002E-2</v>
      </c>
      <c r="C3758">
        <v>9.4467125850538E-2</v>
      </c>
      <c r="D3758">
        <v>5.1953125869188703E-2</v>
      </c>
      <c r="E3758">
        <v>7.0550000000000002E-2</v>
      </c>
      <c r="F3758">
        <v>9.9338320746095804E-2</v>
      </c>
      <c r="G3758">
        <v>5.8197398926062398E-2</v>
      </c>
      <c r="H3758">
        <v>7.0550000000000002E-2</v>
      </c>
      <c r="I3758">
        <v>0.10152326449758101</v>
      </c>
      <c r="J3758">
        <v>6.1080207328070901E-2</v>
      </c>
      <c r="K3758">
        <v>7.0550000000000002E-2</v>
      </c>
      <c r="L3758">
        <v>0.102136945224907</v>
      </c>
      <c r="M3758">
        <v>6.3316220539573004E-2</v>
      </c>
      <c r="N3758">
        <v>7.0550000000000002E-2</v>
      </c>
      <c r="O3758">
        <v>0.100578257432747</v>
      </c>
      <c r="P3758">
        <v>6.6621414440386703E-2</v>
      </c>
    </row>
    <row r="3759" spans="1:16" x14ac:dyDescent="0.3">
      <c r="A3759" s="2">
        <v>43998</v>
      </c>
      <c r="B3759">
        <v>6.8775000000000003E-2</v>
      </c>
      <c r="C3759">
        <v>9.6428638060938196E-2</v>
      </c>
      <c r="D3759">
        <v>5.3109914675177998E-2</v>
      </c>
      <c r="E3759">
        <v>6.8775000000000003E-2</v>
      </c>
      <c r="F3759">
        <v>0.100570784919373</v>
      </c>
      <c r="G3759">
        <v>5.8861304016072501E-2</v>
      </c>
      <c r="H3759">
        <v>6.8775000000000003E-2</v>
      </c>
      <c r="I3759">
        <v>0.10181528638367</v>
      </c>
      <c r="J3759">
        <v>6.1423486828591098E-2</v>
      </c>
      <c r="K3759">
        <v>6.8775000000000003E-2</v>
      </c>
      <c r="L3759">
        <v>0.10280732975873</v>
      </c>
      <c r="M3759">
        <v>6.3631339293918093E-2</v>
      </c>
      <c r="N3759">
        <v>6.8775000000000003E-2</v>
      </c>
      <c r="O3759">
        <v>0.10115125716913199</v>
      </c>
      <c r="P3759">
        <v>6.7084498328662201E-2</v>
      </c>
    </row>
    <row r="3760" spans="1:16" x14ac:dyDescent="0.3">
      <c r="A3760" s="2">
        <v>43999</v>
      </c>
      <c r="B3760">
        <v>6.7775000000000002E-2</v>
      </c>
      <c r="C3760">
        <v>9.5021480117726903E-2</v>
      </c>
      <c r="D3760">
        <v>5.5970305331939897E-2</v>
      </c>
      <c r="E3760">
        <v>6.7775000000000002E-2</v>
      </c>
      <c r="F3760">
        <v>9.9811645143616998E-2</v>
      </c>
      <c r="G3760">
        <v>5.9844055709738803E-2</v>
      </c>
      <c r="H3760">
        <v>6.7775000000000002E-2</v>
      </c>
      <c r="I3760">
        <v>0.101835545846979</v>
      </c>
      <c r="J3760">
        <v>6.1684748286482502E-2</v>
      </c>
      <c r="K3760">
        <v>6.7775000000000002E-2</v>
      </c>
      <c r="L3760">
        <v>0.102396167651849</v>
      </c>
      <c r="M3760">
        <v>6.4491569843427604E-2</v>
      </c>
      <c r="N3760">
        <v>6.7775000000000002E-2</v>
      </c>
      <c r="O3760">
        <v>0.101167374808389</v>
      </c>
      <c r="P3760">
        <v>6.7433946249567306E-2</v>
      </c>
    </row>
    <row r="3761" spans="1:16" x14ac:dyDescent="0.3">
      <c r="A3761" s="2">
        <v>44000</v>
      </c>
      <c r="B3761">
        <v>6.6000000000000003E-2</v>
      </c>
      <c r="C3761">
        <v>9.9723461407998606E-2</v>
      </c>
      <c r="D3761">
        <v>5.3877859509127601E-2</v>
      </c>
      <c r="E3761">
        <v>6.6000000000000003E-2</v>
      </c>
      <c r="F3761">
        <v>0.101350083640737</v>
      </c>
      <c r="G3761">
        <v>5.8387085515892702E-2</v>
      </c>
      <c r="H3761">
        <v>6.6000000000000003E-2</v>
      </c>
      <c r="I3761">
        <v>0.10254622727491799</v>
      </c>
      <c r="J3761">
        <v>6.0990559791654499E-2</v>
      </c>
      <c r="K3761">
        <v>6.6000000000000003E-2</v>
      </c>
      <c r="L3761">
        <v>0.103292922563677</v>
      </c>
      <c r="M3761">
        <v>6.3481724400037104E-2</v>
      </c>
      <c r="N3761">
        <v>6.6000000000000003E-2</v>
      </c>
      <c r="O3761">
        <v>0.101608392163215</v>
      </c>
      <c r="P3761">
        <v>6.6984079460356602E-2</v>
      </c>
    </row>
    <row r="3762" spans="1:16" x14ac:dyDescent="0.3">
      <c r="A3762" s="2">
        <v>44001</v>
      </c>
      <c r="B3762">
        <v>6.5174999999999997E-2</v>
      </c>
      <c r="C3762">
        <v>9.8837793175649294E-2</v>
      </c>
      <c r="D3762">
        <v>5.5157805734949501E-2</v>
      </c>
      <c r="E3762">
        <v>6.5174999999999997E-2</v>
      </c>
      <c r="F3762">
        <v>0.101741256963469</v>
      </c>
      <c r="G3762">
        <v>5.9441341863567997E-2</v>
      </c>
      <c r="H3762">
        <v>6.5174999999999997E-2</v>
      </c>
      <c r="I3762">
        <v>0.101897189765492</v>
      </c>
      <c r="J3762">
        <v>6.2192317237261797E-2</v>
      </c>
      <c r="K3762">
        <v>6.5174999999999997E-2</v>
      </c>
      <c r="L3762">
        <v>0.10229183906918</v>
      </c>
      <c r="M3762">
        <v>6.4599630300385194E-2</v>
      </c>
      <c r="N3762">
        <v>6.5174999999999997E-2</v>
      </c>
      <c r="O3762">
        <v>0.10025390194497499</v>
      </c>
      <c r="P3762">
        <v>6.8122270487488507E-2</v>
      </c>
    </row>
    <row r="3763" spans="1:16" x14ac:dyDescent="0.3">
      <c r="A3763" s="2">
        <v>44004</v>
      </c>
      <c r="B3763">
        <v>6.5424999999999997E-2</v>
      </c>
      <c r="C3763">
        <v>9.6044390743904695E-2</v>
      </c>
      <c r="D3763">
        <v>5.6678310513142101E-2</v>
      </c>
      <c r="E3763">
        <v>6.5424999999999997E-2</v>
      </c>
      <c r="F3763">
        <v>0.10141624422791</v>
      </c>
      <c r="G3763">
        <v>6.0315933376199699E-2</v>
      </c>
      <c r="H3763">
        <v>6.5424999999999997E-2</v>
      </c>
      <c r="I3763">
        <v>0.101285022369028</v>
      </c>
      <c r="J3763">
        <v>6.25920666048293E-2</v>
      </c>
      <c r="K3763">
        <v>6.5424999999999997E-2</v>
      </c>
      <c r="L3763">
        <v>0.101460548371403</v>
      </c>
      <c r="M3763">
        <v>6.5214486201066096E-2</v>
      </c>
      <c r="N3763">
        <v>6.5424999999999997E-2</v>
      </c>
      <c r="O3763">
        <v>9.9672115965141195E-2</v>
      </c>
      <c r="P3763">
        <v>6.8775259443230694E-2</v>
      </c>
    </row>
    <row r="3764" spans="1:16" x14ac:dyDescent="0.3">
      <c r="A3764" s="2">
        <v>44005</v>
      </c>
      <c r="B3764">
        <v>6.5100000000000005E-2</v>
      </c>
      <c r="C3764">
        <v>9.7185107171206098E-2</v>
      </c>
      <c r="D3764">
        <v>5.6259808342157901E-2</v>
      </c>
      <c r="E3764">
        <v>6.5100000000000005E-2</v>
      </c>
      <c r="F3764">
        <v>0.101724907124519</v>
      </c>
      <c r="G3764">
        <v>5.9973981505325999E-2</v>
      </c>
      <c r="H3764">
        <v>6.5100000000000005E-2</v>
      </c>
      <c r="I3764">
        <v>0.101764728175898</v>
      </c>
      <c r="J3764">
        <v>6.2588182124153596E-2</v>
      </c>
      <c r="K3764">
        <v>6.5100000000000005E-2</v>
      </c>
      <c r="L3764">
        <v>0.102179854884713</v>
      </c>
      <c r="M3764">
        <v>6.5139211247005793E-2</v>
      </c>
      <c r="N3764">
        <v>6.5100000000000005E-2</v>
      </c>
      <c r="O3764">
        <v>0.100121846453351</v>
      </c>
      <c r="P3764">
        <v>6.8626601044434493E-2</v>
      </c>
    </row>
    <row r="3765" spans="1:16" x14ac:dyDescent="0.3">
      <c r="A3765" s="2">
        <v>44006</v>
      </c>
      <c r="B3765">
        <v>6.4649999999999999E-2</v>
      </c>
      <c r="C3765">
        <v>9.9824245217339999E-2</v>
      </c>
      <c r="D3765">
        <v>5.5324239175859199E-2</v>
      </c>
      <c r="E3765">
        <v>6.4649999999999999E-2</v>
      </c>
      <c r="F3765">
        <v>0.10256815031802299</v>
      </c>
      <c r="G3765">
        <v>6.0043730529145897E-2</v>
      </c>
      <c r="H3765">
        <v>6.4649999999999999E-2</v>
      </c>
      <c r="I3765">
        <v>0.10200979870796099</v>
      </c>
      <c r="J3765">
        <v>6.2823453947870297E-2</v>
      </c>
      <c r="K3765">
        <v>6.4649999999999999E-2</v>
      </c>
      <c r="L3765">
        <v>0.10233925025169199</v>
      </c>
      <c r="M3765">
        <v>6.4900635639646806E-2</v>
      </c>
      <c r="N3765">
        <v>6.4649999999999999E-2</v>
      </c>
      <c r="O3765">
        <v>0.100312408399948</v>
      </c>
      <c r="P3765">
        <v>6.8268409570669403E-2</v>
      </c>
    </row>
    <row r="3766" spans="1:16" x14ac:dyDescent="0.3">
      <c r="A3766" s="2">
        <v>44007</v>
      </c>
      <c r="B3766">
        <v>6.4475000000000005E-2</v>
      </c>
      <c r="C3766">
        <v>0.100117752104432</v>
      </c>
      <c r="D3766">
        <v>5.4727808177767602E-2</v>
      </c>
      <c r="E3766">
        <v>6.4475000000000005E-2</v>
      </c>
      <c r="F3766">
        <v>0.100272395041566</v>
      </c>
      <c r="G3766">
        <v>5.9408636164837401E-2</v>
      </c>
      <c r="H3766">
        <v>6.4475000000000005E-2</v>
      </c>
      <c r="I3766">
        <v>0.100248734924202</v>
      </c>
      <c r="J3766">
        <v>6.2065301402033903E-2</v>
      </c>
      <c r="K3766">
        <v>6.4475000000000005E-2</v>
      </c>
      <c r="L3766">
        <v>0.100472785812978</v>
      </c>
      <c r="M3766">
        <v>6.4555302690674707E-2</v>
      </c>
      <c r="N3766">
        <v>6.4475000000000005E-2</v>
      </c>
      <c r="O3766">
        <v>9.8537808074864994E-2</v>
      </c>
      <c r="P3766">
        <v>6.7975923502635802E-2</v>
      </c>
    </row>
    <row r="3767" spans="1:16" x14ac:dyDescent="0.3">
      <c r="A3767" s="2">
        <v>44008</v>
      </c>
      <c r="B3767">
        <v>6.3725000000000004E-2</v>
      </c>
      <c r="C3767">
        <v>0.10070775730237801</v>
      </c>
      <c r="D3767">
        <v>5.56196895943981E-2</v>
      </c>
      <c r="E3767">
        <v>6.3725000000000004E-2</v>
      </c>
      <c r="F3767">
        <v>0.101394459333494</v>
      </c>
      <c r="G3767">
        <v>6.00800176830905E-2</v>
      </c>
      <c r="H3767">
        <v>6.3725000000000004E-2</v>
      </c>
      <c r="I3767">
        <v>0.10094434178704401</v>
      </c>
      <c r="J3767">
        <v>6.2429532753912803E-2</v>
      </c>
      <c r="K3767">
        <v>6.3725000000000004E-2</v>
      </c>
      <c r="L3767">
        <v>0.101744359622367</v>
      </c>
      <c r="M3767">
        <v>6.4645241088465796E-2</v>
      </c>
      <c r="N3767">
        <v>6.3725000000000004E-2</v>
      </c>
      <c r="O3767">
        <v>9.9394394267593097E-2</v>
      </c>
      <c r="P3767">
        <v>6.8248646378023997E-2</v>
      </c>
    </row>
    <row r="3768" spans="1:16" x14ac:dyDescent="0.3">
      <c r="A3768" s="2">
        <v>44011</v>
      </c>
      <c r="B3768">
        <v>6.4899999999999999E-2</v>
      </c>
      <c r="C3768">
        <v>9.7386746567383206E-2</v>
      </c>
      <c r="D3768">
        <v>5.7036552441846702E-2</v>
      </c>
      <c r="E3768">
        <v>6.4899999999999999E-2</v>
      </c>
      <c r="F3768">
        <v>0.101520826960591</v>
      </c>
      <c r="G3768">
        <v>6.0421034856918597E-2</v>
      </c>
      <c r="H3768">
        <v>6.4899999999999999E-2</v>
      </c>
      <c r="I3768">
        <v>0.101372741095326</v>
      </c>
      <c r="J3768">
        <v>6.2598472710235997E-2</v>
      </c>
      <c r="K3768">
        <v>6.4899999999999999E-2</v>
      </c>
      <c r="L3768">
        <v>0.10189811011382401</v>
      </c>
      <c r="M3768">
        <v>6.5153844354622195E-2</v>
      </c>
      <c r="N3768">
        <v>6.4899999999999999E-2</v>
      </c>
      <c r="O3768">
        <v>9.9614749151021295E-2</v>
      </c>
      <c r="P3768">
        <v>6.8739100552460505E-2</v>
      </c>
    </row>
    <row r="3769" spans="1:16" x14ac:dyDescent="0.3">
      <c r="A3769" s="2">
        <v>44012</v>
      </c>
      <c r="B3769">
        <v>6.6299999999999998E-2</v>
      </c>
      <c r="C3769">
        <v>0.10477989418436801</v>
      </c>
      <c r="D3769">
        <v>5.33759427903754E-2</v>
      </c>
      <c r="E3769">
        <v>6.6299999999999998E-2</v>
      </c>
      <c r="F3769">
        <v>0.1065986277656</v>
      </c>
      <c r="G3769">
        <v>5.7729288153948399E-2</v>
      </c>
      <c r="H3769">
        <v>6.6299999999999998E-2</v>
      </c>
      <c r="I3769">
        <v>0.104929350650453</v>
      </c>
      <c r="J3769">
        <v>6.0948363079950198E-2</v>
      </c>
      <c r="K3769">
        <v>6.6299999999999998E-2</v>
      </c>
      <c r="L3769">
        <v>0.10545850397181</v>
      </c>
      <c r="M3769">
        <v>6.2938679679220899E-2</v>
      </c>
      <c r="N3769">
        <v>6.6299999999999998E-2</v>
      </c>
      <c r="O3769">
        <v>0.10255397028352101</v>
      </c>
      <c r="P3769">
        <v>6.6868048033386293E-2</v>
      </c>
    </row>
    <row r="3770" spans="1:16" x14ac:dyDescent="0.3">
      <c r="A3770" s="2">
        <v>44013</v>
      </c>
      <c r="B3770">
        <v>6.6324999999999995E-2</v>
      </c>
      <c r="C3770">
        <v>0.10787247321671301</v>
      </c>
      <c r="D3770">
        <v>5.0055202769835098E-2</v>
      </c>
      <c r="E3770">
        <v>6.6324999999999995E-2</v>
      </c>
      <c r="F3770">
        <v>0.110069936330578</v>
      </c>
      <c r="G3770">
        <v>5.4280808575758198E-2</v>
      </c>
      <c r="H3770">
        <v>6.6324999999999995E-2</v>
      </c>
      <c r="I3770">
        <v>0.108525763056584</v>
      </c>
      <c r="J3770">
        <v>5.74652965101108E-2</v>
      </c>
      <c r="K3770">
        <v>6.6324999999999995E-2</v>
      </c>
      <c r="L3770">
        <v>0.10779199008455</v>
      </c>
      <c r="M3770">
        <v>6.0382463827714498E-2</v>
      </c>
      <c r="N3770">
        <v>6.6324999999999995E-2</v>
      </c>
      <c r="O3770">
        <v>0.10585398568258</v>
      </c>
      <c r="P3770">
        <v>6.4191867490363097E-2</v>
      </c>
    </row>
    <row r="3771" spans="1:16" x14ac:dyDescent="0.3">
      <c r="A3771" s="2">
        <v>44014</v>
      </c>
      <c r="B3771">
        <v>6.5199999999999994E-2</v>
      </c>
      <c r="C3771">
        <v>0.110181762564003</v>
      </c>
      <c r="D3771">
        <v>4.9523135510578901E-2</v>
      </c>
      <c r="E3771">
        <v>6.5199999999999994E-2</v>
      </c>
      <c r="F3771">
        <v>0.11023128602516399</v>
      </c>
      <c r="G3771">
        <v>5.4309915121162698E-2</v>
      </c>
      <c r="H3771">
        <v>6.5199999999999994E-2</v>
      </c>
      <c r="I3771">
        <v>0.109058405131568</v>
      </c>
      <c r="J3771">
        <v>5.7622962332480002E-2</v>
      </c>
      <c r="K3771">
        <v>6.5199999999999994E-2</v>
      </c>
      <c r="L3771">
        <v>0.107428381294484</v>
      </c>
      <c r="M3771">
        <v>6.0538733081468399E-2</v>
      </c>
      <c r="N3771">
        <v>6.5199999999999994E-2</v>
      </c>
      <c r="O3771">
        <v>0.105673855351373</v>
      </c>
      <c r="P3771">
        <v>6.39778387528529E-2</v>
      </c>
    </row>
    <row r="3772" spans="1:16" x14ac:dyDescent="0.3">
      <c r="A3772" s="2">
        <v>44015</v>
      </c>
      <c r="B3772">
        <v>6.4475000000000005E-2</v>
      </c>
      <c r="C3772">
        <v>0.111495478920437</v>
      </c>
      <c r="D3772">
        <v>4.9325159248621103E-2</v>
      </c>
      <c r="E3772">
        <v>6.4475000000000005E-2</v>
      </c>
      <c r="F3772">
        <v>0.110297445377257</v>
      </c>
      <c r="G3772">
        <v>5.49689049584276E-2</v>
      </c>
      <c r="H3772">
        <v>6.4475000000000005E-2</v>
      </c>
      <c r="I3772">
        <v>0.10852412917019801</v>
      </c>
      <c r="J3772">
        <v>5.83348784447816E-2</v>
      </c>
      <c r="K3772">
        <v>6.4475000000000005E-2</v>
      </c>
      <c r="L3772">
        <v>0.107727268239491</v>
      </c>
      <c r="M3772">
        <v>6.0859933866031703E-2</v>
      </c>
      <c r="N3772">
        <v>6.4475000000000005E-2</v>
      </c>
      <c r="O3772">
        <v>0.105738152165779</v>
      </c>
      <c r="P3772">
        <v>6.4077651640284894E-2</v>
      </c>
    </row>
    <row r="3773" spans="1:16" x14ac:dyDescent="0.3">
      <c r="A3773" s="2">
        <v>44018</v>
      </c>
      <c r="B3773">
        <v>6.4949999999999994E-2</v>
      </c>
      <c r="C3773">
        <v>0.109277850376808</v>
      </c>
      <c r="D3773">
        <v>4.9375932835311699E-2</v>
      </c>
      <c r="E3773">
        <v>6.4949999999999994E-2</v>
      </c>
      <c r="F3773">
        <v>0.11058169247503399</v>
      </c>
      <c r="G3773">
        <v>5.4406834084268302E-2</v>
      </c>
      <c r="H3773">
        <v>6.4949999999999994E-2</v>
      </c>
      <c r="I3773">
        <v>0.10897225540937699</v>
      </c>
      <c r="J3773">
        <v>5.7116967175942397E-2</v>
      </c>
      <c r="K3773">
        <v>6.4949999999999994E-2</v>
      </c>
      <c r="L3773">
        <v>0.10757637407928899</v>
      </c>
      <c r="M3773">
        <v>6.0309167108196303E-2</v>
      </c>
      <c r="N3773">
        <v>6.4949999999999994E-2</v>
      </c>
      <c r="O3773">
        <v>0.10445706320915001</v>
      </c>
      <c r="P3773">
        <v>6.4555978151504004E-2</v>
      </c>
    </row>
    <row r="3774" spans="1:16" x14ac:dyDescent="0.3">
      <c r="A3774" s="2">
        <v>44019</v>
      </c>
      <c r="B3774">
        <v>6.5000000000000002E-2</v>
      </c>
      <c r="C3774">
        <v>0.10876264460650201</v>
      </c>
      <c r="D3774">
        <v>5.0018228819456598E-2</v>
      </c>
      <c r="E3774">
        <v>6.5000000000000002E-2</v>
      </c>
      <c r="F3774">
        <v>0.11034101321138</v>
      </c>
      <c r="G3774">
        <v>5.4909026683901699E-2</v>
      </c>
      <c r="H3774">
        <v>6.5000000000000002E-2</v>
      </c>
      <c r="I3774">
        <v>0.108871695653094</v>
      </c>
      <c r="J3774">
        <v>5.73119054977555E-2</v>
      </c>
      <c r="K3774">
        <v>6.5000000000000002E-2</v>
      </c>
      <c r="L3774">
        <v>0.107402408168292</v>
      </c>
      <c r="M3774">
        <v>6.0616927709025201E-2</v>
      </c>
      <c r="N3774">
        <v>6.5000000000000002E-2</v>
      </c>
      <c r="O3774">
        <v>0.10435978209239399</v>
      </c>
      <c r="P3774">
        <v>6.4809855560827204E-2</v>
      </c>
    </row>
    <row r="3775" spans="1:16" x14ac:dyDescent="0.3">
      <c r="A3775" s="2">
        <v>44020</v>
      </c>
      <c r="B3775">
        <v>6.5250000000000002E-2</v>
      </c>
      <c r="C3775">
        <v>0.10889903337809601</v>
      </c>
      <c r="D3775">
        <v>4.9816451034766403E-2</v>
      </c>
      <c r="E3775">
        <v>6.5250000000000002E-2</v>
      </c>
      <c r="F3775">
        <v>0.110590048062974</v>
      </c>
      <c r="G3775">
        <v>5.4793833510666301E-2</v>
      </c>
      <c r="H3775">
        <v>6.5250000000000002E-2</v>
      </c>
      <c r="I3775">
        <v>0.10914142398950499</v>
      </c>
      <c r="J3775">
        <v>5.7391424754752701E-2</v>
      </c>
      <c r="K3775">
        <v>6.5250000000000002E-2</v>
      </c>
      <c r="L3775">
        <v>0.107739229070811</v>
      </c>
      <c r="M3775">
        <v>6.0440301261662201E-2</v>
      </c>
      <c r="N3775">
        <v>6.5250000000000002E-2</v>
      </c>
      <c r="O3775">
        <v>0.105841858072508</v>
      </c>
      <c r="P3775">
        <v>6.4412086320666695E-2</v>
      </c>
    </row>
    <row r="3776" spans="1:16" x14ac:dyDescent="0.3">
      <c r="A3776" s="2">
        <v>44021</v>
      </c>
      <c r="B3776">
        <v>6.4574999999999994E-2</v>
      </c>
      <c r="C3776">
        <v>0.112705749758784</v>
      </c>
      <c r="D3776">
        <v>4.8945120006758498E-2</v>
      </c>
      <c r="E3776">
        <v>6.4574999999999994E-2</v>
      </c>
      <c r="F3776">
        <v>0.11322147806764001</v>
      </c>
      <c r="G3776">
        <v>5.4053860028098102E-2</v>
      </c>
      <c r="H3776">
        <v>6.4574999999999994E-2</v>
      </c>
      <c r="I3776">
        <v>0.11154972220784</v>
      </c>
      <c r="J3776">
        <v>5.6981768510005602E-2</v>
      </c>
      <c r="K3776">
        <v>6.4574999999999994E-2</v>
      </c>
      <c r="L3776">
        <v>0.110159987440274</v>
      </c>
      <c r="M3776">
        <v>5.9841968864296297E-2</v>
      </c>
      <c r="N3776">
        <v>6.4574999999999994E-2</v>
      </c>
      <c r="O3776">
        <v>0.106721709648329</v>
      </c>
      <c r="P3776">
        <v>6.4224561473819206E-2</v>
      </c>
    </row>
    <row r="3777" spans="1:16" x14ac:dyDescent="0.3">
      <c r="A3777" s="2">
        <v>44022</v>
      </c>
      <c r="B3777">
        <v>6.5024999999999999E-2</v>
      </c>
      <c r="C3777">
        <v>0.112869167339847</v>
      </c>
      <c r="D3777">
        <v>4.8362718344680901E-2</v>
      </c>
      <c r="E3777">
        <v>6.5024999999999999E-2</v>
      </c>
      <c r="F3777">
        <v>0.113814754197026</v>
      </c>
      <c r="G3777">
        <v>5.3885713804752502E-2</v>
      </c>
      <c r="H3777">
        <v>6.5024999999999999E-2</v>
      </c>
      <c r="I3777">
        <v>0.111545832745923</v>
      </c>
      <c r="J3777">
        <v>5.6780628299275798E-2</v>
      </c>
      <c r="K3777">
        <v>6.5024999999999999E-2</v>
      </c>
      <c r="L3777">
        <v>0.110223082169446</v>
      </c>
      <c r="M3777">
        <v>5.98073784001351E-2</v>
      </c>
      <c r="N3777">
        <v>6.5024999999999999E-2</v>
      </c>
      <c r="O3777">
        <v>0.10665245886941201</v>
      </c>
      <c r="P3777">
        <v>6.4238718446634299E-2</v>
      </c>
    </row>
    <row r="3778" spans="1:16" x14ac:dyDescent="0.3">
      <c r="A3778" s="2">
        <v>44025</v>
      </c>
      <c r="B3778">
        <v>6.4625000000000002E-2</v>
      </c>
      <c r="C3778">
        <v>0.11647213379666101</v>
      </c>
      <c r="D3778">
        <v>4.7964629461306002E-2</v>
      </c>
      <c r="E3778">
        <v>6.4625000000000002E-2</v>
      </c>
      <c r="F3778">
        <v>0.114462499048208</v>
      </c>
      <c r="G3778">
        <v>5.4389220548424003E-2</v>
      </c>
      <c r="H3778">
        <v>6.4625000000000002E-2</v>
      </c>
      <c r="I3778">
        <v>0.112567381751095</v>
      </c>
      <c r="J3778">
        <v>5.75152757303641E-2</v>
      </c>
      <c r="K3778">
        <v>6.4625000000000002E-2</v>
      </c>
      <c r="L3778">
        <v>0.10987468624612701</v>
      </c>
      <c r="M3778">
        <v>6.0358055182803197E-2</v>
      </c>
      <c r="N3778">
        <v>6.4625000000000002E-2</v>
      </c>
      <c r="O3778">
        <v>0.10664332198595999</v>
      </c>
      <c r="P3778">
        <v>6.4015598941012206E-2</v>
      </c>
    </row>
    <row r="3779" spans="1:16" x14ac:dyDescent="0.3">
      <c r="A3779" s="2">
        <v>44026</v>
      </c>
      <c r="B3779">
        <v>6.3975000000000004E-2</v>
      </c>
      <c r="C3779">
        <v>0.11901867509005</v>
      </c>
      <c r="D3779">
        <v>4.5710406396456599E-2</v>
      </c>
      <c r="E3779">
        <v>6.3975000000000004E-2</v>
      </c>
      <c r="F3779">
        <v>0.116033034244684</v>
      </c>
      <c r="G3779">
        <v>5.2764532004473702E-2</v>
      </c>
      <c r="H3779">
        <v>6.3975000000000004E-2</v>
      </c>
      <c r="I3779">
        <v>0.113647664219967</v>
      </c>
      <c r="J3779">
        <v>5.6090643494175502E-2</v>
      </c>
      <c r="K3779">
        <v>6.3975000000000004E-2</v>
      </c>
      <c r="L3779">
        <v>0.11100015643105</v>
      </c>
      <c r="M3779">
        <v>5.9580729908252701E-2</v>
      </c>
      <c r="N3779">
        <v>6.3975000000000004E-2</v>
      </c>
      <c r="O3779">
        <v>0.10808592884431099</v>
      </c>
      <c r="P3779">
        <v>6.2867894290962595E-2</v>
      </c>
    </row>
    <row r="3780" spans="1:16" x14ac:dyDescent="0.3">
      <c r="A3780" s="2">
        <v>44027</v>
      </c>
      <c r="B3780">
        <v>6.4024999999999999E-2</v>
      </c>
      <c r="C3780">
        <v>0.11936985010815999</v>
      </c>
      <c r="D3780">
        <v>4.5302756057952198E-2</v>
      </c>
      <c r="E3780">
        <v>6.4024999999999999E-2</v>
      </c>
      <c r="F3780">
        <v>0.11740463053169301</v>
      </c>
      <c r="G3780">
        <v>5.2095862062236799E-2</v>
      </c>
      <c r="H3780">
        <v>6.4024999999999999E-2</v>
      </c>
      <c r="I3780">
        <v>0.114857180596399</v>
      </c>
      <c r="J3780">
        <v>5.5210279029002003E-2</v>
      </c>
      <c r="K3780">
        <v>6.4024999999999999E-2</v>
      </c>
      <c r="L3780">
        <v>0.11161131687914699</v>
      </c>
      <c r="M3780">
        <v>5.9260694237689197E-2</v>
      </c>
      <c r="N3780">
        <v>6.4024999999999999E-2</v>
      </c>
      <c r="O3780">
        <v>0.108469773329092</v>
      </c>
      <c r="P3780">
        <v>6.2826064937122894E-2</v>
      </c>
    </row>
    <row r="3781" spans="1:16" x14ac:dyDescent="0.3">
      <c r="A3781" s="2">
        <v>44028</v>
      </c>
      <c r="B3781">
        <v>6.3899999999999998E-2</v>
      </c>
      <c r="C3781">
        <v>0.111387872891694</v>
      </c>
      <c r="D3781">
        <v>5.0249177527949301E-2</v>
      </c>
      <c r="E3781">
        <v>6.3899999999999998E-2</v>
      </c>
      <c r="F3781">
        <v>0.109708629372925</v>
      </c>
      <c r="G3781">
        <v>5.6072650941746002E-2</v>
      </c>
      <c r="H3781">
        <v>6.3899999999999998E-2</v>
      </c>
      <c r="I3781">
        <v>0.108410075870218</v>
      </c>
      <c r="J3781">
        <v>5.8596899166036401E-2</v>
      </c>
      <c r="K3781">
        <v>6.3899999999999998E-2</v>
      </c>
      <c r="L3781">
        <v>0.105503470860879</v>
      </c>
      <c r="M3781">
        <v>6.21286180389495E-2</v>
      </c>
      <c r="N3781">
        <v>6.3899999999999998E-2</v>
      </c>
      <c r="O3781">
        <v>0.102948501912312</v>
      </c>
      <c r="P3781">
        <v>6.5413857969943603E-2</v>
      </c>
    </row>
    <row r="3782" spans="1:16" x14ac:dyDescent="0.3">
      <c r="A3782" s="2">
        <v>44029</v>
      </c>
      <c r="B3782">
        <v>6.2524999999999997E-2</v>
      </c>
      <c r="C3782">
        <v>0.111686093160001</v>
      </c>
      <c r="D3782">
        <v>5.0225956686105702E-2</v>
      </c>
      <c r="E3782">
        <v>6.2524999999999997E-2</v>
      </c>
      <c r="F3782">
        <v>0.11088258174235401</v>
      </c>
      <c r="G3782">
        <v>5.6117242917468897E-2</v>
      </c>
      <c r="H3782">
        <v>6.2524999999999997E-2</v>
      </c>
      <c r="I3782">
        <v>0.110050889553714</v>
      </c>
      <c r="J3782">
        <v>5.6706749683379298E-2</v>
      </c>
      <c r="K3782">
        <v>6.2524999999999997E-2</v>
      </c>
      <c r="L3782">
        <v>0.107176108078222</v>
      </c>
      <c r="M3782">
        <v>6.1090647063451797E-2</v>
      </c>
      <c r="N3782">
        <v>6.2524999999999997E-2</v>
      </c>
      <c r="O3782">
        <v>0.105516147049056</v>
      </c>
      <c r="P3782">
        <v>6.3772274356781095E-2</v>
      </c>
    </row>
    <row r="3783" spans="1:16" x14ac:dyDescent="0.3">
      <c r="A3783" s="2">
        <v>44032</v>
      </c>
      <c r="B3783">
        <v>6.3174999999999995E-2</v>
      </c>
      <c r="C3783">
        <v>0.110217638335027</v>
      </c>
      <c r="D3783">
        <v>5.0531538304627498E-2</v>
      </c>
      <c r="E3783">
        <v>6.3174999999999995E-2</v>
      </c>
      <c r="F3783">
        <v>0.11110187491368501</v>
      </c>
      <c r="G3783">
        <v>5.6229185430717601E-2</v>
      </c>
      <c r="H3783">
        <v>6.3174999999999995E-2</v>
      </c>
      <c r="I3783">
        <v>0.11096900394666299</v>
      </c>
      <c r="J3783">
        <v>5.6995910621052102E-2</v>
      </c>
      <c r="K3783">
        <v>6.3174999999999995E-2</v>
      </c>
      <c r="L3783">
        <v>0.107589396853911</v>
      </c>
      <c r="M3783">
        <v>6.1275101815240401E-2</v>
      </c>
      <c r="N3783">
        <v>6.3174999999999995E-2</v>
      </c>
      <c r="O3783">
        <v>0.10607479848500399</v>
      </c>
      <c r="P3783">
        <v>6.41122947281937E-2</v>
      </c>
    </row>
    <row r="3784" spans="1:16" x14ac:dyDescent="0.3">
      <c r="A3784" s="2">
        <v>44033</v>
      </c>
      <c r="B3784">
        <v>6.2774999999999997E-2</v>
      </c>
      <c r="C3784">
        <v>0.111271249657871</v>
      </c>
      <c r="D3784">
        <v>4.8653744493842403E-2</v>
      </c>
      <c r="E3784">
        <v>6.2774999999999997E-2</v>
      </c>
      <c r="F3784">
        <v>0.112289043183015</v>
      </c>
      <c r="G3784">
        <v>5.4543791525355198E-2</v>
      </c>
      <c r="H3784">
        <v>6.2774999999999997E-2</v>
      </c>
      <c r="I3784">
        <v>0.111081186961753</v>
      </c>
      <c r="J3784">
        <v>5.5647209481080401E-2</v>
      </c>
      <c r="K3784">
        <v>6.2774999999999997E-2</v>
      </c>
      <c r="L3784">
        <v>0.108016769515972</v>
      </c>
      <c r="M3784">
        <v>6.0153020335015898E-2</v>
      </c>
      <c r="N3784">
        <v>6.2774999999999997E-2</v>
      </c>
      <c r="O3784">
        <v>0.1059853488054</v>
      </c>
      <c r="P3784">
        <v>6.3256703188040497E-2</v>
      </c>
    </row>
    <row r="3785" spans="1:16" x14ac:dyDescent="0.3">
      <c r="A3785" s="2">
        <v>44034</v>
      </c>
      <c r="B3785">
        <v>6.1774999999999997E-2</v>
      </c>
      <c r="C3785">
        <v>0.112554362184386</v>
      </c>
      <c r="D3785">
        <v>4.5398590656377399E-2</v>
      </c>
      <c r="E3785">
        <v>6.1774999999999997E-2</v>
      </c>
      <c r="F3785">
        <v>0.11284198397955</v>
      </c>
      <c r="G3785">
        <v>5.2652925674172402E-2</v>
      </c>
      <c r="H3785">
        <v>6.1774999999999997E-2</v>
      </c>
      <c r="I3785">
        <v>0.11121182373526201</v>
      </c>
      <c r="J3785">
        <v>5.5811842463786801E-2</v>
      </c>
      <c r="K3785">
        <v>6.1774999999999997E-2</v>
      </c>
      <c r="L3785">
        <v>0.10811551328288301</v>
      </c>
      <c r="M3785">
        <v>6.0029885773007198E-2</v>
      </c>
      <c r="N3785">
        <v>6.1774999999999997E-2</v>
      </c>
      <c r="O3785">
        <v>0.1056687069107</v>
      </c>
      <c r="P3785">
        <v>6.3164601917453295E-2</v>
      </c>
    </row>
    <row r="3786" spans="1:16" x14ac:dyDescent="0.3">
      <c r="A3786" s="2">
        <v>44035</v>
      </c>
      <c r="B3786">
        <v>6.0624999999999998E-2</v>
      </c>
      <c r="C3786">
        <v>0.114465167044686</v>
      </c>
      <c r="D3786">
        <v>4.6560089068685799E-2</v>
      </c>
      <c r="E3786">
        <v>6.0624999999999998E-2</v>
      </c>
      <c r="F3786">
        <v>0.112888032169998</v>
      </c>
      <c r="G3786">
        <v>5.3649417067051001E-2</v>
      </c>
      <c r="H3786">
        <v>6.0624999999999998E-2</v>
      </c>
      <c r="I3786">
        <v>0.111811478449972</v>
      </c>
      <c r="J3786">
        <v>5.64845059786242E-2</v>
      </c>
      <c r="K3786">
        <v>6.0624999999999998E-2</v>
      </c>
      <c r="L3786">
        <v>0.108096117344342</v>
      </c>
      <c r="M3786">
        <v>6.0568206769998002E-2</v>
      </c>
      <c r="N3786">
        <v>6.0624999999999998E-2</v>
      </c>
      <c r="O3786">
        <v>0.10583594675541801</v>
      </c>
      <c r="P3786">
        <v>6.3688872614892103E-2</v>
      </c>
    </row>
    <row r="3787" spans="1:16" x14ac:dyDescent="0.3">
      <c r="A3787" s="2">
        <v>44036</v>
      </c>
      <c r="B3787">
        <v>5.9975000000000001E-2</v>
      </c>
      <c r="C3787">
        <v>0.11306826549038999</v>
      </c>
      <c r="D3787">
        <v>5.1738503588450398E-2</v>
      </c>
      <c r="E3787">
        <v>5.9975000000000001E-2</v>
      </c>
      <c r="F3787">
        <v>0.11314014218768099</v>
      </c>
      <c r="G3787">
        <v>5.6537893358723702E-2</v>
      </c>
      <c r="H3787">
        <v>5.9975000000000001E-2</v>
      </c>
      <c r="I3787">
        <v>0.111381020331627</v>
      </c>
      <c r="J3787">
        <v>5.8618691382682699E-2</v>
      </c>
      <c r="K3787">
        <v>5.9975000000000001E-2</v>
      </c>
      <c r="L3787">
        <v>0.107926747936525</v>
      </c>
      <c r="M3787">
        <v>6.2296227420053897E-2</v>
      </c>
      <c r="N3787">
        <v>5.9975000000000001E-2</v>
      </c>
      <c r="O3787">
        <v>0.105962744552071</v>
      </c>
      <c r="P3787">
        <v>6.4764737644572301E-2</v>
      </c>
    </row>
    <row r="3788" spans="1:16" x14ac:dyDescent="0.3">
      <c r="A3788" s="2">
        <v>44039</v>
      </c>
      <c r="B3788">
        <v>6.0874999999999999E-2</v>
      </c>
      <c r="C3788">
        <v>0.111558415724586</v>
      </c>
      <c r="D3788">
        <v>5.0769887088748702E-2</v>
      </c>
      <c r="E3788">
        <v>6.0874999999999999E-2</v>
      </c>
      <c r="F3788">
        <v>0.112760154425684</v>
      </c>
      <c r="G3788">
        <v>5.57603870078862E-2</v>
      </c>
      <c r="H3788">
        <v>6.0874999999999999E-2</v>
      </c>
      <c r="I3788">
        <v>0.11161115901481</v>
      </c>
      <c r="J3788">
        <v>5.7663674759298303E-2</v>
      </c>
      <c r="K3788">
        <v>6.0874999999999999E-2</v>
      </c>
      <c r="L3788">
        <v>0.107800821148402</v>
      </c>
      <c r="M3788">
        <v>6.1822134560822403E-2</v>
      </c>
      <c r="N3788">
        <v>6.0874999999999999E-2</v>
      </c>
      <c r="O3788">
        <v>0.105757481331331</v>
      </c>
      <c r="P3788">
        <v>6.4370334471698501E-2</v>
      </c>
    </row>
    <row r="3789" spans="1:16" x14ac:dyDescent="0.3">
      <c r="A3789" s="2">
        <v>44040</v>
      </c>
      <c r="B3789">
        <v>6.1249999999999999E-2</v>
      </c>
      <c r="C3789">
        <v>0.114969001983102</v>
      </c>
      <c r="D3789">
        <v>4.9750822397583501E-2</v>
      </c>
      <c r="E3789">
        <v>6.1249999999999999E-2</v>
      </c>
      <c r="F3789">
        <v>0.112065919967067</v>
      </c>
      <c r="G3789">
        <v>5.6155249424378502E-2</v>
      </c>
      <c r="H3789">
        <v>6.1249999999999999E-2</v>
      </c>
      <c r="I3789">
        <v>0.111668864489017</v>
      </c>
      <c r="J3789">
        <v>5.71759947307161E-2</v>
      </c>
      <c r="K3789">
        <v>6.1249999999999999E-2</v>
      </c>
      <c r="L3789">
        <v>0.107616201236028</v>
      </c>
      <c r="M3789">
        <v>6.1863382562520698E-2</v>
      </c>
      <c r="N3789">
        <v>6.1249999999999999E-2</v>
      </c>
      <c r="O3789">
        <v>0.104369880477549</v>
      </c>
      <c r="P3789">
        <v>6.5281624132622298E-2</v>
      </c>
    </row>
    <row r="3790" spans="1:16" x14ac:dyDescent="0.3">
      <c r="A3790" s="2">
        <v>44041</v>
      </c>
      <c r="B3790">
        <v>6.0100000000000001E-2</v>
      </c>
      <c r="C3790">
        <v>0.11814701138438199</v>
      </c>
      <c r="D3790">
        <v>4.6679384609287597E-2</v>
      </c>
      <c r="E3790">
        <v>6.0100000000000001E-2</v>
      </c>
      <c r="F3790">
        <v>0.112585068197325</v>
      </c>
      <c r="G3790">
        <v>5.3830512423425597E-2</v>
      </c>
      <c r="H3790">
        <v>6.0100000000000001E-2</v>
      </c>
      <c r="I3790">
        <v>0.11204402190144799</v>
      </c>
      <c r="J3790">
        <v>5.5780173518251298E-2</v>
      </c>
      <c r="K3790">
        <v>6.0100000000000001E-2</v>
      </c>
      <c r="L3790">
        <v>0.10811456391286101</v>
      </c>
      <c r="M3790">
        <v>6.0320690865765997E-2</v>
      </c>
      <c r="N3790">
        <v>6.0100000000000001E-2</v>
      </c>
      <c r="O3790">
        <v>0.10416945115672301</v>
      </c>
      <c r="P3790">
        <v>6.4306471691839201E-2</v>
      </c>
    </row>
    <row r="3791" spans="1:16" x14ac:dyDescent="0.3">
      <c r="A3791" s="2">
        <v>44042</v>
      </c>
      <c r="B3791">
        <v>5.9874999999999998E-2</v>
      </c>
      <c r="C3791">
        <v>0.116897372857756</v>
      </c>
      <c r="D3791">
        <v>4.9480440090573501E-2</v>
      </c>
      <c r="E3791">
        <v>5.9874999999999998E-2</v>
      </c>
      <c r="F3791">
        <v>0.11233712347998</v>
      </c>
      <c r="G3791">
        <v>5.5901500401182698E-2</v>
      </c>
      <c r="H3791">
        <v>5.9874999999999998E-2</v>
      </c>
      <c r="I3791">
        <v>0.11232544450241599</v>
      </c>
      <c r="J3791">
        <v>5.7076985569409301E-2</v>
      </c>
      <c r="K3791">
        <v>5.9874999999999998E-2</v>
      </c>
      <c r="L3791">
        <v>0.108200903667643</v>
      </c>
      <c r="M3791">
        <v>6.1553754550798E-2</v>
      </c>
      <c r="N3791">
        <v>5.9874999999999998E-2</v>
      </c>
      <c r="O3791">
        <v>0.104481029789894</v>
      </c>
      <c r="P3791">
        <v>6.5233874065361006E-2</v>
      </c>
    </row>
    <row r="3792" spans="1:16" x14ac:dyDescent="0.3">
      <c r="A3792" s="2">
        <v>44043</v>
      </c>
      <c r="B3792">
        <v>6.0150000000000002E-2</v>
      </c>
      <c r="C3792">
        <v>0.116988639955143</v>
      </c>
      <c r="D3792">
        <v>4.9912039857571699E-2</v>
      </c>
      <c r="E3792">
        <v>6.0150000000000002E-2</v>
      </c>
      <c r="F3792">
        <v>0.112819346105445</v>
      </c>
      <c r="G3792">
        <v>5.6474370124998403E-2</v>
      </c>
      <c r="H3792">
        <v>6.0150000000000002E-2</v>
      </c>
      <c r="I3792">
        <v>0.112014186772812</v>
      </c>
      <c r="J3792">
        <v>5.73696182154083E-2</v>
      </c>
      <c r="K3792">
        <v>6.0150000000000002E-2</v>
      </c>
      <c r="L3792">
        <v>0.108213190098098</v>
      </c>
      <c r="M3792">
        <v>6.1962338279395499E-2</v>
      </c>
      <c r="N3792">
        <v>6.0150000000000002E-2</v>
      </c>
      <c r="O3792">
        <v>0.10609439351559</v>
      </c>
      <c r="P3792">
        <v>6.5066987085032904E-2</v>
      </c>
    </row>
    <row r="3793" spans="1:16" x14ac:dyDescent="0.3">
      <c r="A3793" s="2">
        <v>44046</v>
      </c>
      <c r="B3793">
        <v>6.1499999999999999E-2</v>
      </c>
      <c r="C3793">
        <v>0.115362551931236</v>
      </c>
      <c r="D3793">
        <v>4.8653638467300898E-2</v>
      </c>
      <c r="E3793">
        <v>6.1499999999999999E-2</v>
      </c>
      <c r="F3793">
        <v>0.112301371887656</v>
      </c>
      <c r="G3793">
        <v>5.5558128750176398E-2</v>
      </c>
      <c r="H3793">
        <v>6.1499999999999999E-2</v>
      </c>
      <c r="I3793">
        <v>0.11230857646188699</v>
      </c>
      <c r="J3793">
        <v>5.6674750644549098E-2</v>
      </c>
      <c r="K3793">
        <v>6.1499999999999999E-2</v>
      </c>
      <c r="L3793">
        <v>0.107958029068132</v>
      </c>
      <c r="M3793">
        <v>6.1463947625678299E-2</v>
      </c>
      <c r="N3793">
        <v>6.1499999999999999E-2</v>
      </c>
      <c r="O3793">
        <v>0.10453603596453501</v>
      </c>
      <c r="P3793">
        <v>6.4864674153189403E-2</v>
      </c>
    </row>
    <row r="3794" spans="1:16" x14ac:dyDescent="0.3">
      <c r="A3794" s="2">
        <v>44047</v>
      </c>
      <c r="B3794">
        <v>6.225E-2</v>
      </c>
      <c r="C3794">
        <v>0.116213338715443</v>
      </c>
      <c r="D3794">
        <v>4.7330820615447397E-2</v>
      </c>
      <c r="E3794">
        <v>6.225E-2</v>
      </c>
      <c r="F3794">
        <v>0.111042492006794</v>
      </c>
      <c r="G3794">
        <v>5.4041616263796097E-2</v>
      </c>
      <c r="H3794">
        <v>6.225E-2</v>
      </c>
      <c r="I3794">
        <v>0.11238661983409499</v>
      </c>
      <c r="J3794">
        <v>5.5876499880608999E-2</v>
      </c>
      <c r="K3794">
        <v>6.225E-2</v>
      </c>
      <c r="L3794">
        <v>0.107979759164024</v>
      </c>
      <c r="M3794">
        <v>6.0719875410506399E-2</v>
      </c>
      <c r="N3794">
        <v>6.225E-2</v>
      </c>
      <c r="O3794">
        <v>0.104460444444624</v>
      </c>
      <c r="P3794">
        <v>6.44839341872354E-2</v>
      </c>
    </row>
    <row r="3795" spans="1:16" x14ac:dyDescent="0.3">
      <c r="A3795" s="2">
        <v>44048</v>
      </c>
      <c r="B3795">
        <v>6.1975000000000002E-2</v>
      </c>
      <c r="C3795">
        <v>0.11633151337488</v>
      </c>
      <c r="D3795">
        <v>4.8626899813084698E-2</v>
      </c>
      <c r="E3795">
        <v>6.1975000000000002E-2</v>
      </c>
      <c r="F3795">
        <v>0.110812189312138</v>
      </c>
      <c r="G3795">
        <v>5.5365689612010299E-2</v>
      </c>
      <c r="H3795">
        <v>6.1975000000000002E-2</v>
      </c>
      <c r="I3795">
        <v>0.11280788643360699</v>
      </c>
      <c r="J3795">
        <v>5.6735420680410299E-2</v>
      </c>
      <c r="K3795">
        <v>6.1975000000000002E-2</v>
      </c>
      <c r="L3795">
        <v>0.10831671748018901</v>
      </c>
      <c r="M3795">
        <v>6.1705103055790501E-2</v>
      </c>
      <c r="N3795">
        <v>6.1975000000000002E-2</v>
      </c>
      <c r="O3795">
        <v>0.10469520667823901</v>
      </c>
      <c r="P3795">
        <v>6.5249486825473796E-2</v>
      </c>
    </row>
    <row r="3796" spans="1:16" x14ac:dyDescent="0.3">
      <c r="A3796" s="2">
        <v>44049</v>
      </c>
      <c r="B3796">
        <v>5.9525000000000002E-2</v>
      </c>
      <c r="C3796">
        <v>0.118273256777938</v>
      </c>
      <c r="D3796">
        <v>4.8252570333885698E-2</v>
      </c>
      <c r="E3796">
        <v>5.9525000000000002E-2</v>
      </c>
      <c r="F3796">
        <v>0.110743741849249</v>
      </c>
      <c r="G3796">
        <v>5.4457928923390402E-2</v>
      </c>
      <c r="H3796">
        <v>5.9525000000000002E-2</v>
      </c>
      <c r="I3796">
        <v>0.11283542365561899</v>
      </c>
      <c r="J3796">
        <v>5.6586228291294498E-2</v>
      </c>
      <c r="K3796">
        <v>5.9525000000000002E-2</v>
      </c>
      <c r="L3796">
        <v>0.10857544682995</v>
      </c>
      <c r="M3796">
        <v>6.1162857270883303E-2</v>
      </c>
      <c r="N3796">
        <v>5.9525000000000002E-2</v>
      </c>
      <c r="O3796">
        <v>0.10475444340066301</v>
      </c>
      <c r="P3796">
        <v>6.5017196410156797E-2</v>
      </c>
    </row>
    <row r="3797" spans="1:16" x14ac:dyDescent="0.3">
      <c r="A3797" s="2">
        <v>44050</v>
      </c>
      <c r="B3797">
        <v>5.9475E-2</v>
      </c>
      <c r="C3797">
        <v>0.119079119717609</v>
      </c>
      <c r="D3797">
        <v>4.72323475292089E-2</v>
      </c>
      <c r="E3797">
        <v>5.9475E-2</v>
      </c>
      <c r="F3797">
        <v>0.109734420384988</v>
      </c>
      <c r="G3797">
        <v>5.32863551873414E-2</v>
      </c>
      <c r="H3797">
        <v>5.9475E-2</v>
      </c>
      <c r="I3797">
        <v>0.112786393247992</v>
      </c>
      <c r="J3797">
        <v>5.6322874228878002E-2</v>
      </c>
      <c r="K3797">
        <v>5.9475E-2</v>
      </c>
      <c r="L3797">
        <v>0.10844456817845501</v>
      </c>
      <c r="M3797">
        <v>6.0978115818678701E-2</v>
      </c>
      <c r="N3797">
        <v>5.9475E-2</v>
      </c>
      <c r="O3797">
        <v>0.104608134151533</v>
      </c>
      <c r="P3797">
        <v>6.4871511174632204E-2</v>
      </c>
    </row>
    <row r="3798" spans="1:16" x14ac:dyDescent="0.3">
      <c r="A3798" s="2">
        <v>44053</v>
      </c>
      <c r="B3798">
        <v>6.0699999999999997E-2</v>
      </c>
      <c r="C3798">
        <v>0.115755493274062</v>
      </c>
      <c r="D3798">
        <v>5.0116386727254401E-2</v>
      </c>
      <c r="E3798">
        <v>6.0699999999999997E-2</v>
      </c>
      <c r="F3798">
        <v>0.110368172619267</v>
      </c>
      <c r="G3798">
        <v>5.6197316306821801E-2</v>
      </c>
      <c r="H3798">
        <v>6.0699999999999997E-2</v>
      </c>
      <c r="I3798">
        <v>0.11288874332422399</v>
      </c>
      <c r="J3798">
        <v>5.7630625060023401E-2</v>
      </c>
      <c r="K3798">
        <v>6.0699999999999997E-2</v>
      </c>
      <c r="L3798">
        <v>0.10828574635791199</v>
      </c>
      <c r="M3798">
        <v>6.2315501721908001E-2</v>
      </c>
      <c r="N3798">
        <v>6.0699999999999997E-2</v>
      </c>
      <c r="O3798">
        <v>0.104854493231504</v>
      </c>
      <c r="P3798">
        <v>6.5773228507247095E-2</v>
      </c>
    </row>
    <row r="3799" spans="1:16" x14ac:dyDescent="0.3">
      <c r="A3799" s="2">
        <v>44054</v>
      </c>
      <c r="B3799">
        <v>6.0525000000000002E-2</v>
      </c>
      <c r="C3799">
        <v>0.11514965025072101</v>
      </c>
      <c r="D3799">
        <v>5.1492687484734498E-2</v>
      </c>
      <c r="E3799">
        <v>6.0525000000000002E-2</v>
      </c>
      <c r="F3799">
        <v>0.11068719402044901</v>
      </c>
      <c r="G3799">
        <v>5.6701493645390302E-2</v>
      </c>
      <c r="H3799">
        <v>6.0525000000000002E-2</v>
      </c>
      <c r="I3799">
        <v>0.11379504700346001</v>
      </c>
      <c r="J3799">
        <v>5.8043633680533897E-2</v>
      </c>
      <c r="K3799">
        <v>6.0525000000000002E-2</v>
      </c>
      <c r="L3799">
        <v>0.11052002344996301</v>
      </c>
      <c r="M3799">
        <v>6.21166304914623E-2</v>
      </c>
      <c r="N3799">
        <v>6.0525000000000002E-2</v>
      </c>
      <c r="O3799">
        <v>0.107082962557928</v>
      </c>
      <c r="P3799">
        <v>6.5533023623385506E-2</v>
      </c>
    </row>
    <row r="3800" spans="1:16" x14ac:dyDescent="0.3">
      <c r="A3800" s="2">
        <v>44055</v>
      </c>
      <c r="B3800">
        <v>6.0350000000000001E-2</v>
      </c>
      <c r="C3800">
        <v>0.116326080700006</v>
      </c>
      <c r="D3800">
        <v>5.0505955859554599E-2</v>
      </c>
      <c r="E3800">
        <v>6.0350000000000001E-2</v>
      </c>
      <c r="F3800">
        <v>0.111667916473492</v>
      </c>
      <c r="G3800">
        <v>5.6161492007317099E-2</v>
      </c>
      <c r="H3800">
        <v>6.0350000000000001E-2</v>
      </c>
      <c r="I3800">
        <v>0.11333682936129599</v>
      </c>
      <c r="J3800">
        <v>5.8364516606183699E-2</v>
      </c>
      <c r="K3800">
        <v>6.0350000000000001E-2</v>
      </c>
      <c r="L3800">
        <v>0.11089230804431099</v>
      </c>
      <c r="M3800">
        <v>6.1576093768897999E-2</v>
      </c>
      <c r="N3800">
        <v>6.0350000000000001E-2</v>
      </c>
      <c r="O3800">
        <v>0.107137907712898</v>
      </c>
      <c r="P3800">
        <v>6.50974140791475E-2</v>
      </c>
    </row>
    <row r="3801" spans="1:16" x14ac:dyDescent="0.3">
      <c r="A3801" s="2">
        <v>44056</v>
      </c>
      <c r="B3801">
        <v>5.9450000000000003E-2</v>
      </c>
      <c r="C3801">
        <v>0.11710208225671</v>
      </c>
      <c r="D3801">
        <v>5.1134359616686297E-2</v>
      </c>
      <c r="E3801">
        <v>5.9450000000000003E-2</v>
      </c>
      <c r="F3801">
        <v>0.11210567995918801</v>
      </c>
      <c r="G3801">
        <v>5.63375835556559E-2</v>
      </c>
      <c r="H3801">
        <v>5.9450000000000003E-2</v>
      </c>
      <c r="I3801">
        <v>0.11413415964449899</v>
      </c>
      <c r="J3801">
        <v>5.7701158579033997E-2</v>
      </c>
      <c r="K3801">
        <v>5.9450000000000003E-2</v>
      </c>
      <c r="L3801">
        <v>0.11102179922467301</v>
      </c>
      <c r="M3801">
        <v>6.18411778297547E-2</v>
      </c>
      <c r="N3801">
        <v>5.9450000000000003E-2</v>
      </c>
      <c r="O3801">
        <v>0.107246627269066</v>
      </c>
      <c r="P3801">
        <v>6.5398523090287403E-2</v>
      </c>
    </row>
    <row r="3802" spans="1:16" x14ac:dyDescent="0.3">
      <c r="A3802" s="2">
        <v>44057</v>
      </c>
      <c r="B3802">
        <v>5.7325000000000001E-2</v>
      </c>
      <c r="C3802">
        <v>0.122107303489444</v>
      </c>
      <c r="D3802">
        <v>4.8199008885751897E-2</v>
      </c>
      <c r="E3802">
        <v>5.7325000000000001E-2</v>
      </c>
      <c r="F3802">
        <v>0.114880876489468</v>
      </c>
      <c r="G3802">
        <v>5.4129631137155798E-2</v>
      </c>
      <c r="H3802">
        <v>5.7325000000000001E-2</v>
      </c>
      <c r="I3802">
        <v>0.115623926865787</v>
      </c>
      <c r="J3802">
        <v>5.5830583093773603E-2</v>
      </c>
      <c r="K3802">
        <v>5.7325000000000001E-2</v>
      </c>
      <c r="L3802">
        <v>0.11288848150413699</v>
      </c>
      <c r="M3802">
        <v>5.99786367837968E-2</v>
      </c>
      <c r="N3802">
        <v>5.7325000000000001E-2</v>
      </c>
      <c r="O3802">
        <v>0.109083149467504</v>
      </c>
      <c r="P3802">
        <v>6.3801523251040701E-2</v>
      </c>
    </row>
    <row r="3803" spans="1:16" x14ac:dyDescent="0.3">
      <c r="A3803" s="2">
        <v>44060</v>
      </c>
      <c r="B3803">
        <v>5.6974999999999998E-2</v>
      </c>
      <c r="C3803">
        <v>0.11745899726079199</v>
      </c>
      <c r="D3803">
        <v>5.5192663837896401E-2</v>
      </c>
      <c r="E3803">
        <v>5.6974999999999998E-2</v>
      </c>
      <c r="F3803">
        <v>0.11306077002487699</v>
      </c>
      <c r="G3803">
        <v>5.7133722070299202E-2</v>
      </c>
      <c r="H3803">
        <v>5.6974999999999998E-2</v>
      </c>
      <c r="I3803">
        <v>0.11504002717081201</v>
      </c>
      <c r="J3803">
        <v>5.8283047370278701E-2</v>
      </c>
      <c r="K3803">
        <v>5.6974999999999998E-2</v>
      </c>
      <c r="L3803">
        <v>0.11182644681444801</v>
      </c>
      <c r="M3803">
        <v>6.2273593878680797E-2</v>
      </c>
      <c r="N3803">
        <v>5.6974999999999998E-2</v>
      </c>
      <c r="O3803">
        <v>0.107572294215303</v>
      </c>
      <c r="P3803">
        <v>6.6060341157158198E-2</v>
      </c>
    </row>
    <row r="3804" spans="1:16" x14ac:dyDescent="0.3">
      <c r="A3804" s="2">
        <v>44061</v>
      </c>
      <c r="B3804">
        <v>5.3600000000000002E-2</v>
      </c>
      <c r="C3804">
        <v>0.12086425248648799</v>
      </c>
      <c r="D3804">
        <v>6.1471050677926999E-2</v>
      </c>
      <c r="E3804">
        <v>5.3600000000000002E-2</v>
      </c>
      <c r="F3804">
        <v>0.114423064896258</v>
      </c>
      <c r="G3804">
        <v>6.2569141829342603E-2</v>
      </c>
      <c r="H3804">
        <v>5.3600000000000002E-2</v>
      </c>
      <c r="I3804">
        <v>0.117234156679122</v>
      </c>
      <c r="J3804">
        <v>6.2418473446905001E-2</v>
      </c>
      <c r="K3804">
        <v>5.3600000000000002E-2</v>
      </c>
      <c r="L3804">
        <v>0.112215944160866</v>
      </c>
      <c r="M3804">
        <v>6.6734809881505305E-2</v>
      </c>
      <c r="N3804">
        <v>5.3600000000000002E-2</v>
      </c>
      <c r="O3804">
        <v>0.10912247905040801</v>
      </c>
      <c r="P3804">
        <v>6.9300804709165206E-2</v>
      </c>
    </row>
    <row r="3805" spans="1:16" x14ac:dyDescent="0.3">
      <c r="A3805" s="2">
        <v>44062</v>
      </c>
      <c r="B3805">
        <v>5.2225000000000001E-2</v>
      </c>
      <c r="C3805">
        <v>0.120126870572759</v>
      </c>
      <c r="D3805">
        <v>6.3608132231034203E-2</v>
      </c>
      <c r="E3805">
        <v>5.2225000000000001E-2</v>
      </c>
      <c r="F3805">
        <v>0.114824626323415</v>
      </c>
      <c r="G3805">
        <v>5.7438576878866499E-2</v>
      </c>
      <c r="H3805">
        <v>5.2225000000000001E-2</v>
      </c>
      <c r="I3805">
        <v>0.113670467067188</v>
      </c>
      <c r="J3805">
        <v>5.70646830507874E-2</v>
      </c>
      <c r="K3805">
        <v>5.2225000000000001E-2</v>
      </c>
      <c r="L3805">
        <v>0.11101765105806601</v>
      </c>
      <c r="M3805">
        <v>6.0337241571133002E-2</v>
      </c>
      <c r="N3805">
        <v>5.2225000000000001E-2</v>
      </c>
      <c r="O3805">
        <v>0.10877148300515301</v>
      </c>
      <c r="P3805">
        <v>6.3029686324418202E-2</v>
      </c>
    </row>
    <row r="3806" spans="1:16" x14ac:dyDescent="0.3">
      <c r="A3806" s="2">
        <v>44063</v>
      </c>
      <c r="B3806">
        <v>4.9750000000000003E-2</v>
      </c>
      <c r="C3806">
        <v>0.121677818561076</v>
      </c>
      <c r="D3806">
        <v>5.92989497909246E-2</v>
      </c>
      <c r="E3806">
        <v>4.9750000000000003E-2</v>
      </c>
      <c r="F3806">
        <v>0.114513052999918</v>
      </c>
      <c r="G3806">
        <v>6.0555522769490402E-2</v>
      </c>
      <c r="H3806">
        <v>4.9750000000000003E-2</v>
      </c>
      <c r="I3806">
        <v>0.117475105026662</v>
      </c>
      <c r="J3806">
        <v>6.00325667073257E-2</v>
      </c>
      <c r="K3806">
        <v>4.9750000000000003E-2</v>
      </c>
      <c r="L3806">
        <v>0.115416244591383</v>
      </c>
      <c r="M3806">
        <v>6.2167643626401599E-2</v>
      </c>
      <c r="N3806">
        <v>4.9750000000000003E-2</v>
      </c>
      <c r="O3806">
        <v>0.11184395373982201</v>
      </c>
      <c r="P3806">
        <v>6.4632805872489096E-2</v>
      </c>
    </row>
    <row r="3807" spans="1:16" x14ac:dyDescent="0.3">
      <c r="A3807" s="2">
        <v>44064</v>
      </c>
      <c r="B3807">
        <v>0.05</v>
      </c>
      <c r="C3807">
        <v>0.12245729572306401</v>
      </c>
      <c r="D3807">
        <v>6.0511881298143798E-2</v>
      </c>
      <c r="E3807">
        <v>0.05</v>
      </c>
      <c r="F3807">
        <v>0.115355021616905</v>
      </c>
      <c r="G3807">
        <v>6.2434809581480198E-2</v>
      </c>
      <c r="H3807">
        <v>0.05</v>
      </c>
      <c r="I3807">
        <v>0.117417601742255</v>
      </c>
      <c r="J3807">
        <v>6.1640683473163302E-2</v>
      </c>
      <c r="K3807">
        <v>0.05</v>
      </c>
      <c r="L3807">
        <v>0.114775051008475</v>
      </c>
      <c r="M3807">
        <v>6.42746339253394E-2</v>
      </c>
      <c r="N3807">
        <v>0.05</v>
      </c>
      <c r="O3807">
        <v>0.11142042863274899</v>
      </c>
      <c r="P3807">
        <v>6.6600337490326497E-2</v>
      </c>
    </row>
    <row r="3808" spans="1:16" x14ac:dyDescent="0.3">
      <c r="A3808" s="2">
        <v>44067</v>
      </c>
      <c r="B3808">
        <v>5.1575000000000003E-2</v>
      </c>
      <c r="C3808">
        <v>0.121906464487755</v>
      </c>
      <c r="D3808">
        <v>6.30242082083E-2</v>
      </c>
      <c r="E3808">
        <v>5.1575000000000003E-2</v>
      </c>
      <c r="F3808">
        <v>0.114784594541758</v>
      </c>
      <c r="G3808">
        <v>6.5003029656128405E-2</v>
      </c>
      <c r="H3808">
        <v>5.1575000000000003E-2</v>
      </c>
      <c r="I3808">
        <v>0.117098214961403</v>
      </c>
      <c r="J3808">
        <v>6.4579090597813998E-2</v>
      </c>
      <c r="K3808">
        <v>5.1575000000000003E-2</v>
      </c>
      <c r="L3808">
        <v>0.11359632876258</v>
      </c>
      <c r="M3808">
        <v>6.7705352606169597E-2</v>
      </c>
      <c r="N3808">
        <v>5.1575000000000003E-2</v>
      </c>
      <c r="O3808">
        <v>0.109592351526621</v>
      </c>
      <c r="P3808">
        <v>7.0698475604455899E-2</v>
      </c>
    </row>
    <row r="3809" spans="1:16" x14ac:dyDescent="0.3">
      <c r="A3809" s="2">
        <v>44068</v>
      </c>
      <c r="B3809">
        <v>5.0424999999999998E-2</v>
      </c>
      <c r="C3809">
        <v>0.10383001532723</v>
      </c>
      <c r="D3809">
        <v>6.9189207798552796E-2</v>
      </c>
      <c r="E3809">
        <v>5.0424999999999998E-2</v>
      </c>
      <c r="F3809">
        <v>0.10506783329331799</v>
      </c>
      <c r="G3809">
        <v>6.9588288180985294E-2</v>
      </c>
      <c r="H3809">
        <v>5.0424999999999998E-2</v>
      </c>
      <c r="I3809">
        <v>0.10610952619325301</v>
      </c>
      <c r="J3809">
        <v>6.9625654145167998E-2</v>
      </c>
      <c r="K3809">
        <v>5.0424999999999998E-2</v>
      </c>
      <c r="L3809">
        <v>0.103280834487697</v>
      </c>
      <c r="M3809">
        <v>7.1591202072398094E-2</v>
      </c>
      <c r="N3809">
        <v>5.0424999999999998E-2</v>
      </c>
      <c r="O3809">
        <v>0.101440749067345</v>
      </c>
      <c r="P3809">
        <v>7.3496919073476594E-2</v>
      </c>
    </row>
    <row r="3810" spans="1:16" x14ac:dyDescent="0.3">
      <c r="A3810" s="2">
        <v>44069</v>
      </c>
      <c r="B3810">
        <v>4.9224999999999998E-2</v>
      </c>
      <c r="C3810">
        <v>0.100560832135569</v>
      </c>
      <c r="D3810">
        <v>7.04971801559863E-2</v>
      </c>
      <c r="E3810">
        <v>4.9224999999999998E-2</v>
      </c>
      <c r="F3810">
        <v>0.101177595950791</v>
      </c>
      <c r="G3810">
        <v>6.8885136145348996E-2</v>
      </c>
      <c r="H3810">
        <v>4.9224999999999998E-2</v>
      </c>
      <c r="I3810">
        <v>0.10046532850435</v>
      </c>
      <c r="J3810">
        <v>6.8514488523741701E-2</v>
      </c>
      <c r="K3810">
        <v>4.9224999999999998E-2</v>
      </c>
      <c r="L3810">
        <v>0.10163617529371</v>
      </c>
      <c r="M3810">
        <v>7.0089717911275398E-2</v>
      </c>
      <c r="N3810">
        <v>4.9224999999999998E-2</v>
      </c>
      <c r="O3810">
        <v>0.100854644086929</v>
      </c>
      <c r="P3810">
        <v>7.1747259049891696E-2</v>
      </c>
    </row>
    <row r="3811" spans="1:16" x14ac:dyDescent="0.3">
      <c r="A3811" s="2">
        <v>44070</v>
      </c>
      <c r="B3811">
        <v>5.0049999999999997E-2</v>
      </c>
      <c r="C3811">
        <v>7.9884964503638897E-2</v>
      </c>
      <c r="D3811">
        <v>7.9398761737889303E-2</v>
      </c>
      <c r="E3811">
        <v>5.0049999999999997E-2</v>
      </c>
      <c r="F3811">
        <v>8.1606900538480395E-2</v>
      </c>
      <c r="G3811">
        <v>7.7795812257306002E-2</v>
      </c>
      <c r="H3811">
        <v>5.0049999999999997E-2</v>
      </c>
      <c r="I3811">
        <v>8.1714896090441594E-2</v>
      </c>
      <c r="J3811">
        <v>7.8761969613337798E-2</v>
      </c>
      <c r="K3811">
        <v>5.0049999999999997E-2</v>
      </c>
      <c r="L3811">
        <v>7.8209784906151894E-2</v>
      </c>
      <c r="M3811">
        <v>8.1206280485569104E-2</v>
      </c>
      <c r="N3811">
        <v>5.0049999999999997E-2</v>
      </c>
      <c r="O3811">
        <v>7.4479394148578695E-2</v>
      </c>
      <c r="P3811">
        <v>8.3226500539523796E-2</v>
      </c>
    </row>
    <row r="3812" spans="1:16" x14ac:dyDescent="0.3">
      <c r="A3812" s="2">
        <v>44071</v>
      </c>
      <c r="B3812">
        <v>5.2749999999999998E-2</v>
      </c>
      <c r="C3812">
        <v>7.9786454040772004E-2</v>
      </c>
      <c r="D3812">
        <v>7.4083182297392206E-2</v>
      </c>
      <c r="E3812">
        <v>5.2749999999999998E-2</v>
      </c>
      <c r="F3812">
        <v>8.1180241795840602E-2</v>
      </c>
      <c r="G3812">
        <v>7.5903432540275803E-2</v>
      </c>
      <c r="H3812">
        <v>5.2749999999999998E-2</v>
      </c>
      <c r="I3812">
        <v>8.1005957127362999E-2</v>
      </c>
      <c r="J3812">
        <v>7.7350618346945593E-2</v>
      </c>
      <c r="K3812">
        <v>5.2749999999999998E-2</v>
      </c>
      <c r="L3812">
        <v>7.7781424003439695E-2</v>
      </c>
      <c r="M3812">
        <v>7.9705634639931897E-2</v>
      </c>
      <c r="N3812">
        <v>5.2749999999999998E-2</v>
      </c>
      <c r="O3812">
        <v>7.4688727308624997E-2</v>
      </c>
      <c r="P3812">
        <v>8.2598316363802202E-2</v>
      </c>
    </row>
    <row r="3813" spans="1:16" x14ac:dyDescent="0.3">
      <c r="A3813" s="2">
        <v>44074</v>
      </c>
      <c r="B3813">
        <v>5.2850000000000001E-2</v>
      </c>
      <c r="C3813">
        <v>7.4411293860685401E-2</v>
      </c>
      <c r="D3813">
        <v>7.79541396571833E-2</v>
      </c>
      <c r="E3813">
        <v>5.2850000000000001E-2</v>
      </c>
      <c r="F3813">
        <v>8.0090751762737E-2</v>
      </c>
      <c r="G3813">
        <v>7.7550571488998299E-2</v>
      </c>
      <c r="H3813">
        <v>5.2850000000000001E-2</v>
      </c>
      <c r="I3813">
        <v>7.9374814445801106E-2</v>
      </c>
      <c r="J3813">
        <v>7.9020669526190704E-2</v>
      </c>
      <c r="K3813">
        <v>5.2850000000000001E-2</v>
      </c>
      <c r="L3813">
        <v>7.7138705709475494E-2</v>
      </c>
      <c r="M3813">
        <v>8.1351256648739295E-2</v>
      </c>
      <c r="N3813">
        <v>5.2850000000000001E-2</v>
      </c>
      <c r="O3813">
        <v>7.38232742448795E-2</v>
      </c>
      <c r="P3813">
        <v>8.3808372076564303E-2</v>
      </c>
    </row>
    <row r="3814" spans="1:16" x14ac:dyDescent="0.3">
      <c r="A3814" s="2">
        <v>44075</v>
      </c>
      <c r="B3814">
        <v>5.16E-2</v>
      </c>
      <c r="C3814">
        <v>7.3198433693866402E-2</v>
      </c>
      <c r="D3814">
        <v>7.3416127054785896E-2</v>
      </c>
      <c r="E3814">
        <v>5.16E-2</v>
      </c>
      <c r="F3814">
        <v>8.0663138745090304E-2</v>
      </c>
      <c r="G3814">
        <v>7.4785264075355004E-2</v>
      </c>
      <c r="H3814">
        <v>5.16E-2</v>
      </c>
      <c r="I3814">
        <v>8.0974556522683303E-2</v>
      </c>
      <c r="J3814">
        <v>7.5740128287847694E-2</v>
      </c>
      <c r="K3814">
        <v>5.16E-2</v>
      </c>
      <c r="L3814">
        <v>8.0687309171921698E-2</v>
      </c>
      <c r="M3814">
        <v>7.7628963188017597E-2</v>
      </c>
      <c r="N3814">
        <v>5.16E-2</v>
      </c>
      <c r="O3814">
        <v>8.0412045820297207E-2</v>
      </c>
      <c r="P3814">
        <v>7.9397453700588094E-2</v>
      </c>
    </row>
    <row r="3815" spans="1:16" x14ac:dyDescent="0.3">
      <c r="A3815" s="2">
        <v>44076</v>
      </c>
      <c r="B3815">
        <v>5.1450000000000003E-2</v>
      </c>
      <c r="C3815">
        <v>6.3440761924918099E-2</v>
      </c>
      <c r="D3815">
        <v>8.1367760820382301E-2</v>
      </c>
      <c r="E3815">
        <v>5.1450000000000003E-2</v>
      </c>
      <c r="F3815">
        <v>7.7731469799753705E-2</v>
      </c>
      <c r="G3815">
        <v>7.8712989773895098E-2</v>
      </c>
      <c r="H3815">
        <v>5.1450000000000003E-2</v>
      </c>
      <c r="I3815">
        <v>7.8996945010018096E-2</v>
      </c>
      <c r="J3815">
        <v>7.9647931925082197E-2</v>
      </c>
      <c r="K3815">
        <v>5.1450000000000003E-2</v>
      </c>
      <c r="L3815">
        <v>7.8892171031397298E-2</v>
      </c>
      <c r="M3815">
        <v>8.0806788374213095E-2</v>
      </c>
      <c r="N3815">
        <v>5.1450000000000003E-2</v>
      </c>
      <c r="O3815">
        <v>7.5946071507091401E-2</v>
      </c>
      <c r="P3815">
        <v>8.3316250864727506E-2</v>
      </c>
    </row>
    <row r="3816" spans="1:16" x14ac:dyDescent="0.3">
      <c r="A3816" s="2">
        <v>44077</v>
      </c>
      <c r="B3816">
        <v>5.0625000000000003E-2</v>
      </c>
      <c r="C3816">
        <v>6.7219684242718805E-2</v>
      </c>
      <c r="D3816">
        <v>7.9312667569607906E-2</v>
      </c>
      <c r="E3816">
        <v>5.0625000000000003E-2</v>
      </c>
      <c r="F3816">
        <v>7.5570328954419994E-2</v>
      </c>
      <c r="G3816">
        <v>7.8024627584106998E-2</v>
      </c>
      <c r="H3816">
        <v>5.0625000000000003E-2</v>
      </c>
      <c r="I3816">
        <v>7.9101059442399799E-2</v>
      </c>
      <c r="J3816">
        <v>7.9336547171275307E-2</v>
      </c>
      <c r="K3816">
        <v>5.0625000000000003E-2</v>
      </c>
      <c r="L3816">
        <v>7.8036350978575503E-2</v>
      </c>
      <c r="M3816">
        <v>8.07638332153056E-2</v>
      </c>
      <c r="N3816">
        <v>5.0625000000000003E-2</v>
      </c>
      <c r="O3816">
        <v>7.57445686262323E-2</v>
      </c>
      <c r="P3816">
        <v>8.3289600240919595E-2</v>
      </c>
    </row>
    <row r="3817" spans="1:16" x14ac:dyDescent="0.3">
      <c r="A3817" s="2">
        <v>44078</v>
      </c>
      <c r="B3817">
        <v>5.0625000000000003E-2</v>
      </c>
      <c r="C3817">
        <v>6.8785049967854395E-2</v>
      </c>
      <c r="D3817">
        <v>7.3444534130977596E-2</v>
      </c>
      <c r="E3817">
        <v>5.0625000000000003E-2</v>
      </c>
      <c r="F3817">
        <v>7.7571713045394605E-2</v>
      </c>
      <c r="G3817">
        <v>7.2674506951064005E-2</v>
      </c>
      <c r="H3817">
        <v>5.0625000000000003E-2</v>
      </c>
      <c r="I3817">
        <v>8.10334702665894E-2</v>
      </c>
      <c r="J3817">
        <v>7.4288483361944505E-2</v>
      </c>
      <c r="K3817">
        <v>5.0625000000000003E-2</v>
      </c>
      <c r="L3817">
        <v>8.1164533091295302E-2</v>
      </c>
      <c r="M3817">
        <v>7.5691519409835803E-2</v>
      </c>
      <c r="N3817">
        <v>5.0625000000000003E-2</v>
      </c>
      <c r="O3817">
        <v>8.0017091433509394E-2</v>
      </c>
      <c r="P3817">
        <v>7.8043485119443701E-2</v>
      </c>
    </row>
    <row r="3818" spans="1:16" x14ac:dyDescent="0.3">
      <c r="A3818" s="2">
        <v>44081</v>
      </c>
      <c r="B3818">
        <v>5.1650000000000001E-2</v>
      </c>
      <c r="C3818">
        <v>6.6897394750155006E-2</v>
      </c>
      <c r="D3818">
        <v>7.6184508503825604E-2</v>
      </c>
      <c r="E3818">
        <v>5.1650000000000001E-2</v>
      </c>
      <c r="F3818">
        <v>7.6605027621783298E-2</v>
      </c>
      <c r="G3818">
        <v>7.6197867683975296E-2</v>
      </c>
      <c r="H3818">
        <v>5.1650000000000001E-2</v>
      </c>
      <c r="I3818">
        <v>7.8627615101399401E-2</v>
      </c>
      <c r="J3818">
        <v>7.8303252404298807E-2</v>
      </c>
      <c r="K3818">
        <v>5.1650000000000001E-2</v>
      </c>
      <c r="L3818">
        <v>7.8533040862432804E-2</v>
      </c>
      <c r="M3818">
        <v>8.0243934081882004E-2</v>
      </c>
      <c r="N3818">
        <v>5.1650000000000001E-2</v>
      </c>
      <c r="O3818">
        <v>7.6033003428803897E-2</v>
      </c>
      <c r="P3818">
        <v>8.2240270143149899E-2</v>
      </c>
    </row>
    <row r="3819" spans="1:16" x14ac:dyDescent="0.3">
      <c r="A3819" s="2">
        <v>44082</v>
      </c>
      <c r="B3819">
        <v>5.2925E-2</v>
      </c>
      <c r="C3819">
        <v>7.4689219391483805E-2</v>
      </c>
      <c r="D3819">
        <v>6.98198294263917E-2</v>
      </c>
      <c r="E3819">
        <v>5.2925E-2</v>
      </c>
      <c r="F3819">
        <v>7.8966739166201796E-2</v>
      </c>
      <c r="G3819">
        <v>7.1271429701993405E-2</v>
      </c>
      <c r="H3819">
        <v>5.2925E-2</v>
      </c>
      <c r="I3819">
        <v>8.2001652160861194E-2</v>
      </c>
      <c r="J3819">
        <v>7.3061046722577502E-2</v>
      </c>
      <c r="K3819">
        <v>5.2925E-2</v>
      </c>
      <c r="L3819">
        <v>8.2066719725798806E-2</v>
      </c>
      <c r="M3819">
        <v>7.5154526488412601E-2</v>
      </c>
      <c r="N3819">
        <v>5.2925E-2</v>
      </c>
      <c r="O3819">
        <v>8.06423791887078E-2</v>
      </c>
      <c r="P3819">
        <v>7.7228439074686794E-2</v>
      </c>
    </row>
    <row r="3820" spans="1:16" x14ac:dyDescent="0.3">
      <c r="A3820" s="2">
        <v>44083</v>
      </c>
      <c r="B3820">
        <v>5.2675E-2</v>
      </c>
      <c r="C3820">
        <v>8.1129220036846306E-2</v>
      </c>
      <c r="D3820">
        <v>6.8385349206238094E-2</v>
      </c>
      <c r="E3820">
        <v>5.2675E-2</v>
      </c>
      <c r="F3820">
        <v>8.2232170899248294E-2</v>
      </c>
      <c r="G3820">
        <v>7.0269354635471695E-2</v>
      </c>
      <c r="H3820">
        <v>5.2675E-2</v>
      </c>
      <c r="I3820">
        <v>8.4978606354962904E-2</v>
      </c>
      <c r="J3820">
        <v>7.2657101310320299E-2</v>
      </c>
      <c r="K3820">
        <v>5.2675E-2</v>
      </c>
      <c r="L3820">
        <v>8.4309110441148805E-2</v>
      </c>
      <c r="M3820">
        <v>7.4859316382290195E-2</v>
      </c>
      <c r="N3820">
        <v>5.2675E-2</v>
      </c>
      <c r="O3820">
        <v>8.2829050624903797E-2</v>
      </c>
      <c r="P3820">
        <v>7.6954344860805601E-2</v>
      </c>
    </row>
    <row r="3821" spans="1:16" x14ac:dyDescent="0.3">
      <c r="A3821" s="2">
        <v>44084</v>
      </c>
      <c r="B3821">
        <v>5.3824999999999998E-2</v>
      </c>
      <c r="C3821">
        <v>7.2888869252408894E-2</v>
      </c>
      <c r="D3821">
        <v>7.3620519823855896E-2</v>
      </c>
      <c r="E3821">
        <v>5.3824999999999998E-2</v>
      </c>
      <c r="F3821">
        <v>7.5788533492594901E-2</v>
      </c>
      <c r="G3821">
        <v>7.4439241290780805E-2</v>
      </c>
      <c r="H3821">
        <v>5.3824999999999998E-2</v>
      </c>
      <c r="I3821">
        <v>7.8819718115431106E-2</v>
      </c>
      <c r="J3821">
        <v>7.6844139841741196E-2</v>
      </c>
      <c r="K3821">
        <v>5.3824999999999998E-2</v>
      </c>
      <c r="L3821">
        <v>7.8642206996095101E-2</v>
      </c>
      <c r="M3821">
        <v>7.9138084086588997E-2</v>
      </c>
      <c r="N3821">
        <v>5.3824999999999998E-2</v>
      </c>
      <c r="O3821">
        <v>7.6088508412178998E-2</v>
      </c>
      <c r="P3821">
        <v>8.1860442962413599E-2</v>
      </c>
    </row>
    <row r="3822" spans="1:16" x14ac:dyDescent="0.3">
      <c r="A3822" s="2">
        <v>44085</v>
      </c>
      <c r="B3822">
        <v>6.3125000000000001E-2</v>
      </c>
      <c r="C3822">
        <v>9.3291968588377003E-2</v>
      </c>
      <c r="D3822">
        <v>5.8322508804053499E-2</v>
      </c>
      <c r="E3822">
        <v>6.3125000000000001E-2</v>
      </c>
      <c r="F3822">
        <v>9.9851450414703002E-2</v>
      </c>
      <c r="G3822">
        <v>5.9589362213010102E-2</v>
      </c>
      <c r="H3822">
        <v>6.3125000000000001E-2</v>
      </c>
      <c r="I3822">
        <v>0.105786832809611</v>
      </c>
      <c r="J3822">
        <v>6.2152539835794801E-2</v>
      </c>
      <c r="K3822">
        <v>6.3125000000000001E-2</v>
      </c>
      <c r="L3822">
        <v>0.10602452529996</v>
      </c>
      <c r="M3822">
        <v>6.4629993492901702E-2</v>
      </c>
      <c r="N3822">
        <v>6.3125000000000001E-2</v>
      </c>
      <c r="O3822">
        <v>0.103912630153943</v>
      </c>
      <c r="P3822">
        <v>6.74182518172282E-2</v>
      </c>
    </row>
    <row r="3823" spans="1:16" x14ac:dyDescent="0.3">
      <c r="A3823" s="2">
        <v>44088</v>
      </c>
      <c r="B3823">
        <v>6.4875000000000002E-2</v>
      </c>
      <c r="C3823">
        <v>9.7893767537768503E-2</v>
      </c>
      <c r="D3823">
        <v>6.0528652614712401E-2</v>
      </c>
      <c r="E3823">
        <v>6.4875000000000002E-2</v>
      </c>
      <c r="F3823">
        <v>0.10174606140845301</v>
      </c>
      <c r="G3823">
        <v>6.2314051873471998E-2</v>
      </c>
      <c r="H3823">
        <v>6.4875000000000002E-2</v>
      </c>
      <c r="I3823">
        <v>0.10658977627188899</v>
      </c>
      <c r="J3823">
        <v>6.5337548410906804E-2</v>
      </c>
      <c r="K3823">
        <v>6.4875000000000002E-2</v>
      </c>
      <c r="L3823">
        <v>0.10570291337586001</v>
      </c>
      <c r="M3823">
        <v>6.8720792643282902E-2</v>
      </c>
      <c r="N3823">
        <v>6.4875000000000002E-2</v>
      </c>
      <c r="O3823">
        <v>0.104595360613293</v>
      </c>
      <c r="P3823">
        <v>7.0850665663942797E-2</v>
      </c>
    </row>
    <row r="3824" spans="1:16" x14ac:dyDescent="0.3">
      <c r="A3824" s="2">
        <v>44089</v>
      </c>
      <c r="B3824">
        <v>6.3600000000000004E-2</v>
      </c>
      <c r="C3824">
        <v>0.102397573380938</v>
      </c>
      <c r="D3824">
        <v>5.6238271410071303E-2</v>
      </c>
      <c r="E3824">
        <v>6.3600000000000004E-2</v>
      </c>
      <c r="F3824">
        <v>9.8367323649101002E-2</v>
      </c>
      <c r="G3824">
        <v>5.9750384031272502E-2</v>
      </c>
      <c r="H3824">
        <v>6.3600000000000004E-2</v>
      </c>
      <c r="I3824">
        <v>9.9643141931747004E-2</v>
      </c>
      <c r="J3824">
        <v>6.4172856991129304E-2</v>
      </c>
      <c r="K3824">
        <v>6.3600000000000004E-2</v>
      </c>
      <c r="L3824">
        <v>9.7891055644120803E-2</v>
      </c>
      <c r="M3824">
        <v>6.6951809628707004E-2</v>
      </c>
      <c r="N3824">
        <v>6.3600000000000004E-2</v>
      </c>
      <c r="O3824">
        <v>9.4870227073204597E-2</v>
      </c>
      <c r="P3824">
        <v>7.0105499882262501E-2</v>
      </c>
    </row>
    <row r="3825" spans="1:16" x14ac:dyDescent="0.3">
      <c r="A3825" s="2">
        <v>44090</v>
      </c>
      <c r="B3825">
        <v>6.3450000000000006E-2</v>
      </c>
      <c r="C3825">
        <v>9.3893693151400504E-2</v>
      </c>
      <c r="D3825">
        <v>6.8338492600420395E-2</v>
      </c>
      <c r="E3825">
        <v>6.3450000000000006E-2</v>
      </c>
      <c r="F3825">
        <v>8.9680604140813705E-2</v>
      </c>
      <c r="G3825">
        <v>7.0994619212317298E-2</v>
      </c>
      <c r="H3825">
        <v>6.3450000000000006E-2</v>
      </c>
      <c r="I3825">
        <v>8.9316525726740606E-2</v>
      </c>
      <c r="J3825">
        <v>7.7679788687458007E-2</v>
      </c>
      <c r="K3825">
        <v>6.3450000000000006E-2</v>
      </c>
      <c r="L3825">
        <v>8.8690995826375393E-2</v>
      </c>
      <c r="M3825">
        <v>7.9110100471033701E-2</v>
      </c>
      <c r="N3825">
        <v>6.3450000000000006E-2</v>
      </c>
      <c r="O3825">
        <v>8.7150760141557801E-2</v>
      </c>
      <c r="P3825">
        <v>8.0914515233702494E-2</v>
      </c>
    </row>
    <row r="3826" spans="1:16" x14ac:dyDescent="0.3">
      <c r="A3826" s="2">
        <v>44091</v>
      </c>
      <c r="B3826">
        <v>6.2625E-2</v>
      </c>
      <c r="C3826">
        <v>9.42302481081881E-2</v>
      </c>
      <c r="D3826">
        <v>6.9780715161330401E-2</v>
      </c>
      <c r="E3826">
        <v>6.2625E-2</v>
      </c>
      <c r="F3826">
        <v>8.9308394833163093E-2</v>
      </c>
      <c r="G3826">
        <v>7.0310623415938606E-2</v>
      </c>
      <c r="H3826">
        <v>6.2625E-2</v>
      </c>
      <c r="I3826">
        <v>8.9967423985245806E-2</v>
      </c>
      <c r="J3826">
        <v>7.6070400676799904E-2</v>
      </c>
      <c r="K3826">
        <v>6.2625E-2</v>
      </c>
      <c r="L3826">
        <v>8.9279073514815593E-2</v>
      </c>
      <c r="M3826">
        <v>7.8711526488339206E-2</v>
      </c>
      <c r="N3826">
        <v>6.2625E-2</v>
      </c>
      <c r="O3826">
        <v>8.7486743886528301E-2</v>
      </c>
      <c r="P3826">
        <v>8.0539325784809504E-2</v>
      </c>
    </row>
    <row r="3827" spans="1:16" x14ac:dyDescent="0.3">
      <c r="A3827" s="2">
        <v>44092</v>
      </c>
      <c r="B3827">
        <v>6.2074999999999998E-2</v>
      </c>
      <c r="C3827">
        <v>9.4901546297006895E-2</v>
      </c>
      <c r="D3827">
        <v>7.0060512096655703E-2</v>
      </c>
      <c r="E3827">
        <v>6.2074999999999998E-2</v>
      </c>
      <c r="F3827">
        <v>8.9135137412287999E-2</v>
      </c>
      <c r="G3827">
        <v>7.0308532541555099E-2</v>
      </c>
      <c r="H3827">
        <v>6.2074999999999998E-2</v>
      </c>
      <c r="I3827">
        <v>8.9231363310533607E-2</v>
      </c>
      <c r="J3827">
        <v>7.6486670231369194E-2</v>
      </c>
      <c r="K3827">
        <v>6.2074999999999998E-2</v>
      </c>
      <c r="L3827">
        <v>8.79897711858664E-2</v>
      </c>
      <c r="M3827">
        <v>7.8642146095423596E-2</v>
      </c>
      <c r="N3827">
        <v>6.2074999999999998E-2</v>
      </c>
      <c r="O3827">
        <v>8.5947035354302606E-2</v>
      </c>
      <c r="P3827">
        <v>8.0969287561914197E-2</v>
      </c>
    </row>
    <row r="3828" spans="1:16" x14ac:dyDescent="0.3">
      <c r="A3828" s="2">
        <v>44095</v>
      </c>
      <c r="B3828">
        <v>6.5299999999999997E-2</v>
      </c>
      <c r="C3828">
        <v>9.1108100253374999E-2</v>
      </c>
      <c r="D3828">
        <v>7.1673583071825003E-2</v>
      </c>
      <c r="E3828">
        <v>6.5299999999999997E-2</v>
      </c>
      <c r="F3828">
        <v>8.7875290105555698E-2</v>
      </c>
      <c r="G3828">
        <v>7.0517862922763894E-2</v>
      </c>
      <c r="H3828">
        <v>6.5299999999999997E-2</v>
      </c>
      <c r="I3828">
        <v>8.9727368619616096E-2</v>
      </c>
      <c r="J3828">
        <v>7.5518486903145304E-2</v>
      </c>
      <c r="K3828">
        <v>6.5299999999999997E-2</v>
      </c>
      <c r="L3828">
        <v>8.8266257282310703E-2</v>
      </c>
      <c r="M3828">
        <v>7.8276862860103505E-2</v>
      </c>
      <c r="N3828">
        <v>6.5299999999999997E-2</v>
      </c>
      <c r="O3828">
        <v>8.52673609498803E-2</v>
      </c>
      <c r="P3828">
        <v>8.1119102091299897E-2</v>
      </c>
    </row>
    <row r="3829" spans="1:16" x14ac:dyDescent="0.3">
      <c r="A3829" s="2">
        <v>44096</v>
      </c>
      <c r="B3829">
        <v>6.7799999999999999E-2</v>
      </c>
      <c r="C3829">
        <v>8.87020221987493E-2</v>
      </c>
      <c r="D3829">
        <v>7.0309593849026603E-2</v>
      </c>
      <c r="E3829">
        <v>6.7799999999999999E-2</v>
      </c>
      <c r="F3829">
        <v>8.7100848399054506E-2</v>
      </c>
      <c r="G3829">
        <v>6.9713382755559994E-2</v>
      </c>
      <c r="H3829">
        <v>6.7799999999999999E-2</v>
      </c>
      <c r="I3829">
        <v>8.8813623392410307E-2</v>
      </c>
      <c r="J3829">
        <v>7.5491204753787899E-2</v>
      </c>
      <c r="K3829">
        <v>6.7799999999999999E-2</v>
      </c>
      <c r="L3829">
        <v>8.7627176792143199E-2</v>
      </c>
      <c r="M3829">
        <v>7.8182406956445197E-2</v>
      </c>
      <c r="N3829">
        <v>6.7799999999999999E-2</v>
      </c>
      <c r="O3829">
        <v>8.02251848466429E-2</v>
      </c>
      <c r="P3829">
        <v>8.2643165493677104E-2</v>
      </c>
    </row>
    <row r="3830" spans="1:16" x14ac:dyDescent="0.3">
      <c r="A3830" s="2">
        <v>44097</v>
      </c>
      <c r="B3830">
        <v>6.9199999999999998E-2</v>
      </c>
      <c r="C3830">
        <v>9.7523334264816505E-2</v>
      </c>
      <c r="D3830">
        <v>5.9508192921318002E-2</v>
      </c>
      <c r="E3830">
        <v>6.9199999999999998E-2</v>
      </c>
      <c r="F3830">
        <v>9.6656936244090497E-2</v>
      </c>
      <c r="G3830">
        <v>6.0775417160171298E-2</v>
      </c>
      <c r="H3830">
        <v>6.9199999999999998E-2</v>
      </c>
      <c r="I3830">
        <v>9.4558909084266396E-2</v>
      </c>
      <c r="J3830">
        <v>6.7622235493540198E-2</v>
      </c>
      <c r="K3830">
        <v>6.9199999999999998E-2</v>
      </c>
      <c r="L3830">
        <v>9.17532115897782E-2</v>
      </c>
      <c r="M3830">
        <v>7.0106265615458505E-2</v>
      </c>
      <c r="N3830">
        <v>6.9199999999999998E-2</v>
      </c>
      <c r="O3830">
        <v>9.0397416289039301E-2</v>
      </c>
      <c r="P3830">
        <v>7.2501615968635094E-2</v>
      </c>
    </row>
    <row r="3831" spans="1:16" x14ac:dyDescent="0.3">
      <c r="A3831" s="2">
        <v>44098</v>
      </c>
      <c r="B3831">
        <v>7.3550000000000004E-2</v>
      </c>
      <c r="C3831">
        <v>8.5878951901201497E-2</v>
      </c>
      <c r="D3831">
        <v>6.6030326298817096E-2</v>
      </c>
      <c r="E3831">
        <v>7.3550000000000004E-2</v>
      </c>
      <c r="F3831">
        <v>8.6135188323118006E-2</v>
      </c>
      <c r="G3831">
        <v>6.7363514373541794E-2</v>
      </c>
      <c r="H3831">
        <v>7.3550000000000004E-2</v>
      </c>
      <c r="I3831">
        <v>8.9881540339408303E-2</v>
      </c>
      <c r="J3831">
        <v>7.21805398066937E-2</v>
      </c>
      <c r="K3831">
        <v>7.3550000000000004E-2</v>
      </c>
      <c r="L3831">
        <v>8.9830025247664896E-2</v>
      </c>
      <c r="M3831">
        <v>7.5748609725845406E-2</v>
      </c>
      <c r="N3831">
        <v>7.3550000000000004E-2</v>
      </c>
      <c r="O3831">
        <v>8.7815040389634905E-2</v>
      </c>
      <c r="P3831">
        <v>7.8438263791770005E-2</v>
      </c>
    </row>
    <row r="3832" spans="1:16" x14ac:dyDescent="0.3">
      <c r="A3832" s="2">
        <v>44099</v>
      </c>
      <c r="B3832">
        <v>7.2900000000000006E-2</v>
      </c>
      <c r="C3832">
        <v>9.1208875689098398E-2</v>
      </c>
      <c r="D3832">
        <v>6.20369366339691E-2</v>
      </c>
      <c r="E3832">
        <v>7.2900000000000006E-2</v>
      </c>
      <c r="F3832">
        <v>8.85939204750293E-2</v>
      </c>
      <c r="G3832">
        <v>6.5019511809158798E-2</v>
      </c>
      <c r="H3832">
        <v>7.2900000000000006E-2</v>
      </c>
      <c r="I3832">
        <v>9.08376454041845E-2</v>
      </c>
      <c r="J3832">
        <v>7.0822978878229206E-2</v>
      </c>
      <c r="K3832">
        <v>7.2900000000000006E-2</v>
      </c>
      <c r="L3832">
        <v>9.0251574886781399E-2</v>
      </c>
      <c r="M3832">
        <v>7.4922325674060195E-2</v>
      </c>
      <c r="N3832">
        <v>7.2900000000000006E-2</v>
      </c>
      <c r="O3832">
        <v>8.8880322178012894E-2</v>
      </c>
      <c r="P3832">
        <v>7.7054283915883898E-2</v>
      </c>
    </row>
    <row r="3833" spans="1:16" x14ac:dyDescent="0.3">
      <c r="A3833" s="2">
        <v>44102</v>
      </c>
      <c r="B3833">
        <v>7.4774999999999994E-2</v>
      </c>
      <c r="C3833">
        <v>9.23174859347035E-2</v>
      </c>
      <c r="D3833">
        <v>6.2577711395534294E-2</v>
      </c>
      <c r="E3833">
        <v>7.4774999999999994E-2</v>
      </c>
      <c r="F3833">
        <v>8.8494711534715595E-2</v>
      </c>
      <c r="G3833">
        <v>6.5869072446872096E-2</v>
      </c>
      <c r="H3833">
        <v>7.4774999999999994E-2</v>
      </c>
      <c r="I3833">
        <v>9.1116885275852599E-2</v>
      </c>
      <c r="J3833">
        <v>7.1242220140292106E-2</v>
      </c>
      <c r="K3833">
        <v>7.4774999999999994E-2</v>
      </c>
      <c r="L3833">
        <v>9.1046768919135504E-2</v>
      </c>
      <c r="M3833">
        <v>7.4743385979765403E-2</v>
      </c>
      <c r="N3833">
        <v>7.4774999999999994E-2</v>
      </c>
      <c r="O3833">
        <v>8.9737599463922402E-2</v>
      </c>
      <c r="P3833">
        <v>7.7030566738411493E-2</v>
      </c>
    </row>
    <row r="3834" spans="1:16" x14ac:dyDescent="0.3">
      <c r="A3834" s="2">
        <v>44103</v>
      </c>
      <c r="B3834">
        <v>7.2900000000000006E-2</v>
      </c>
      <c r="C3834">
        <v>9.3166962650660406E-2</v>
      </c>
      <c r="D3834">
        <v>6.3735633303194497E-2</v>
      </c>
      <c r="E3834">
        <v>7.2900000000000006E-2</v>
      </c>
      <c r="F3834">
        <v>9.0040462385764394E-2</v>
      </c>
      <c r="G3834">
        <v>6.6102984164550002E-2</v>
      </c>
      <c r="H3834">
        <v>7.2900000000000006E-2</v>
      </c>
      <c r="I3834">
        <v>9.1365028369446502E-2</v>
      </c>
      <c r="J3834">
        <v>7.1465543108142002E-2</v>
      </c>
      <c r="K3834">
        <v>7.2900000000000006E-2</v>
      </c>
      <c r="L3834">
        <v>9.1293581787489406E-2</v>
      </c>
      <c r="M3834">
        <v>7.4889070457727899E-2</v>
      </c>
      <c r="N3834">
        <v>7.2900000000000006E-2</v>
      </c>
      <c r="O3834">
        <v>8.9921762377893996E-2</v>
      </c>
      <c r="P3834">
        <v>7.7100389650302095E-2</v>
      </c>
    </row>
    <row r="3835" spans="1:16" x14ac:dyDescent="0.3">
      <c r="A3835" s="2">
        <v>44104</v>
      </c>
      <c r="B3835">
        <v>6.9775000000000004E-2</v>
      </c>
      <c r="C3835">
        <v>9.6625435039806307E-2</v>
      </c>
      <c r="D3835">
        <v>6.4666650518015997E-2</v>
      </c>
      <c r="E3835">
        <v>6.9775000000000004E-2</v>
      </c>
      <c r="F3835">
        <v>9.0782735255311303E-2</v>
      </c>
      <c r="G3835">
        <v>6.7439226412271402E-2</v>
      </c>
      <c r="H3835">
        <v>6.9775000000000004E-2</v>
      </c>
      <c r="I3835">
        <v>9.1682737954042207E-2</v>
      </c>
      <c r="J3835">
        <v>7.2760895381036098E-2</v>
      </c>
      <c r="K3835">
        <v>6.9775000000000004E-2</v>
      </c>
      <c r="L3835">
        <v>9.1793292077816696E-2</v>
      </c>
      <c r="M3835">
        <v>7.5271856219699604E-2</v>
      </c>
      <c r="N3835">
        <v>6.9775000000000004E-2</v>
      </c>
      <c r="O3835">
        <v>9.0220359669542005E-2</v>
      </c>
      <c r="P3835">
        <v>7.7329937992262898E-2</v>
      </c>
    </row>
    <row r="3836" spans="1:16" x14ac:dyDescent="0.3">
      <c r="A3836" s="2">
        <v>44105</v>
      </c>
      <c r="B3836">
        <v>6.9224999999999995E-2</v>
      </c>
      <c r="C3836">
        <v>9.3856375922313606E-2</v>
      </c>
      <c r="D3836">
        <v>6.3201364757747097E-2</v>
      </c>
      <c r="E3836">
        <v>6.9224999999999995E-2</v>
      </c>
      <c r="F3836">
        <v>8.9714606597322999E-2</v>
      </c>
      <c r="G3836">
        <v>6.6969652420358197E-2</v>
      </c>
      <c r="H3836">
        <v>6.9224999999999995E-2</v>
      </c>
      <c r="I3836">
        <v>9.0523912225692602E-2</v>
      </c>
      <c r="J3836">
        <v>7.27565229025883E-2</v>
      </c>
      <c r="K3836">
        <v>6.9224999999999995E-2</v>
      </c>
      <c r="L3836">
        <v>9.1293581787322303E-2</v>
      </c>
      <c r="M3836">
        <v>7.4889070458531506E-2</v>
      </c>
      <c r="N3836">
        <v>6.9224999999999995E-2</v>
      </c>
      <c r="O3836">
        <v>8.9831581951013095E-2</v>
      </c>
      <c r="P3836">
        <v>7.7087273779768206E-2</v>
      </c>
    </row>
    <row r="3837" spans="1:16" x14ac:dyDescent="0.3">
      <c r="A3837" s="2">
        <v>44106</v>
      </c>
      <c r="B3837">
        <v>7.5450000000000003E-2</v>
      </c>
      <c r="C3837">
        <v>8.7584362007145602E-2</v>
      </c>
      <c r="D3837">
        <v>6.2116609745750603E-2</v>
      </c>
      <c r="E3837">
        <v>7.5450000000000003E-2</v>
      </c>
      <c r="F3837">
        <v>8.8700103180681805E-2</v>
      </c>
      <c r="G3837">
        <v>6.7105124158061705E-2</v>
      </c>
      <c r="H3837">
        <v>7.5450000000000003E-2</v>
      </c>
      <c r="I3837">
        <v>9.0810038953540506E-2</v>
      </c>
      <c r="J3837">
        <v>7.2357626882587997E-2</v>
      </c>
      <c r="K3837">
        <v>7.5450000000000003E-2</v>
      </c>
      <c r="L3837">
        <v>9.1046768952649307E-2</v>
      </c>
      <c r="M3837">
        <v>7.4743385951063598E-2</v>
      </c>
      <c r="N3837">
        <v>7.5450000000000003E-2</v>
      </c>
      <c r="O3837">
        <v>8.9830427788180997E-2</v>
      </c>
      <c r="P3837">
        <v>7.7085680728229605E-2</v>
      </c>
    </row>
    <row r="3838" spans="1:16" x14ac:dyDescent="0.3">
      <c r="A3838" s="2">
        <v>44109</v>
      </c>
      <c r="B3838">
        <v>7.6249999999999998E-2</v>
      </c>
      <c r="C3838">
        <v>8.8315630128662601E-2</v>
      </c>
      <c r="D3838">
        <v>6.3249859411399795E-2</v>
      </c>
      <c r="E3838">
        <v>7.6249999999999998E-2</v>
      </c>
      <c r="F3838">
        <v>8.8737691054136494E-2</v>
      </c>
      <c r="G3838">
        <v>6.8900353931008795E-2</v>
      </c>
      <c r="H3838">
        <v>7.6249999999999998E-2</v>
      </c>
      <c r="I3838">
        <v>8.9046079158789398E-2</v>
      </c>
      <c r="J3838">
        <v>7.4431977495632407E-2</v>
      </c>
      <c r="K3838">
        <v>7.6249999999999998E-2</v>
      </c>
      <c r="L3838">
        <v>8.9413806849888297E-2</v>
      </c>
      <c r="M3838">
        <v>7.6656763625400706E-2</v>
      </c>
      <c r="N3838">
        <v>7.6249999999999998E-2</v>
      </c>
      <c r="O3838">
        <v>8.7789436755215305E-2</v>
      </c>
      <c r="P3838">
        <v>7.8987795215051504E-2</v>
      </c>
    </row>
    <row r="3839" spans="1:16" x14ac:dyDescent="0.3">
      <c r="A3839" s="2">
        <v>44110</v>
      </c>
      <c r="B3839">
        <v>7.4475E-2</v>
      </c>
      <c r="C3839">
        <v>8.9962747461294401E-2</v>
      </c>
      <c r="D3839">
        <v>6.3393744580551206E-2</v>
      </c>
      <c r="E3839">
        <v>7.4475E-2</v>
      </c>
      <c r="F3839">
        <v>9.1016613573307203E-2</v>
      </c>
      <c r="G3839">
        <v>6.7398669705447001E-2</v>
      </c>
      <c r="H3839">
        <v>7.4475E-2</v>
      </c>
      <c r="I3839">
        <v>9.0935238720690495E-2</v>
      </c>
      <c r="J3839">
        <v>7.30790024199168E-2</v>
      </c>
      <c r="K3839">
        <v>7.4475E-2</v>
      </c>
      <c r="L3839">
        <v>9.1641153662911506E-2</v>
      </c>
      <c r="M3839">
        <v>7.5093686197333601E-2</v>
      </c>
      <c r="N3839">
        <v>7.4475E-2</v>
      </c>
      <c r="O3839">
        <v>9.0163703083637803E-2</v>
      </c>
      <c r="P3839">
        <v>7.72886700394564E-2</v>
      </c>
    </row>
    <row r="3840" spans="1:16" x14ac:dyDescent="0.3">
      <c r="A3840" s="2">
        <v>44111</v>
      </c>
      <c r="B3840">
        <v>7.2575000000000001E-2</v>
      </c>
      <c r="C3840">
        <v>9.8241292871110497E-2</v>
      </c>
      <c r="D3840">
        <v>5.6374519992337301E-2</v>
      </c>
      <c r="E3840">
        <v>7.2575000000000001E-2</v>
      </c>
      <c r="F3840">
        <v>9.4917546465266706E-2</v>
      </c>
      <c r="G3840">
        <v>6.2306976004794998E-2</v>
      </c>
      <c r="H3840">
        <v>7.2575000000000001E-2</v>
      </c>
      <c r="I3840">
        <v>9.3616515885709795E-2</v>
      </c>
      <c r="J3840">
        <v>6.7891872042232501E-2</v>
      </c>
      <c r="K3840">
        <v>7.2575000000000001E-2</v>
      </c>
      <c r="L3840">
        <v>9.3773616497563703E-2</v>
      </c>
      <c r="M3840">
        <v>6.9916409030569504E-2</v>
      </c>
      <c r="N3840">
        <v>7.2575000000000001E-2</v>
      </c>
      <c r="O3840">
        <v>9.1715069365564894E-2</v>
      </c>
      <c r="P3840">
        <v>7.2035084659527099E-2</v>
      </c>
    </row>
    <row r="3841" spans="1:16" x14ac:dyDescent="0.3">
      <c r="A3841" s="2">
        <v>44112</v>
      </c>
      <c r="B3841">
        <v>7.2775000000000006E-2</v>
      </c>
      <c r="C3841">
        <v>8.7988731716362303E-2</v>
      </c>
      <c r="D3841">
        <v>6.2195149164307198E-2</v>
      </c>
      <c r="E3841">
        <v>7.2775000000000006E-2</v>
      </c>
      <c r="F3841">
        <v>9.2081108231730102E-2</v>
      </c>
      <c r="G3841">
        <v>6.7025047138167301E-2</v>
      </c>
      <c r="H3841">
        <v>7.2775000000000006E-2</v>
      </c>
      <c r="I3841">
        <v>9.1446589295877498E-2</v>
      </c>
      <c r="J3841">
        <v>7.32225065919309E-2</v>
      </c>
      <c r="K3841">
        <v>7.2775000000000006E-2</v>
      </c>
      <c r="L3841">
        <v>9.1491902247749293E-2</v>
      </c>
      <c r="M3841">
        <v>7.5005900099124403E-2</v>
      </c>
      <c r="N3841">
        <v>7.2775000000000006E-2</v>
      </c>
      <c r="O3841">
        <v>8.9973708236572303E-2</v>
      </c>
      <c r="P3841">
        <v>7.7434110875584994E-2</v>
      </c>
    </row>
    <row r="3842" spans="1:16" x14ac:dyDescent="0.3">
      <c r="A3842" s="2">
        <v>44113</v>
      </c>
      <c r="B3842">
        <v>7.2275000000000006E-2</v>
      </c>
      <c r="C3842">
        <v>8.4380537463420002E-2</v>
      </c>
      <c r="D3842">
        <v>6.53786076385965E-2</v>
      </c>
      <c r="E3842">
        <v>7.2275000000000006E-2</v>
      </c>
      <c r="F3842">
        <v>8.9554123350852499E-2</v>
      </c>
      <c r="G3842">
        <v>6.9808376695444804E-2</v>
      </c>
      <c r="H3842">
        <v>7.2275000000000006E-2</v>
      </c>
      <c r="I3842">
        <v>8.9839942842474402E-2</v>
      </c>
      <c r="J3842">
        <v>7.4731159040964806E-2</v>
      </c>
      <c r="K3842">
        <v>7.2275000000000006E-2</v>
      </c>
      <c r="L3842">
        <v>8.9840617203249803E-2</v>
      </c>
      <c r="M3842">
        <v>7.69723127465433E-2</v>
      </c>
      <c r="N3842">
        <v>7.2275000000000006E-2</v>
      </c>
      <c r="O3842">
        <v>8.7433703816574601E-2</v>
      </c>
      <c r="P3842">
        <v>7.9537111635224103E-2</v>
      </c>
    </row>
    <row r="3843" spans="1:16" x14ac:dyDescent="0.3">
      <c r="A3843" s="2">
        <v>44116</v>
      </c>
      <c r="B3843">
        <v>7.2599999999999998E-2</v>
      </c>
      <c r="C3843">
        <v>9.4656893183368798E-2</v>
      </c>
      <c r="D3843">
        <v>5.73575306246734E-2</v>
      </c>
      <c r="E3843">
        <v>7.2599999999999998E-2</v>
      </c>
      <c r="F3843">
        <v>9.3450503139824295E-2</v>
      </c>
      <c r="G3843">
        <v>6.3601755348962799E-2</v>
      </c>
      <c r="H3843">
        <v>7.2599999999999998E-2</v>
      </c>
      <c r="I3843">
        <v>9.3544754457694598E-2</v>
      </c>
      <c r="J3843">
        <v>6.8609692172535194E-2</v>
      </c>
      <c r="K3843">
        <v>7.2599999999999998E-2</v>
      </c>
      <c r="L3843">
        <v>9.34393888599101E-2</v>
      </c>
      <c r="M3843">
        <v>7.0799757525929402E-2</v>
      </c>
      <c r="N3843">
        <v>7.2599999999999998E-2</v>
      </c>
      <c r="O3843">
        <v>9.1342958608226402E-2</v>
      </c>
      <c r="P3843">
        <v>7.2896301433931304E-2</v>
      </c>
    </row>
    <row r="3844" spans="1:16" x14ac:dyDescent="0.3">
      <c r="A3844" s="2">
        <v>44117</v>
      </c>
      <c r="B3844">
        <v>7.3099999999999998E-2</v>
      </c>
      <c r="C3844">
        <v>8.9599389559048698E-2</v>
      </c>
      <c r="D3844">
        <v>6.4269411407798793E-2</v>
      </c>
      <c r="E3844">
        <v>7.3099999999999998E-2</v>
      </c>
      <c r="F3844">
        <v>9.15141630061376E-2</v>
      </c>
      <c r="G3844">
        <v>6.8643761413561197E-2</v>
      </c>
      <c r="H3844">
        <v>7.3099999999999998E-2</v>
      </c>
      <c r="I3844">
        <v>9.1347284407142598E-2</v>
      </c>
      <c r="J3844">
        <v>7.3723144751743894E-2</v>
      </c>
      <c r="K3844">
        <v>7.3099999999999998E-2</v>
      </c>
      <c r="L3844">
        <v>9.2141849257129899E-2</v>
      </c>
      <c r="M3844">
        <v>7.5387318006515297E-2</v>
      </c>
      <c r="N3844">
        <v>7.3099999999999998E-2</v>
      </c>
      <c r="O3844">
        <v>9.0154260227280902E-2</v>
      </c>
      <c r="P3844">
        <v>7.7551128579440395E-2</v>
      </c>
    </row>
    <row r="3845" spans="1:16" x14ac:dyDescent="0.3">
      <c r="A3845" s="2">
        <v>44118</v>
      </c>
      <c r="B3845">
        <v>7.22E-2</v>
      </c>
      <c r="C3845">
        <v>8.5093819668509596E-2</v>
      </c>
      <c r="D3845">
        <v>5.7243921699292002E-2</v>
      </c>
      <c r="E3845">
        <v>7.22E-2</v>
      </c>
      <c r="F3845">
        <v>9.5412936922864705E-2</v>
      </c>
      <c r="G3845">
        <v>5.9203311887853501E-2</v>
      </c>
      <c r="H3845">
        <v>7.22E-2</v>
      </c>
      <c r="I3845">
        <v>9.6159221920124494E-2</v>
      </c>
      <c r="J3845">
        <v>6.4245800222469299E-2</v>
      </c>
      <c r="K3845">
        <v>7.22E-2</v>
      </c>
      <c r="L3845">
        <v>9.6142593498347501E-2</v>
      </c>
      <c r="M3845">
        <v>6.6065548170664304E-2</v>
      </c>
      <c r="N3845">
        <v>7.22E-2</v>
      </c>
      <c r="O3845">
        <v>9.4503742469469604E-2</v>
      </c>
      <c r="P3845">
        <v>6.8422707109112593E-2</v>
      </c>
    </row>
    <row r="3846" spans="1:16" x14ac:dyDescent="0.3">
      <c r="A3846" s="2">
        <v>44119</v>
      </c>
      <c r="B3846">
        <v>7.0849999999999996E-2</v>
      </c>
      <c r="C3846">
        <v>7.7759382657846099E-2</v>
      </c>
      <c r="D3846">
        <v>6.6887459761594201E-2</v>
      </c>
      <c r="E3846">
        <v>7.0849999999999996E-2</v>
      </c>
      <c r="F3846">
        <v>9.1142098241670397E-2</v>
      </c>
      <c r="G3846">
        <v>6.9548897313036706E-2</v>
      </c>
      <c r="H3846">
        <v>7.0849999999999996E-2</v>
      </c>
      <c r="I3846">
        <v>9.1396778105197293E-2</v>
      </c>
      <c r="J3846">
        <v>7.3512140894127304E-2</v>
      </c>
      <c r="K3846">
        <v>7.0849999999999996E-2</v>
      </c>
      <c r="L3846">
        <v>9.1197848770342801E-2</v>
      </c>
      <c r="M3846">
        <v>7.5999363294146194E-2</v>
      </c>
      <c r="N3846">
        <v>7.0849999999999996E-2</v>
      </c>
      <c r="O3846">
        <v>8.9996403956765503E-2</v>
      </c>
      <c r="P3846">
        <v>7.8033653532326996E-2</v>
      </c>
    </row>
    <row r="3847" spans="1:16" x14ac:dyDescent="0.3">
      <c r="A3847" s="2">
        <v>44120</v>
      </c>
      <c r="B3847">
        <v>7.0349999999999996E-2</v>
      </c>
      <c r="C3847">
        <v>7.7891108198001394E-2</v>
      </c>
      <c r="D3847">
        <v>6.7241260148548296E-2</v>
      </c>
      <c r="E3847">
        <v>7.0349999999999996E-2</v>
      </c>
      <c r="F3847">
        <v>9.0497729190901405E-2</v>
      </c>
      <c r="G3847">
        <v>7.0020535224619193E-2</v>
      </c>
      <c r="H3847">
        <v>7.0349999999999996E-2</v>
      </c>
      <c r="I3847">
        <v>9.2135747182431296E-2</v>
      </c>
      <c r="J3847">
        <v>7.3749583091999499E-2</v>
      </c>
      <c r="K3847">
        <v>7.0349999999999996E-2</v>
      </c>
      <c r="L3847">
        <v>9.0924243906698607E-2</v>
      </c>
      <c r="M3847">
        <v>7.64249017308756E-2</v>
      </c>
      <c r="N3847">
        <v>7.0349999999999996E-2</v>
      </c>
      <c r="O3847">
        <v>8.9842586715621994E-2</v>
      </c>
      <c r="P3847">
        <v>7.8595963907026806E-2</v>
      </c>
    </row>
    <row r="3848" spans="1:16" x14ac:dyDescent="0.3">
      <c r="A3848" s="2">
        <v>44123</v>
      </c>
      <c r="B3848">
        <v>7.1199999999999999E-2</v>
      </c>
      <c r="C3848">
        <v>8.2649326057900596E-2</v>
      </c>
      <c r="D3848">
        <v>6.1140101791656402E-2</v>
      </c>
      <c r="E3848">
        <v>7.1199999999999999E-2</v>
      </c>
      <c r="F3848">
        <v>9.3746551709457199E-2</v>
      </c>
      <c r="G3848">
        <v>6.5040136439651494E-2</v>
      </c>
      <c r="H3848">
        <v>7.1199999999999999E-2</v>
      </c>
      <c r="I3848">
        <v>9.3873250723276402E-2</v>
      </c>
      <c r="J3848">
        <v>6.9232318075762495E-2</v>
      </c>
      <c r="K3848">
        <v>7.1199999999999999E-2</v>
      </c>
      <c r="L3848">
        <v>9.2828874259557201E-2</v>
      </c>
      <c r="M3848">
        <v>7.1467749948681797E-2</v>
      </c>
      <c r="N3848">
        <v>7.1199999999999999E-2</v>
      </c>
      <c r="O3848">
        <v>9.0771404602077693E-2</v>
      </c>
      <c r="P3848">
        <v>7.35362451873985E-2</v>
      </c>
    </row>
    <row r="3849" spans="1:16" x14ac:dyDescent="0.3">
      <c r="A3849" s="2">
        <v>44124</v>
      </c>
      <c r="B3849">
        <v>7.0250000000000007E-2</v>
      </c>
      <c r="C3849">
        <v>8.3645446395244794E-2</v>
      </c>
      <c r="D3849">
        <v>6.3093377590496297E-2</v>
      </c>
      <c r="E3849">
        <v>7.0250000000000007E-2</v>
      </c>
      <c r="F3849">
        <v>9.3935237028455201E-2</v>
      </c>
      <c r="G3849">
        <v>6.6309277550753401E-2</v>
      </c>
      <c r="H3849">
        <v>7.0250000000000007E-2</v>
      </c>
      <c r="I3849">
        <v>9.4285611429526406E-2</v>
      </c>
      <c r="J3849">
        <v>7.0280704706040795E-2</v>
      </c>
      <c r="K3849">
        <v>7.0250000000000007E-2</v>
      </c>
      <c r="L3849">
        <v>9.2782287762761095E-2</v>
      </c>
      <c r="M3849">
        <v>7.2270336714496397E-2</v>
      </c>
      <c r="N3849">
        <v>7.0250000000000007E-2</v>
      </c>
      <c r="O3849">
        <v>9.1034644044374696E-2</v>
      </c>
      <c r="P3849">
        <v>7.4350440726231801E-2</v>
      </c>
    </row>
    <row r="3850" spans="1:16" x14ac:dyDescent="0.3">
      <c r="A3850" s="2">
        <v>44125</v>
      </c>
      <c r="B3850">
        <v>7.1425000000000002E-2</v>
      </c>
      <c r="C3850">
        <v>8.6606890126314104E-2</v>
      </c>
      <c r="D3850">
        <v>6.5859961574912404E-2</v>
      </c>
      <c r="E3850">
        <v>7.1425000000000002E-2</v>
      </c>
      <c r="F3850">
        <v>9.2964475947911102E-2</v>
      </c>
      <c r="G3850">
        <v>6.4777784019096604E-2</v>
      </c>
      <c r="H3850">
        <v>7.1425000000000002E-2</v>
      </c>
      <c r="I3850">
        <v>9.3335945074304996E-2</v>
      </c>
      <c r="J3850">
        <v>6.8640813963962197E-2</v>
      </c>
      <c r="K3850">
        <v>7.1425000000000002E-2</v>
      </c>
      <c r="L3850">
        <v>9.3467924748846007E-2</v>
      </c>
      <c r="M3850">
        <v>7.1379424520658194E-2</v>
      </c>
      <c r="N3850">
        <v>7.1425000000000002E-2</v>
      </c>
      <c r="O3850">
        <v>9.1365805289848404E-2</v>
      </c>
      <c r="P3850">
        <v>7.2403999679969994E-2</v>
      </c>
    </row>
    <row r="3851" spans="1:16" x14ac:dyDescent="0.3">
      <c r="A3851" s="2">
        <v>44126</v>
      </c>
      <c r="B3851">
        <v>6.9400000000000003E-2</v>
      </c>
      <c r="C3851">
        <v>8.9675705273363604E-2</v>
      </c>
      <c r="D3851">
        <v>5.8266717381777501E-2</v>
      </c>
      <c r="E3851">
        <v>6.9400000000000003E-2</v>
      </c>
      <c r="F3851">
        <v>9.5048410278357601E-2</v>
      </c>
      <c r="G3851">
        <v>6.3314092099534106E-2</v>
      </c>
      <c r="H3851">
        <v>6.9400000000000003E-2</v>
      </c>
      <c r="I3851">
        <v>9.42891561905259E-2</v>
      </c>
      <c r="J3851">
        <v>6.7194166831213098E-2</v>
      </c>
      <c r="K3851">
        <v>6.9400000000000003E-2</v>
      </c>
      <c r="L3851">
        <v>9.5461217803094606E-2</v>
      </c>
      <c r="M3851">
        <v>6.8467077445093602E-2</v>
      </c>
      <c r="N3851">
        <v>6.9400000000000003E-2</v>
      </c>
      <c r="O3851">
        <v>9.5949633535959603E-2</v>
      </c>
      <c r="P3851">
        <v>6.9092972105958494E-2</v>
      </c>
    </row>
    <row r="3852" spans="1:16" x14ac:dyDescent="0.3">
      <c r="A3852" s="2">
        <v>44127</v>
      </c>
      <c r="B3852">
        <v>6.9275000000000003E-2</v>
      </c>
      <c r="C3852">
        <v>8.9789663072661896E-2</v>
      </c>
      <c r="D3852">
        <v>5.9129894473392397E-2</v>
      </c>
      <c r="E3852">
        <v>6.9275000000000003E-2</v>
      </c>
      <c r="F3852">
        <v>9.3813018964211001E-2</v>
      </c>
      <c r="G3852">
        <v>6.4388337185253802E-2</v>
      </c>
      <c r="H3852">
        <v>6.9275000000000003E-2</v>
      </c>
      <c r="I3852">
        <v>9.4564697715933094E-2</v>
      </c>
      <c r="J3852">
        <v>6.7837137322108401E-2</v>
      </c>
      <c r="K3852">
        <v>6.9275000000000003E-2</v>
      </c>
      <c r="L3852">
        <v>9.5269422364381004E-2</v>
      </c>
      <c r="M3852">
        <v>6.9463057617214496E-2</v>
      </c>
      <c r="N3852">
        <v>6.9275000000000003E-2</v>
      </c>
      <c r="O3852">
        <v>9.5914046624580807E-2</v>
      </c>
      <c r="P3852">
        <v>6.9804937482234999E-2</v>
      </c>
    </row>
    <row r="3853" spans="1:16" x14ac:dyDescent="0.3">
      <c r="A3853" s="2">
        <v>44130</v>
      </c>
      <c r="B3853">
        <v>7.0300000000000001E-2</v>
      </c>
      <c r="C3853">
        <v>8.8166722980728002E-2</v>
      </c>
      <c r="D3853">
        <v>6.4814876288454198E-2</v>
      </c>
      <c r="E3853">
        <v>7.0300000000000001E-2</v>
      </c>
      <c r="F3853">
        <v>9.13121687135834E-2</v>
      </c>
      <c r="G3853">
        <v>6.9273769783991995E-2</v>
      </c>
      <c r="H3853">
        <v>7.0300000000000001E-2</v>
      </c>
      <c r="I3853">
        <v>9.1403099319220193E-2</v>
      </c>
      <c r="J3853">
        <v>7.3213642747518196E-2</v>
      </c>
      <c r="K3853">
        <v>7.0300000000000001E-2</v>
      </c>
      <c r="L3853">
        <v>9.2942105126089705E-2</v>
      </c>
      <c r="M3853">
        <v>7.4137990201174203E-2</v>
      </c>
      <c r="N3853">
        <v>7.0300000000000001E-2</v>
      </c>
      <c r="O3853">
        <v>9.4622015310679694E-2</v>
      </c>
      <c r="P3853">
        <v>7.3709746966039102E-2</v>
      </c>
    </row>
    <row r="3854" spans="1:16" x14ac:dyDescent="0.3">
      <c r="A3854" s="2">
        <v>44131</v>
      </c>
      <c r="B3854">
        <v>7.0349999999999996E-2</v>
      </c>
      <c r="C3854">
        <v>9.10546470117055E-2</v>
      </c>
      <c r="D3854">
        <v>6.0019222137163E-2</v>
      </c>
      <c r="E3854">
        <v>7.0349999999999996E-2</v>
      </c>
      <c r="F3854">
        <v>9.69946737530967E-2</v>
      </c>
      <c r="G3854">
        <v>6.4127064778250198E-2</v>
      </c>
      <c r="H3854">
        <v>7.0349999999999996E-2</v>
      </c>
      <c r="I3854">
        <v>9.6617910387284095E-2</v>
      </c>
      <c r="J3854">
        <v>6.78977134273821E-2</v>
      </c>
      <c r="K3854">
        <v>7.0349999999999996E-2</v>
      </c>
      <c r="L3854">
        <v>9.5780694537438399E-2</v>
      </c>
      <c r="M3854">
        <v>6.9608758519590197E-2</v>
      </c>
      <c r="N3854">
        <v>7.0349999999999996E-2</v>
      </c>
      <c r="O3854">
        <v>9.6409681491572793E-2</v>
      </c>
      <c r="P3854">
        <v>6.9891015704410295E-2</v>
      </c>
    </row>
    <row r="3855" spans="1:16" x14ac:dyDescent="0.3">
      <c r="A3855" s="2">
        <v>44132</v>
      </c>
      <c r="B3855">
        <v>7.0449999999999999E-2</v>
      </c>
      <c r="C3855">
        <v>8.5780842067655294E-2</v>
      </c>
      <c r="D3855">
        <v>6.5854960363388199E-2</v>
      </c>
      <c r="E3855">
        <v>7.0449999999999999E-2</v>
      </c>
      <c r="F3855">
        <v>9.3811649627230001E-2</v>
      </c>
      <c r="G3855">
        <v>6.5909505285219702E-2</v>
      </c>
      <c r="H3855">
        <v>7.0449999999999999E-2</v>
      </c>
      <c r="I3855">
        <v>9.3102352764113605E-2</v>
      </c>
      <c r="J3855">
        <v>7.0258810687262405E-2</v>
      </c>
      <c r="K3855">
        <v>7.0449999999999999E-2</v>
      </c>
      <c r="L3855">
        <v>9.3435139178515494E-2</v>
      </c>
      <c r="M3855">
        <v>7.12750735755764E-2</v>
      </c>
      <c r="N3855">
        <v>7.0449999999999999E-2</v>
      </c>
      <c r="O3855">
        <v>9.4120122221542493E-2</v>
      </c>
      <c r="P3855">
        <v>7.1389716663663394E-2</v>
      </c>
    </row>
    <row r="3856" spans="1:16" x14ac:dyDescent="0.3">
      <c r="A3856" s="2">
        <v>44133</v>
      </c>
      <c r="B3856">
        <v>7.3300000000000004E-2</v>
      </c>
      <c r="C3856">
        <v>9.1981084857367806E-2</v>
      </c>
      <c r="D3856">
        <v>6.0465085841278701E-2</v>
      </c>
      <c r="E3856">
        <v>7.3300000000000004E-2</v>
      </c>
      <c r="F3856">
        <v>9.71528231111949E-2</v>
      </c>
      <c r="G3856">
        <v>6.4780882853921307E-2</v>
      </c>
      <c r="H3856">
        <v>7.3300000000000004E-2</v>
      </c>
      <c r="I3856">
        <v>9.7484155763819302E-2</v>
      </c>
      <c r="J3856">
        <v>6.9343420074350001E-2</v>
      </c>
      <c r="K3856">
        <v>7.3300000000000004E-2</v>
      </c>
      <c r="L3856">
        <v>9.7184661298212405E-2</v>
      </c>
      <c r="M3856">
        <v>7.0772698925745198E-2</v>
      </c>
      <c r="N3856">
        <v>7.3300000000000004E-2</v>
      </c>
      <c r="O3856">
        <v>0.10132972401734899</v>
      </c>
      <c r="P3856">
        <v>7.01274242743124E-2</v>
      </c>
    </row>
    <row r="3857" spans="1:16" x14ac:dyDescent="0.3">
      <c r="A3857" s="2">
        <v>44134</v>
      </c>
      <c r="B3857">
        <v>7.485E-2</v>
      </c>
      <c r="C3857">
        <v>9.1686788709939696E-2</v>
      </c>
      <c r="D3857">
        <v>5.9607047387658499E-2</v>
      </c>
      <c r="E3857">
        <v>7.485E-2</v>
      </c>
      <c r="F3857">
        <v>9.7709358947488695E-2</v>
      </c>
      <c r="G3857">
        <v>6.4540029996366502E-2</v>
      </c>
      <c r="H3857">
        <v>7.485E-2</v>
      </c>
      <c r="I3857">
        <v>9.7504069463178203E-2</v>
      </c>
      <c r="J3857">
        <v>6.9297030786056396E-2</v>
      </c>
      <c r="K3857">
        <v>7.485E-2</v>
      </c>
      <c r="L3857">
        <v>9.8665404443286905E-2</v>
      </c>
      <c r="M3857">
        <v>7.0916457636126307E-2</v>
      </c>
      <c r="N3857">
        <v>7.485E-2</v>
      </c>
      <c r="O3857">
        <v>0.10116203318820299</v>
      </c>
      <c r="P3857">
        <v>6.99582796869372E-2</v>
      </c>
    </row>
    <row r="3858" spans="1:16" x14ac:dyDescent="0.3">
      <c r="A3858" s="2">
        <v>44137</v>
      </c>
      <c r="B3858">
        <v>7.6274999999999996E-2</v>
      </c>
      <c r="C3858">
        <v>9.2289199977300798E-2</v>
      </c>
      <c r="D3858">
        <v>5.9362675847145101E-2</v>
      </c>
      <c r="E3858">
        <v>7.6274999999999996E-2</v>
      </c>
      <c r="F3858">
        <v>9.79414856206728E-2</v>
      </c>
      <c r="G3858">
        <v>6.4338631109577396E-2</v>
      </c>
      <c r="H3858">
        <v>7.6274999999999996E-2</v>
      </c>
      <c r="I3858">
        <v>9.6701562714901601E-2</v>
      </c>
      <c r="J3858">
        <v>7.0062410356153307E-2</v>
      </c>
      <c r="K3858">
        <v>7.6274999999999996E-2</v>
      </c>
      <c r="L3858">
        <v>9.8758470379235602E-2</v>
      </c>
      <c r="M3858">
        <v>7.05786988251242E-2</v>
      </c>
      <c r="N3858">
        <v>7.6274999999999996E-2</v>
      </c>
      <c r="O3858">
        <v>0.101967959698042</v>
      </c>
      <c r="P3858">
        <v>6.9963719609333397E-2</v>
      </c>
    </row>
    <row r="3859" spans="1:16" x14ac:dyDescent="0.3">
      <c r="A3859" s="2">
        <v>44138</v>
      </c>
      <c r="B3859">
        <v>8.1174999999999997E-2</v>
      </c>
      <c r="C3859">
        <v>8.8053971191730904E-2</v>
      </c>
      <c r="D3859">
        <v>5.7088258387076499E-2</v>
      </c>
      <c r="E3859">
        <v>8.1174999999999997E-2</v>
      </c>
      <c r="F3859">
        <v>9.6215988782184306E-2</v>
      </c>
      <c r="G3859">
        <v>6.3704772910872107E-2</v>
      </c>
      <c r="H3859">
        <v>8.1174999999999997E-2</v>
      </c>
      <c r="I3859">
        <v>9.6272396405196095E-2</v>
      </c>
      <c r="J3859">
        <v>6.9196264681655198E-2</v>
      </c>
      <c r="K3859">
        <v>8.1174999999999997E-2</v>
      </c>
      <c r="L3859">
        <v>9.8083494624780304E-2</v>
      </c>
      <c r="M3859">
        <v>7.0255948648649896E-2</v>
      </c>
      <c r="N3859">
        <v>8.1174999999999997E-2</v>
      </c>
      <c r="O3859">
        <v>0.100831484980945</v>
      </c>
      <c r="P3859">
        <v>7.00868992401769E-2</v>
      </c>
    </row>
    <row r="3860" spans="1:16" x14ac:dyDescent="0.3">
      <c r="A3860" s="2">
        <v>44139</v>
      </c>
      <c r="B3860">
        <v>6.9199999999999998E-2</v>
      </c>
      <c r="C3860">
        <v>9.6884490333411996E-2</v>
      </c>
      <c r="D3860">
        <v>6.3954773526763001E-2</v>
      </c>
      <c r="E3860">
        <v>6.9199999999999998E-2</v>
      </c>
      <c r="F3860">
        <v>9.9955519517334807E-2</v>
      </c>
      <c r="G3860">
        <v>6.5605163208153197E-2</v>
      </c>
      <c r="H3860">
        <v>6.9199999999999998E-2</v>
      </c>
      <c r="I3860">
        <v>0.10017793619407001</v>
      </c>
      <c r="J3860">
        <v>6.9494446996946596E-2</v>
      </c>
      <c r="K3860">
        <v>6.9199999999999998E-2</v>
      </c>
      <c r="L3860">
        <v>9.9337476124475799E-2</v>
      </c>
      <c r="M3860">
        <v>7.0965918820783305E-2</v>
      </c>
      <c r="N3860">
        <v>6.9199999999999998E-2</v>
      </c>
      <c r="O3860">
        <v>0.10354290293363901</v>
      </c>
      <c r="P3860">
        <v>6.9002283359053507E-2</v>
      </c>
    </row>
    <row r="3861" spans="1:16" x14ac:dyDescent="0.3">
      <c r="A3861" s="2">
        <v>44140</v>
      </c>
      <c r="B3861">
        <v>6.1550000000000001E-2</v>
      </c>
      <c r="C3861">
        <v>0.101814731626736</v>
      </c>
      <c r="D3861">
        <v>6.2062242941473098E-2</v>
      </c>
      <c r="E3861">
        <v>6.1550000000000001E-2</v>
      </c>
      <c r="F3861">
        <v>0.102044104535744</v>
      </c>
      <c r="G3861">
        <v>6.2547203199857404E-2</v>
      </c>
      <c r="H3861">
        <v>6.1550000000000001E-2</v>
      </c>
      <c r="I3861">
        <v>0.10089609868180401</v>
      </c>
      <c r="J3861">
        <v>6.6196152712408293E-2</v>
      </c>
      <c r="K3861">
        <v>6.1550000000000001E-2</v>
      </c>
      <c r="L3861">
        <v>9.9528139427099593E-2</v>
      </c>
      <c r="M3861">
        <v>6.7492258381389697E-2</v>
      </c>
      <c r="N3861">
        <v>6.1550000000000001E-2</v>
      </c>
      <c r="O3861">
        <v>0.10364525162404201</v>
      </c>
      <c r="P3861">
        <v>6.6328920967334407E-2</v>
      </c>
    </row>
    <row r="3862" spans="1:16" x14ac:dyDescent="0.3">
      <c r="A3862" s="2">
        <v>44141</v>
      </c>
      <c r="B3862">
        <v>6.2024999999999997E-2</v>
      </c>
      <c r="C3862">
        <v>9.2241361756489698E-2</v>
      </c>
      <c r="D3862">
        <v>6.6021023157000105E-2</v>
      </c>
      <c r="E3862">
        <v>6.2024999999999997E-2</v>
      </c>
      <c r="F3862">
        <v>9.6549666955785804E-2</v>
      </c>
      <c r="G3862">
        <v>6.7480353244619595E-2</v>
      </c>
      <c r="H3862">
        <v>6.2024999999999997E-2</v>
      </c>
      <c r="I3862">
        <v>9.4582489415853593E-2</v>
      </c>
      <c r="J3862">
        <v>7.1726583402304006E-2</v>
      </c>
      <c r="K3862">
        <v>6.2024999999999997E-2</v>
      </c>
      <c r="L3862">
        <v>9.5233244635061998E-2</v>
      </c>
      <c r="M3862">
        <v>7.22758100130063E-2</v>
      </c>
      <c r="N3862">
        <v>6.2024999999999997E-2</v>
      </c>
      <c r="O3862">
        <v>9.4754405591541399E-2</v>
      </c>
      <c r="P3862">
        <v>7.2317252196880094E-2</v>
      </c>
    </row>
    <row r="3863" spans="1:16" x14ac:dyDescent="0.3">
      <c r="A3863" s="2">
        <v>44144</v>
      </c>
      <c r="B3863">
        <v>6.3899999999999998E-2</v>
      </c>
      <c r="C3863">
        <v>9.0567322472471207E-2</v>
      </c>
      <c r="D3863">
        <v>6.8703397834742302E-2</v>
      </c>
      <c r="E3863">
        <v>6.3899999999999998E-2</v>
      </c>
      <c r="F3863">
        <v>9.62199283638389E-2</v>
      </c>
      <c r="G3863">
        <v>6.9358394940401802E-2</v>
      </c>
      <c r="H3863">
        <v>6.3899999999999998E-2</v>
      </c>
      <c r="I3863">
        <v>9.4740601354863299E-2</v>
      </c>
      <c r="J3863">
        <v>7.3439713630342393E-2</v>
      </c>
      <c r="K3863">
        <v>6.3899999999999998E-2</v>
      </c>
      <c r="L3863">
        <v>9.5805722588811607E-2</v>
      </c>
      <c r="M3863">
        <v>7.4084692868504401E-2</v>
      </c>
      <c r="N3863">
        <v>6.3899999999999998E-2</v>
      </c>
      <c r="O3863">
        <v>9.5453312623756906E-2</v>
      </c>
      <c r="P3863">
        <v>7.4244333253140102E-2</v>
      </c>
    </row>
    <row r="3864" spans="1:16" x14ac:dyDescent="0.3">
      <c r="A3864" s="2">
        <v>44145</v>
      </c>
      <c r="B3864">
        <v>6.2799999999999995E-2</v>
      </c>
      <c r="C3864">
        <v>9.3712992938768794E-2</v>
      </c>
      <c r="D3864">
        <v>6.9103546160770898E-2</v>
      </c>
      <c r="E3864">
        <v>6.2799999999999995E-2</v>
      </c>
      <c r="F3864">
        <v>9.6843963765931004E-2</v>
      </c>
      <c r="G3864">
        <v>6.8847396614392598E-2</v>
      </c>
      <c r="H3864">
        <v>6.2799999999999995E-2</v>
      </c>
      <c r="I3864">
        <v>9.4576370015856004E-2</v>
      </c>
      <c r="J3864">
        <v>7.2220573546874597E-2</v>
      </c>
      <c r="K3864">
        <v>6.2799999999999995E-2</v>
      </c>
      <c r="L3864">
        <v>9.5729575738388306E-2</v>
      </c>
      <c r="M3864">
        <v>7.3391183143741198E-2</v>
      </c>
      <c r="N3864">
        <v>6.2799999999999995E-2</v>
      </c>
      <c r="O3864">
        <v>9.5345717166272395E-2</v>
      </c>
      <c r="P3864">
        <v>7.41882183368235E-2</v>
      </c>
    </row>
    <row r="3865" spans="1:16" x14ac:dyDescent="0.3">
      <c r="A3865" s="2">
        <v>44146</v>
      </c>
      <c r="B3865">
        <v>6.2449999999999999E-2</v>
      </c>
      <c r="C3865">
        <v>8.9851019467141593E-2</v>
      </c>
      <c r="D3865">
        <v>7.1069741892701904E-2</v>
      </c>
      <c r="E3865">
        <v>6.2449999999999999E-2</v>
      </c>
      <c r="F3865">
        <v>9.4391667373229807E-2</v>
      </c>
      <c r="G3865">
        <v>6.9805765455229901E-2</v>
      </c>
      <c r="H3865">
        <v>6.2449999999999999E-2</v>
      </c>
      <c r="I3865">
        <v>9.54649333943315E-2</v>
      </c>
      <c r="J3865">
        <v>7.3025961069064907E-2</v>
      </c>
      <c r="K3865">
        <v>6.2449999999999999E-2</v>
      </c>
      <c r="L3865">
        <v>9.66965443037381E-2</v>
      </c>
      <c r="M3865">
        <v>7.3569943338298305E-2</v>
      </c>
      <c r="N3865">
        <v>6.2449999999999999E-2</v>
      </c>
      <c r="O3865">
        <v>9.6272352068529604E-2</v>
      </c>
      <c r="P3865">
        <v>7.3862453332277395E-2</v>
      </c>
    </row>
    <row r="3866" spans="1:16" x14ac:dyDescent="0.3">
      <c r="A3866" s="2">
        <v>44147</v>
      </c>
      <c r="B3866">
        <v>6.0499999999999998E-2</v>
      </c>
      <c r="C3866">
        <v>9.2476411206196499E-2</v>
      </c>
      <c r="D3866">
        <v>6.2233151146057798E-2</v>
      </c>
      <c r="E3866">
        <v>6.0499999999999998E-2</v>
      </c>
      <c r="F3866">
        <v>9.4506839482721705E-2</v>
      </c>
      <c r="G3866">
        <v>6.5280332626842394E-2</v>
      </c>
      <c r="H3866">
        <v>6.0499999999999998E-2</v>
      </c>
      <c r="I3866">
        <v>9.5958782277469304E-2</v>
      </c>
      <c r="J3866">
        <v>6.9094595542561102E-2</v>
      </c>
      <c r="K3866">
        <v>6.0499999999999998E-2</v>
      </c>
      <c r="L3866">
        <v>9.5874681202045495E-2</v>
      </c>
      <c r="M3866">
        <v>7.0435842467106602E-2</v>
      </c>
      <c r="N3866">
        <v>6.0499999999999998E-2</v>
      </c>
      <c r="O3866">
        <v>9.5395104798734101E-2</v>
      </c>
      <c r="P3866">
        <v>7.0098481607254806E-2</v>
      </c>
    </row>
    <row r="3867" spans="1:16" x14ac:dyDescent="0.3">
      <c r="A3867" s="2">
        <v>44148</v>
      </c>
      <c r="B3867">
        <v>6.0049999999999999E-2</v>
      </c>
      <c r="C3867">
        <v>8.7913967832630197E-2</v>
      </c>
      <c r="D3867">
        <v>7.2407382141089605E-2</v>
      </c>
      <c r="E3867">
        <v>6.0049999999999999E-2</v>
      </c>
      <c r="F3867">
        <v>9.4628311094236306E-2</v>
      </c>
      <c r="G3867">
        <v>7.0731651746404306E-2</v>
      </c>
      <c r="H3867">
        <v>6.0049999999999999E-2</v>
      </c>
      <c r="I3867">
        <v>9.5096752438523696E-2</v>
      </c>
      <c r="J3867">
        <v>7.4097790981612496E-2</v>
      </c>
      <c r="K3867">
        <v>6.0049999999999999E-2</v>
      </c>
      <c r="L3867">
        <v>9.6436176816181399E-2</v>
      </c>
      <c r="M3867">
        <v>7.4278649611002501E-2</v>
      </c>
      <c r="N3867">
        <v>6.0049999999999999E-2</v>
      </c>
      <c r="O3867">
        <v>9.5560554674730305E-2</v>
      </c>
      <c r="P3867">
        <v>7.5025652446664495E-2</v>
      </c>
    </row>
    <row r="3868" spans="1:16" x14ac:dyDescent="0.3">
      <c r="A3868" s="2">
        <v>44151</v>
      </c>
      <c r="B3868">
        <v>6.0374999999999998E-2</v>
      </c>
      <c r="C3868">
        <v>9.0661125769258999E-2</v>
      </c>
      <c r="D3868">
        <v>6.2806327826785899E-2</v>
      </c>
      <c r="E3868">
        <v>6.0374999999999998E-2</v>
      </c>
      <c r="F3868">
        <v>9.5164860044973404E-2</v>
      </c>
      <c r="G3868">
        <v>6.4841758566644397E-2</v>
      </c>
      <c r="H3868">
        <v>6.0374999999999998E-2</v>
      </c>
      <c r="I3868">
        <v>9.4367568429050905E-2</v>
      </c>
      <c r="J3868">
        <v>6.9292939375289395E-2</v>
      </c>
      <c r="K3868">
        <v>6.0374999999999998E-2</v>
      </c>
      <c r="L3868">
        <v>9.4386894560078802E-2</v>
      </c>
      <c r="M3868">
        <v>7.0358995672506294E-2</v>
      </c>
      <c r="N3868">
        <v>6.0374999999999998E-2</v>
      </c>
      <c r="O3868">
        <v>9.4726685909125793E-2</v>
      </c>
      <c r="P3868">
        <v>6.9980661617137299E-2</v>
      </c>
    </row>
    <row r="3869" spans="1:16" x14ac:dyDescent="0.3">
      <c r="A3869" s="2">
        <v>44152</v>
      </c>
      <c r="B3869">
        <v>6.1400000000000003E-2</v>
      </c>
      <c r="C3869">
        <v>8.7521343017030101E-2</v>
      </c>
      <c r="D3869">
        <v>7.2097766169967797E-2</v>
      </c>
      <c r="E3869">
        <v>6.1400000000000003E-2</v>
      </c>
      <c r="F3869">
        <v>9.4404868095200906E-2</v>
      </c>
      <c r="G3869">
        <v>7.1191532626909498E-2</v>
      </c>
      <c r="H3869">
        <v>6.1400000000000003E-2</v>
      </c>
      <c r="I3869">
        <v>9.4259209327066898E-2</v>
      </c>
      <c r="J3869">
        <v>7.4090139417260795E-2</v>
      </c>
      <c r="K3869">
        <v>6.1400000000000003E-2</v>
      </c>
      <c r="L3869">
        <v>9.57993787151942E-2</v>
      </c>
      <c r="M3869">
        <v>7.4632685680684693E-2</v>
      </c>
      <c r="N3869">
        <v>6.1400000000000003E-2</v>
      </c>
      <c r="O3869">
        <v>9.6404828085447897E-2</v>
      </c>
      <c r="P3869">
        <v>7.4017324444970195E-2</v>
      </c>
    </row>
    <row r="3870" spans="1:16" x14ac:dyDescent="0.3">
      <c r="A3870" s="2">
        <v>44153</v>
      </c>
      <c r="B3870">
        <v>5.8900000000000001E-2</v>
      </c>
      <c r="C3870">
        <v>9.4726348352119294E-2</v>
      </c>
      <c r="D3870">
        <v>6.5551145983058695E-2</v>
      </c>
      <c r="E3870">
        <v>5.8900000000000001E-2</v>
      </c>
      <c r="F3870">
        <v>9.6310257493428003E-2</v>
      </c>
      <c r="G3870">
        <v>6.6898971725430204E-2</v>
      </c>
      <c r="H3870">
        <v>5.8900000000000001E-2</v>
      </c>
      <c r="I3870">
        <v>9.5281729646594204E-2</v>
      </c>
      <c r="J3870">
        <v>7.0522204911801598E-2</v>
      </c>
      <c r="K3870">
        <v>5.8900000000000001E-2</v>
      </c>
      <c r="L3870">
        <v>9.5544723178560304E-2</v>
      </c>
      <c r="M3870">
        <v>7.1474998823810199E-2</v>
      </c>
      <c r="N3870">
        <v>5.8900000000000001E-2</v>
      </c>
      <c r="O3870">
        <v>9.6338594983573597E-2</v>
      </c>
      <c r="P3870">
        <v>7.0575161983285201E-2</v>
      </c>
    </row>
    <row r="3871" spans="1:16" x14ac:dyDescent="0.3">
      <c r="A3871" s="2">
        <v>44154</v>
      </c>
      <c r="B3871">
        <v>5.7575000000000001E-2</v>
      </c>
      <c r="C3871">
        <v>8.9826734582947002E-2</v>
      </c>
      <c r="D3871">
        <v>7.3380999175433601E-2</v>
      </c>
      <c r="E3871">
        <v>5.7575000000000001E-2</v>
      </c>
      <c r="F3871">
        <v>9.5224925647820702E-2</v>
      </c>
      <c r="G3871">
        <v>7.1682023944797002E-2</v>
      </c>
      <c r="H3871">
        <v>5.7575000000000001E-2</v>
      </c>
      <c r="I3871">
        <v>9.5188077247596606E-2</v>
      </c>
      <c r="J3871">
        <v>7.5289220383940897E-2</v>
      </c>
      <c r="K3871">
        <v>5.7575000000000001E-2</v>
      </c>
      <c r="L3871">
        <v>9.6582738731527298E-2</v>
      </c>
      <c r="M3871">
        <v>7.5054770566301193E-2</v>
      </c>
      <c r="N3871">
        <v>5.7575000000000001E-2</v>
      </c>
      <c r="O3871">
        <v>9.7180215408170401E-2</v>
      </c>
      <c r="P3871">
        <v>7.4423551169549296E-2</v>
      </c>
    </row>
    <row r="3872" spans="1:16" x14ac:dyDescent="0.3">
      <c r="A3872" s="2">
        <v>44155</v>
      </c>
      <c r="B3872">
        <v>5.7575000000000001E-2</v>
      </c>
      <c r="C3872">
        <v>9.7004163573789506E-2</v>
      </c>
      <c r="D3872">
        <v>6.2648570296154296E-2</v>
      </c>
      <c r="E3872">
        <v>5.7575000000000001E-2</v>
      </c>
      <c r="F3872">
        <v>9.7262884597739505E-2</v>
      </c>
      <c r="G3872">
        <v>6.6184997377560895E-2</v>
      </c>
      <c r="H3872">
        <v>5.7575000000000001E-2</v>
      </c>
      <c r="I3872">
        <v>9.7302941928601505E-2</v>
      </c>
      <c r="J3872">
        <v>6.9884329156906497E-2</v>
      </c>
      <c r="K3872">
        <v>5.7575000000000001E-2</v>
      </c>
      <c r="L3872">
        <v>9.7050477328372103E-2</v>
      </c>
      <c r="M3872">
        <v>7.0860921364855001E-2</v>
      </c>
      <c r="N3872">
        <v>5.7575000000000001E-2</v>
      </c>
      <c r="O3872">
        <v>9.7103494459508097E-2</v>
      </c>
      <c r="P3872">
        <v>7.0256008046088697E-2</v>
      </c>
    </row>
    <row r="3873" spans="1:16" x14ac:dyDescent="0.3">
      <c r="A3873" s="2">
        <v>44158</v>
      </c>
      <c r="B3873">
        <v>5.8000000000000003E-2</v>
      </c>
      <c r="C3873">
        <v>9.55765834820924E-2</v>
      </c>
      <c r="D3873">
        <v>6.4392117292752807E-2</v>
      </c>
      <c r="E3873">
        <v>5.8000000000000003E-2</v>
      </c>
      <c r="F3873">
        <v>9.8019096072611306E-2</v>
      </c>
      <c r="G3873">
        <v>6.7027535756094297E-2</v>
      </c>
      <c r="H3873">
        <v>5.8000000000000003E-2</v>
      </c>
      <c r="I3873">
        <v>9.6188706008302996E-2</v>
      </c>
      <c r="J3873">
        <v>7.09485929289351E-2</v>
      </c>
      <c r="K3873">
        <v>5.8000000000000003E-2</v>
      </c>
      <c r="L3873">
        <v>9.6599765185907696E-2</v>
      </c>
      <c r="M3873">
        <v>7.1583787232833401E-2</v>
      </c>
      <c r="N3873">
        <v>5.8000000000000003E-2</v>
      </c>
      <c r="O3873">
        <v>9.6401991329352801E-2</v>
      </c>
      <c r="P3873">
        <v>7.1043529224537799E-2</v>
      </c>
    </row>
    <row r="3874" spans="1:16" x14ac:dyDescent="0.3">
      <c r="A3874" s="2">
        <v>44159</v>
      </c>
      <c r="B3874">
        <v>5.8525000000000001E-2</v>
      </c>
      <c r="C3874">
        <v>9.0807250611605397E-2</v>
      </c>
      <c r="D3874">
        <v>7.4036716355857901E-2</v>
      </c>
      <c r="E3874">
        <v>5.8525000000000001E-2</v>
      </c>
      <c r="F3874">
        <v>9.6380415298327596E-2</v>
      </c>
      <c r="G3874">
        <v>7.2884475365072393E-2</v>
      </c>
      <c r="H3874">
        <v>5.8525000000000001E-2</v>
      </c>
      <c r="I3874">
        <v>9.5325986953018499E-2</v>
      </c>
      <c r="J3874">
        <v>7.6093486913599601E-2</v>
      </c>
      <c r="K3874">
        <v>5.8525000000000001E-2</v>
      </c>
      <c r="L3874">
        <v>9.7435394303955106E-2</v>
      </c>
      <c r="M3874">
        <v>7.5510233088967996E-2</v>
      </c>
      <c r="N3874">
        <v>5.8525000000000001E-2</v>
      </c>
      <c r="O3874">
        <v>9.8215829340934896E-2</v>
      </c>
      <c r="P3874">
        <v>7.4961790849690998E-2</v>
      </c>
    </row>
    <row r="3875" spans="1:16" x14ac:dyDescent="0.3">
      <c r="A3875" s="2">
        <v>44160</v>
      </c>
      <c r="B3875">
        <v>5.7149999999999999E-2</v>
      </c>
      <c r="C3875">
        <v>8.3972034240084301E-2</v>
      </c>
      <c r="D3875">
        <v>6.6226603252866195E-2</v>
      </c>
      <c r="E3875">
        <v>5.7149999999999999E-2</v>
      </c>
      <c r="F3875">
        <v>9.4964675169176005E-2</v>
      </c>
      <c r="G3875">
        <v>6.6980548371791501E-2</v>
      </c>
      <c r="H3875">
        <v>5.7149999999999999E-2</v>
      </c>
      <c r="I3875">
        <v>9.3767660001802797E-2</v>
      </c>
      <c r="J3875">
        <v>7.0654842959486694E-2</v>
      </c>
      <c r="K3875">
        <v>5.7149999999999999E-2</v>
      </c>
      <c r="L3875">
        <v>9.3528279896775299E-2</v>
      </c>
      <c r="M3875">
        <v>7.1543779687924802E-2</v>
      </c>
      <c r="N3875">
        <v>5.7149999999999999E-2</v>
      </c>
      <c r="O3875">
        <v>9.5157188863901399E-2</v>
      </c>
      <c r="P3875">
        <v>7.1011980496480304E-2</v>
      </c>
    </row>
    <row r="3876" spans="1:16" x14ac:dyDescent="0.3">
      <c r="A3876" s="2">
        <v>44161</v>
      </c>
      <c r="B3876">
        <v>5.6649999999999999E-2</v>
      </c>
      <c r="C3876">
        <v>7.91837642175897E-2</v>
      </c>
      <c r="D3876">
        <v>7.8085226086504103E-2</v>
      </c>
      <c r="E3876">
        <v>5.6649999999999999E-2</v>
      </c>
      <c r="F3876">
        <v>9.5862387013225303E-2</v>
      </c>
      <c r="G3876">
        <v>7.3647015459359894E-2</v>
      </c>
      <c r="H3876">
        <v>5.6649999999999999E-2</v>
      </c>
      <c r="I3876">
        <v>9.6502310104536401E-2</v>
      </c>
      <c r="J3876">
        <v>7.5263766107752997E-2</v>
      </c>
      <c r="K3876">
        <v>5.6649999999999999E-2</v>
      </c>
      <c r="L3876">
        <v>9.6524870365294405E-2</v>
      </c>
      <c r="M3876">
        <v>7.5579685769291999E-2</v>
      </c>
      <c r="N3876">
        <v>5.6649999999999999E-2</v>
      </c>
      <c r="O3876">
        <v>9.7370653550781297E-2</v>
      </c>
      <c r="P3876">
        <v>7.5466747994547806E-2</v>
      </c>
    </row>
    <row r="3877" spans="1:16" x14ac:dyDescent="0.3">
      <c r="A3877" s="2">
        <v>44162</v>
      </c>
      <c r="B3877">
        <v>5.7299999999999997E-2</v>
      </c>
      <c r="C3877">
        <v>6.8152146599921595E-2</v>
      </c>
      <c r="D3877">
        <v>6.7199577296740906E-2</v>
      </c>
      <c r="E3877">
        <v>5.7299999999999997E-2</v>
      </c>
      <c r="F3877">
        <v>8.9131061918710203E-2</v>
      </c>
      <c r="G3877">
        <v>6.8296135888600604E-2</v>
      </c>
      <c r="H3877">
        <v>5.7299999999999997E-2</v>
      </c>
      <c r="I3877">
        <v>9.1456410337327002E-2</v>
      </c>
      <c r="J3877">
        <v>7.0751723805201006E-2</v>
      </c>
      <c r="K3877">
        <v>5.7299999999999997E-2</v>
      </c>
      <c r="L3877">
        <v>9.2306942504681105E-2</v>
      </c>
      <c r="M3877">
        <v>7.2172917043006504E-2</v>
      </c>
      <c r="N3877">
        <v>5.7299999999999997E-2</v>
      </c>
      <c r="O3877">
        <v>9.4399298962292294E-2</v>
      </c>
      <c r="P3877">
        <v>7.1125727637894195E-2</v>
      </c>
    </row>
    <row r="3878" spans="1:16" x14ac:dyDescent="0.3">
      <c r="A3878" s="2">
        <v>44165</v>
      </c>
      <c r="B3878">
        <v>5.6800000000000003E-2</v>
      </c>
      <c r="C3878">
        <v>7.73040535267807E-2</v>
      </c>
      <c r="D3878">
        <v>7.6534422781122699E-2</v>
      </c>
      <c r="E3878">
        <v>5.6800000000000003E-2</v>
      </c>
      <c r="F3878">
        <v>9.1834259359935E-2</v>
      </c>
      <c r="G3878">
        <v>7.2744597495572397E-2</v>
      </c>
      <c r="H3878">
        <v>5.6800000000000003E-2</v>
      </c>
      <c r="I3878">
        <v>9.5050354681154803E-2</v>
      </c>
      <c r="J3878">
        <v>7.4012253594757396E-2</v>
      </c>
      <c r="K3878">
        <v>5.6800000000000003E-2</v>
      </c>
      <c r="L3878">
        <v>9.4941422414631202E-2</v>
      </c>
      <c r="M3878">
        <v>7.5193499113100498E-2</v>
      </c>
      <c r="N3878">
        <v>5.6800000000000003E-2</v>
      </c>
      <c r="O3878">
        <v>9.6700906185609004E-2</v>
      </c>
      <c r="P3878">
        <v>7.3979052859675307E-2</v>
      </c>
    </row>
    <row r="3879" spans="1:16" x14ac:dyDescent="0.3">
      <c r="A3879" s="2">
        <v>44166</v>
      </c>
      <c r="B3879">
        <v>5.7000000000000002E-2</v>
      </c>
      <c r="C3879">
        <v>6.7136432492159503E-2</v>
      </c>
      <c r="D3879">
        <v>6.6217365761856703E-2</v>
      </c>
      <c r="E3879">
        <v>5.7000000000000002E-2</v>
      </c>
      <c r="F3879">
        <v>9.0021204454691098E-2</v>
      </c>
      <c r="G3879">
        <v>6.4797813448001396E-2</v>
      </c>
      <c r="H3879">
        <v>5.7000000000000002E-2</v>
      </c>
      <c r="I3879">
        <v>9.2675447793560406E-2</v>
      </c>
      <c r="J3879">
        <v>6.8212511520603897E-2</v>
      </c>
      <c r="K3879">
        <v>5.7000000000000002E-2</v>
      </c>
      <c r="L3879">
        <v>9.3099526994717602E-2</v>
      </c>
      <c r="M3879">
        <v>6.9459846637543995E-2</v>
      </c>
      <c r="N3879">
        <v>5.7000000000000002E-2</v>
      </c>
      <c r="O3879">
        <v>9.49185490267557E-2</v>
      </c>
      <c r="P3879">
        <v>6.8115991675965007E-2</v>
      </c>
    </row>
    <row r="3880" spans="1:16" x14ac:dyDescent="0.3">
      <c r="A3880" s="2">
        <v>44167</v>
      </c>
      <c r="B3880">
        <v>5.595E-2</v>
      </c>
      <c r="C3880">
        <v>7.1232838031868098E-2</v>
      </c>
      <c r="D3880">
        <v>7.5057819273792806E-2</v>
      </c>
      <c r="E3880">
        <v>5.595E-2</v>
      </c>
      <c r="F3880">
        <v>8.8115381829108996E-2</v>
      </c>
      <c r="G3880">
        <v>6.9369608819230794E-2</v>
      </c>
      <c r="H3880">
        <v>5.595E-2</v>
      </c>
      <c r="I3880">
        <v>9.114796755323E-2</v>
      </c>
      <c r="J3880">
        <v>7.1505348585468906E-2</v>
      </c>
      <c r="K3880">
        <v>5.595E-2</v>
      </c>
      <c r="L3880">
        <v>9.2155156126445398E-2</v>
      </c>
      <c r="M3880">
        <v>7.2196307801048396E-2</v>
      </c>
      <c r="N3880">
        <v>5.595E-2</v>
      </c>
      <c r="O3880">
        <v>9.4291008288043696E-2</v>
      </c>
      <c r="P3880">
        <v>7.0718322498229999E-2</v>
      </c>
    </row>
    <row r="3881" spans="1:16" x14ac:dyDescent="0.3">
      <c r="A3881" s="2">
        <v>44168</v>
      </c>
      <c r="B3881">
        <v>5.9575000000000003E-2</v>
      </c>
      <c r="C3881">
        <v>6.1269300297225E-2</v>
      </c>
      <c r="D3881">
        <v>6.1281236528716199E-2</v>
      </c>
      <c r="E3881">
        <v>5.9575000000000003E-2</v>
      </c>
      <c r="F3881">
        <v>8.3639420954407601E-2</v>
      </c>
      <c r="G3881">
        <v>6.4081642038533101E-2</v>
      </c>
      <c r="H3881">
        <v>5.9575000000000003E-2</v>
      </c>
      <c r="I3881">
        <v>9.0595403433665997E-2</v>
      </c>
      <c r="J3881">
        <v>6.7089439298146605E-2</v>
      </c>
      <c r="K3881">
        <v>5.9575000000000003E-2</v>
      </c>
      <c r="L3881">
        <v>9.1519679056759395E-2</v>
      </c>
      <c r="M3881">
        <v>6.8662548531545506E-2</v>
      </c>
      <c r="N3881">
        <v>5.9575000000000003E-2</v>
      </c>
      <c r="O3881">
        <v>9.3888073356745705E-2</v>
      </c>
      <c r="P3881">
        <v>6.7522892870566398E-2</v>
      </c>
    </row>
    <row r="3882" spans="1:16" x14ac:dyDescent="0.3">
      <c r="A3882" s="2">
        <v>44169</v>
      </c>
      <c r="B3882">
        <v>6.2300000000000001E-2</v>
      </c>
      <c r="C3882">
        <v>5.9438751295403103E-2</v>
      </c>
      <c r="D3882">
        <v>6.2144187278671402E-2</v>
      </c>
      <c r="E3882">
        <v>6.2300000000000001E-2</v>
      </c>
      <c r="F3882">
        <v>8.2923795384251403E-2</v>
      </c>
      <c r="G3882">
        <v>6.5047433268024701E-2</v>
      </c>
      <c r="H3882">
        <v>6.2300000000000001E-2</v>
      </c>
      <c r="I3882">
        <v>8.9272046155815493E-2</v>
      </c>
      <c r="J3882">
        <v>6.8784195498694897E-2</v>
      </c>
      <c r="K3882">
        <v>6.2300000000000001E-2</v>
      </c>
      <c r="L3882">
        <v>9.1120554036019499E-2</v>
      </c>
      <c r="M3882">
        <v>7.00910521759045E-2</v>
      </c>
      <c r="N3882">
        <v>6.2300000000000001E-2</v>
      </c>
      <c r="O3882">
        <v>9.3777766778452898E-2</v>
      </c>
      <c r="P3882">
        <v>6.8889504377170702E-2</v>
      </c>
    </row>
    <row r="3883" spans="1:16" x14ac:dyDescent="0.3">
      <c r="A3883" s="2">
        <v>44172</v>
      </c>
      <c r="B3883">
        <v>6.3350000000000004E-2</v>
      </c>
      <c r="C3883">
        <v>6.3686357141155503E-2</v>
      </c>
      <c r="D3883">
        <v>6.8037708263822702E-2</v>
      </c>
      <c r="E3883">
        <v>6.3350000000000004E-2</v>
      </c>
      <c r="F3883">
        <v>7.5059720185405798E-2</v>
      </c>
      <c r="G3883">
        <v>7.2349088649042007E-2</v>
      </c>
      <c r="H3883">
        <v>6.3350000000000004E-2</v>
      </c>
      <c r="I3883">
        <v>8.3076589547395996E-2</v>
      </c>
      <c r="J3883">
        <v>7.4310262094579096E-2</v>
      </c>
      <c r="K3883">
        <v>6.3350000000000004E-2</v>
      </c>
      <c r="L3883">
        <v>8.58170004785484E-2</v>
      </c>
      <c r="M3883">
        <v>7.5080614117512101E-2</v>
      </c>
      <c r="N3883">
        <v>6.3350000000000004E-2</v>
      </c>
      <c r="O3883">
        <v>9.1042847280873196E-2</v>
      </c>
      <c r="P3883">
        <v>7.2299371805339199E-2</v>
      </c>
    </row>
    <row r="3884" spans="1:16" x14ac:dyDescent="0.3">
      <c r="A3884" s="2">
        <v>44173</v>
      </c>
      <c r="B3884">
        <v>6.3600000000000004E-2</v>
      </c>
      <c r="C3884">
        <v>6.4292436132832406E-2</v>
      </c>
      <c r="D3884">
        <v>6.8294707862119899E-2</v>
      </c>
      <c r="E3884">
        <v>6.3600000000000004E-2</v>
      </c>
      <c r="F3884">
        <v>7.5357941770938505E-2</v>
      </c>
      <c r="G3884">
        <v>7.1678891018823104E-2</v>
      </c>
      <c r="H3884">
        <v>6.3600000000000004E-2</v>
      </c>
      <c r="I3884">
        <v>8.2569659397104797E-2</v>
      </c>
      <c r="J3884">
        <v>7.4059428389380205E-2</v>
      </c>
      <c r="K3884">
        <v>6.3600000000000004E-2</v>
      </c>
      <c r="L3884">
        <v>8.5469643117130498E-2</v>
      </c>
      <c r="M3884">
        <v>7.4750121973804096E-2</v>
      </c>
      <c r="N3884">
        <v>6.3600000000000004E-2</v>
      </c>
      <c r="O3884">
        <v>8.9905848034352698E-2</v>
      </c>
      <c r="P3884">
        <v>7.2538356433799495E-2</v>
      </c>
    </row>
    <row r="3885" spans="1:16" x14ac:dyDescent="0.3">
      <c r="A3885" s="2">
        <v>44174</v>
      </c>
      <c r="B3885">
        <v>6.3350000000000004E-2</v>
      </c>
      <c r="C3885">
        <v>6.2861613109526995E-2</v>
      </c>
      <c r="D3885">
        <v>6.9655833435987094E-2</v>
      </c>
      <c r="E3885">
        <v>6.3350000000000004E-2</v>
      </c>
      <c r="F3885">
        <v>7.6244717245421395E-2</v>
      </c>
      <c r="G3885">
        <v>7.1488988757277494E-2</v>
      </c>
      <c r="H3885">
        <v>6.3350000000000004E-2</v>
      </c>
      <c r="I3885">
        <v>8.3083934741214005E-2</v>
      </c>
      <c r="J3885">
        <v>7.3976163101853107E-2</v>
      </c>
      <c r="K3885">
        <v>6.3350000000000004E-2</v>
      </c>
      <c r="L3885">
        <v>8.5964811279237593E-2</v>
      </c>
      <c r="M3885">
        <v>7.4644221675989803E-2</v>
      </c>
      <c r="N3885">
        <v>6.3350000000000004E-2</v>
      </c>
      <c r="O3885">
        <v>8.9160440895758003E-2</v>
      </c>
      <c r="P3885">
        <v>7.2920826523460006E-2</v>
      </c>
    </row>
    <row r="3886" spans="1:16" x14ac:dyDescent="0.3">
      <c r="A3886" s="2">
        <v>44175</v>
      </c>
      <c r="B3886">
        <v>6.2375E-2</v>
      </c>
      <c r="C3886">
        <v>6.1964816570887801E-2</v>
      </c>
      <c r="D3886">
        <v>6.7651171687341097E-2</v>
      </c>
      <c r="E3886">
        <v>6.2375E-2</v>
      </c>
      <c r="F3886">
        <v>7.5447007247734094E-2</v>
      </c>
      <c r="G3886">
        <v>7.1488009181235004E-2</v>
      </c>
      <c r="H3886">
        <v>6.2375E-2</v>
      </c>
      <c r="I3886">
        <v>8.2919892319600799E-2</v>
      </c>
      <c r="J3886">
        <v>7.3775141486278797E-2</v>
      </c>
      <c r="K3886">
        <v>6.2375E-2</v>
      </c>
      <c r="L3886">
        <v>8.6275791872589699E-2</v>
      </c>
      <c r="M3886">
        <v>7.3989898358545997E-2</v>
      </c>
      <c r="N3886">
        <v>6.2375E-2</v>
      </c>
      <c r="O3886">
        <v>8.94514622121661E-2</v>
      </c>
      <c r="P3886">
        <v>7.2929671512202005E-2</v>
      </c>
    </row>
    <row r="3887" spans="1:16" x14ac:dyDescent="0.3">
      <c r="A3887" s="2">
        <v>44176</v>
      </c>
      <c r="B3887">
        <v>6.225E-2</v>
      </c>
      <c r="C3887">
        <v>6.4455170049207602E-2</v>
      </c>
      <c r="D3887">
        <v>6.7574466389223597E-2</v>
      </c>
      <c r="E3887">
        <v>6.225E-2</v>
      </c>
      <c r="F3887">
        <v>7.5846635483546199E-2</v>
      </c>
      <c r="G3887">
        <v>7.1714094709536394E-2</v>
      </c>
      <c r="H3887">
        <v>6.225E-2</v>
      </c>
      <c r="I3887">
        <v>8.2932974372997903E-2</v>
      </c>
      <c r="J3887">
        <v>7.4294601585020201E-2</v>
      </c>
      <c r="K3887">
        <v>6.225E-2</v>
      </c>
      <c r="L3887">
        <v>8.4601555779771603E-2</v>
      </c>
      <c r="M3887">
        <v>7.4826064992373501E-2</v>
      </c>
      <c r="N3887">
        <v>6.225E-2</v>
      </c>
      <c r="O3887">
        <v>9.0928976082125204E-2</v>
      </c>
      <c r="P3887">
        <v>7.2779911686623802E-2</v>
      </c>
    </row>
    <row r="3888" spans="1:16" x14ac:dyDescent="0.3">
      <c r="A3888" s="2">
        <v>44179</v>
      </c>
      <c r="B3888">
        <v>6.4000000000000001E-2</v>
      </c>
      <c r="C3888">
        <v>6.2002048004202101E-2</v>
      </c>
      <c r="D3888">
        <v>7.0264326714654698E-2</v>
      </c>
      <c r="E3888">
        <v>6.4000000000000001E-2</v>
      </c>
      <c r="F3888">
        <v>7.3741920710828995E-2</v>
      </c>
      <c r="G3888">
        <v>7.4543998984290094E-2</v>
      </c>
      <c r="H3888">
        <v>6.4000000000000001E-2</v>
      </c>
      <c r="I3888">
        <v>8.2357350487013703E-2</v>
      </c>
      <c r="J3888">
        <v>7.5650186942910494E-2</v>
      </c>
      <c r="K3888">
        <v>6.4000000000000001E-2</v>
      </c>
      <c r="L3888">
        <v>8.4459122679882495E-2</v>
      </c>
      <c r="M3888">
        <v>7.7207760416260193E-2</v>
      </c>
      <c r="N3888">
        <v>6.4000000000000001E-2</v>
      </c>
      <c r="O3888">
        <v>8.8954374375854697E-2</v>
      </c>
      <c r="P3888">
        <v>7.5091512932744603E-2</v>
      </c>
    </row>
    <row r="3889" spans="1:16" x14ac:dyDescent="0.3">
      <c r="A3889" s="2">
        <v>44180</v>
      </c>
      <c r="B3889">
        <v>6.3950000000000007E-2</v>
      </c>
      <c r="C3889">
        <v>6.3883105301887996E-2</v>
      </c>
      <c r="D3889">
        <v>6.9705302621729706E-2</v>
      </c>
      <c r="E3889">
        <v>6.3950000000000007E-2</v>
      </c>
      <c r="F3889">
        <v>7.54878056578627E-2</v>
      </c>
      <c r="G3889">
        <v>7.3191856651089404E-2</v>
      </c>
      <c r="H3889">
        <v>6.3950000000000007E-2</v>
      </c>
      <c r="I3889">
        <v>8.2088860340401096E-2</v>
      </c>
      <c r="J3889">
        <v>7.5907581624447704E-2</v>
      </c>
      <c r="K3889">
        <v>6.3950000000000007E-2</v>
      </c>
      <c r="L3889">
        <v>8.4289549911187603E-2</v>
      </c>
      <c r="M3889">
        <v>7.67678817463604E-2</v>
      </c>
      <c r="N3889">
        <v>6.3950000000000007E-2</v>
      </c>
      <c r="O3889">
        <v>8.8990124402366894E-2</v>
      </c>
      <c r="P3889">
        <v>7.4798430664846205E-2</v>
      </c>
    </row>
    <row r="3890" spans="1:16" x14ac:dyDescent="0.3">
      <c r="A3890" s="2">
        <v>44181</v>
      </c>
      <c r="B3890">
        <v>6.25E-2</v>
      </c>
      <c r="C3890">
        <v>6.4276245576068897E-2</v>
      </c>
      <c r="D3890">
        <v>6.6223475001497806E-2</v>
      </c>
      <c r="E3890">
        <v>6.25E-2</v>
      </c>
      <c r="F3890">
        <v>7.71074002841729E-2</v>
      </c>
      <c r="G3890">
        <v>6.9720497678868704E-2</v>
      </c>
      <c r="H3890">
        <v>6.25E-2</v>
      </c>
      <c r="I3890">
        <v>8.0368171816815506E-2</v>
      </c>
      <c r="J3890">
        <v>7.51822349262425E-2</v>
      </c>
      <c r="K3890">
        <v>6.25E-2</v>
      </c>
      <c r="L3890">
        <v>8.2802596555863597E-2</v>
      </c>
      <c r="M3890">
        <v>7.5838462856666497E-2</v>
      </c>
      <c r="N3890">
        <v>6.25E-2</v>
      </c>
      <c r="O3890">
        <v>8.6817613208325595E-2</v>
      </c>
      <c r="P3890">
        <v>7.4346629265372804E-2</v>
      </c>
    </row>
    <row r="3891" spans="1:16" x14ac:dyDescent="0.3">
      <c r="A3891" s="2">
        <v>44182</v>
      </c>
      <c r="B3891">
        <v>6.1624999999999999E-2</v>
      </c>
      <c r="C3891">
        <v>6.4266227299930104E-2</v>
      </c>
      <c r="D3891">
        <v>7.0603705754100896E-2</v>
      </c>
      <c r="E3891">
        <v>6.1624999999999999E-2</v>
      </c>
      <c r="F3891">
        <v>7.4810425072826703E-2</v>
      </c>
      <c r="G3891">
        <v>7.3525625389889604E-2</v>
      </c>
      <c r="H3891">
        <v>6.1624999999999999E-2</v>
      </c>
      <c r="I3891">
        <v>8.1951603578161197E-2</v>
      </c>
      <c r="J3891">
        <v>7.5809544273747406E-2</v>
      </c>
      <c r="K3891">
        <v>6.1624999999999999E-2</v>
      </c>
      <c r="L3891">
        <v>8.4561945951063797E-2</v>
      </c>
      <c r="M3891">
        <v>7.6827031846301894E-2</v>
      </c>
      <c r="N3891">
        <v>6.1624999999999999E-2</v>
      </c>
      <c r="O3891">
        <v>8.9178539768720699E-2</v>
      </c>
      <c r="P3891">
        <v>7.4865418328960404E-2</v>
      </c>
    </row>
    <row r="3892" spans="1:16" x14ac:dyDescent="0.3">
      <c r="A3892" s="2">
        <v>44183</v>
      </c>
      <c r="B3892">
        <v>6.0650000000000003E-2</v>
      </c>
      <c r="C3892">
        <v>6.0949868218806297E-2</v>
      </c>
      <c r="D3892">
        <v>7.3545089861570601E-2</v>
      </c>
      <c r="E3892">
        <v>6.0650000000000003E-2</v>
      </c>
      <c r="F3892">
        <v>7.3573427196030106E-2</v>
      </c>
      <c r="G3892">
        <v>7.4396665199560202E-2</v>
      </c>
      <c r="H3892">
        <v>6.0650000000000003E-2</v>
      </c>
      <c r="I3892">
        <v>7.9933981508026899E-2</v>
      </c>
      <c r="J3892">
        <v>7.6502577446545997E-2</v>
      </c>
      <c r="K3892">
        <v>6.0650000000000003E-2</v>
      </c>
      <c r="L3892">
        <v>8.3001194154724095E-2</v>
      </c>
      <c r="M3892">
        <v>7.7077411933031206E-2</v>
      </c>
      <c r="N3892">
        <v>6.0650000000000003E-2</v>
      </c>
      <c r="O3892">
        <v>8.7537696245644697E-2</v>
      </c>
      <c r="P3892">
        <v>7.5199898206809807E-2</v>
      </c>
    </row>
    <row r="3893" spans="1:16" x14ac:dyDescent="0.3">
      <c r="A3893" s="2">
        <v>44186</v>
      </c>
      <c r="B3893">
        <v>6.3674999999999995E-2</v>
      </c>
      <c r="C3893">
        <v>6.4922834853188796E-2</v>
      </c>
      <c r="D3893">
        <v>6.9617049793294805E-2</v>
      </c>
      <c r="E3893">
        <v>6.3674999999999995E-2</v>
      </c>
      <c r="F3893">
        <v>7.3868882013315998E-2</v>
      </c>
      <c r="G3893">
        <v>7.3604160747718098E-2</v>
      </c>
      <c r="H3893">
        <v>6.3674999999999995E-2</v>
      </c>
      <c r="I3893">
        <v>8.1951712312164596E-2</v>
      </c>
      <c r="J3893">
        <v>7.5809715450812595E-2</v>
      </c>
      <c r="K3893">
        <v>6.3674999999999995E-2</v>
      </c>
      <c r="L3893">
        <v>8.4170224914662195E-2</v>
      </c>
      <c r="M3893">
        <v>7.6684239775181295E-2</v>
      </c>
      <c r="N3893">
        <v>6.3674999999999995E-2</v>
      </c>
      <c r="O3893">
        <v>8.81621021089882E-2</v>
      </c>
      <c r="P3893">
        <v>7.5128247649375104E-2</v>
      </c>
    </row>
    <row r="3894" spans="1:16" x14ac:dyDescent="0.3">
      <c r="A3894" s="2">
        <v>44187</v>
      </c>
      <c r="B3894">
        <v>6.4049999999999996E-2</v>
      </c>
      <c r="C3894">
        <v>6.4339889843383596E-2</v>
      </c>
      <c r="D3894">
        <v>7.0046768136480198E-2</v>
      </c>
      <c r="E3894">
        <v>6.4049999999999996E-2</v>
      </c>
      <c r="F3894">
        <v>7.4018780557540007E-2</v>
      </c>
      <c r="G3894">
        <v>7.2750462508024999E-2</v>
      </c>
      <c r="H3894">
        <v>6.4049999999999996E-2</v>
      </c>
      <c r="I3894">
        <v>8.0707752351396295E-2</v>
      </c>
      <c r="J3894">
        <v>7.5607903841075394E-2</v>
      </c>
      <c r="K3894">
        <v>6.4049999999999996E-2</v>
      </c>
      <c r="L3894">
        <v>8.3530198995295402E-2</v>
      </c>
      <c r="M3894">
        <v>7.6113730984823894E-2</v>
      </c>
      <c r="N3894">
        <v>6.4049999999999996E-2</v>
      </c>
      <c r="O3894">
        <v>8.7757768792469895E-2</v>
      </c>
      <c r="P3894">
        <v>7.4873950563577402E-2</v>
      </c>
    </row>
    <row r="3895" spans="1:16" x14ac:dyDescent="0.3">
      <c r="A3895" s="2">
        <v>44188</v>
      </c>
      <c r="B3895">
        <v>6.2425000000000001E-2</v>
      </c>
      <c r="C3895">
        <v>6.4006209177181805E-2</v>
      </c>
      <c r="D3895">
        <v>6.5703437907531095E-2</v>
      </c>
      <c r="E3895">
        <v>6.2425000000000001E-2</v>
      </c>
      <c r="F3895">
        <v>7.2455812547694398E-2</v>
      </c>
      <c r="G3895">
        <v>7.1442964476718204E-2</v>
      </c>
      <c r="H3895">
        <v>6.2425000000000001E-2</v>
      </c>
      <c r="I3895">
        <v>7.7187928716705198E-2</v>
      </c>
      <c r="J3895">
        <v>7.4984249511439102E-2</v>
      </c>
      <c r="K3895">
        <v>6.2425000000000001E-2</v>
      </c>
      <c r="L3895">
        <v>8.3336165784269306E-2</v>
      </c>
      <c r="M3895">
        <v>7.4585854934641996E-2</v>
      </c>
      <c r="N3895">
        <v>6.2425000000000001E-2</v>
      </c>
      <c r="O3895">
        <v>8.7065091784204102E-2</v>
      </c>
      <c r="P3895">
        <v>7.3801031753820398E-2</v>
      </c>
    </row>
    <row r="3896" spans="1:16" x14ac:dyDescent="0.3">
      <c r="A3896" s="2">
        <v>44189</v>
      </c>
      <c r="B3896">
        <v>6.2475000000000003E-2</v>
      </c>
      <c r="C3896">
        <v>5.9038353276268697E-2</v>
      </c>
      <c r="D3896">
        <v>7.8574882995795001E-2</v>
      </c>
      <c r="E3896">
        <v>6.2475000000000003E-2</v>
      </c>
      <c r="F3896">
        <v>7.2932171834209594E-2</v>
      </c>
      <c r="G3896">
        <v>7.3105214151655995E-2</v>
      </c>
      <c r="H3896">
        <v>6.2475000000000003E-2</v>
      </c>
      <c r="I3896">
        <v>7.5384824851203999E-2</v>
      </c>
      <c r="J3896">
        <v>7.9855024789673698E-2</v>
      </c>
      <c r="K3896">
        <v>6.2475000000000003E-2</v>
      </c>
      <c r="L3896">
        <v>7.8229951292688699E-2</v>
      </c>
      <c r="M3896">
        <v>8.0589683735881407E-2</v>
      </c>
      <c r="N3896">
        <v>6.2475000000000003E-2</v>
      </c>
      <c r="O3896">
        <v>8.2524720451197894E-2</v>
      </c>
      <c r="P3896">
        <v>7.8784999293529695E-2</v>
      </c>
    </row>
    <row r="3897" spans="1:16" x14ac:dyDescent="0.3">
      <c r="A3897" s="2">
        <v>44190</v>
      </c>
      <c r="B3897">
        <v>6.3049999999999995E-2</v>
      </c>
      <c r="C3897">
        <v>6.2737544241215804E-2</v>
      </c>
      <c r="D3897">
        <v>6.8980110483555096E-2</v>
      </c>
      <c r="E3897">
        <v>6.3049999999999995E-2</v>
      </c>
      <c r="F3897">
        <v>7.33342933891728E-2</v>
      </c>
      <c r="G3897">
        <v>7.2664875054645806E-2</v>
      </c>
      <c r="H3897">
        <v>6.3049999999999995E-2</v>
      </c>
      <c r="I3897">
        <v>7.9853932352350596E-2</v>
      </c>
      <c r="J3897">
        <v>7.5197133701907504E-2</v>
      </c>
      <c r="K3897">
        <v>6.3049999999999995E-2</v>
      </c>
      <c r="L3897">
        <v>8.2763089670985196E-2</v>
      </c>
      <c r="M3897">
        <v>7.65887079654122E-2</v>
      </c>
      <c r="N3897">
        <v>6.3049999999999995E-2</v>
      </c>
      <c r="O3897">
        <v>8.7317200800465705E-2</v>
      </c>
      <c r="P3897">
        <v>7.4856711090229996E-2</v>
      </c>
    </row>
    <row r="3898" spans="1:16" x14ac:dyDescent="0.3">
      <c r="A3898" s="2">
        <v>44193</v>
      </c>
      <c r="B3898">
        <v>6.3875000000000001E-2</v>
      </c>
      <c r="C3898">
        <v>6.7823816147615096E-2</v>
      </c>
      <c r="D3898">
        <v>6.8582366351455495E-2</v>
      </c>
      <c r="E3898">
        <v>6.3875000000000001E-2</v>
      </c>
      <c r="F3898">
        <v>7.5535918417007006E-2</v>
      </c>
      <c r="G3898">
        <v>7.0594469669060494E-2</v>
      </c>
      <c r="H3898">
        <v>6.3875000000000001E-2</v>
      </c>
      <c r="I3898">
        <v>8.0150873586476296E-2</v>
      </c>
      <c r="J3898">
        <v>7.3858220641710395E-2</v>
      </c>
      <c r="K3898">
        <v>6.3875000000000001E-2</v>
      </c>
      <c r="L3898">
        <v>8.3243372280280101E-2</v>
      </c>
      <c r="M3898">
        <v>7.5215918522439001E-2</v>
      </c>
      <c r="N3898">
        <v>6.3875000000000001E-2</v>
      </c>
      <c r="O3898">
        <v>8.7126461122569804E-2</v>
      </c>
      <c r="P3898">
        <v>7.4043628935248407E-2</v>
      </c>
    </row>
    <row r="3899" spans="1:16" x14ac:dyDescent="0.3">
      <c r="A3899" s="2">
        <v>44194</v>
      </c>
      <c r="B3899">
        <v>6.3524999999999998E-2</v>
      </c>
      <c r="C3899">
        <v>6.6654854804784794E-2</v>
      </c>
      <c r="D3899">
        <v>6.8104087246121298E-2</v>
      </c>
      <c r="E3899">
        <v>6.3524999999999998E-2</v>
      </c>
      <c r="F3899">
        <v>7.4503081750409303E-2</v>
      </c>
      <c r="G3899">
        <v>6.9754185578054101E-2</v>
      </c>
      <c r="H3899">
        <v>6.3524999999999998E-2</v>
      </c>
      <c r="I3899">
        <v>8.1877768251504002E-2</v>
      </c>
      <c r="J3899">
        <v>7.2142921698937504E-2</v>
      </c>
      <c r="K3899">
        <v>6.3524999999999998E-2</v>
      </c>
      <c r="L3899">
        <v>8.4617594816298505E-2</v>
      </c>
      <c r="M3899">
        <v>7.2962103262319805E-2</v>
      </c>
      <c r="N3899">
        <v>6.3524999999999998E-2</v>
      </c>
      <c r="O3899">
        <v>8.7956238776509696E-2</v>
      </c>
      <c r="P3899">
        <v>7.2018594809323197E-2</v>
      </c>
    </row>
    <row r="3900" spans="1:16" x14ac:dyDescent="0.3">
      <c r="A3900" s="2">
        <v>44195</v>
      </c>
      <c r="B3900">
        <v>6.3799999999999996E-2</v>
      </c>
      <c r="C3900">
        <v>6.3226499560903204E-2</v>
      </c>
      <c r="D3900">
        <v>6.4607693530173205E-2</v>
      </c>
      <c r="E3900">
        <v>6.3799999999999996E-2</v>
      </c>
      <c r="F3900">
        <v>7.2674644937486405E-2</v>
      </c>
      <c r="G3900">
        <v>6.8689350110523004E-2</v>
      </c>
      <c r="H3900">
        <v>6.3799999999999996E-2</v>
      </c>
      <c r="I3900">
        <v>7.98653951688926E-2</v>
      </c>
      <c r="J3900">
        <v>7.0429264345371195E-2</v>
      </c>
      <c r="K3900">
        <v>6.3799999999999996E-2</v>
      </c>
      <c r="L3900">
        <v>8.4017600116308905E-2</v>
      </c>
      <c r="M3900">
        <v>7.1818198037485806E-2</v>
      </c>
      <c r="N3900">
        <v>6.3799999999999996E-2</v>
      </c>
      <c r="O3900">
        <v>8.74114955178215E-2</v>
      </c>
      <c r="P3900">
        <v>7.0686949620748105E-2</v>
      </c>
    </row>
    <row r="3901" spans="1:16" x14ac:dyDescent="0.3">
      <c r="A3901" s="2">
        <v>44196</v>
      </c>
      <c r="B3901">
        <v>6.3625000000000001E-2</v>
      </c>
      <c r="C3901">
        <v>6.46710266932288E-2</v>
      </c>
      <c r="D3901">
        <v>6.4720433801420604E-2</v>
      </c>
      <c r="E3901">
        <v>6.3625000000000001E-2</v>
      </c>
      <c r="F3901">
        <v>7.3433392949702095E-2</v>
      </c>
      <c r="G3901">
        <v>6.8780404982204293E-2</v>
      </c>
      <c r="H3901">
        <v>6.3625000000000001E-2</v>
      </c>
      <c r="I3901">
        <v>7.9773173013440099E-2</v>
      </c>
      <c r="J3901">
        <v>7.0733875855245307E-2</v>
      </c>
      <c r="K3901">
        <v>6.3625000000000001E-2</v>
      </c>
      <c r="L3901">
        <v>8.34429832865939E-2</v>
      </c>
      <c r="M3901">
        <v>7.2232341331119707E-2</v>
      </c>
      <c r="N3901">
        <v>6.3625000000000001E-2</v>
      </c>
      <c r="O3901">
        <v>8.7994502534528493E-2</v>
      </c>
      <c r="P3901">
        <v>7.0207099248853905E-2</v>
      </c>
    </row>
    <row r="3902" spans="1:16" x14ac:dyDescent="0.3">
      <c r="A3902" s="2">
        <v>44197</v>
      </c>
      <c r="B3902">
        <v>6.4850000000000005E-2</v>
      </c>
      <c r="C3902">
        <v>6.2880525974912796E-2</v>
      </c>
      <c r="D3902">
        <v>6.4830672404158796E-2</v>
      </c>
      <c r="E3902">
        <v>6.4850000000000005E-2</v>
      </c>
      <c r="F3902">
        <v>7.2725814741006395E-2</v>
      </c>
      <c r="G3902">
        <v>6.8479859202237994E-2</v>
      </c>
      <c r="H3902">
        <v>6.4850000000000005E-2</v>
      </c>
      <c r="I3902">
        <v>8.0065116349519003E-2</v>
      </c>
      <c r="J3902">
        <v>7.0350086034820999E-2</v>
      </c>
      <c r="K3902">
        <v>6.4850000000000005E-2</v>
      </c>
      <c r="L3902">
        <v>8.28334593782874E-2</v>
      </c>
      <c r="M3902">
        <v>7.1998158262623596E-2</v>
      </c>
      <c r="N3902">
        <v>6.4850000000000005E-2</v>
      </c>
      <c r="O3902">
        <v>8.72302197448762E-2</v>
      </c>
      <c r="P3902">
        <v>7.0789116129413104E-2</v>
      </c>
    </row>
    <row r="3903" spans="1:16" x14ac:dyDescent="0.3">
      <c r="A3903" s="2">
        <v>44200</v>
      </c>
      <c r="B3903">
        <v>6.5574999999999994E-2</v>
      </c>
      <c r="C3903">
        <v>6.4806240344871896E-2</v>
      </c>
      <c r="D3903">
        <v>6.6328488079908501E-2</v>
      </c>
      <c r="E3903">
        <v>6.5574999999999994E-2</v>
      </c>
      <c r="F3903">
        <v>7.3394817176716004E-2</v>
      </c>
      <c r="G3903">
        <v>7.1050087648751398E-2</v>
      </c>
      <c r="H3903">
        <v>6.5574999999999994E-2</v>
      </c>
      <c r="I3903">
        <v>8.0772213930097606E-2</v>
      </c>
      <c r="J3903">
        <v>7.3262263535324099E-2</v>
      </c>
      <c r="K3903">
        <v>6.5574999999999994E-2</v>
      </c>
      <c r="L3903">
        <v>8.2730166165649793E-2</v>
      </c>
      <c r="M3903">
        <v>7.4256378536308398E-2</v>
      </c>
      <c r="N3903">
        <v>6.5574999999999994E-2</v>
      </c>
      <c r="O3903">
        <v>8.7645267557920098E-2</v>
      </c>
      <c r="P3903">
        <v>7.24190985345637E-2</v>
      </c>
    </row>
    <row r="3904" spans="1:16" x14ac:dyDescent="0.3">
      <c r="A3904" s="2">
        <v>44201</v>
      </c>
      <c r="B3904">
        <v>6.5125000000000002E-2</v>
      </c>
      <c r="C3904">
        <v>6.5968951304847298E-2</v>
      </c>
      <c r="D3904">
        <v>6.7298225444134302E-2</v>
      </c>
      <c r="E3904">
        <v>6.5125000000000002E-2</v>
      </c>
      <c r="F3904">
        <v>7.4282054804632194E-2</v>
      </c>
      <c r="G3904">
        <v>7.0453868811190798E-2</v>
      </c>
      <c r="H3904">
        <v>6.5125000000000002E-2</v>
      </c>
      <c r="I3904">
        <v>8.1168158058847195E-2</v>
      </c>
      <c r="J3904">
        <v>7.3592727368832198E-2</v>
      </c>
      <c r="K3904">
        <v>6.5125000000000002E-2</v>
      </c>
      <c r="L3904">
        <v>8.3375049249774999E-2</v>
      </c>
      <c r="M3904">
        <v>7.4412279685355395E-2</v>
      </c>
      <c r="N3904">
        <v>6.5125000000000002E-2</v>
      </c>
      <c r="O3904">
        <v>8.9997448577667005E-2</v>
      </c>
      <c r="P3904">
        <v>7.1985268337115202E-2</v>
      </c>
    </row>
    <row r="3905" spans="1:16" x14ac:dyDescent="0.3">
      <c r="A3905" s="2">
        <v>44202</v>
      </c>
      <c r="B3905">
        <v>6.3750000000000001E-2</v>
      </c>
      <c r="C3905">
        <v>7.8566026483496407E-2</v>
      </c>
      <c r="D3905">
        <v>6.6376801095940102E-2</v>
      </c>
      <c r="E3905">
        <v>6.3750000000000001E-2</v>
      </c>
      <c r="F3905">
        <v>8.4659018572899397E-2</v>
      </c>
      <c r="G3905">
        <v>6.8179824894736896E-2</v>
      </c>
      <c r="H3905">
        <v>6.3750000000000001E-2</v>
      </c>
      <c r="I3905">
        <v>8.7611511234337303E-2</v>
      </c>
      <c r="J3905">
        <v>7.1782489114683004E-2</v>
      </c>
      <c r="K3905">
        <v>6.3750000000000001E-2</v>
      </c>
      <c r="L3905">
        <v>8.9338732694686201E-2</v>
      </c>
      <c r="M3905">
        <v>7.23704004239938E-2</v>
      </c>
      <c r="N3905">
        <v>6.3750000000000001E-2</v>
      </c>
      <c r="O3905">
        <v>9.10521892254431E-2</v>
      </c>
      <c r="P3905">
        <v>7.1604234085178797E-2</v>
      </c>
    </row>
    <row r="3906" spans="1:16" x14ac:dyDescent="0.3">
      <c r="A3906" s="2">
        <v>44203</v>
      </c>
      <c r="B3906">
        <v>6.4574999999999994E-2</v>
      </c>
      <c r="C3906">
        <v>7.37274651572951E-2</v>
      </c>
      <c r="D3906">
        <v>6.13210649302127E-2</v>
      </c>
      <c r="E3906">
        <v>6.4574999999999994E-2</v>
      </c>
      <c r="F3906">
        <v>8.3652091028965703E-2</v>
      </c>
      <c r="G3906">
        <v>6.3983997786243793E-2</v>
      </c>
      <c r="H3906">
        <v>6.4574999999999994E-2</v>
      </c>
      <c r="I3906">
        <v>8.6178411858682302E-2</v>
      </c>
      <c r="J3906">
        <v>6.7594379446972899E-2</v>
      </c>
      <c r="K3906">
        <v>6.4574999999999994E-2</v>
      </c>
      <c r="L3906">
        <v>8.7556888539146005E-2</v>
      </c>
      <c r="M3906">
        <v>6.9174206462940993E-2</v>
      </c>
      <c r="N3906">
        <v>6.4574999999999994E-2</v>
      </c>
      <c r="O3906">
        <v>9.0228330579980795E-2</v>
      </c>
      <c r="P3906">
        <v>6.7569766219408703E-2</v>
      </c>
    </row>
    <row r="3907" spans="1:16" x14ac:dyDescent="0.3">
      <c r="A3907" s="2">
        <v>44204</v>
      </c>
      <c r="B3907">
        <v>6.4500000000000002E-2</v>
      </c>
      <c r="C3907">
        <v>6.9368337254655701E-2</v>
      </c>
      <c r="D3907">
        <v>6.5149386431734402E-2</v>
      </c>
      <c r="E3907">
        <v>6.4500000000000002E-2</v>
      </c>
      <c r="F3907">
        <v>8.0842314508681706E-2</v>
      </c>
      <c r="G3907">
        <v>6.7156295315604006E-2</v>
      </c>
      <c r="H3907">
        <v>6.4500000000000002E-2</v>
      </c>
      <c r="I3907">
        <v>8.2136986634029699E-2</v>
      </c>
      <c r="J3907">
        <v>7.0514656617424301E-2</v>
      </c>
      <c r="K3907">
        <v>6.4500000000000002E-2</v>
      </c>
      <c r="L3907">
        <v>8.2905668080422698E-2</v>
      </c>
      <c r="M3907">
        <v>7.2375417959480007E-2</v>
      </c>
      <c r="N3907">
        <v>6.4500000000000002E-2</v>
      </c>
      <c r="O3907">
        <v>8.4184460746428297E-2</v>
      </c>
      <c r="P3907">
        <v>7.2734997486611497E-2</v>
      </c>
    </row>
    <row r="3908" spans="1:16" x14ac:dyDescent="0.3">
      <c r="A3908" s="2">
        <v>44207</v>
      </c>
      <c r="B3908">
        <v>6.7299999999999999E-2</v>
      </c>
      <c r="C3908">
        <v>6.1261486227678998E-2</v>
      </c>
      <c r="D3908">
        <v>6.5137740418729106E-2</v>
      </c>
      <c r="E3908">
        <v>6.7299999999999999E-2</v>
      </c>
      <c r="F3908">
        <v>7.5794491797952196E-2</v>
      </c>
      <c r="G3908">
        <v>6.8597461836397602E-2</v>
      </c>
      <c r="H3908">
        <v>6.7299999999999999E-2</v>
      </c>
      <c r="I3908">
        <v>8.0245162298490005E-2</v>
      </c>
      <c r="J3908">
        <v>7.1321956958877705E-2</v>
      </c>
      <c r="K3908">
        <v>6.7299999999999999E-2</v>
      </c>
      <c r="L3908">
        <v>8.2481478800318198E-2</v>
      </c>
      <c r="M3908">
        <v>7.2475613758465104E-2</v>
      </c>
      <c r="N3908">
        <v>6.7299999999999999E-2</v>
      </c>
      <c r="O3908">
        <v>8.4180584483695295E-2</v>
      </c>
      <c r="P3908">
        <v>7.2256929918639107E-2</v>
      </c>
    </row>
    <row r="3909" spans="1:16" x14ac:dyDescent="0.3">
      <c r="A3909" s="2">
        <v>44208</v>
      </c>
      <c r="B3909">
        <v>6.8250000000000005E-2</v>
      </c>
      <c r="C3909">
        <v>6.23252900610788E-2</v>
      </c>
      <c r="D3909">
        <v>6.4948029625094494E-2</v>
      </c>
      <c r="E3909">
        <v>6.8250000000000005E-2</v>
      </c>
      <c r="F3909">
        <v>7.6884581956243994E-2</v>
      </c>
      <c r="G3909">
        <v>6.76991487394729E-2</v>
      </c>
      <c r="H3909">
        <v>6.8250000000000005E-2</v>
      </c>
      <c r="I3909">
        <v>7.9959082702987794E-2</v>
      </c>
      <c r="J3909">
        <v>7.1544220294361596E-2</v>
      </c>
      <c r="K3909">
        <v>6.8250000000000005E-2</v>
      </c>
      <c r="L3909">
        <v>8.3635122415545493E-2</v>
      </c>
      <c r="M3909">
        <v>7.2200301350582904E-2</v>
      </c>
      <c r="N3909">
        <v>6.8250000000000005E-2</v>
      </c>
      <c r="O3909">
        <v>8.5744780866958095E-2</v>
      </c>
      <c r="P3909">
        <v>7.1936128448047199E-2</v>
      </c>
    </row>
    <row r="3910" spans="1:16" x14ac:dyDescent="0.3">
      <c r="A3910" s="2">
        <v>44209</v>
      </c>
      <c r="B3910">
        <v>7.4475E-2</v>
      </c>
      <c r="C3910">
        <v>6.13135918241716E-2</v>
      </c>
      <c r="D3910">
        <v>6.4252385942358797E-2</v>
      </c>
      <c r="E3910">
        <v>7.4475E-2</v>
      </c>
      <c r="F3910">
        <v>7.3422779911523101E-2</v>
      </c>
      <c r="G3910">
        <v>6.6267918243047494E-2</v>
      </c>
      <c r="H3910">
        <v>7.4475E-2</v>
      </c>
      <c r="I3910">
        <v>7.5763645803308105E-2</v>
      </c>
      <c r="J3910">
        <v>7.0602480485467994E-2</v>
      </c>
      <c r="K3910">
        <v>7.4475E-2</v>
      </c>
      <c r="L3910">
        <v>7.9519475540125506E-2</v>
      </c>
      <c r="M3910">
        <v>7.2675141411755503E-2</v>
      </c>
      <c r="N3910">
        <v>7.4475E-2</v>
      </c>
      <c r="O3910">
        <v>8.1998436337119895E-2</v>
      </c>
      <c r="P3910">
        <v>7.2004689668338506E-2</v>
      </c>
    </row>
    <row r="3911" spans="1:16" x14ac:dyDescent="0.3">
      <c r="A3911" s="2">
        <v>44210</v>
      </c>
      <c r="B3911">
        <v>7.3025000000000007E-2</v>
      </c>
      <c r="C3911">
        <v>5.9179139383082197E-2</v>
      </c>
      <c r="D3911">
        <v>6.5903819477763095E-2</v>
      </c>
      <c r="E3911">
        <v>7.3025000000000007E-2</v>
      </c>
      <c r="F3911">
        <v>7.25871784453931E-2</v>
      </c>
      <c r="G3911">
        <v>6.7638298215901699E-2</v>
      </c>
      <c r="H3911">
        <v>7.3025000000000007E-2</v>
      </c>
      <c r="I3911">
        <v>7.57472601194117E-2</v>
      </c>
      <c r="J3911">
        <v>7.1525432077624601E-2</v>
      </c>
      <c r="K3911">
        <v>7.3025000000000007E-2</v>
      </c>
      <c r="L3911">
        <v>7.9521099686300903E-2</v>
      </c>
      <c r="M3911">
        <v>7.3397703524201302E-2</v>
      </c>
      <c r="N3911">
        <v>7.3025000000000007E-2</v>
      </c>
      <c r="O3911">
        <v>8.1454689692782994E-2</v>
      </c>
      <c r="P3911">
        <v>7.3000942281395101E-2</v>
      </c>
    </row>
    <row r="3912" spans="1:16" x14ac:dyDescent="0.3">
      <c r="A3912" s="2">
        <v>44211</v>
      </c>
      <c r="B3912">
        <v>8.5000000000000006E-2</v>
      </c>
      <c r="C3912">
        <v>9.2050782347661494E-2</v>
      </c>
      <c r="D3912">
        <v>4.6937325706962497E-2</v>
      </c>
      <c r="E3912">
        <v>8.5000000000000006E-2</v>
      </c>
      <c r="F3912">
        <v>9.8203328314139304E-2</v>
      </c>
      <c r="G3912">
        <v>5.2918606470455001E-2</v>
      </c>
      <c r="H3912">
        <v>8.5000000000000006E-2</v>
      </c>
      <c r="I3912">
        <v>0.101480345470592</v>
      </c>
      <c r="J3912">
        <v>5.7858692291674799E-2</v>
      </c>
      <c r="K3912">
        <v>8.5000000000000006E-2</v>
      </c>
      <c r="L3912">
        <v>0.102640065977311</v>
      </c>
      <c r="M3912">
        <v>6.0500810760445001E-2</v>
      </c>
      <c r="N3912">
        <v>8.5000000000000006E-2</v>
      </c>
      <c r="O3912">
        <v>0.104639956303037</v>
      </c>
      <c r="P3912">
        <v>6.0475534173557603E-2</v>
      </c>
    </row>
    <row r="3913" spans="1:16" x14ac:dyDescent="0.3">
      <c r="A3913" s="2">
        <v>44214</v>
      </c>
      <c r="B3913">
        <v>9.0300000000000005E-2</v>
      </c>
      <c r="C3913">
        <v>9.3548990720007802E-2</v>
      </c>
      <c r="D3913">
        <v>4.4203034412492098E-2</v>
      </c>
      <c r="E3913">
        <v>9.0300000000000005E-2</v>
      </c>
      <c r="F3913">
        <v>9.1028347866669607E-2</v>
      </c>
      <c r="G3913">
        <v>5.8002895069810101E-2</v>
      </c>
      <c r="H3913">
        <v>9.0300000000000005E-2</v>
      </c>
      <c r="I3913">
        <v>9.3708218471940496E-2</v>
      </c>
      <c r="J3913">
        <v>6.2104220221846702E-2</v>
      </c>
      <c r="K3913">
        <v>9.0300000000000005E-2</v>
      </c>
      <c r="L3913">
        <v>9.4822158213951097E-2</v>
      </c>
      <c r="M3913">
        <v>6.4223143141386593E-2</v>
      </c>
      <c r="N3913">
        <v>9.0300000000000005E-2</v>
      </c>
      <c r="O3913">
        <v>9.5280465214277299E-2</v>
      </c>
      <c r="P3913">
        <v>6.5040963846367303E-2</v>
      </c>
    </row>
    <row r="3914" spans="1:16" x14ac:dyDescent="0.3">
      <c r="A3914" s="2">
        <v>44215</v>
      </c>
      <c r="B3914">
        <v>8.6874999999999994E-2</v>
      </c>
      <c r="C3914">
        <v>9.91799471268206E-2</v>
      </c>
      <c r="D3914">
        <v>4.8013897295097099E-2</v>
      </c>
      <c r="E3914">
        <v>8.6874999999999994E-2</v>
      </c>
      <c r="F3914">
        <v>0.102857534804333</v>
      </c>
      <c r="G3914">
        <v>5.4947351667228403E-2</v>
      </c>
      <c r="H3914">
        <v>8.6874999999999994E-2</v>
      </c>
      <c r="I3914">
        <v>0.106761831917857</v>
      </c>
      <c r="J3914">
        <v>5.8630371999462798E-2</v>
      </c>
      <c r="K3914">
        <v>8.6874999999999994E-2</v>
      </c>
      <c r="L3914">
        <v>0.107822757896452</v>
      </c>
      <c r="M3914">
        <v>6.1676447126125099E-2</v>
      </c>
      <c r="N3914">
        <v>8.6874999999999994E-2</v>
      </c>
      <c r="O3914">
        <v>0.106999469773141</v>
      </c>
      <c r="P3914">
        <v>6.4096875267441206E-2</v>
      </c>
    </row>
    <row r="3915" spans="1:16" x14ac:dyDescent="0.3">
      <c r="A3915" s="2">
        <v>44216</v>
      </c>
      <c r="B3915">
        <v>8.4775000000000003E-2</v>
      </c>
      <c r="C3915">
        <v>9.4245691644384996E-2</v>
      </c>
      <c r="D3915">
        <v>5.3800560515997499E-2</v>
      </c>
      <c r="E3915">
        <v>8.4775000000000003E-2</v>
      </c>
      <c r="F3915">
        <v>9.3645122396614405E-2</v>
      </c>
      <c r="G3915">
        <v>6.0773178030600498E-2</v>
      </c>
      <c r="H3915">
        <v>8.4775000000000003E-2</v>
      </c>
      <c r="I3915">
        <v>0.100836698918368</v>
      </c>
      <c r="J3915">
        <v>6.2055774562906903E-2</v>
      </c>
      <c r="K3915">
        <v>8.4775000000000003E-2</v>
      </c>
      <c r="L3915">
        <v>0.105383750093389</v>
      </c>
      <c r="M3915">
        <v>6.2100543021105403E-2</v>
      </c>
      <c r="N3915">
        <v>8.4775000000000003E-2</v>
      </c>
      <c r="O3915">
        <v>0.10536272432270399</v>
      </c>
      <c r="P3915">
        <v>6.28449950362161E-2</v>
      </c>
    </row>
    <row r="3916" spans="1:16" x14ac:dyDescent="0.3">
      <c r="A3916" s="2">
        <v>44217</v>
      </c>
      <c r="B3916">
        <v>8.4025000000000002E-2</v>
      </c>
      <c r="C3916">
        <v>9.4937479401091193E-2</v>
      </c>
      <c r="D3916">
        <v>4.9635648556864399E-2</v>
      </c>
      <c r="E3916">
        <v>8.4025000000000002E-2</v>
      </c>
      <c r="F3916">
        <v>9.5394831538727104E-2</v>
      </c>
      <c r="G3916">
        <v>5.76683598735869E-2</v>
      </c>
      <c r="H3916">
        <v>8.4025000000000002E-2</v>
      </c>
      <c r="I3916">
        <v>0.100798431027875</v>
      </c>
      <c r="J3916">
        <v>6.0540085498911801E-2</v>
      </c>
      <c r="K3916">
        <v>8.4025000000000002E-2</v>
      </c>
      <c r="L3916">
        <v>0.103528653617877</v>
      </c>
      <c r="M3916">
        <v>6.2712724776183296E-2</v>
      </c>
      <c r="N3916">
        <v>8.4025000000000002E-2</v>
      </c>
      <c r="O3916">
        <v>0.105546474453089</v>
      </c>
      <c r="P3916">
        <v>6.2149261288378901E-2</v>
      </c>
    </row>
    <row r="3917" spans="1:16" x14ac:dyDescent="0.3">
      <c r="A3917" s="2">
        <v>44218</v>
      </c>
      <c r="B3917">
        <v>8.3299999999999999E-2</v>
      </c>
      <c r="C3917">
        <v>9.5670947367659298E-2</v>
      </c>
      <c r="D3917">
        <v>5.1179314797677997E-2</v>
      </c>
      <c r="E3917">
        <v>8.3299999999999999E-2</v>
      </c>
      <c r="F3917">
        <v>9.3080735428523506E-2</v>
      </c>
      <c r="G3917">
        <v>5.9498056137454298E-2</v>
      </c>
      <c r="H3917">
        <v>8.3299999999999999E-2</v>
      </c>
      <c r="I3917">
        <v>0.1007514290646</v>
      </c>
      <c r="J3917">
        <v>6.02416220800246E-2</v>
      </c>
      <c r="K3917">
        <v>8.3299999999999999E-2</v>
      </c>
      <c r="L3917">
        <v>0.101496656192322</v>
      </c>
      <c r="M3917">
        <v>6.2980535357765696E-2</v>
      </c>
      <c r="N3917">
        <v>8.3299999999999999E-2</v>
      </c>
      <c r="O3917">
        <v>0.10296150081108001</v>
      </c>
      <c r="P3917">
        <v>6.3360837062667902E-2</v>
      </c>
    </row>
    <row r="3918" spans="1:16" x14ac:dyDescent="0.3">
      <c r="A3918" s="2">
        <v>44221</v>
      </c>
      <c r="B3918">
        <v>8.3750000000000005E-2</v>
      </c>
      <c r="C3918">
        <v>0.100494218628813</v>
      </c>
      <c r="D3918">
        <v>5.0718723698800101E-2</v>
      </c>
      <c r="E3918">
        <v>8.3750000000000005E-2</v>
      </c>
      <c r="F3918">
        <v>0.102260295855113</v>
      </c>
      <c r="G3918">
        <v>5.5854564830843598E-2</v>
      </c>
      <c r="H3918">
        <v>8.3750000000000005E-2</v>
      </c>
      <c r="I3918">
        <v>0.103898791919176</v>
      </c>
      <c r="J3918">
        <v>5.9320942424722502E-2</v>
      </c>
      <c r="K3918">
        <v>8.3750000000000005E-2</v>
      </c>
      <c r="L3918">
        <v>0.105012266625806</v>
      </c>
      <c r="M3918">
        <v>6.16075898616519E-2</v>
      </c>
      <c r="N3918">
        <v>8.3750000000000005E-2</v>
      </c>
      <c r="O3918">
        <v>0.106231659440002</v>
      </c>
      <c r="P3918">
        <v>6.2227808390142303E-2</v>
      </c>
    </row>
    <row r="3919" spans="1:16" x14ac:dyDescent="0.3">
      <c r="A3919" s="2">
        <v>44222</v>
      </c>
      <c r="B3919">
        <v>7.8725000000000003E-2</v>
      </c>
      <c r="C3919">
        <v>0.10404687080180899</v>
      </c>
      <c r="D3919">
        <v>5.5259139126903098E-2</v>
      </c>
      <c r="E3919">
        <v>7.8725000000000003E-2</v>
      </c>
      <c r="F3919">
        <v>0.103666675914596</v>
      </c>
      <c r="G3919">
        <v>5.7104888629693998E-2</v>
      </c>
      <c r="H3919">
        <v>7.8725000000000003E-2</v>
      </c>
      <c r="I3919">
        <v>0.10472481771329201</v>
      </c>
      <c r="J3919">
        <v>6.07586314487591E-2</v>
      </c>
      <c r="K3919">
        <v>7.8725000000000003E-2</v>
      </c>
      <c r="L3919">
        <v>0.105668759398529</v>
      </c>
      <c r="M3919">
        <v>6.2622943351434701E-2</v>
      </c>
      <c r="N3919">
        <v>7.8725000000000003E-2</v>
      </c>
      <c r="O3919">
        <v>0.10665031645576201</v>
      </c>
      <c r="P3919">
        <v>6.3282289219803403E-2</v>
      </c>
    </row>
    <row r="3920" spans="1:16" x14ac:dyDescent="0.3">
      <c r="A3920" s="2">
        <v>44223</v>
      </c>
      <c r="B3920">
        <v>7.5300000000000006E-2</v>
      </c>
      <c r="C3920">
        <v>0.113182631629911</v>
      </c>
      <c r="D3920">
        <v>5.3088865504911098E-2</v>
      </c>
      <c r="E3920">
        <v>7.5300000000000006E-2</v>
      </c>
      <c r="F3920">
        <v>0.104660951164515</v>
      </c>
      <c r="G3920">
        <v>5.6074819762488799E-2</v>
      </c>
      <c r="H3920">
        <v>7.5300000000000006E-2</v>
      </c>
      <c r="I3920">
        <v>0.10470833313368701</v>
      </c>
      <c r="J3920">
        <v>6.0482553643389399E-2</v>
      </c>
      <c r="K3920">
        <v>7.5300000000000006E-2</v>
      </c>
      <c r="L3920">
        <v>0.106046271410267</v>
      </c>
      <c r="M3920">
        <v>6.2763877343811003E-2</v>
      </c>
      <c r="N3920">
        <v>7.5300000000000006E-2</v>
      </c>
      <c r="O3920">
        <v>0.108488556328075</v>
      </c>
      <c r="P3920">
        <v>6.2030661431882399E-2</v>
      </c>
    </row>
    <row r="3921" spans="1:16" x14ac:dyDescent="0.3">
      <c r="A3921" s="2">
        <v>44224</v>
      </c>
      <c r="B3921">
        <v>7.6300000000000007E-2</v>
      </c>
      <c r="C3921">
        <v>0.110476850696063</v>
      </c>
      <c r="D3921">
        <v>5.3571208591423801E-2</v>
      </c>
      <c r="E3921">
        <v>7.6300000000000007E-2</v>
      </c>
      <c r="F3921">
        <v>0.10348315293065</v>
      </c>
      <c r="G3921">
        <v>5.6296354908570698E-2</v>
      </c>
      <c r="H3921">
        <v>7.6300000000000007E-2</v>
      </c>
      <c r="I3921">
        <v>0.10407296946821901</v>
      </c>
      <c r="J3921">
        <v>5.99470862390711E-2</v>
      </c>
      <c r="K3921">
        <v>7.6300000000000007E-2</v>
      </c>
      <c r="L3921">
        <v>0.105239736398982</v>
      </c>
      <c r="M3921">
        <v>6.1788317955404702E-2</v>
      </c>
      <c r="N3921">
        <v>7.6300000000000007E-2</v>
      </c>
      <c r="O3921">
        <v>0.105851361039492</v>
      </c>
      <c r="P3921">
        <v>6.2054712772746302E-2</v>
      </c>
    </row>
    <row r="3922" spans="1:16" x14ac:dyDescent="0.3">
      <c r="A3922" s="2">
        <v>44225</v>
      </c>
      <c r="B3922">
        <v>7.9125000000000001E-2</v>
      </c>
      <c r="C3922">
        <v>0.10705017657546601</v>
      </c>
      <c r="D3922">
        <v>5.2521693780045703E-2</v>
      </c>
      <c r="E3922">
        <v>7.9125000000000001E-2</v>
      </c>
      <c r="F3922">
        <v>0.103067660493455</v>
      </c>
      <c r="G3922">
        <v>5.6227998728745898E-2</v>
      </c>
      <c r="H3922">
        <v>7.9125000000000001E-2</v>
      </c>
      <c r="I3922">
        <v>0.10245327778708301</v>
      </c>
      <c r="J3922">
        <v>6.13018346072014E-2</v>
      </c>
      <c r="K3922">
        <v>7.9125000000000001E-2</v>
      </c>
      <c r="L3922">
        <v>0.103135573894395</v>
      </c>
      <c r="M3922">
        <v>6.3552782356335005E-2</v>
      </c>
      <c r="N3922">
        <v>7.9125000000000001E-2</v>
      </c>
      <c r="O3922">
        <v>0.10519117239664701</v>
      </c>
      <c r="P3922">
        <v>6.2914644035377804E-2</v>
      </c>
    </row>
    <row r="3923" spans="1:16" x14ac:dyDescent="0.3">
      <c r="A3923" s="2">
        <v>44228</v>
      </c>
      <c r="B3923">
        <v>7.7450000000000005E-2</v>
      </c>
      <c r="C3923">
        <v>0.109272397637083</v>
      </c>
      <c r="D3923">
        <v>5.2707168113192301E-2</v>
      </c>
      <c r="E3923">
        <v>7.7450000000000005E-2</v>
      </c>
      <c r="F3923">
        <v>0.103508846051463</v>
      </c>
      <c r="G3923">
        <v>5.7659454119689098E-2</v>
      </c>
      <c r="H3923">
        <v>7.7450000000000005E-2</v>
      </c>
      <c r="I3923">
        <v>0.10287477406551999</v>
      </c>
      <c r="J3923">
        <v>6.16450735898579E-2</v>
      </c>
      <c r="K3923">
        <v>7.7450000000000005E-2</v>
      </c>
      <c r="L3923">
        <v>0.10332339547203399</v>
      </c>
      <c r="M3923">
        <v>6.3890659365255301E-2</v>
      </c>
      <c r="N3923">
        <v>7.7450000000000005E-2</v>
      </c>
      <c r="O3923">
        <v>0.10549328831360701</v>
      </c>
      <c r="P3923">
        <v>6.3571820905455198E-2</v>
      </c>
    </row>
    <row r="3924" spans="1:16" x14ac:dyDescent="0.3">
      <c r="A3924" s="2">
        <v>44229</v>
      </c>
      <c r="B3924">
        <v>7.7549999999999994E-2</v>
      </c>
      <c r="C3924">
        <v>9.5645880130641195E-2</v>
      </c>
      <c r="D3924">
        <v>5.29148503769752E-2</v>
      </c>
      <c r="E3924">
        <v>7.7549999999999994E-2</v>
      </c>
      <c r="F3924">
        <v>9.77529075974225E-2</v>
      </c>
      <c r="G3924">
        <v>5.9310321019563003E-2</v>
      </c>
      <c r="H3924">
        <v>7.7549999999999994E-2</v>
      </c>
      <c r="I3924">
        <v>0.10120520180468499</v>
      </c>
      <c r="J3924">
        <v>6.1299961556455097E-2</v>
      </c>
      <c r="K3924">
        <v>7.7549999999999994E-2</v>
      </c>
      <c r="L3924">
        <v>9.6863327090370405E-2</v>
      </c>
      <c r="M3924">
        <v>6.4372625671799202E-2</v>
      </c>
      <c r="N3924">
        <v>7.7549999999999994E-2</v>
      </c>
      <c r="O3924">
        <v>9.6110805290858498E-2</v>
      </c>
      <c r="P3924">
        <v>6.5605107083684902E-2</v>
      </c>
    </row>
    <row r="3925" spans="1:16" x14ac:dyDescent="0.3">
      <c r="A3925" s="2">
        <v>44230</v>
      </c>
      <c r="B3925">
        <v>7.5749999999999998E-2</v>
      </c>
      <c r="C3925">
        <v>9.1480696925580099E-2</v>
      </c>
      <c r="D3925">
        <v>5.5501615481713798E-2</v>
      </c>
      <c r="E3925">
        <v>7.5749999999999998E-2</v>
      </c>
      <c r="F3925">
        <v>9.8313714927554002E-2</v>
      </c>
      <c r="G3925">
        <v>5.9800445307748001E-2</v>
      </c>
      <c r="H3925">
        <v>7.5749999999999998E-2</v>
      </c>
      <c r="I3925">
        <v>0.10116016428428599</v>
      </c>
      <c r="J3925">
        <v>6.1949418028253302E-2</v>
      </c>
      <c r="K3925">
        <v>7.5749999999999998E-2</v>
      </c>
      <c r="L3925">
        <v>9.7424282573198698E-2</v>
      </c>
      <c r="M3925">
        <v>6.4969794891163196E-2</v>
      </c>
      <c r="N3925">
        <v>7.5749999999999998E-2</v>
      </c>
      <c r="O3925">
        <v>9.7374403839859597E-2</v>
      </c>
      <c r="P3925">
        <v>6.5506167790505998E-2</v>
      </c>
    </row>
    <row r="3926" spans="1:16" x14ac:dyDescent="0.3">
      <c r="A3926" s="2">
        <v>44231</v>
      </c>
      <c r="B3926">
        <v>7.4999999999999997E-2</v>
      </c>
      <c r="C3926">
        <v>9.6289927403564193E-2</v>
      </c>
      <c r="D3926">
        <v>5.7622943257946299E-2</v>
      </c>
      <c r="E3926">
        <v>7.4999999999999997E-2</v>
      </c>
      <c r="F3926">
        <v>9.3461907226324401E-2</v>
      </c>
      <c r="G3926">
        <v>5.8817373691953501E-2</v>
      </c>
      <c r="H3926">
        <v>7.4999999999999997E-2</v>
      </c>
      <c r="I3926">
        <v>9.6498679918954403E-2</v>
      </c>
      <c r="J3926">
        <v>6.1915267582487998E-2</v>
      </c>
      <c r="K3926">
        <v>7.4999999999999997E-2</v>
      </c>
      <c r="L3926">
        <v>9.88103283162165E-2</v>
      </c>
      <c r="M3926">
        <v>6.4530369209658295E-2</v>
      </c>
      <c r="N3926">
        <v>7.4999999999999997E-2</v>
      </c>
      <c r="O3926">
        <v>9.9076952319494094E-2</v>
      </c>
      <c r="P3926">
        <v>6.3657952110765997E-2</v>
      </c>
    </row>
    <row r="3927" spans="1:16" x14ac:dyDescent="0.3">
      <c r="A3927" s="2">
        <v>44232</v>
      </c>
      <c r="B3927">
        <v>7.6325000000000004E-2</v>
      </c>
      <c r="C3927">
        <v>8.9511365982821903E-2</v>
      </c>
      <c r="D3927">
        <v>5.86542735367191E-2</v>
      </c>
      <c r="E3927">
        <v>7.6325000000000004E-2</v>
      </c>
      <c r="F3927">
        <v>9.7883500340920401E-2</v>
      </c>
      <c r="G3927">
        <v>5.8524396552834798E-2</v>
      </c>
      <c r="H3927">
        <v>7.6325000000000004E-2</v>
      </c>
      <c r="I3927">
        <v>0.10063363091694</v>
      </c>
      <c r="J3927">
        <v>6.2460912824928903E-2</v>
      </c>
      <c r="K3927">
        <v>7.6325000000000004E-2</v>
      </c>
      <c r="L3927">
        <v>0.103461842702254</v>
      </c>
      <c r="M3927">
        <v>6.3967237509339303E-2</v>
      </c>
      <c r="N3927">
        <v>7.6325000000000004E-2</v>
      </c>
      <c r="O3927">
        <v>0.10441901646216099</v>
      </c>
      <c r="P3927">
        <v>6.3724112234217895E-2</v>
      </c>
    </row>
    <row r="3928" spans="1:16" x14ac:dyDescent="0.3">
      <c r="A3928" s="2">
        <v>44235</v>
      </c>
      <c r="B3928">
        <v>7.5575000000000003E-2</v>
      </c>
      <c r="C3928">
        <v>8.3022444695521502E-2</v>
      </c>
      <c r="D3928">
        <v>5.7789141013498302E-2</v>
      </c>
      <c r="E3928">
        <v>7.5575000000000003E-2</v>
      </c>
      <c r="F3928">
        <v>9.0330281960086106E-2</v>
      </c>
      <c r="G3928">
        <v>6.1608295890215402E-2</v>
      </c>
      <c r="H3928">
        <v>7.5575000000000003E-2</v>
      </c>
      <c r="I3928">
        <v>9.6224245530714195E-2</v>
      </c>
      <c r="J3928">
        <v>6.3735343222091498E-2</v>
      </c>
      <c r="K3928">
        <v>7.5575000000000003E-2</v>
      </c>
      <c r="L3928">
        <v>9.6710453485447503E-2</v>
      </c>
      <c r="M3928">
        <v>6.5498289537568297E-2</v>
      </c>
      <c r="N3928">
        <v>7.5575000000000003E-2</v>
      </c>
      <c r="O3928">
        <v>9.8082185831193797E-2</v>
      </c>
      <c r="P3928">
        <v>6.5534693493700905E-2</v>
      </c>
    </row>
    <row r="3929" spans="1:16" x14ac:dyDescent="0.3">
      <c r="A3929" s="2">
        <v>44236</v>
      </c>
      <c r="B3929">
        <v>7.5425000000000006E-2</v>
      </c>
      <c r="C3929">
        <v>8.1007724214482907E-2</v>
      </c>
      <c r="D3929">
        <v>5.8513727897332897E-2</v>
      </c>
      <c r="E3929">
        <v>7.5425000000000006E-2</v>
      </c>
      <c r="F3929">
        <v>8.8906794429252797E-2</v>
      </c>
      <c r="G3929">
        <v>6.2260757700543998E-2</v>
      </c>
      <c r="H3929">
        <v>7.5425000000000006E-2</v>
      </c>
      <c r="I3929">
        <v>9.3522900580907398E-2</v>
      </c>
      <c r="J3929">
        <v>6.44167435248124E-2</v>
      </c>
      <c r="K3929">
        <v>7.5425000000000006E-2</v>
      </c>
      <c r="L3929">
        <v>9.3742716462842796E-2</v>
      </c>
      <c r="M3929">
        <v>6.6596889075915794E-2</v>
      </c>
      <c r="N3929">
        <v>7.5425000000000006E-2</v>
      </c>
      <c r="O3929">
        <v>9.5129602944650296E-2</v>
      </c>
      <c r="P3929">
        <v>6.6641776058487506E-2</v>
      </c>
    </row>
    <row r="3930" spans="1:16" x14ac:dyDescent="0.3">
      <c r="A3930" s="2">
        <v>44237</v>
      </c>
      <c r="B3930">
        <v>7.3774999999999993E-2</v>
      </c>
      <c r="C3930">
        <v>6.0863692762323798E-2</v>
      </c>
      <c r="D3930">
        <v>6.2628334219527695E-2</v>
      </c>
      <c r="E3930">
        <v>7.3774999999999993E-2</v>
      </c>
      <c r="F3930">
        <v>7.2457456571979995E-2</v>
      </c>
      <c r="G3930">
        <v>6.6996929397922594E-2</v>
      </c>
      <c r="H3930">
        <v>7.3774999999999993E-2</v>
      </c>
      <c r="I3930">
        <v>7.97284406688792E-2</v>
      </c>
      <c r="J3930">
        <v>6.7948280535810202E-2</v>
      </c>
      <c r="K3930">
        <v>7.3774999999999993E-2</v>
      </c>
      <c r="L3930">
        <v>8.1580439763669604E-2</v>
      </c>
      <c r="M3930">
        <v>6.91870140239393E-2</v>
      </c>
      <c r="N3930">
        <v>7.3774999999999993E-2</v>
      </c>
      <c r="O3930">
        <v>8.5830792947093407E-2</v>
      </c>
      <c r="P3930">
        <v>6.8962220206508704E-2</v>
      </c>
    </row>
    <row r="3931" spans="1:16" x14ac:dyDescent="0.3">
      <c r="A3931" s="2">
        <v>44238</v>
      </c>
      <c r="B3931">
        <v>7.3800000000000004E-2</v>
      </c>
      <c r="C3931">
        <v>5.9908876651402099E-2</v>
      </c>
      <c r="D3931">
        <v>6.4485209736678401E-2</v>
      </c>
      <c r="E3931">
        <v>7.3800000000000004E-2</v>
      </c>
      <c r="F3931">
        <v>7.4745969584403105E-2</v>
      </c>
      <c r="G3931">
        <v>6.5934545580686801E-2</v>
      </c>
      <c r="H3931">
        <v>7.3800000000000004E-2</v>
      </c>
      <c r="I3931">
        <v>8.1469978269603796E-2</v>
      </c>
      <c r="J3931">
        <v>6.7552048745771004E-2</v>
      </c>
      <c r="K3931">
        <v>7.3800000000000004E-2</v>
      </c>
      <c r="L3931">
        <v>8.4782172574645806E-2</v>
      </c>
      <c r="M3931">
        <v>6.8281883426422801E-2</v>
      </c>
      <c r="N3931">
        <v>7.3800000000000004E-2</v>
      </c>
      <c r="O3931">
        <v>8.9557149663256896E-2</v>
      </c>
      <c r="P3931">
        <v>6.6993361112170205E-2</v>
      </c>
    </row>
    <row r="3932" spans="1:16" x14ac:dyDescent="0.3">
      <c r="A3932" s="2">
        <v>44239</v>
      </c>
      <c r="B3932">
        <v>7.3374999999999996E-2</v>
      </c>
      <c r="C3932">
        <v>6.18682927629398E-2</v>
      </c>
      <c r="D3932">
        <v>6.3554890976740205E-2</v>
      </c>
      <c r="E3932">
        <v>7.3374999999999996E-2</v>
      </c>
      <c r="F3932">
        <v>7.6287394475354098E-2</v>
      </c>
      <c r="G3932">
        <v>6.5375591830076199E-2</v>
      </c>
      <c r="H3932">
        <v>7.3374999999999996E-2</v>
      </c>
      <c r="I3932">
        <v>8.3154895748416405E-2</v>
      </c>
      <c r="J3932">
        <v>6.7011114553738399E-2</v>
      </c>
      <c r="K3932">
        <v>7.3374999999999996E-2</v>
      </c>
      <c r="L3932">
        <v>8.6505692617649801E-2</v>
      </c>
      <c r="M3932">
        <v>6.7644064571022705E-2</v>
      </c>
      <c r="N3932">
        <v>7.3374999999999996E-2</v>
      </c>
      <c r="O3932">
        <v>9.1545965255336106E-2</v>
      </c>
      <c r="P3932">
        <v>6.5997385592270294E-2</v>
      </c>
    </row>
    <row r="3933" spans="1:16" x14ac:dyDescent="0.3">
      <c r="A3933" s="2">
        <v>44242</v>
      </c>
      <c r="B3933">
        <v>7.1325E-2</v>
      </c>
      <c r="C3933">
        <v>6.2786250855464798E-2</v>
      </c>
      <c r="D3933">
        <v>6.4001566045679303E-2</v>
      </c>
      <c r="E3933">
        <v>7.1325E-2</v>
      </c>
      <c r="F3933">
        <v>7.5618908369100901E-2</v>
      </c>
      <c r="G3933">
        <v>6.6341868519015704E-2</v>
      </c>
      <c r="H3933">
        <v>7.1325E-2</v>
      </c>
      <c r="I3933">
        <v>8.2288796538546594E-2</v>
      </c>
      <c r="J3933">
        <v>6.7298292159703399E-2</v>
      </c>
      <c r="K3933">
        <v>7.1325E-2</v>
      </c>
      <c r="L3933">
        <v>8.4637023862373498E-2</v>
      </c>
      <c r="M3933">
        <v>6.8447647075596404E-2</v>
      </c>
      <c r="N3933">
        <v>7.1325E-2</v>
      </c>
      <c r="O3933">
        <v>8.9869791478969202E-2</v>
      </c>
      <c r="P3933">
        <v>6.6777491671507899E-2</v>
      </c>
    </row>
    <row r="3934" spans="1:16" x14ac:dyDescent="0.3">
      <c r="A3934" s="2">
        <v>44243</v>
      </c>
      <c r="B3934">
        <v>6.905E-2</v>
      </c>
      <c r="C3934">
        <v>6.4130850730147806E-2</v>
      </c>
      <c r="D3934">
        <v>6.8084585425101304E-2</v>
      </c>
      <c r="E3934">
        <v>6.905E-2</v>
      </c>
      <c r="F3934">
        <v>7.8779283296396899E-2</v>
      </c>
      <c r="G3934">
        <v>6.6902468239891502E-2</v>
      </c>
      <c r="H3934">
        <v>6.905E-2</v>
      </c>
      <c r="I3934">
        <v>8.3679898296536506E-2</v>
      </c>
      <c r="J3934">
        <v>6.8212886831355499E-2</v>
      </c>
      <c r="K3934">
        <v>6.905E-2</v>
      </c>
      <c r="L3934">
        <v>8.8833514634235194E-2</v>
      </c>
      <c r="M3934">
        <v>6.8454409299762195E-2</v>
      </c>
      <c r="N3934">
        <v>6.905E-2</v>
      </c>
      <c r="O3934">
        <v>9.9252149431669601E-2</v>
      </c>
      <c r="P3934">
        <v>6.60790096828896E-2</v>
      </c>
    </row>
    <row r="3935" spans="1:16" x14ac:dyDescent="0.3">
      <c r="A3935" s="2">
        <v>44244</v>
      </c>
      <c r="B3935">
        <v>6.9199999999999998E-2</v>
      </c>
      <c r="C3935">
        <v>6.3221861760758905E-2</v>
      </c>
      <c r="D3935">
        <v>6.3452432066320993E-2</v>
      </c>
      <c r="E3935">
        <v>6.9199999999999998E-2</v>
      </c>
      <c r="F3935">
        <v>7.9548417326508802E-2</v>
      </c>
      <c r="G3935">
        <v>6.5949987638481505E-2</v>
      </c>
      <c r="H3935">
        <v>6.9199999999999998E-2</v>
      </c>
      <c r="I3935">
        <v>8.6593117233149899E-2</v>
      </c>
      <c r="J3935">
        <v>6.6227392525505704E-2</v>
      </c>
      <c r="K3935">
        <v>6.9199999999999998E-2</v>
      </c>
      <c r="L3935">
        <v>8.7840155660029201E-2</v>
      </c>
      <c r="M3935">
        <v>6.7287840539849902E-2</v>
      </c>
      <c r="N3935">
        <v>6.9199999999999998E-2</v>
      </c>
      <c r="O3935">
        <v>9.0328384315276997E-2</v>
      </c>
      <c r="P3935">
        <v>6.6950751425452107E-2</v>
      </c>
    </row>
    <row r="3936" spans="1:16" x14ac:dyDescent="0.3">
      <c r="A3936" s="2">
        <v>44245</v>
      </c>
      <c r="B3936">
        <v>6.9750000000000006E-2</v>
      </c>
      <c r="C3936">
        <v>6.9537109580412898E-2</v>
      </c>
      <c r="D3936">
        <v>6.7146413388466303E-2</v>
      </c>
      <c r="E3936">
        <v>6.9750000000000006E-2</v>
      </c>
      <c r="F3936">
        <v>8.2955953131098298E-2</v>
      </c>
      <c r="G3936">
        <v>6.5906760113768906E-2</v>
      </c>
      <c r="H3936">
        <v>6.9750000000000006E-2</v>
      </c>
      <c r="I3936">
        <v>9.0665959087556106E-2</v>
      </c>
      <c r="J3936">
        <v>6.6575051771227203E-2</v>
      </c>
      <c r="K3936">
        <v>6.9750000000000006E-2</v>
      </c>
      <c r="L3936">
        <v>9.7790257869820194E-2</v>
      </c>
      <c r="M3936">
        <v>6.6394827074825996E-2</v>
      </c>
      <c r="N3936">
        <v>6.9750000000000006E-2</v>
      </c>
      <c r="O3936">
        <v>0.103424743243338</v>
      </c>
      <c r="P3936">
        <v>6.5143755036739207E-2</v>
      </c>
    </row>
    <row r="3937" spans="1:16" x14ac:dyDescent="0.3">
      <c r="A3937" s="2">
        <v>44246</v>
      </c>
      <c r="B3937">
        <v>6.9500000000000006E-2</v>
      </c>
      <c r="C3937">
        <v>7.0708889628547197E-2</v>
      </c>
      <c r="D3937">
        <v>6.5499697228581399E-2</v>
      </c>
      <c r="E3937">
        <v>6.9500000000000006E-2</v>
      </c>
      <c r="F3937">
        <v>8.4736887924287893E-2</v>
      </c>
      <c r="G3937">
        <v>6.5211210030981195E-2</v>
      </c>
      <c r="H3937">
        <v>6.9500000000000006E-2</v>
      </c>
      <c r="I3937">
        <v>9.2443620455796099E-2</v>
      </c>
      <c r="J3937">
        <v>6.61526661177161E-2</v>
      </c>
      <c r="K3937">
        <v>6.9500000000000006E-2</v>
      </c>
      <c r="L3937">
        <v>9.8466178539967794E-2</v>
      </c>
      <c r="M3937">
        <v>6.5886314286118103E-2</v>
      </c>
      <c r="N3937">
        <v>6.9500000000000006E-2</v>
      </c>
      <c r="O3937">
        <v>0.104112984872653</v>
      </c>
      <c r="P3937">
        <v>6.4370547173058595E-2</v>
      </c>
    </row>
    <row r="3938" spans="1:16" x14ac:dyDescent="0.3">
      <c r="A3938" s="2">
        <v>44249</v>
      </c>
      <c r="B3938">
        <v>7.0000000000000007E-2</v>
      </c>
      <c r="C3938">
        <v>6.9394148786728796E-2</v>
      </c>
      <c r="D3938">
        <v>6.4455884970352997E-2</v>
      </c>
      <c r="E3938">
        <v>7.0000000000000007E-2</v>
      </c>
      <c r="F3938">
        <v>8.2038827704474598E-2</v>
      </c>
      <c r="G3938">
        <v>7.24786672866094E-2</v>
      </c>
      <c r="H3938">
        <v>7.0000000000000007E-2</v>
      </c>
      <c r="I3938">
        <v>8.9484926011224597E-2</v>
      </c>
      <c r="J3938">
        <v>6.5798478953937103E-2</v>
      </c>
      <c r="K3938">
        <v>7.0000000000000007E-2</v>
      </c>
      <c r="L3938">
        <v>9.38421605186288E-2</v>
      </c>
      <c r="M3938">
        <v>6.9673457478040796E-2</v>
      </c>
      <c r="N3938">
        <v>7.0000000000000007E-2</v>
      </c>
      <c r="O3938">
        <v>9.6789282054926401E-2</v>
      </c>
      <c r="P3938">
        <v>6.5380791061708396E-2</v>
      </c>
    </row>
    <row r="3939" spans="1:16" x14ac:dyDescent="0.3">
      <c r="A3939" s="2">
        <v>44250</v>
      </c>
      <c r="B3939">
        <v>6.83E-2</v>
      </c>
      <c r="C3939">
        <v>6.7553201803660104E-2</v>
      </c>
      <c r="D3939">
        <v>6.3588161432294205E-2</v>
      </c>
      <c r="E3939">
        <v>6.83E-2</v>
      </c>
      <c r="F3939">
        <v>8.3517978958764394E-2</v>
      </c>
      <c r="G3939">
        <v>6.5720365054700899E-2</v>
      </c>
      <c r="H3939">
        <v>6.83E-2</v>
      </c>
      <c r="I3939">
        <v>9.1120551474779599E-2</v>
      </c>
      <c r="J3939">
        <v>6.6324093179578394E-2</v>
      </c>
      <c r="K3939">
        <v>6.83E-2</v>
      </c>
      <c r="L3939">
        <v>9.8683930907135606E-2</v>
      </c>
      <c r="M3939">
        <v>6.6021988925405506E-2</v>
      </c>
      <c r="N3939">
        <v>6.83E-2</v>
      </c>
      <c r="O3939">
        <v>0.105845282159516</v>
      </c>
      <c r="P3939">
        <v>6.3813716776860901E-2</v>
      </c>
    </row>
    <row r="3940" spans="1:16" x14ac:dyDescent="0.3">
      <c r="A3940" s="2">
        <v>44251</v>
      </c>
      <c r="B3940">
        <v>6.7324999999999996E-2</v>
      </c>
      <c r="C3940">
        <v>6.8272427989875595E-2</v>
      </c>
      <c r="D3940">
        <v>6.4141353685140498E-2</v>
      </c>
      <c r="E3940">
        <v>6.7324999999999996E-2</v>
      </c>
      <c r="F3940">
        <v>8.5517067920896306E-2</v>
      </c>
      <c r="G3940">
        <v>6.4782799624843998E-2</v>
      </c>
      <c r="H3940">
        <v>6.7324999999999996E-2</v>
      </c>
      <c r="I3940">
        <v>9.0718439431100598E-2</v>
      </c>
      <c r="J3940">
        <v>6.6880468067558901E-2</v>
      </c>
      <c r="K3940">
        <v>6.7324999999999996E-2</v>
      </c>
      <c r="L3940">
        <v>9.8444202812229695E-2</v>
      </c>
      <c r="M3940">
        <v>6.6241356848513705E-2</v>
      </c>
      <c r="N3940">
        <v>6.7324999999999996E-2</v>
      </c>
      <c r="O3940">
        <v>0.10608857713201</v>
      </c>
      <c r="P3940">
        <v>6.4048234731208201E-2</v>
      </c>
    </row>
    <row r="3941" spans="1:16" x14ac:dyDescent="0.3">
      <c r="A3941" s="2">
        <v>44252</v>
      </c>
      <c r="B3941">
        <v>6.8599999999999994E-2</v>
      </c>
      <c r="C3941">
        <v>6.5114681806974301E-2</v>
      </c>
      <c r="D3941">
        <v>6.5005742908501599E-2</v>
      </c>
      <c r="E3941">
        <v>6.8599999999999994E-2</v>
      </c>
      <c r="F3941">
        <v>8.3181199684748894E-2</v>
      </c>
      <c r="G3941">
        <v>6.5738310549584997E-2</v>
      </c>
      <c r="H3941">
        <v>6.8599999999999994E-2</v>
      </c>
      <c r="I3941">
        <v>9.0512645381390505E-2</v>
      </c>
      <c r="J3941">
        <v>6.6797724170434405E-2</v>
      </c>
      <c r="K3941">
        <v>6.8599999999999994E-2</v>
      </c>
      <c r="L3941">
        <v>9.4544904108656E-2</v>
      </c>
      <c r="M3941">
        <v>6.8732794706662104E-2</v>
      </c>
      <c r="N3941">
        <v>6.8599999999999994E-2</v>
      </c>
      <c r="O3941">
        <v>0.10233976004128</v>
      </c>
      <c r="P3941">
        <v>6.6502348437772807E-2</v>
      </c>
    </row>
    <row r="3942" spans="1:16" x14ac:dyDescent="0.3">
      <c r="A3942" s="2">
        <v>44253</v>
      </c>
      <c r="B3942">
        <v>6.9000000000000006E-2</v>
      </c>
      <c r="C3942">
        <v>6.6542168711156494E-2</v>
      </c>
      <c r="D3942">
        <v>6.4463276265379302E-2</v>
      </c>
      <c r="E3942">
        <v>6.9000000000000006E-2</v>
      </c>
      <c r="F3942">
        <v>8.3600599420343605E-2</v>
      </c>
      <c r="G3942">
        <v>6.5299559238544497E-2</v>
      </c>
      <c r="H3942">
        <v>6.9000000000000006E-2</v>
      </c>
      <c r="I3942">
        <v>9.0649265069909099E-2</v>
      </c>
      <c r="J3942">
        <v>6.6250661196095198E-2</v>
      </c>
      <c r="K3942">
        <v>6.9000000000000006E-2</v>
      </c>
      <c r="L3942">
        <v>9.9511648717385506E-2</v>
      </c>
      <c r="M3942">
        <v>6.5773363515326297E-2</v>
      </c>
      <c r="N3942">
        <v>6.9000000000000006E-2</v>
      </c>
      <c r="O3942">
        <v>0.102160916716798</v>
      </c>
      <c r="P3942">
        <v>6.6426887461816506E-2</v>
      </c>
    </row>
    <row r="3943" spans="1:16" x14ac:dyDescent="0.3">
      <c r="A3943" s="2">
        <v>44256</v>
      </c>
      <c r="B3943">
        <v>7.0999999999999994E-2</v>
      </c>
      <c r="C3943">
        <v>5.58037938024981E-2</v>
      </c>
      <c r="D3943">
        <v>6.7228923212339697E-2</v>
      </c>
      <c r="E3943">
        <v>7.0999999999999994E-2</v>
      </c>
      <c r="F3943">
        <v>7.25749951693761E-2</v>
      </c>
      <c r="G3943">
        <v>6.8491264904401702E-2</v>
      </c>
      <c r="H3943">
        <v>7.0999999999999994E-2</v>
      </c>
      <c r="I3943">
        <v>8.4861853230758594E-2</v>
      </c>
      <c r="J3943">
        <v>6.8066919798340994E-2</v>
      </c>
      <c r="K3943">
        <v>7.0999999999999994E-2</v>
      </c>
      <c r="L3943">
        <v>8.8784184408213201E-2</v>
      </c>
      <c r="M3943">
        <v>6.8774320443643205E-2</v>
      </c>
      <c r="N3943">
        <v>7.0999999999999994E-2</v>
      </c>
      <c r="O3943">
        <v>9.1883038152459406E-2</v>
      </c>
      <c r="P3943">
        <v>6.8183718928175194E-2</v>
      </c>
    </row>
    <row r="3944" spans="1:16" x14ac:dyDescent="0.3">
      <c r="A3944" s="2">
        <v>44257</v>
      </c>
      <c r="B3944">
        <v>7.0925000000000002E-2</v>
      </c>
      <c r="C3944">
        <v>6.0196103094441997E-2</v>
      </c>
      <c r="D3944">
        <v>6.6565966672381793E-2</v>
      </c>
      <c r="E3944">
        <v>7.0925000000000002E-2</v>
      </c>
      <c r="F3944">
        <v>7.5029474390707507E-2</v>
      </c>
      <c r="G3944">
        <v>6.7371893418117404E-2</v>
      </c>
      <c r="H3944">
        <v>7.0925000000000002E-2</v>
      </c>
      <c r="I3944">
        <v>8.4863275845391203E-2</v>
      </c>
      <c r="J3944">
        <v>6.8068842991407003E-2</v>
      </c>
      <c r="K3944">
        <v>7.0925000000000002E-2</v>
      </c>
      <c r="L3944">
        <v>8.8630518284534096E-2</v>
      </c>
      <c r="M3944">
        <v>6.8645685776839702E-2</v>
      </c>
      <c r="N3944">
        <v>7.0925000000000002E-2</v>
      </c>
      <c r="O3944">
        <v>9.1560494138007903E-2</v>
      </c>
      <c r="P3944">
        <v>6.8255685895746099E-2</v>
      </c>
    </row>
    <row r="3945" spans="1:16" x14ac:dyDescent="0.3">
      <c r="A3945" s="2">
        <v>44258</v>
      </c>
      <c r="B3945">
        <v>6.9199999999999998E-2</v>
      </c>
      <c r="C3945">
        <v>5.9842237771761099E-2</v>
      </c>
      <c r="D3945">
        <v>6.93115085380447E-2</v>
      </c>
      <c r="E3945">
        <v>6.9199999999999998E-2</v>
      </c>
      <c r="F3945">
        <v>7.4726167249720796E-2</v>
      </c>
      <c r="G3945">
        <v>6.8642339609046601E-2</v>
      </c>
      <c r="H3945">
        <v>6.9199999999999998E-2</v>
      </c>
      <c r="I3945">
        <v>8.3501565569230093E-2</v>
      </c>
      <c r="J3945">
        <v>6.9017894692065401E-2</v>
      </c>
      <c r="K3945">
        <v>6.9199999999999998E-2</v>
      </c>
      <c r="L3945">
        <v>8.8249343660441307E-2</v>
      </c>
      <c r="M3945">
        <v>6.9656264527801701E-2</v>
      </c>
      <c r="N3945">
        <v>6.9199999999999998E-2</v>
      </c>
      <c r="O3945">
        <v>9.2178866162053397E-2</v>
      </c>
      <c r="P3945">
        <v>6.7911102988693198E-2</v>
      </c>
    </row>
    <row r="3946" spans="1:16" x14ac:dyDescent="0.3">
      <c r="A3946" s="2">
        <v>44259</v>
      </c>
      <c r="B3946">
        <v>6.8250000000000005E-2</v>
      </c>
      <c r="C3946">
        <v>5.9069048540770497E-2</v>
      </c>
      <c r="D3946">
        <v>6.7052932846494606E-2</v>
      </c>
      <c r="E3946">
        <v>6.8250000000000005E-2</v>
      </c>
      <c r="F3946">
        <v>7.4933766964146206E-2</v>
      </c>
      <c r="G3946">
        <v>6.8031367684196903E-2</v>
      </c>
      <c r="H3946">
        <v>6.8250000000000005E-2</v>
      </c>
      <c r="I3946">
        <v>8.3909531685361596E-2</v>
      </c>
      <c r="J3946">
        <v>6.9269585864553201E-2</v>
      </c>
      <c r="K3946">
        <v>6.8250000000000005E-2</v>
      </c>
      <c r="L3946">
        <v>8.9076394503522394E-2</v>
      </c>
      <c r="M3946">
        <v>6.9160078668222602E-2</v>
      </c>
      <c r="N3946">
        <v>6.8250000000000005E-2</v>
      </c>
      <c r="O3946">
        <v>9.23326796309175E-2</v>
      </c>
      <c r="P3946">
        <v>6.7858507401488702E-2</v>
      </c>
    </row>
    <row r="3947" spans="1:16" x14ac:dyDescent="0.3">
      <c r="A3947" s="2">
        <v>44260</v>
      </c>
      <c r="B3947">
        <v>7.0150000000000004E-2</v>
      </c>
      <c r="C3947">
        <v>5.9322156212760102E-2</v>
      </c>
      <c r="D3947">
        <v>6.3961864222554496E-2</v>
      </c>
      <c r="E3947">
        <v>7.0150000000000004E-2</v>
      </c>
      <c r="F3947">
        <v>7.3514560025624398E-2</v>
      </c>
      <c r="G3947">
        <v>6.74055227291947E-2</v>
      </c>
      <c r="H3947">
        <v>7.0150000000000004E-2</v>
      </c>
      <c r="I3947">
        <v>8.3104076714447903E-2</v>
      </c>
      <c r="J3947">
        <v>6.8585075606457796E-2</v>
      </c>
      <c r="K3947">
        <v>7.0150000000000004E-2</v>
      </c>
      <c r="L3947">
        <v>8.7848774402514596E-2</v>
      </c>
      <c r="M3947">
        <v>6.87596879836741E-2</v>
      </c>
      <c r="N3947">
        <v>7.0150000000000004E-2</v>
      </c>
      <c r="O3947">
        <v>9.1765179645195497E-2</v>
      </c>
      <c r="P3947">
        <v>6.7695739820741604E-2</v>
      </c>
    </row>
    <row r="3948" spans="1:16" x14ac:dyDescent="0.3">
      <c r="A3948" s="2">
        <v>44263</v>
      </c>
      <c r="B3948">
        <v>7.2425000000000003E-2</v>
      </c>
      <c r="C3948">
        <v>5.7865968415999801E-2</v>
      </c>
      <c r="D3948">
        <v>5.9728766349224201E-2</v>
      </c>
      <c r="E3948">
        <v>7.2425000000000003E-2</v>
      </c>
      <c r="F3948">
        <v>7.2250943229319006E-2</v>
      </c>
      <c r="G3948">
        <v>6.5361086712135405E-2</v>
      </c>
      <c r="H3948">
        <v>7.2425000000000003E-2</v>
      </c>
      <c r="I3948">
        <v>8.0989846364350096E-2</v>
      </c>
      <c r="J3948">
        <v>6.6618104258837102E-2</v>
      </c>
      <c r="K3948">
        <v>7.2425000000000003E-2</v>
      </c>
      <c r="L3948">
        <v>7.9633017097209199E-2</v>
      </c>
      <c r="M3948">
        <v>6.86948288173998E-2</v>
      </c>
      <c r="N3948">
        <v>7.2425000000000003E-2</v>
      </c>
      <c r="O3948">
        <v>8.22684756551402E-2</v>
      </c>
      <c r="P3948">
        <v>6.8522564736848202E-2</v>
      </c>
    </row>
    <row r="3949" spans="1:16" x14ac:dyDescent="0.3">
      <c r="A3949" s="2">
        <v>44264</v>
      </c>
      <c r="B3949">
        <v>7.1050000000000002E-2</v>
      </c>
      <c r="C3949">
        <v>5.8564610014136598E-2</v>
      </c>
      <c r="D3949">
        <v>6.0593696744377798E-2</v>
      </c>
      <c r="E3949">
        <v>7.1050000000000002E-2</v>
      </c>
      <c r="F3949">
        <v>7.2496167800099001E-2</v>
      </c>
      <c r="G3949">
        <v>6.5517943778502299E-2</v>
      </c>
      <c r="H3949">
        <v>7.1050000000000002E-2</v>
      </c>
      <c r="I3949">
        <v>8.1374408190014597E-2</v>
      </c>
      <c r="J3949">
        <v>6.6943021108695197E-2</v>
      </c>
      <c r="K3949">
        <v>7.1050000000000002E-2</v>
      </c>
      <c r="L3949">
        <v>7.9978153773285196E-2</v>
      </c>
      <c r="M3949">
        <v>6.8579635386157606E-2</v>
      </c>
      <c r="N3949">
        <v>7.1050000000000002E-2</v>
      </c>
      <c r="O3949">
        <v>8.2222491270148093E-2</v>
      </c>
      <c r="P3949">
        <v>6.8493454389371503E-2</v>
      </c>
    </row>
    <row r="3950" spans="1:16" x14ac:dyDescent="0.3">
      <c r="A3950" s="2">
        <v>44265</v>
      </c>
      <c r="B3950">
        <v>6.9375000000000006E-2</v>
      </c>
      <c r="C3950">
        <v>6.0864587690836802E-2</v>
      </c>
      <c r="D3950">
        <v>6.6858063900229706E-2</v>
      </c>
      <c r="E3950">
        <v>6.9375000000000006E-2</v>
      </c>
      <c r="F3950">
        <v>7.1916338387966905E-2</v>
      </c>
      <c r="G3950">
        <v>6.4273341341901297E-2</v>
      </c>
      <c r="H3950">
        <v>6.9375000000000006E-2</v>
      </c>
      <c r="I3950">
        <v>8.10377330531456E-2</v>
      </c>
      <c r="J3950">
        <v>6.7331894453297597E-2</v>
      </c>
      <c r="K3950">
        <v>6.9375000000000006E-2</v>
      </c>
      <c r="L3950">
        <v>8.0473444863470897E-2</v>
      </c>
      <c r="M3950">
        <v>6.8518312484756996E-2</v>
      </c>
      <c r="N3950">
        <v>6.9375000000000006E-2</v>
      </c>
      <c r="O3950">
        <v>8.3021975477016799E-2</v>
      </c>
      <c r="P3950">
        <v>6.82662893684471E-2</v>
      </c>
    </row>
    <row r="3951" spans="1:16" x14ac:dyDescent="0.3">
      <c r="A3951" s="2">
        <v>44266</v>
      </c>
      <c r="B3951">
        <v>6.8250000000000005E-2</v>
      </c>
      <c r="C3951">
        <v>5.9114936503892497E-2</v>
      </c>
      <c r="D3951">
        <v>6.0244643803013601E-2</v>
      </c>
      <c r="E3951">
        <v>6.8250000000000005E-2</v>
      </c>
      <c r="F3951">
        <v>7.3016697156046098E-2</v>
      </c>
      <c r="G3951">
        <v>6.5871193858739893E-2</v>
      </c>
      <c r="H3951">
        <v>6.8250000000000005E-2</v>
      </c>
      <c r="I3951">
        <v>8.0295095251210993E-2</v>
      </c>
      <c r="J3951">
        <v>6.6992332028431606E-2</v>
      </c>
      <c r="K3951">
        <v>6.8250000000000005E-2</v>
      </c>
      <c r="L3951">
        <v>7.8701764204168995E-2</v>
      </c>
      <c r="M3951">
        <v>6.9444254118174703E-2</v>
      </c>
      <c r="N3951">
        <v>6.8250000000000005E-2</v>
      </c>
      <c r="O3951">
        <v>8.0774530734846597E-2</v>
      </c>
      <c r="P3951">
        <v>6.8913111838154004E-2</v>
      </c>
    </row>
    <row r="3952" spans="1:16" x14ac:dyDescent="0.3">
      <c r="A3952" s="2">
        <v>44267</v>
      </c>
      <c r="B3952">
        <v>6.7849999999999994E-2</v>
      </c>
      <c r="C3952">
        <v>6.2274030633085897E-2</v>
      </c>
      <c r="D3952">
        <v>6.1536850211702701E-2</v>
      </c>
      <c r="E3952">
        <v>6.7849999999999994E-2</v>
      </c>
      <c r="F3952">
        <v>7.3335424892126896E-2</v>
      </c>
      <c r="G3952">
        <v>6.6315338205590602E-2</v>
      </c>
      <c r="H3952">
        <v>6.7849999999999994E-2</v>
      </c>
      <c r="I3952">
        <v>8.0756304799130596E-2</v>
      </c>
      <c r="J3952">
        <v>6.7670906824876406E-2</v>
      </c>
      <c r="K3952">
        <v>6.7849999999999994E-2</v>
      </c>
      <c r="L3952">
        <v>8.0916923086103806E-2</v>
      </c>
      <c r="M3952">
        <v>6.9095597721047702E-2</v>
      </c>
      <c r="N3952">
        <v>6.7849999999999994E-2</v>
      </c>
      <c r="O3952">
        <v>8.2588782012224804E-2</v>
      </c>
      <c r="P3952">
        <v>6.8722960886187595E-2</v>
      </c>
    </row>
    <row r="3953" spans="1:16" x14ac:dyDescent="0.3">
      <c r="A3953" s="2">
        <v>44270</v>
      </c>
      <c r="B3953">
        <v>6.9724999999999995E-2</v>
      </c>
      <c r="C3953">
        <v>5.9171988940277698E-2</v>
      </c>
      <c r="D3953">
        <v>6.7626918865084207E-2</v>
      </c>
      <c r="E3953">
        <v>6.9724999999999995E-2</v>
      </c>
      <c r="F3953">
        <v>7.3669246729709106E-2</v>
      </c>
      <c r="G3953">
        <v>6.7652883616301202E-2</v>
      </c>
      <c r="H3953">
        <v>6.9724999999999995E-2</v>
      </c>
      <c r="I3953">
        <v>8.4433880734569394E-2</v>
      </c>
      <c r="J3953">
        <v>6.8732781320988603E-2</v>
      </c>
      <c r="K3953">
        <v>6.9724999999999995E-2</v>
      </c>
      <c r="L3953">
        <v>8.8230244017354895E-2</v>
      </c>
      <c r="M3953">
        <v>6.8809099810070398E-2</v>
      </c>
      <c r="N3953">
        <v>6.9724999999999995E-2</v>
      </c>
      <c r="O3953">
        <v>9.2059574628876206E-2</v>
      </c>
      <c r="P3953">
        <v>6.7849717584561695E-2</v>
      </c>
    </row>
    <row r="3954" spans="1:16" x14ac:dyDescent="0.3">
      <c r="A3954" s="2">
        <v>44271</v>
      </c>
      <c r="B3954">
        <v>6.88E-2</v>
      </c>
      <c r="C3954">
        <v>6.2758736413617205E-2</v>
      </c>
      <c r="D3954">
        <v>6.1189353508721997E-2</v>
      </c>
      <c r="E3954">
        <v>6.88E-2</v>
      </c>
      <c r="F3954">
        <v>7.5807211569181104E-2</v>
      </c>
      <c r="G3954">
        <v>6.5400167921709898E-2</v>
      </c>
      <c r="H3954">
        <v>6.88E-2</v>
      </c>
      <c r="I3954">
        <v>8.3992923335167793E-2</v>
      </c>
      <c r="J3954">
        <v>6.67197058682584E-2</v>
      </c>
      <c r="K3954">
        <v>6.88E-2</v>
      </c>
      <c r="L3954">
        <v>8.4076225964144297E-2</v>
      </c>
      <c r="M3954">
        <v>6.7954565378851403E-2</v>
      </c>
      <c r="N3954">
        <v>6.88E-2</v>
      </c>
      <c r="O3954">
        <v>8.6241664247863406E-2</v>
      </c>
      <c r="P3954">
        <v>6.7485224890794906E-2</v>
      </c>
    </row>
    <row r="3955" spans="1:16" x14ac:dyDescent="0.3">
      <c r="A3955" s="2">
        <v>44272</v>
      </c>
      <c r="B3955">
        <v>6.7650000000000002E-2</v>
      </c>
      <c r="C3955">
        <v>6.4407486284377397E-2</v>
      </c>
      <c r="D3955">
        <v>6.11045875060739E-2</v>
      </c>
      <c r="E3955">
        <v>6.7650000000000002E-2</v>
      </c>
      <c r="F3955">
        <v>7.63404882829639E-2</v>
      </c>
      <c r="G3955">
        <v>6.5329592787584295E-2</v>
      </c>
      <c r="H3955">
        <v>6.7650000000000002E-2</v>
      </c>
      <c r="I3955">
        <v>8.4446743693719795E-2</v>
      </c>
      <c r="J3955">
        <v>6.6482844957099094E-2</v>
      </c>
      <c r="K3955">
        <v>6.7650000000000002E-2</v>
      </c>
      <c r="L3955">
        <v>8.2612781679918798E-2</v>
      </c>
      <c r="M3955">
        <v>6.83011030432919E-2</v>
      </c>
      <c r="N3955">
        <v>6.7650000000000002E-2</v>
      </c>
      <c r="O3955">
        <v>8.3691011070770496E-2</v>
      </c>
      <c r="P3955">
        <v>6.8263288908363307E-2</v>
      </c>
    </row>
    <row r="3956" spans="1:16" x14ac:dyDescent="0.3">
      <c r="A3956" s="2">
        <v>44273</v>
      </c>
      <c r="B3956">
        <v>6.7199999999999996E-2</v>
      </c>
      <c r="C3956">
        <v>6.0808587101239403E-2</v>
      </c>
      <c r="D3956">
        <v>6.3213042607641198E-2</v>
      </c>
      <c r="E3956">
        <v>6.7199999999999996E-2</v>
      </c>
      <c r="F3956">
        <v>7.5808957164390303E-2</v>
      </c>
      <c r="G3956">
        <v>6.5502734150332295E-2</v>
      </c>
      <c r="H3956">
        <v>6.7199999999999996E-2</v>
      </c>
      <c r="I3956">
        <v>8.3893966012894394E-2</v>
      </c>
      <c r="J3956">
        <v>6.6842166449844601E-2</v>
      </c>
      <c r="K3956">
        <v>6.7199999999999996E-2</v>
      </c>
      <c r="L3956">
        <v>8.2617386066068901E-2</v>
      </c>
      <c r="M3956">
        <v>6.8681931972210494E-2</v>
      </c>
      <c r="N3956">
        <v>6.7199999999999996E-2</v>
      </c>
      <c r="O3956">
        <v>8.4435726017172405E-2</v>
      </c>
      <c r="P3956">
        <v>6.7791102131680894E-2</v>
      </c>
    </row>
    <row r="3957" spans="1:16" x14ac:dyDescent="0.3">
      <c r="A3957" s="2">
        <v>44274</v>
      </c>
      <c r="B3957">
        <v>6.7775000000000002E-2</v>
      </c>
      <c r="C3957">
        <v>6.3502904743122798E-2</v>
      </c>
      <c r="D3957">
        <v>6.07305560880027E-2</v>
      </c>
      <c r="E3957">
        <v>6.7775000000000002E-2</v>
      </c>
      <c r="F3957">
        <v>7.5133387076026195E-2</v>
      </c>
      <c r="G3957">
        <v>6.4802853829481505E-2</v>
      </c>
      <c r="H3957">
        <v>6.7775000000000002E-2</v>
      </c>
      <c r="I3957">
        <v>8.4250537754914895E-2</v>
      </c>
      <c r="J3957">
        <v>6.5936317675917802E-2</v>
      </c>
      <c r="K3957">
        <v>6.7775000000000002E-2</v>
      </c>
      <c r="L3957">
        <v>8.2029208839342699E-2</v>
      </c>
      <c r="M3957">
        <v>6.7498009646048199E-2</v>
      </c>
      <c r="N3957">
        <v>6.7775000000000002E-2</v>
      </c>
      <c r="O3957">
        <v>8.3936194009967699E-2</v>
      </c>
      <c r="P3957">
        <v>6.7474840784100404E-2</v>
      </c>
    </row>
    <row r="3958" spans="1:16" x14ac:dyDescent="0.3">
      <c r="A3958" s="2">
        <v>44277</v>
      </c>
      <c r="B3958">
        <v>6.8150000000000002E-2</v>
      </c>
      <c r="C3958">
        <v>5.7723174023197599E-2</v>
      </c>
      <c r="D3958">
        <v>6.6471398174548196E-2</v>
      </c>
      <c r="E3958">
        <v>6.8150000000000002E-2</v>
      </c>
      <c r="F3958">
        <v>7.2787170341135396E-2</v>
      </c>
      <c r="G3958">
        <v>6.7250855863473402E-2</v>
      </c>
      <c r="H3958">
        <v>6.8150000000000002E-2</v>
      </c>
      <c r="I3958">
        <v>8.2544420543942107E-2</v>
      </c>
      <c r="J3958">
        <v>6.8490224063957203E-2</v>
      </c>
      <c r="K3958">
        <v>6.8150000000000002E-2</v>
      </c>
      <c r="L3958">
        <v>8.5178758552227798E-2</v>
      </c>
      <c r="M3958">
        <v>6.8729293726594101E-2</v>
      </c>
      <c r="N3958">
        <v>6.8150000000000002E-2</v>
      </c>
      <c r="O3958">
        <v>8.9314374420415996E-2</v>
      </c>
      <c r="P3958">
        <v>6.7776487307552494E-2</v>
      </c>
    </row>
    <row r="3959" spans="1:16" x14ac:dyDescent="0.3">
      <c r="A3959" s="2">
        <v>44278</v>
      </c>
      <c r="B3959">
        <v>6.8500000000000005E-2</v>
      </c>
      <c r="C3959">
        <v>5.9413094804684603E-2</v>
      </c>
      <c r="D3959">
        <v>6.4939226214360005E-2</v>
      </c>
      <c r="E3959">
        <v>6.8500000000000005E-2</v>
      </c>
      <c r="F3959">
        <v>7.3667600414972598E-2</v>
      </c>
      <c r="G3959">
        <v>6.7474319999550197E-2</v>
      </c>
      <c r="H3959">
        <v>6.8500000000000005E-2</v>
      </c>
      <c r="I3959">
        <v>8.2700414827944296E-2</v>
      </c>
      <c r="J3959">
        <v>6.8588018188332101E-2</v>
      </c>
      <c r="K3959">
        <v>6.8500000000000005E-2</v>
      </c>
      <c r="L3959">
        <v>8.5307984646266904E-2</v>
      </c>
      <c r="M3959">
        <v>6.93512854102869E-2</v>
      </c>
      <c r="N3959">
        <v>6.8500000000000005E-2</v>
      </c>
      <c r="O3959">
        <v>8.9315887170838201E-2</v>
      </c>
      <c r="P3959">
        <v>6.7778349547103198E-2</v>
      </c>
    </row>
    <row r="3960" spans="1:16" x14ac:dyDescent="0.3">
      <c r="A3960" s="2">
        <v>44279</v>
      </c>
      <c r="B3960">
        <v>6.7349999999999993E-2</v>
      </c>
      <c r="C3960">
        <v>6.14910024499596E-2</v>
      </c>
      <c r="D3960">
        <v>6.3417028945203999E-2</v>
      </c>
      <c r="E3960">
        <v>6.7349999999999993E-2</v>
      </c>
      <c r="F3960">
        <v>7.4751602438939593E-2</v>
      </c>
      <c r="G3960">
        <v>6.57029916340892E-2</v>
      </c>
      <c r="H3960">
        <v>6.7349999999999993E-2</v>
      </c>
      <c r="I3960">
        <v>8.3667191145634007E-2</v>
      </c>
      <c r="J3960">
        <v>6.64778078240678E-2</v>
      </c>
      <c r="K3960">
        <v>6.7349999999999993E-2</v>
      </c>
      <c r="L3960">
        <v>8.2890303802000298E-2</v>
      </c>
      <c r="M3960">
        <v>6.8300796565519503E-2</v>
      </c>
      <c r="N3960">
        <v>6.7349999999999993E-2</v>
      </c>
      <c r="O3960">
        <v>8.5438995838716503E-2</v>
      </c>
      <c r="P3960">
        <v>6.7378727987353407E-2</v>
      </c>
    </row>
    <row r="3961" spans="1:16" x14ac:dyDescent="0.3">
      <c r="A3961" s="2">
        <v>44280</v>
      </c>
      <c r="B3961">
        <v>6.7000000000000004E-2</v>
      </c>
      <c r="C3961">
        <v>6.4017044584914806E-2</v>
      </c>
      <c r="D3961">
        <v>6.1091148484861101E-2</v>
      </c>
      <c r="E3961">
        <v>6.7000000000000004E-2</v>
      </c>
      <c r="F3961">
        <v>7.3877242653880501E-2</v>
      </c>
      <c r="G3961">
        <v>6.5759664301974996E-2</v>
      </c>
      <c r="H3961">
        <v>6.7000000000000004E-2</v>
      </c>
      <c r="I3961">
        <v>8.09805226675267E-2</v>
      </c>
      <c r="J3961">
        <v>6.7155806025459105E-2</v>
      </c>
      <c r="K3961">
        <v>6.7000000000000004E-2</v>
      </c>
      <c r="L3961">
        <v>8.2951767696041998E-2</v>
      </c>
      <c r="M3961">
        <v>6.8089378722824806E-2</v>
      </c>
      <c r="N3961">
        <v>6.7000000000000004E-2</v>
      </c>
      <c r="O3961">
        <v>8.5163014633567596E-2</v>
      </c>
      <c r="P3961">
        <v>6.7641480855517994E-2</v>
      </c>
    </row>
    <row r="3962" spans="1:16" x14ac:dyDescent="0.3">
      <c r="A3962" s="2">
        <v>44281</v>
      </c>
      <c r="B3962">
        <v>6.6799999999999998E-2</v>
      </c>
      <c r="C3962">
        <v>6.4878944503083194E-2</v>
      </c>
      <c r="D3962">
        <v>6.2577389556262103E-2</v>
      </c>
      <c r="E3962">
        <v>6.6799999999999998E-2</v>
      </c>
      <c r="F3962">
        <v>7.3160451267948998E-2</v>
      </c>
      <c r="G3962">
        <v>6.75280582762572E-2</v>
      </c>
      <c r="H3962">
        <v>6.6799999999999998E-2</v>
      </c>
      <c r="I3962">
        <v>8.4092936840969898E-2</v>
      </c>
      <c r="J3962">
        <v>6.7715690139620296E-2</v>
      </c>
      <c r="K3962">
        <v>6.6799999999999998E-2</v>
      </c>
      <c r="L3962">
        <v>8.5345337117592499E-2</v>
      </c>
      <c r="M3962">
        <v>6.8855884826638999E-2</v>
      </c>
      <c r="N3962">
        <v>6.6799999999999998E-2</v>
      </c>
      <c r="O3962">
        <v>8.9454883936892604E-2</v>
      </c>
      <c r="P3962">
        <v>6.79379278196965E-2</v>
      </c>
    </row>
    <row r="3963" spans="1:16" x14ac:dyDescent="0.3">
      <c r="A3963" s="2">
        <v>44284</v>
      </c>
      <c r="B3963">
        <v>7.0300000000000001E-2</v>
      </c>
      <c r="C3963">
        <v>6.4618443342700602E-2</v>
      </c>
      <c r="D3963">
        <v>6.2279656313395097E-2</v>
      </c>
      <c r="E3963">
        <v>7.0300000000000001E-2</v>
      </c>
      <c r="F3963">
        <v>7.2886894885564504E-2</v>
      </c>
      <c r="G3963">
        <v>6.6902358392412001E-2</v>
      </c>
      <c r="H3963">
        <v>7.0300000000000001E-2</v>
      </c>
      <c r="I3963">
        <v>8.16365919012913E-2</v>
      </c>
      <c r="J3963">
        <v>6.7901281246470893E-2</v>
      </c>
      <c r="K3963">
        <v>7.0300000000000001E-2</v>
      </c>
      <c r="L3963">
        <v>8.4502556478702098E-2</v>
      </c>
      <c r="M3963">
        <v>6.9081704042700406E-2</v>
      </c>
      <c r="N3963">
        <v>7.0300000000000001E-2</v>
      </c>
      <c r="O3963">
        <v>8.7726737063087701E-2</v>
      </c>
      <c r="P3963">
        <v>6.7691953036118802E-2</v>
      </c>
    </row>
    <row r="3964" spans="1:16" x14ac:dyDescent="0.3">
      <c r="A3964" s="2">
        <v>44285</v>
      </c>
      <c r="B3964">
        <v>7.1150000000000005E-2</v>
      </c>
      <c r="C3964">
        <v>6.3098272655216697E-2</v>
      </c>
      <c r="D3964">
        <v>6.1985167860218099E-2</v>
      </c>
      <c r="E3964">
        <v>7.1150000000000005E-2</v>
      </c>
      <c r="F3964">
        <v>7.30223864887697E-2</v>
      </c>
      <c r="G3964">
        <v>6.7001705904250197E-2</v>
      </c>
      <c r="H3964">
        <v>7.1150000000000005E-2</v>
      </c>
      <c r="I3964">
        <v>8.3025357168577604E-2</v>
      </c>
      <c r="J3964">
        <v>6.7691176339773299E-2</v>
      </c>
      <c r="K3964">
        <v>7.1150000000000005E-2</v>
      </c>
      <c r="L3964">
        <v>8.5591314438900196E-2</v>
      </c>
      <c r="M3964">
        <v>6.9009922987800107E-2</v>
      </c>
      <c r="N3964">
        <v>7.1150000000000005E-2</v>
      </c>
      <c r="O3964">
        <v>8.8885780526838598E-2</v>
      </c>
      <c r="P3964">
        <v>6.7588395034692203E-2</v>
      </c>
    </row>
    <row r="3965" spans="1:16" x14ac:dyDescent="0.3">
      <c r="A3965" s="2">
        <v>44286</v>
      </c>
      <c r="B3965">
        <v>6.9324999999999998E-2</v>
      </c>
      <c r="C3965">
        <v>6.4730389241047404E-2</v>
      </c>
      <c r="D3965">
        <v>5.9165018425331499E-2</v>
      </c>
      <c r="E3965">
        <v>6.9324999999999998E-2</v>
      </c>
      <c r="F3965">
        <v>7.3709337998546703E-2</v>
      </c>
      <c r="G3965">
        <v>6.50229319866127E-2</v>
      </c>
      <c r="H3965">
        <v>6.9324999999999998E-2</v>
      </c>
      <c r="I3965">
        <v>7.9763269896667904E-2</v>
      </c>
      <c r="J3965">
        <v>6.6452615208339005E-2</v>
      </c>
      <c r="K3965">
        <v>6.9324999999999998E-2</v>
      </c>
      <c r="L3965">
        <v>8.2586992307883703E-2</v>
      </c>
      <c r="M3965">
        <v>6.79128204706997E-2</v>
      </c>
      <c r="N3965">
        <v>6.9324999999999998E-2</v>
      </c>
      <c r="O3965">
        <v>8.3969307465973406E-2</v>
      </c>
      <c r="P3965">
        <v>6.7312359555993406E-2</v>
      </c>
    </row>
    <row r="3966" spans="1:16" x14ac:dyDescent="0.3">
      <c r="A3966" s="2">
        <v>44287</v>
      </c>
      <c r="B3966">
        <v>6.7574999999999996E-2</v>
      </c>
      <c r="C3966">
        <v>6.4645503849463604E-2</v>
      </c>
      <c r="D3966">
        <v>6.4272169422157202E-2</v>
      </c>
      <c r="E3966">
        <v>6.7574999999999996E-2</v>
      </c>
      <c r="F3966">
        <v>7.36478091771538E-2</v>
      </c>
      <c r="G3966">
        <v>6.7459762606151399E-2</v>
      </c>
      <c r="H3966">
        <v>6.7574999999999996E-2</v>
      </c>
      <c r="I3966">
        <v>8.3547540352052696E-2</v>
      </c>
      <c r="J3966">
        <v>6.7965596366721795E-2</v>
      </c>
      <c r="K3966">
        <v>6.7574999999999996E-2</v>
      </c>
      <c r="L3966">
        <v>8.5399163480449194E-2</v>
      </c>
      <c r="M3966">
        <v>6.8791207154530701E-2</v>
      </c>
      <c r="N3966">
        <v>6.7574999999999996E-2</v>
      </c>
      <c r="O3966">
        <v>8.9430085024513994E-2</v>
      </c>
      <c r="P3966">
        <v>6.7924375373947396E-2</v>
      </c>
    </row>
    <row r="3967" spans="1:16" x14ac:dyDescent="0.3">
      <c r="A3967" s="2">
        <v>44288</v>
      </c>
      <c r="B3967">
        <v>6.6975000000000007E-2</v>
      </c>
      <c r="C3967">
        <v>6.5061997874396704E-2</v>
      </c>
      <c r="D3967">
        <v>6.4477608257854604E-2</v>
      </c>
      <c r="E3967">
        <v>6.6975000000000007E-2</v>
      </c>
      <c r="F3967">
        <v>7.3394114002655803E-2</v>
      </c>
      <c r="G3967">
        <v>6.8088553881391595E-2</v>
      </c>
      <c r="H3967">
        <v>6.6975000000000007E-2</v>
      </c>
      <c r="I3967">
        <v>8.3843385829169795E-2</v>
      </c>
      <c r="J3967">
        <v>6.8232110384495698E-2</v>
      </c>
      <c r="K3967">
        <v>6.6975000000000007E-2</v>
      </c>
      <c r="L3967">
        <v>8.5595003643088002E-2</v>
      </c>
      <c r="M3967">
        <v>6.8891617715756207E-2</v>
      </c>
      <c r="N3967">
        <v>6.6975000000000007E-2</v>
      </c>
      <c r="O3967">
        <v>8.9117126894751E-2</v>
      </c>
      <c r="P3967">
        <v>6.8333425494519401E-2</v>
      </c>
    </row>
    <row r="3968" spans="1:16" x14ac:dyDescent="0.3">
      <c r="A3968" s="2">
        <v>44291</v>
      </c>
      <c r="B3968">
        <v>6.7875000000000005E-2</v>
      </c>
      <c r="C3968">
        <v>6.4947763069622202E-2</v>
      </c>
      <c r="D3968">
        <v>6.47769103388149E-2</v>
      </c>
      <c r="E3968">
        <v>6.7875000000000005E-2</v>
      </c>
      <c r="F3968">
        <v>7.3944398852693397E-2</v>
      </c>
      <c r="G3968">
        <v>6.7676647279539995E-2</v>
      </c>
      <c r="H3968">
        <v>6.7875000000000005E-2</v>
      </c>
      <c r="I3968">
        <v>8.3480338960630604E-2</v>
      </c>
      <c r="J3968">
        <v>6.8590706888427194E-2</v>
      </c>
      <c r="K3968">
        <v>6.7875000000000005E-2</v>
      </c>
      <c r="L3968">
        <v>8.5585367641756199E-2</v>
      </c>
      <c r="M3968">
        <v>6.9517950180992702E-2</v>
      </c>
      <c r="N3968">
        <v>6.7875000000000005E-2</v>
      </c>
      <c r="O3968">
        <v>8.8471866956643594E-2</v>
      </c>
      <c r="P3968">
        <v>6.8518468390319595E-2</v>
      </c>
    </row>
    <row r="3969" spans="1:16" x14ac:dyDescent="0.3">
      <c r="A3969" s="2">
        <v>44292</v>
      </c>
      <c r="B3969">
        <v>6.6725000000000007E-2</v>
      </c>
      <c r="C3969">
        <v>6.2322316164932903E-2</v>
      </c>
      <c r="D3969">
        <v>6.5512554331064399E-2</v>
      </c>
      <c r="E3969">
        <v>6.6725000000000007E-2</v>
      </c>
      <c r="F3969">
        <v>7.3515393377642693E-2</v>
      </c>
      <c r="G3969">
        <v>6.8411281154240902E-2</v>
      </c>
      <c r="H3969">
        <v>6.6725000000000007E-2</v>
      </c>
      <c r="I3969">
        <v>7.6759706042506898E-2</v>
      </c>
      <c r="J3969">
        <v>7.1092874226372602E-2</v>
      </c>
      <c r="K3969">
        <v>6.6725000000000007E-2</v>
      </c>
      <c r="L3969">
        <v>7.7987966016719104E-2</v>
      </c>
      <c r="M3969">
        <v>7.1772325017977007E-2</v>
      </c>
      <c r="N3969">
        <v>6.6725000000000007E-2</v>
      </c>
      <c r="O3969">
        <v>7.8816684851562804E-2</v>
      </c>
      <c r="P3969">
        <v>7.1810132625462694E-2</v>
      </c>
    </row>
    <row r="3970" spans="1:16" x14ac:dyDescent="0.3">
      <c r="A3970" s="2">
        <v>44293</v>
      </c>
      <c r="B3970">
        <v>6.5600000000000006E-2</v>
      </c>
      <c r="C3970">
        <v>6.6966378604120205E-2</v>
      </c>
      <c r="D3970">
        <v>6.6615554958647502E-2</v>
      </c>
      <c r="E3970">
        <v>6.5600000000000006E-2</v>
      </c>
      <c r="F3970">
        <v>7.4927849733714705E-2</v>
      </c>
      <c r="G3970">
        <v>6.8393323025045097E-2</v>
      </c>
      <c r="H3970">
        <v>6.5600000000000006E-2</v>
      </c>
      <c r="I3970">
        <v>8.4256057328257E-2</v>
      </c>
      <c r="J3970">
        <v>6.9069014806995205E-2</v>
      </c>
      <c r="K3970">
        <v>6.5600000000000006E-2</v>
      </c>
      <c r="L3970">
        <v>8.7388296165907306E-2</v>
      </c>
      <c r="M3970">
        <v>6.93978146240707E-2</v>
      </c>
      <c r="N3970">
        <v>6.5600000000000006E-2</v>
      </c>
      <c r="O3970">
        <v>8.8864606227342505E-2</v>
      </c>
      <c r="P3970">
        <v>6.8739113263360699E-2</v>
      </c>
    </row>
    <row r="3971" spans="1:16" x14ac:dyDescent="0.3">
      <c r="A3971" s="2">
        <v>44294</v>
      </c>
      <c r="B3971">
        <v>6.4125000000000001E-2</v>
      </c>
      <c r="C3971">
        <v>6.5932133837658197E-2</v>
      </c>
      <c r="D3971">
        <v>6.2127177772183503E-2</v>
      </c>
      <c r="E3971">
        <v>6.4125000000000001E-2</v>
      </c>
      <c r="F3971">
        <v>7.5941640614673497E-2</v>
      </c>
      <c r="G3971">
        <v>6.6791035135191898E-2</v>
      </c>
      <c r="H3971">
        <v>6.4125000000000001E-2</v>
      </c>
      <c r="I3971">
        <v>8.1825774514818303E-2</v>
      </c>
      <c r="J3971">
        <v>6.7714628459072002E-2</v>
      </c>
      <c r="K3971">
        <v>6.4125000000000001E-2</v>
      </c>
      <c r="L3971">
        <v>8.3705208013707497E-2</v>
      </c>
      <c r="M3971">
        <v>6.8396536586394593E-2</v>
      </c>
      <c r="N3971">
        <v>6.4125000000000001E-2</v>
      </c>
      <c r="O3971">
        <v>8.4583140012122804E-2</v>
      </c>
      <c r="P3971">
        <v>6.8188488296493197E-2</v>
      </c>
    </row>
    <row r="3972" spans="1:16" x14ac:dyDescent="0.3">
      <c r="A3972" s="2">
        <v>44295</v>
      </c>
      <c r="B3972">
        <v>6.2799999999999995E-2</v>
      </c>
      <c r="C3972">
        <v>6.6774913643683403E-2</v>
      </c>
      <c r="D3972">
        <v>6.0905435364966398E-2</v>
      </c>
      <c r="E3972">
        <v>6.2799999999999995E-2</v>
      </c>
      <c r="F3972">
        <v>7.6533930563455602E-2</v>
      </c>
      <c r="G3972">
        <v>6.61334414869829E-2</v>
      </c>
      <c r="H3972">
        <v>6.2799999999999995E-2</v>
      </c>
      <c r="I3972">
        <v>8.1163377635610698E-2</v>
      </c>
      <c r="J3972">
        <v>6.7655476792567504E-2</v>
      </c>
      <c r="K3972">
        <v>6.2799999999999995E-2</v>
      </c>
      <c r="L3972">
        <v>8.2480059792968796E-2</v>
      </c>
      <c r="M3972">
        <v>6.8279003833315699E-2</v>
      </c>
      <c r="N3972">
        <v>6.2799999999999995E-2</v>
      </c>
      <c r="O3972">
        <v>8.3328230819949098E-2</v>
      </c>
      <c r="P3972">
        <v>6.8134717282335402E-2</v>
      </c>
    </row>
    <row r="3973" spans="1:16" x14ac:dyDescent="0.3">
      <c r="A3973" s="2">
        <v>44298</v>
      </c>
      <c r="B3973">
        <v>6.3649999999999998E-2</v>
      </c>
      <c r="C3973">
        <v>6.8695153348600699E-2</v>
      </c>
      <c r="D3973">
        <v>6.7241867742377698E-2</v>
      </c>
      <c r="E3973">
        <v>6.3649999999999998E-2</v>
      </c>
      <c r="F3973">
        <v>7.6606244960240599E-2</v>
      </c>
      <c r="G3973">
        <v>6.8951016580926297E-2</v>
      </c>
      <c r="H3973">
        <v>6.3649999999999998E-2</v>
      </c>
      <c r="I3973">
        <v>8.5279157662021904E-2</v>
      </c>
      <c r="J3973">
        <v>6.9783457598646695E-2</v>
      </c>
      <c r="K3973">
        <v>6.3649999999999998E-2</v>
      </c>
      <c r="L3973">
        <v>8.7068631282548298E-2</v>
      </c>
      <c r="M3973">
        <v>7.0403413792740593E-2</v>
      </c>
      <c r="N3973">
        <v>6.3649999999999998E-2</v>
      </c>
      <c r="O3973">
        <v>9.0580123351039807E-2</v>
      </c>
      <c r="P3973">
        <v>6.8547323549137201E-2</v>
      </c>
    </row>
    <row r="3974" spans="1:16" x14ac:dyDescent="0.3">
      <c r="A3974" s="2">
        <v>44299</v>
      </c>
      <c r="B3974">
        <v>6.3075000000000006E-2</v>
      </c>
      <c r="C3974">
        <v>6.9557101838806298E-2</v>
      </c>
      <c r="D3974">
        <v>6.7672115096393606E-2</v>
      </c>
      <c r="E3974">
        <v>6.3075000000000006E-2</v>
      </c>
      <c r="F3974">
        <v>7.9749670810909001E-2</v>
      </c>
      <c r="G3974">
        <v>6.6299765933975005E-2</v>
      </c>
      <c r="H3974">
        <v>6.3075000000000006E-2</v>
      </c>
      <c r="I3974">
        <v>8.0714327188892196E-2</v>
      </c>
      <c r="J3974">
        <v>6.43621508969804E-2</v>
      </c>
      <c r="K3974">
        <v>6.3075000000000006E-2</v>
      </c>
      <c r="L3974">
        <v>8.1441594885655999E-2</v>
      </c>
      <c r="M3974">
        <v>6.38812787944045E-2</v>
      </c>
      <c r="N3974">
        <v>6.3075000000000006E-2</v>
      </c>
      <c r="O3974">
        <v>8.4364289870850998E-2</v>
      </c>
      <c r="P3974">
        <v>6.3228447844757799E-2</v>
      </c>
    </row>
    <row r="3975" spans="1:16" x14ac:dyDescent="0.3">
      <c r="A3975" s="2">
        <v>44300</v>
      </c>
      <c r="B3975">
        <v>6.1699999999999998E-2</v>
      </c>
      <c r="C3975">
        <v>6.8399171038397696E-2</v>
      </c>
      <c r="D3975">
        <v>6.6918518396589702E-2</v>
      </c>
      <c r="E3975">
        <v>6.1699999999999998E-2</v>
      </c>
      <c r="F3975">
        <v>7.7897590310796697E-2</v>
      </c>
      <c r="G3975">
        <v>6.9409456745306006E-2</v>
      </c>
      <c r="H3975">
        <v>6.1699999999999998E-2</v>
      </c>
      <c r="I3975">
        <v>8.7768526874847805E-2</v>
      </c>
      <c r="J3975">
        <v>6.9499162734351694E-2</v>
      </c>
      <c r="K3975">
        <v>6.1699999999999998E-2</v>
      </c>
      <c r="L3975">
        <v>8.8242733361395195E-2</v>
      </c>
      <c r="M3975">
        <v>7.0110670730437794E-2</v>
      </c>
      <c r="N3975">
        <v>6.1699999999999998E-2</v>
      </c>
      <c r="O3975">
        <v>9.0986966965165297E-2</v>
      </c>
      <c r="P3975">
        <v>6.8766561581893093E-2</v>
      </c>
    </row>
    <row r="3976" spans="1:16" x14ac:dyDescent="0.3">
      <c r="A3976" s="2">
        <v>44301</v>
      </c>
      <c r="B3976">
        <v>6.1624999999999999E-2</v>
      </c>
      <c r="C3976">
        <v>6.9318001934574602E-2</v>
      </c>
      <c r="D3976">
        <v>6.7889770865561694E-2</v>
      </c>
      <c r="E3976">
        <v>6.1624999999999999E-2</v>
      </c>
      <c r="F3976">
        <v>7.78547399318157E-2</v>
      </c>
      <c r="G3976">
        <v>6.9379902101790805E-2</v>
      </c>
      <c r="H3976">
        <v>6.1624999999999999E-2</v>
      </c>
      <c r="I3976">
        <v>8.7596895209307302E-2</v>
      </c>
      <c r="J3976">
        <v>6.9399392860883105E-2</v>
      </c>
      <c r="K3976">
        <v>6.1624999999999999E-2</v>
      </c>
      <c r="L3976">
        <v>8.8095819499914907E-2</v>
      </c>
      <c r="M3976">
        <v>7.0025658592104301E-2</v>
      </c>
      <c r="N3976">
        <v>6.1624999999999999E-2</v>
      </c>
      <c r="O3976">
        <v>9.1012926096682406E-2</v>
      </c>
      <c r="P3976">
        <v>6.8780809527661801E-2</v>
      </c>
    </row>
    <row r="3977" spans="1:16" x14ac:dyDescent="0.3">
      <c r="A3977" s="2">
        <v>44302</v>
      </c>
      <c r="B3977">
        <v>5.9749999999999998E-2</v>
      </c>
      <c r="C3977">
        <v>7.0373718343145403E-2</v>
      </c>
      <c r="D3977">
        <v>6.9302831693168698E-2</v>
      </c>
      <c r="E3977">
        <v>5.9749999999999998E-2</v>
      </c>
      <c r="F3977">
        <v>7.7681555518364295E-2</v>
      </c>
      <c r="G3977">
        <v>7.0392026099832194E-2</v>
      </c>
      <c r="H3977">
        <v>5.9749999999999998E-2</v>
      </c>
      <c r="I3977">
        <v>8.7533150435117002E-2</v>
      </c>
      <c r="J3977">
        <v>7.0541976698378195E-2</v>
      </c>
      <c r="K3977">
        <v>5.9749999999999998E-2</v>
      </c>
      <c r="L3977">
        <v>8.8530232345283205E-2</v>
      </c>
      <c r="M3977">
        <v>7.1078592432943496E-2</v>
      </c>
      <c r="N3977">
        <v>5.9749999999999998E-2</v>
      </c>
      <c r="O3977">
        <v>9.2064948759572399E-2</v>
      </c>
      <c r="P3977">
        <v>6.9885234127288406E-2</v>
      </c>
    </row>
    <row r="3978" spans="1:16" x14ac:dyDescent="0.3">
      <c r="A3978" s="2">
        <v>44305</v>
      </c>
      <c r="B3978">
        <v>6.0049999999999999E-2</v>
      </c>
      <c r="C3978">
        <v>7.1252627774132701E-2</v>
      </c>
      <c r="D3978">
        <v>6.9175717591795499E-2</v>
      </c>
      <c r="E3978">
        <v>6.0049999999999999E-2</v>
      </c>
      <c r="F3978">
        <v>7.9621151408600405E-2</v>
      </c>
      <c r="G3978">
        <v>7.0299456128411195E-2</v>
      </c>
      <c r="H3978">
        <v>6.0049999999999999E-2</v>
      </c>
      <c r="I3978">
        <v>8.8713903406154898E-2</v>
      </c>
      <c r="J3978">
        <v>7.0028206078083202E-2</v>
      </c>
      <c r="K3978">
        <v>6.0049999999999999E-2</v>
      </c>
      <c r="L3978">
        <v>8.9538648838620005E-2</v>
      </c>
      <c r="M3978">
        <v>7.1164303799989795E-2</v>
      </c>
      <c r="N3978">
        <v>6.0049999999999999E-2</v>
      </c>
      <c r="O3978">
        <v>9.2538276660412103E-2</v>
      </c>
      <c r="P3978">
        <v>6.9592228210537899E-2</v>
      </c>
    </row>
    <row r="3979" spans="1:16" x14ac:dyDescent="0.3">
      <c r="A3979" s="2">
        <v>44306</v>
      </c>
      <c r="B3979">
        <v>6.0075000000000003E-2</v>
      </c>
      <c r="C3979">
        <v>7.0735063398815606E-2</v>
      </c>
      <c r="D3979">
        <v>6.9258319493248205E-2</v>
      </c>
      <c r="E3979">
        <v>6.0075000000000003E-2</v>
      </c>
      <c r="F3979">
        <v>7.91367042848823E-2</v>
      </c>
      <c r="G3979">
        <v>7.0744150185312896E-2</v>
      </c>
      <c r="H3979">
        <v>6.0075000000000003E-2</v>
      </c>
      <c r="I3979">
        <v>8.8322130828270506E-2</v>
      </c>
      <c r="J3979">
        <v>7.0489723868313606E-2</v>
      </c>
      <c r="K3979">
        <v>6.0075000000000003E-2</v>
      </c>
      <c r="L3979">
        <v>9.03272956316757E-2</v>
      </c>
      <c r="M3979">
        <v>7.0983085022076606E-2</v>
      </c>
      <c r="N3979">
        <v>6.0075000000000003E-2</v>
      </c>
      <c r="O3979">
        <v>9.2828076686611305E-2</v>
      </c>
      <c r="P3979">
        <v>6.9745258999182297E-2</v>
      </c>
    </row>
    <row r="3980" spans="1:16" x14ac:dyDescent="0.3">
      <c r="A3980" s="2">
        <v>44307</v>
      </c>
      <c r="B3980">
        <v>6.0775000000000003E-2</v>
      </c>
      <c r="C3980">
        <v>7.1744382773059806E-2</v>
      </c>
      <c r="D3980">
        <v>6.9201169789097697E-2</v>
      </c>
      <c r="E3980">
        <v>6.0775000000000003E-2</v>
      </c>
      <c r="F3980">
        <v>7.9268305534066996E-2</v>
      </c>
      <c r="G3980">
        <v>7.0202925849528294E-2</v>
      </c>
      <c r="H3980">
        <v>6.0775000000000003E-2</v>
      </c>
      <c r="I3980">
        <v>8.7676174349653496E-2</v>
      </c>
      <c r="J3980">
        <v>7.0110516424297595E-2</v>
      </c>
      <c r="K3980">
        <v>6.0775000000000003E-2</v>
      </c>
      <c r="L3980">
        <v>8.9784802732112604E-2</v>
      </c>
      <c r="M3980">
        <v>7.0676541273336599E-2</v>
      </c>
      <c r="N3980">
        <v>6.0775000000000003E-2</v>
      </c>
      <c r="O3980">
        <v>9.2486132388072698E-2</v>
      </c>
      <c r="P3980">
        <v>6.9519862854705503E-2</v>
      </c>
    </row>
    <row r="3981" spans="1:16" x14ac:dyDescent="0.3">
      <c r="A3981" s="2">
        <v>44308</v>
      </c>
      <c r="B3981">
        <v>6.0124999999999998E-2</v>
      </c>
      <c r="C3981">
        <v>6.9777603584718101E-2</v>
      </c>
      <c r="D3981">
        <v>6.8204024506201402E-2</v>
      </c>
      <c r="E3981">
        <v>6.0124999999999998E-2</v>
      </c>
      <c r="F3981">
        <v>7.8848893777919801E-2</v>
      </c>
      <c r="G3981">
        <v>7.0122589637295105E-2</v>
      </c>
      <c r="H3981">
        <v>6.0124999999999998E-2</v>
      </c>
      <c r="I3981">
        <v>8.7816363146226706E-2</v>
      </c>
      <c r="J3981">
        <v>7.0164900306131497E-2</v>
      </c>
      <c r="K3981">
        <v>6.0124999999999998E-2</v>
      </c>
      <c r="L3981">
        <v>8.8701087563364006E-2</v>
      </c>
      <c r="M3981">
        <v>7.0774893576313697E-2</v>
      </c>
      <c r="N3981">
        <v>6.0124999999999998E-2</v>
      </c>
      <c r="O3981">
        <v>9.2463673215732095E-2</v>
      </c>
      <c r="P3981">
        <v>6.9481735272647199E-2</v>
      </c>
    </row>
    <row r="3982" spans="1:16" x14ac:dyDescent="0.3">
      <c r="A3982" s="2">
        <v>44309</v>
      </c>
      <c r="B3982">
        <v>6.0150000000000002E-2</v>
      </c>
      <c r="C3982">
        <v>6.9788406373056305E-2</v>
      </c>
      <c r="D3982">
        <v>6.8262896208349105E-2</v>
      </c>
      <c r="E3982">
        <v>6.0150000000000002E-2</v>
      </c>
      <c r="F3982">
        <v>7.9501863679413906E-2</v>
      </c>
      <c r="G3982">
        <v>7.0338381326946905E-2</v>
      </c>
      <c r="H3982">
        <v>6.0150000000000002E-2</v>
      </c>
      <c r="I3982">
        <v>8.7507797774912396E-2</v>
      </c>
      <c r="J3982">
        <v>7.0814738631787402E-2</v>
      </c>
      <c r="K3982">
        <v>6.0150000000000002E-2</v>
      </c>
      <c r="L3982">
        <v>8.8363589688270697E-2</v>
      </c>
      <c r="M3982">
        <v>7.1148732905499001E-2</v>
      </c>
      <c r="N3982">
        <v>6.0150000000000002E-2</v>
      </c>
      <c r="O3982">
        <v>9.1985699960850903E-2</v>
      </c>
      <c r="P3982">
        <v>6.9843090725262805E-2</v>
      </c>
    </row>
    <row r="3983" spans="1:16" x14ac:dyDescent="0.3">
      <c r="A3983" s="2">
        <v>44312</v>
      </c>
      <c r="B3983">
        <v>6.0650000000000003E-2</v>
      </c>
      <c r="C3983">
        <v>6.53536676605877E-2</v>
      </c>
      <c r="D3983">
        <v>6.5888587668945495E-2</v>
      </c>
      <c r="E3983">
        <v>6.0650000000000003E-2</v>
      </c>
      <c r="F3983">
        <v>7.7470913667780306E-2</v>
      </c>
      <c r="G3983">
        <v>6.9086380938141401E-2</v>
      </c>
      <c r="H3983">
        <v>6.0650000000000003E-2</v>
      </c>
      <c r="I3983">
        <v>8.7208929618794007E-2</v>
      </c>
      <c r="J3983">
        <v>6.9090255334841602E-2</v>
      </c>
      <c r="K3983">
        <v>6.0650000000000003E-2</v>
      </c>
      <c r="L3983">
        <v>8.8216940965171006E-2</v>
      </c>
      <c r="M3983">
        <v>6.9962231061639693E-2</v>
      </c>
      <c r="N3983">
        <v>6.0650000000000003E-2</v>
      </c>
      <c r="O3983">
        <v>8.9552232914743707E-2</v>
      </c>
      <c r="P3983">
        <v>6.8726341414295997E-2</v>
      </c>
    </row>
    <row r="3984" spans="1:16" x14ac:dyDescent="0.3">
      <c r="A3984" s="2">
        <v>44313</v>
      </c>
      <c r="B3984">
        <v>6.0850000000000001E-2</v>
      </c>
      <c r="C3984">
        <v>6.5200446254476505E-2</v>
      </c>
      <c r="D3984">
        <v>6.5962753154246101E-2</v>
      </c>
      <c r="E3984">
        <v>6.0850000000000001E-2</v>
      </c>
      <c r="F3984">
        <v>7.6964955039079297E-2</v>
      </c>
      <c r="G3984">
        <v>6.91313038125205E-2</v>
      </c>
      <c r="H3984">
        <v>6.0850000000000001E-2</v>
      </c>
      <c r="I3984">
        <v>8.7984581399745299E-2</v>
      </c>
      <c r="J3984">
        <v>6.9011737573847806E-2</v>
      </c>
      <c r="K3984">
        <v>6.0850000000000001E-2</v>
      </c>
      <c r="L3984">
        <v>8.8250115927417105E-2</v>
      </c>
      <c r="M3984">
        <v>6.99658762565364E-2</v>
      </c>
      <c r="N3984">
        <v>6.0850000000000001E-2</v>
      </c>
      <c r="O3984">
        <v>8.9003302377137702E-2</v>
      </c>
      <c r="P3984">
        <v>6.8730882353304296E-2</v>
      </c>
    </row>
    <row r="3985" spans="1:16" x14ac:dyDescent="0.3">
      <c r="A3985" s="2">
        <v>44314</v>
      </c>
      <c r="B3985">
        <v>6.0850000000000001E-2</v>
      </c>
      <c r="C3985">
        <v>6.5576025945381394E-2</v>
      </c>
      <c r="D3985">
        <v>6.7374041955172201E-2</v>
      </c>
      <c r="E3985">
        <v>6.0850000000000001E-2</v>
      </c>
      <c r="F3985">
        <v>7.7134068479929499E-2</v>
      </c>
      <c r="G3985">
        <v>6.9082231962978094E-2</v>
      </c>
      <c r="H3985">
        <v>6.0850000000000001E-2</v>
      </c>
      <c r="I3985">
        <v>9.2648120490113894E-2</v>
      </c>
      <c r="J3985">
        <v>6.8026146453895306E-2</v>
      </c>
      <c r="K3985">
        <v>6.0850000000000001E-2</v>
      </c>
      <c r="L3985">
        <v>9.2007359719481194E-2</v>
      </c>
      <c r="M3985">
        <v>6.8911814987801495E-2</v>
      </c>
      <c r="N3985">
        <v>6.0850000000000001E-2</v>
      </c>
      <c r="O3985">
        <v>9.3567980718234495E-2</v>
      </c>
      <c r="P3985">
        <v>6.7623917111676798E-2</v>
      </c>
    </row>
    <row r="3986" spans="1:16" x14ac:dyDescent="0.3">
      <c r="A3986" s="2">
        <v>44315</v>
      </c>
      <c r="B3986">
        <v>5.9799999999999999E-2</v>
      </c>
      <c r="C3986">
        <v>6.3379387147048896E-2</v>
      </c>
      <c r="D3986">
        <v>6.3425387040941805E-2</v>
      </c>
      <c r="E3986">
        <v>5.9799999999999999E-2</v>
      </c>
      <c r="F3986">
        <v>7.6180205447538396E-2</v>
      </c>
      <c r="G3986">
        <v>6.9248276892547297E-2</v>
      </c>
      <c r="H3986">
        <v>5.9799999999999999E-2</v>
      </c>
      <c r="I3986">
        <v>9.2663802571877105E-2</v>
      </c>
      <c r="J3986">
        <v>6.6979715705746595E-2</v>
      </c>
      <c r="K3986">
        <v>5.9799999999999999E-2</v>
      </c>
      <c r="L3986">
        <v>9.1953665338616999E-2</v>
      </c>
      <c r="M3986">
        <v>6.8285330868835398E-2</v>
      </c>
      <c r="N3986">
        <v>5.9799999999999999E-2</v>
      </c>
      <c r="O3986">
        <v>9.3278567620716804E-2</v>
      </c>
      <c r="P3986">
        <v>6.7458161346043002E-2</v>
      </c>
    </row>
    <row r="3987" spans="1:16" x14ac:dyDescent="0.3">
      <c r="A3987" s="2">
        <v>44316</v>
      </c>
      <c r="B3987">
        <v>5.985E-2</v>
      </c>
      <c r="C3987">
        <v>6.4451415390981703E-2</v>
      </c>
      <c r="D3987">
        <v>6.3916609594401E-2</v>
      </c>
      <c r="E3987">
        <v>5.985E-2</v>
      </c>
      <c r="F3987">
        <v>7.6825491449946395E-2</v>
      </c>
      <c r="G3987">
        <v>6.9063994807660303E-2</v>
      </c>
      <c r="H3987">
        <v>5.985E-2</v>
      </c>
      <c r="I3987">
        <v>9.2773081643988606E-2</v>
      </c>
      <c r="J3987">
        <v>6.7189013557844499E-2</v>
      </c>
      <c r="K3987">
        <v>5.985E-2</v>
      </c>
      <c r="L3987">
        <v>9.1814735632404207E-2</v>
      </c>
      <c r="M3987">
        <v>6.8435397602590806E-2</v>
      </c>
      <c r="N3987">
        <v>5.985E-2</v>
      </c>
      <c r="O3987">
        <v>9.3430743785217596E-2</v>
      </c>
      <c r="P3987">
        <v>6.7552272450509501E-2</v>
      </c>
    </row>
    <row r="3988" spans="1:16" x14ac:dyDescent="0.3">
      <c r="A3988" s="2">
        <v>44319</v>
      </c>
      <c r="B3988">
        <v>6.1350000000000002E-2</v>
      </c>
      <c r="C3988">
        <v>6.9389810237036498E-2</v>
      </c>
      <c r="D3988">
        <v>6.7542246560269997E-2</v>
      </c>
      <c r="E3988">
        <v>6.1350000000000002E-2</v>
      </c>
      <c r="F3988">
        <v>7.8935371886586295E-2</v>
      </c>
      <c r="G3988">
        <v>7.0745246298909797E-2</v>
      </c>
      <c r="H3988">
        <v>6.1350000000000002E-2</v>
      </c>
      <c r="I3988">
        <v>8.7942549685145199E-2</v>
      </c>
      <c r="J3988">
        <v>7.0959819653874406E-2</v>
      </c>
      <c r="K3988">
        <v>6.1350000000000002E-2</v>
      </c>
      <c r="L3988">
        <v>8.9151119066472703E-2</v>
      </c>
      <c r="M3988">
        <v>7.1035637789732695E-2</v>
      </c>
      <c r="N3988">
        <v>6.1350000000000002E-2</v>
      </c>
      <c r="O3988">
        <v>9.2666908227564598E-2</v>
      </c>
      <c r="P3988">
        <v>6.9658247633964304E-2</v>
      </c>
    </row>
    <row r="3989" spans="1:16" x14ac:dyDescent="0.3">
      <c r="A3989" s="2">
        <v>44320</v>
      </c>
      <c r="B3989">
        <v>6.0600000000000001E-2</v>
      </c>
      <c r="C3989">
        <v>6.7053985108291705E-2</v>
      </c>
      <c r="D3989">
        <v>7.4889224962159703E-2</v>
      </c>
      <c r="E3989">
        <v>6.0600000000000001E-2</v>
      </c>
      <c r="F3989">
        <v>8.2557037044766704E-2</v>
      </c>
      <c r="G3989">
        <v>6.9973664780626998E-2</v>
      </c>
      <c r="H3989">
        <v>6.0600000000000001E-2</v>
      </c>
      <c r="I3989">
        <v>9.2226275353619797E-2</v>
      </c>
      <c r="J3989">
        <v>6.9717959261416093E-2</v>
      </c>
      <c r="K3989">
        <v>6.0600000000000001E-2</v>
      </c>
      <c r="L3989">
        <v>9.1288074757107804E-2</v>
      </c>
      <c r="M3989">
        <v>7.1541745104891294E-2</v>
      </c>
      <c r="N3989">
        <v>6.0600000000000001E-2</v>
      </c>
      <c r="O3989">
        <v>9.3104390095682901E-2</v>
      </c>
      <c r="P3989">
        <v>6.9750565113207499E-2</v>
      </c>
    </row>
    <row r="3990" spans="1:16" x14ac:dyDescent="0.3">
      <c r="A3990" s="2">
        <v>44321</v>
      </c>
      <c r="B3990">
        <v>6.1074999999999997E-2</v>
      </c>
      <c r="C3990">
        <v>7.0760782964205404E-2</v>
      </c>
      <c r="D3990">
        <v>7.3562351130547196E-2</v>
      </c>
      <c r="E3990">
        <v>6.1074999999999997E-2</v>
      </c>
      <c r="F3990">
        <v>8.2859090922402706E-2</v>
      </c>
      <c r="G3990">
        <v>6.9250911423346301E-2</v>
      </c>
      <c r="H3990">
        <v>6.1074999999999997E-2</v>
      </c>
      <c r="I3990">
        <v>9.2762589822881603E-2</v>
      </c>
      <c r="J3990">
        <v>6.9175477820915904E-2</v>
      </c>
      <c r="K3990">
        <v>6.1074999999999997E-2</v>
      </c>
      <c r="L3990">
        <v>9.1971731295505996E-2</v>
      </c>
      <c r="M3990">
        <v>7.0857928520896701E-2</v>
      </c>
      <c r="N3990">
        <v>6.1074999999999997E-2</v>
      </c>
      <c r="O3990">
        <v>9.3776827663756904E-2</v>
      </c>
      <c r="P3990">
        <v>6.9394165060407798E-2</v>
      </c>
    </row>
    <row r="3991" spans="1:16" x14ac:dyDescent="0.3">
      <c r="A3991" s="2">
        <v>44322</v>
      </c>
      <c r="B3991">
        <v>6.0249999999999998E-2</v>
      </c>
      <c r="C3991">
        <v>7.1855351330811501E-2</v>
      </c>
      <c r="D3991">
        <v>6.7067445222922795E-2</v>
      </c>
      <c r="E3991">
        <v>6.0249999999999998E-2</v>
      </c>
      <c r="F3991">
        <v>8.2826355023766507E-2</v>
      </c>
      <c r="G3991">
        <v>6.9153833377776697E-2</v>
      </c>
      <c r="H3991">
        <v>6.0249999999999998E-2</v>
      </c>
      <c r="I3991">
        <v>9.2067994548041099E-2</v>
      </c>
      <c r="J3991">
        <v>6.9359226763689094E-2</v>
      </c>
      <c r="K3991">
        <v>6.0249999999999998E-2</v>
      </c>
      <c r="L3991">
        <v>9.1706153088573897E-2</v>
      </c>
      <c r="M3991">
        <v>7.0310179820178398E-2</v>
      </c>
      <c r="N3991">
        <v>6.0249999999999998E-2</v>
      </c>
      <c r="O3991">
        <v>9.3422139144837199E-2</v>
      </c>
      <c r="P3991">
        <v>6.9336786107595194E-2</v>
      </c>
    </row>
    <row r="3992" spans="1:16" x14ac:dyDescent="0.3">
      <c r="A3992" s="2">
        <v>44323</v>
      </c>
      <c r="B3992">
        <v>5.9725E-2</v>
      </c>
      <c r="C3992">
        <v>7.1588293365346403E-2</v>
      </c>
      <c r="D3992">
        <v>6.7463534159133601E-2</v>
      </c>
      <c r="E3992">
        <v>5.9725E-2</v>
      </c>
      <c r="F3992">
        <v>8.4391132639404703E-2</v>
      </c>
      <c r="G3992">
        <v>6.8517974448841806E-2</v>
      </c>
      <c r="H3992">
        <v>5.9725E-2</v>
      </c>
      <c r="I3992">
        <v>9.2324521110663596E-2</v>
      </c>
      <c r="J3992">
        <v>6.9278741095487095E-2</v>
      </c>
      <c r="K3992">
        <v>5.9725E-2</v>
      </c>
      <c r="L3992">
        <v>9.1311891041777393E-2</v>
      </c>
      <c r="M3992">
        <v>7.0695413549118805E-2</v>
      </c>
      <c r="N3992">
        <v>5.9725E-2</v>
      </c>
      <c r="O3992">
        <v>9.3378084932872502E-2</v>
      </c>
      <c r="P3992">
        <v>6.9279705137086103E-2</v>
      </c>
    </row>
    <row r="3993" spans="1:16" x14ac:dyDescent="0.3">
      <c r="A3993" s="2">
        <v>44326</v>
      </c>
      <c r="B3993">
        <v>5.9424999999999999E-2</v>
      </c>
      <c r="C3993">
        <v>6.9201323302232096E-2</v>
      </c>
      <c r="D3993">
        <v>6.7903079220170803E-2</v>
      </c>
      <c r="E3993">
        <v>5.9424999999999999E-2</v>
      </c>
      <c r="F3993">
        <v>8.3715809033395996E-2</v>
      </c>
      <c r="G3993">
        <v>6.9673938777479599E-2</v>
      </c>
      <c r="H3993">
        <v>5.9424999999999999E-2</v>
      </c>
      <c r="I3993">
        <v>9.1924045484276407E-2</v>
      </c>
      <c r="J3993">
        <v>6.9641953640822499E-2</v>
      </c>
      <c r="K3993">
        <v>5.9424999999999999E-2</v>
      </c>
      <c r="L3993">
        <v>9.1193485211602601E-2</v>
      </c>
      <c r="M3993">
        <v>7.0918351562398493E-2</v>
      </c>
      <c r="N3993">
        <v>5.9424999999999999E-2</v>
      </c>
      <c r="O3993">
        <v>9.2467979485740801E-2</v>
      </c>
      <c r="P3993">
        <v>6.9912897853665695E-2</v>
      </c>
    </row>
    <row r="3994" spans="1:16" x14ac:dyDescent="0.3">
      <c r="A3994" s="2">
        <v>44327</v>
      </c>
      <c r="B3994">
        <v>6.0725000000000001E-2</v>
      </c>
      <c r="C3994">
        <v>6.9524651859326797E-2</v>
      </c>
      <c r="D3994">
        <v>6.7453822605566996E-2</v>
      </c>
      <c r="E3994">
        <v>6.0725000000000001E-2</v>
      </c>
      <c r="F3994">
        <v>8.3073248444453907E-2</v>
      </c>
      <c r="G3994">
        <v>6.9265836284832599E-2</v>
      </c>
      <c r="H3994">
        <v>6.0725000000000001E-2</v>
      </c>
      <c r="I3994">
        <v>9.2541232592764699E-2</v>
      </c>
      <c r="J3994">
        <v>6.9318057846658898E-2</v>
      </c>
      <c r="K3994">
        <v>6.0725000000000001E-2</v>
      </c>
      <c r="L3994">
        <v>9.1580374317507193E-2</v>
      </c>
      <c r="M3994">
        <v>7.0607590949156807E-2</v>
      </c>
      <c r="N3994">
        <v>6.0725000000000001E-2</v>
      </c>
      <c r="O3994">
        <v>9.2467039497301604E-2</v>
      </c>
      <c r="P3994">
        <v>6.9911757552152703E-2</v>
      </c>
    </row>
    <row r="3995" spans="1:16" x14ac:dyDescent="0.3">
      <c r="A3995" s="2">
        <v>44328</v>
      </c>
      <c r="B3995">
        <v>6.6475000000000006E-2</v>
      </c>
      <c r="C3995">
        <v>8.1746596007554698E-2</v>
      </c>
      <c r="D3995">
        <v>6.1316694538912503E-2</v>
      </c>
      <c r="E3995">
        <v>6.6475000000000006E-2</v>
      </c>
      <c r="F3995">
        <v>8.73703578208882E-2</v>
      </c>
      <c r="G3995">
        <v>6.5967164576244394E-2</v>
      </c>
      <c r="H3995">
        <v>6.6475000000000006E-2</v>
      </c>
      <c r="I3995">
        <v>9.2296564825433802E-2</v>
      </c>
      <c r="J3995">
        <v>6.80275003297139E-2</v>
      </c>
      <c r="K3995">
        <v>6.6475000000000006E-2</v>
      </c>
      <c r="L3995">
        <v>9.2674040135215893E-2</v>
      </c>
      <c r="M3995">
        <v>6.9321350355168398E-2</v>
      </c>
      <c r="N3995">
        <v>6.6475000000000006E-2</v>
      </c>
      <c r="O3995">
        <v>9.3739009298486803E-2</v>
      </c>
      <c r="P3995">
        <v>6.8765324271026301E-2</v>
      </c>
    </row>
    <row r="3996" spans="1:16" x14ac:dyDescent="0.3">
      <c r="A3996" s="2">
        <v>44329</v>
      </c>
      <c r="B3996">
        <v>6.8250000000000005E-2</v>
      </c>
      <c r="C3996">
        <v>8.5408042897800601E-2</v>
      </c>
      <c r="D3996">
        <v>5.4109363207449003E-2</v>
      </c>
      <c r="E3996">
        <v>6.8250000000000005E-2</v>
      </c>
      <c r="F3996">
        <v>9.2203846054105504E-2</v>
      </c>
      <c r="G3996">
        <v>6.18803009448066E-2</v>
      </c>
      <c r="H3996">
        <v>6.8250000000000005E-2</v>
      </c>
      <c r="I3996">
        <v>9.5882240019259699E-2</v>
      </c>
      <c r="J3996">
        <v>6.4467314039318394E-2</v>
      </c>
      <c r="K3996">
        <v>6.8250000000000005E-2</v>
      </c>
      <c r="L3996">
        <v>9.5151272740187698E-2</v>
      </c>
      <c r="M3996">
        <v>6.6804128202976501E-2</v>
      </c>
      <c r="N3996">
        <v>6.8250000000000005E-2</v>
      </c>
      <c r="O3996">
        <v>9.54766351714669E-2</v>
      </c>
      <c r="P3996">
        <v>6.6199368614572707E-2</v>
      </c>
    </row>
    <row r="3997" spans="1:16" x14ac:dyDescent="0.3">
      <c r="A3997" s="2">
        <v>44330</v>
      </c>
      <c r="B3997">
        <v>6.7449999999999996E-2</v>
      </c>
      <c r="C3997">
        <v>9.0263958897851104E-2</v>
      </c>
      <c r="D3997">
        <v>5.5332640589932203E-2</v>
      </c>
      <c r="E3997">
        <v>6.7449999999999996E-2</v>
      </c>
      <c r="F3997">
        <v>9.5910254046888896E-2</v>
      </c>
      <c r="G3997">
        <v>6.2645597841733597E-2</v>
      </c>
      <c r="H3997">
        <v>6.7449999999999996E-2</v>
      </c>
      <c r="I3997">
        <v>9.6125441777709694E-2</v>
      </c>
      <c r="J3997">
        <v>6.6031540997874005E-2</v>
      </c>
      <c r="K3997">
        <v>6.7449999999999996E-2</v>
      </c>
      <c r="L3997">
        <v>9.5429258825466295E-2</v>
      </c>
      <c r="M3997">
        <v>6.7886961345488203E-2</v>
      </c>
      <c r="N3997">
        <v>6.7449999999999996E-2</v>
      </c>
      <c r="O3997">
        <v>9.7085198562928299E-2</v>
      </c>
      <c r="P3997">
        <v>6.7016227634319303E-2</v>
      </c>
    </row>
    <row r="3998" spans="1:16" x14ac:dyDescent="0.3">
      <c r="A3998" s="2">
        <v>44333</v>
      </c>
      <c r="B3998">
        <v>6.9449999999999998E-2</v>
      </c>
      <c r="C3998">
        <v>8.7899001303490307E-2</v>
      </c>
      <c r="D3998">
        <v>5.4742970050593601E-2</v>
      </c>
      <c r="E3998">
        <v>6.9449999999999998E-2</v>
      </c>
      <c r="F3998">
        <v>9.5265156502563106E-2</v>
      </c>
      <c r="G3998">
        <v>6.22585866529047E-2</v>
      </c>
      <c r="H3998">
        <v>6.9449999999999998E-2</v>
      </c>
      <c r="I3998">
        <v>9.58665051014949E-2</v>
      </c>
      <c r="J3998">
        <v>6.58989570934186E-2</v>
      </c>
      <c r="K3998">
        <v>6.9449999999999998E-2</v>
      </c>
      <c r="L3998">
        <v>9.5980215768600205E-2</v>
      </c>
      <c r="M3998">
        <v>6.7577398354196794E-2</v>
      </c>
      <c r="N3998">
        <v>6.9449999999999998E-2</v>
      </c>
      <c r="O3998">
        <v>9.7028972611664099E-2</v>
      </c>
      <c r="P3998">
        <v>6.6989724485829905E-2</v>
      </c>
    </row>
    <row r="3999" spans="1:16" x14ac:dyDescent="0.3">
      <c r="A3999" s="2">
        <v>44334</v>
      </c>
      <c r="B3999">
        <v>6.9000000000000006E-2</v>
      </c>
      <c r="C3999">
        <v>8.9987638121545394E-2</v>
      </c>
      <c r="D3999">
        <v>5.4972769370092198E-2</v>
      </c>
      <c r="E3999">
        <v>6.9000000000000006E-2</v>
      </c>
      <c r="F3999">
        <v>9.4737089158909604E-2</v>
      </c>
      <c r="G3999">
        <v>6.2290879700716097E-2</v>
      </c>
      <c r="H3999">
        <v>6.9000000000000006E-2</v>
      </c>
      <c r="I3999">
        <v>9.4665706596865504E-2</v>
      </c>
      <c r="J3999">
        <v>6.6173602077575999E-2</v>
      </c>
      <c r="K3999">
        <v>6.9000000000000006E-2</v>
      </c>
      <c r="L3999">
        <v>9.3989206212397702E-2</v>
      </c>
      <c r="M3999">
        <v>6.7945293963597095E-2</v>
      </c>
      <c r="N3999">
        <v>6.9000000000000006E-2</v>
      </c>
      <c r="O3999">
        <v>9.6042406746881401E-2</v>
      </c>
      <c r="P3999">
        <v>6.7034943984305401E-2</v>
      </c>
    </row>
    <row r="4000" spans="1:16" x14ac:dyDescent="0.3">
      <c r="A4000" s="2">
        <v>44335</v>
      </c>
      <c r="B4000">
        <v>6.9000000000000006E-2</v>
      </c>
      <c r="C4000">
        <v>9.0925540279031006E-2</v>
      </c>
      <c r="D4000">
        <v>5.5231768524759903E-2</v>
      </c>
      <c r="E4000">
        <v>6.9000000000000006E-2</v>
      </c>
      <c r="F4000">
        <v>9.4892402078385493E-2</v>
      </c>
      <c r="G4000">
        <v>6.2351401307240102E-2</v>
      </c>
      <c r="H4000">
        <v>6.9000000000000006E-2</v>
      </c>
      <c r="I4000">
        <v>9.4930256747265407E-2</v>
      </c>
      <c r="J4000">
        <v>6.6903123553191293E-2</v>
      </c>
      <c r="K4000">
        <v>6.9000000000000006E-2</v>
      </c>
      <c r="L4000">
        <v>9.4961929920566804E-2</v>
      </c>
      <c r="M4000">
        <v>6.8602654190615495E-2</v>
      </c>
      <c r="N4000">
        <v>6.9000000000000006E-2</v>
      </c>
      <c r="O4000">
        <v>9.6924937114727994E-2</v>
      </c>
      <c r="P4000">
        <v>6.74503293089668E-2</v>
      </c>
    </row>
    <row r="4001" spans="1:16" x14ac:dyDescent="0.3">
      <c r="A4001" s="2">
        <v>44336</v>
      </c>
      <c r="B4001">
        <v>6.6250000000000003E-2</v>
      </c>
      <c r="C4001">
        <v>8.2384123560711495E-2</v>
      </c>
      <c r="D4001">
        <v>5.5082448072488799E-2</v>
      </c>
      <c r="E4001">
        <v>6.6250000000000003E-2</v>
      </c>
      <c r="F4001">
        <v>9.3625281418046893E-2</v>
      </c>
      <c r="G4001">
        <v>6.2537911146545694E-2</v>
      </c>
      <c r="H4001">
        <v>6.6250000000000003E-2</v>
      </c>
      <c r="I4001">
        <v>9.5603703496524306E-2</v>
      </c>
      <c r="J4001">
        <v>6.5798925815302695E-2</v>
      </c>
      <c r="K4001">
        <v>6.6250000000000003E-2</v>
      </c>
      <c r="L4001">
        <v>9.0279629265647393E-2</v>
      </c>
      <c r="M4001">
        <v>6.7973637394128095E-2</v>
      </c>
      <c r="N4001">
        <v>6.6250000000000003E-2</v>
      </c>
      <c r="O4001">
        <v>9.8203042363215504E-2</v>
      </c>
      <c r="P4001">
        <v>6.7981128646447106E-2</v>
      </c>
    </row>
    <row r="4002" spans="1:16" x14ac:dyDescent="0.3">
      <c r="A4002" s="2">
        <v>44337</v>
      </c>
      <c r="B4002">
        <v>6.4475000000000005E-2</v>
      </c>
      <c r="C4002">
        <v>8.55610591427165E-2</v>
      </c>
      <c r="D4002">
        <v>5.8328274317738599E-2</v>
      </c>
      <c r="E4002">
        <v>6.4475000000000005E-2</v>
      </c>
      <c r="F4002">
        <v>9.48108574173184E-2</v>
      </c>
      <c r="G4002">
        <v>6.2768162191135402E-2</v>
      </c>
      <c r="H4002">
        <v>6.4475000000000005E-2</v>
      </c>
      <c r="I4002">
        <v>9.6601885376646601E-2</v>
      </c>
      <c r="J4002">
        <v>6.6410075894073703E-2</v>
      </c>
      <c r="K4002">
        <v>6.4475000000000005E-2</v>
      </c>
      <c r="L4002">
        <v>9.6660840462131595E-2</v>
      </c>
      <c r="M4002">
        <v>6.8470889610709906E-2</v>
      </c>
      <c r="N4002">
        <v>6.4475000000000005E-2</v>
      </c>
      <c r="O4002">
        <v>9.9813427152581305E-2</v>
      </c>
      <c r="P4002">
        <v>6.7407604658029599E-2</v>
      </c>
    </row>
    <row r="4003" spans="1:16" x14ac:dyDescent="0.3">
      <c r="A4003" s="2">
        <v>44340</v>
      </c>
      <c r="B4003">
        <v>6.4174999999999996E-2</v>
      </c>
      <c r="C4003">
        <v>8.8515477951008406E-2</v>
      </c>
      <c r="D4003">
        <v>6.0983202865150597E-2</v>
      </c>
      <c r="E4003">
        <v>6.4174999999999996E-2</v>
      </c>
      <c r="F4003">
        <v>9.7151096327567701E-2</v>
      </c>
      <c r="G4003">
        <v>6.3341518426170404E-2</v>
      </c>
      <c r="H4003">
        <v>6.4174999999999996E-2</v>
      </c>
      <c r="I4003">
        <v>9.7786812826828703E-2</v>
      </c>
      <c r="J4003">
        <v>6.5584115661252607E-2</v>
      </c>
      <c r="K4003">
        <v>6.4174999999999996E-2</v>
      </c>
      <c r="L4003">
        <v>9.6688157704744607E-2</v>
      </c>
      <c r="M4003">
        <v>6.8971878688763893E-2</v>
      </c>
      <c r="N4003">
        <v>6.4174999999999996E-2</v>
      </c>
      <c r="O4003">
        <v>9.8307240632782705E-2</v>
      </c>
      <c r="P4003">
        <v>6.78775584325126E-2</v>
      </c>
    </row>
    <row r="4004" spans="1:16" x14ac:dyDescent="0.3">
      <c r="A4004" s="2">
        <v>44341</v>
      </c>
      <c r="B4004">
        <v>6.2975000000000003E-2</v>
      </c>
      <c r="C4004">
        <v>8.2051235273537998E-2</v>
      </c>
      <c r="D4004">
        <v>6.3938758996393702E-2</v>
      </c>
      <c r="E4004">
        <v>6.2975000000000003E-2</v>
      </c>
      <c r="F4004">
        <v>9.38537984113995E-2</v>
      </c>
      <c r="G4004">
        <v>6.5018386894330704E-2</v>
      </c>
      <c r="H4004">
        <v>6.2975000000000003E-2</v>
      </c>
      <c r="I4004">
        <v>9.8014114257743104E-2</v>
      </c>
      <c r="J4004">
        <v>6.5953574178416297E-2</v>
      </c>
      <c r="K4004">
        <v>6.2975000000000003E-2</v>
      </c>
      <c r="L4004">
        <v>9.6985807299358504E-2</v>
      </c>
      <c r="M4004">
        <v>6.9078848390623795E-2</v>
      </c>
      <c r="N4004">
        <v>6.2975000000000003E-2</v>
      </c>
      <c r="O4004">
        <v>9.8767406609872904E-2</v>
      </c>
      <c r="P4004">
        <v>6.8002800890654705E-2</v>
      </c>
    </row>
    <row r="4005" spans="1:16" x14ac:dyDescent="0.3">
      <c r="A4005" s="2">
        <v>44342</v>
      </c>
      <c r="B4005">
        <v>5.9775000000000002E-2</v>
      </c>
      <c r="C4005">
        <v>8.2082213314899496E-2</v>
      </c>
      <c r="D4005">
        <v>6.5078306892473195E-2</v>
      </c>
      <c r="E4005">
        <v>5.9775000000000002E-2</v>
      </c>
      <c r="F4005">
        <v>9.4314525426025295E-2</v>
      </c>
      <c r="G4005">
        <v>6.5292867991041101E-2</v>
      </c>
      <c r="H4005">
        <v>5.9775000000000002E-2</v>
      </c>
      <c r="I4005">
        <v>9.8740211649670895E-2</v>
      </c>
      <c r="J4005">
        <v>6.6211197520479104E-2</v>
      </c>
      <c r="K4005">
        <v>5.9775000000000002E-2</v>
      </c>
      <c r="L4005">
        <v>9.7660359785921094E-2</v>
      </c>
      <c r="M4005">
        <v>6.9402283990748007E-2</v>
      </c>
      <c r="N4005">
        <v>5.9775000000000002E-2</v>
      </c>
      <c r="O4005">
        <v>9.9307555096824193E-2</v>
      </c>
      <c r="P4005">
        <v>6.8138106873784104E-2</v>
      </c>
    </row>
    <row r="4006" spans="1:16" x14ac:dyDescent="0.3">
      <c r="A4006" s="2">
        <v>44343</v>
      </c>
      <c r="B4006">
        <v>5.9299999999999999E-2</v>
      </c>
      <c r="C4006">
        <v>8.3533084453980194E-2</v>
      </c>
      <c r="D4006">
        <v>5.8565177567164797E-2</v>
      </c>
      <c r="E4006">
        <v>5.9299999999999999E-2</v>
      </c>
      <c r="F4006">
        <v>9.5987651078610195E-2</v>
      </c>
      <c r="G4006">
        <v>6.2286363678094502E-2</v>
      </c>
      <c r="H4006">
        <v>5.9299999999999999E-2</v>
      </c>
      <c r="I4006">
        <v>0.100229065015759</v>
      </c>
      <c r="J4006">
        <v>6.4023851255585504E-2</v>
      </c>
      <c r="K4006">
        <v>5.9299999999999999E-2</v>
      </c>
      <c r="L4006">
        <v>9.7824549654262904E-2</v>
      </c>
      <c r="M4006">
        <v>6.7821726338443494E-2</v>
      </c>
      <c r="N4006">
        <v>5.9299999999999999E-2</v>
      </c>
      <c r="O4006">
        <v>9.8370043876835803E-2</v>
      </c>
      <c r="P4006">
        <v>6.7066881125922004E-2</v>
      </c>
    </row>
    <row r="4007" spans="1:16" x14ac:dyDescent="0.3">
      <c r="A4007" s="2">
        <v>44344</v>
      </c>
      <c r="B4007">
        <v>5.6575E-2</v>
      </c>
      <c r="C4007">
        <v>8.7033213183477606E-2</v>
      </c>
      <c r="D4007">
        <v>6.6076726401414598E-2</v>
      </c>
      <c r="E4007">
        <v>5.6575E-2</v>
      </c>
      <c r="F4007">
        <v>9.7547060757512405E-2</v>
      </c>
      <c r="G4007">
        <v>6.6080939838120606E-2</v>
      </c>
      <c r="H4007">
        <v>5.6575E-2</v>
      </c>
      <c r="I4007">
        <v>0.10045604870753</v>
      </c>
      <c r="J4007">
        <v>6.7244023137469494E-2</v>
      </c>
      <c r="K4007">
        <v>5.6575E-2</v>
      </c>
      <c r="L4007">
        <v>9.9211088155265997E-2</v>
      </c>
      <c r="M4007">
        <v>7.0137035367366707E-2</v>
      </c>
      <c r="N4007">
        <v>5.6575E-2</v>
      </c>
      <c r="O4007">
        <v>0.100162924265277</v>
      </c>
      <c r="P4007">
        <v>6.8908673239343701E-2</v>
      </c>
    </row>
    <row r="4008" spans="1:16" x14ac:dyDescent="0.3">
      <c r="A4008" s="2">
        <v>44347</v>
      </c>
      <c r="B4008">
        <v>5.9124999999999997E-2</v>
      </c>
      <c r="C4008">
        <v>8.7120022021790006E-2</v>
      </c>
      <c r="D4008">
        <v>6.4759077095566706E-2</v>
      </c>
      <c r="E4008">
        <v>5.9124999999999997E-2</v>
      </c>
      <c r="F4008">
        <v>9.7256117366787395E-2</v>
      </c>
      <c r="G4008">
        <v>6.5877139971833407E-2</v>
      </c>
      <c r="H4008">
        <v>5.9124999999999997E-2</v>
      </c>
      <c r="I4008">
        <v>0.10027188396974</v>
      </c>
      <c r="J4008">
        <v>6.7639874239219897E-2</v>
      </c>
      <c r="K4008">
        <v>5.9124999999999997E-2</v>
      </c>
      <c r="L4008">
        <v>9.9327819892016403E-2</v>
      </c>
      <c r="M4008">
        <v>7.0191841127845198E-2</v>
      </c>
      <c r="N4008">
        <v>5.9124999999999997E-2</v>
      </c>
      <c r="O4008">
        <v>0.100541404054035</v>
      </c>
      <c r="P4008">
        <v>6.8630599524030306E-2</v>
      </c>
    </row>
    <row r="4009" spans="1:16" x14ac:dyDescent="0.3">
      <c r="A4009" s="2">
        <v>44348</v>
      </c>
      <c r="B4009">
        <v>5.7575000000000001E-2</v>
      </c>
      <c r="C4009">
        <v>8.6981976012876897E-2</v>
      </c>
      <c r="D4009">
        <v>6.57402394828797E-2</v>
      </c>
      <c r="E4009">
        <v>5.7575000000000001E-2</v>
      </c>
      <c r="F4009">
        <v>9.8973231312397297E-2</v>
      </c>
      <c r="G4009">
        <v>6.6393021785632902E-2</v>
      </c>
      <c r="H4009">
        <v>5.7575000000000001E-2</v>
      </c>
      <c r="I4009">
        <v>0.101090389501709</v>
      </c>
      <c r="J4009">
        <v>6.8125048792804302E-2</v>
      </c>
      <c r="K4009">
        <v>5.7575000000000001E-2</v>
      </c>
      <c r="L4009">
        <v>0.10016914592561101</v>
      </c>
      <c r="M4009">
        <v>7.0305372165479996E-2</v>
      </c>
      <c r="N4009">
        <v>5.7575000000000001E-2</v>
      </c>
      <c r="O4009">
        <v>0.101454998480894</v>
      </c>
      <c r="P4009">
        <v>6.9600548776189902E-2</v>
      </c>
    </row>
    <row r="4010" spans="1:16" x14ac:dyDescent="0.3">
      <c r="A4010" s="2">
        <v>44349</v>
      </c>
      <c r="B4010">
        <v>5.7674999999999997E-2</v>
      </c>
      <c r="C4010">
        <v>8.8779446590978001E-2</v>
      </c>
      <c r="D4010">
        <v>6.5395817465086006E-2</v>
      </c>
      <c r="E4010">
        <v>5.7674999999999997E-2</v>
      </c>
      <c r="F4010">
        <v>9.76558675855414E-2</v>
      </c>
      <c r="G4010">
        <v>6.6415807926015397E-2</v>
      </c>
      <c r="H4010">
        <v>5.7674999999999997E-2</v>
      </c>
      <c r="I4010">
        <v>0.101488506106749</v>
      </c>
      <c r="J4010">
        <v>6.8171707440295701E-2</v>
      </c>
      <c r="K4010">
        <v>5.7674999999999997E-2</v>
      </c>
      <c r="L4010">
        <v>0.100152331120357</v>
      </c>
      <c r="M4010">
        <v>7.0576916026249395E-2</v>
      </c>
      <c r="N4010">
        <v>5.7674999999999997E-2</v>
      </c>
      <c r="O4010">
        <v>0.101744026328908</v>
      </c>
      <c r="P4010">
        <v>6.9095378818029601E-2</v>
      </c>
    </row>
    <row r="4011" spans="1:16" x14ac:dyDescent="0.3">
      <c r="A4011" s="2">
        <v>44350</v>
      </c>
      <c r="B4011">
        <v>5.6300000000000003E-2</v>
      </c>
      <c r="C4011">
        <v>8.5481189778311595E-2</v>
      </c>
      <c r="D4011">
        <v>5.9063036381030699E-2</v>
      </c>
      <c r="E4011">
        <v>5.6300000000000003E-2</v>
      </c>
      <c r="F4011">
        <v>9.7182147703962996E-2</v>
      </c>
      <c r="G4011">
        <v>6.2612864793191295E-2</v>
      </c>
      <c r="H4011">
        <v>5.6300000000000003E-2</v>
      </c>
      <c r="I4011">
        <v>9.9782427418507694E-2</v>
      </c>
      <c r="J4011">
        <v>6.4888735772454798E-2</v>
      </c>
      <c r="K4011">
        <v>5.6300000000000003E-2</v>
      </c>
      <c r="L4011">
        <v>9.9193054602786407E-2</v>
      </c>
      <c r="M4011">
        <v>6.6914778389827498E-2</v>
      </c>
      <c r="N4011">
        <v>5.6300000000000003E-2</v>
      </c>
      <c r="O4011">
        <v>9.9437140541160804E-2</v>
      </c>
      <c r="P4011">
        <v>6.6677754876887499E-2</v>
      </c>
    </row>
    <row r="4012" spans="1:16" x14ac:dyDescent="0.3">
      <c r="A4012" s="2">
        <v>44351</v>
      </c>
      <c r="B4012">
        <v>5.6349999999999997E-2</v>
      </c>
      <c r="C4012">
        <v>8.5028338575938597E-2</v>
      </c>
      <c r="D4012">
        <v>6.0399160281958797E-2</v>
      </c>
      <c r="E4012">
        <v>5.6349999999999997E-2</v>
      </c>
      <c r="F4012">
        <v>9.7096248519638897E-2</v>
      </c>
      <c r="G4012">
        <v>6.3424909982642302E-2</v>
      </c>
      <c r="H4012">
        <v>5.6349999999999997E-2</v>
      </c>
      <c r="I4012">
        <v>9.9851839496251996E-2</v>
      </c>
      <c r="J4012">
        <v>6.5067477060326895E-2</v>
      </c>
      <c r="K4012">
        <v>5.6349999999999997E-2</v>
      </c>
      <c r="L4012">
        <v>9.9040096061272898E-2</v>
      </c>
      <c r="M4012">
        <v>6.7286752902419505E-2</v>
      </c>
      <c r="N4012">
        <v>5.6349999999999997E-2</v>
      </c>
      <c r="O4012">
        <v>9.9333689690339899E-2</v>
      </c>
      <c r="P4012">
        <v>6.6986018370088704E-2</v>
      </c>
    </row>
    <row r="4013" spans="1:16" x14ac:dyDescent="0.3">
      <c r="A4013" s="2">
        <v>44354</v>
      </c>
      <c r="B4013">
        <v>5.6724999999999998E-2</v>
      </c>
      <c r="C4013">
        <v>8.5692389801166696E-2</v>
      </c>
      <c r="D4013">
        <v>6.0205011246080603E-2</v>
      </c>
      <c r="E4013">
        <v>5.6724999999999998E-2</v>
      </c>
      <c r="F4013">
        <v>9.8354262399613299E-2</v>
      </c>
      <c r="G4013">
        <v>6.3272730356139797E-2</v>
      </c>
      <c r="H4013">
        <v>5.6724999999999998E-2</v>
      </c>
      <c r="I4013">
        <v>9.9896584455090795E-2</v>
      </c>
      <c r="J4013">
        <v>6.4761958304713096E-2</v>
      </c>
      <c r="K4013">
        <v>5.6724999999999998E-2</v>
      </c>
      <c r="L4013">
        <v>9.9314298492846301E-2</v>
      </c>
      <c r="M4013">
        <v>6.70531872254954E-2</v>
      </c>
      <c r="N4013">
        <v>5.6724999999999998E-2</v>
      </c>
      <c r="O4013">
        <v>9.9278209938800696E-2</v>
      </c>
      <c r="P4013">
        <v>6.6689010223859604E-2</v>
      </c>
    </row>
    <row r="4014" spans="1:16" x14ac:dyDescent="0.3">
      <c r="A4014" s="2">
        <v>44355</v>
      </c>
      <c r="B4014">
        <v>5.5750000000000001E-2</v>
      </c>
      <c r="C4014">
        <v>8.7871584635143302E-2</v>
      </c>
      <c r="D4014">
        <v>5.9702817574460401E-2</v>
      </c>
      <c r="E4014">
        <v>5.5750000000000001E-2</v>
      </c>
      <c r="F4014">
        <v>9.8059027662412507E-2</v>
      </c>
      <c r="G4014">
        <v>6.2917446912380701E-2</v>
      </c>
      <c r="H4014">
        <v>5.5750000000000001E-2</v>
      </c>
      <c r="I4014">
        <v>9.98571920881937E-2</v>
      </c>
      <c r="J4014">
        <v>6.5346417869326295E-2</v>
      </c>
      <c r="K4014">
        <v>5.5750000000000001E-2</v>
      </c>
      <c r="L4014">
        <v>9.9537795493928993E-2</v>
      </c>
      <c r="M4014">
        <v>6.7004433660722396E-2</v>
      </c>
      <c r="N4014">
        <v>5.5750000000000001E-2</v>
      </c>
      <c r="O4014">
        <v>9.9456669353032795E-2</v>
      </c>
      <c r="P4014">
        <v>6.6463782223689497E-2</v>
      </c>
    </row>
    <row r="4015" spans="1:16" x14ac:dyDescent="0.3">
      <c r="A4015" s="2">
        <v>44356</v>
      </c>
      <c r="B4015">
        <v>5.3824999999999998E-2</v>
      </c>
      <c r="C4015">
        <v>8.9415562179270797E-2</v>
      </c>
      <c r="D4015">
        <v>5.8514893843141097E-2</v>
      </c>
      <c r="E4015">
        <v>5.3824999999999998E-2</v>
      </c>
      <c r="F4015">
        <v>9.8866937131101104E-2</v>
      </c>
      <c r="G4015">
        <v>6.2047422007917498E-2</v>
      </c>
      <c r="H4015">
        <v>5.3824999999999998E-2</v>
      </c>
      <c r="I4015">
        <v>9.9709240788323703E-2</v>
      </c>
      <c r="J4015">
        <v>6.4907746903358293E-2</v>
      </c>
      <c r="K4015">
        <v>5.3824999999999998E-2</v>
      </c>
      <c r="L4015">
        <v>9.9479323699183594E-2</v>
      </c>
      <c r="M4015">
        <v>6.6261877322711896E-2</v>
      </c>
      <c r="N4015">
        <v>5.3824999999999998E-2</v>
      </c>
      <c r="O4015">
        <v>9.9152653886953296E-2</v>
      </c>
      <c r="P4015">
        <v>6.6204076328009495E-2</v>
      </c>
    </row>
    <row r="4016" spans="1:16" x14ac:dyDescent="0.3">
      <c r="A4016" s="2">
        <v>44357</v>
      </c>
      <c r="B4016">
        <v>5.1575000000000003E-2</v>
      </c>
      <c r="C4016">
        <v>9.1371671091274906E-2</v>
      </c>
      <c r="D4016">
        <v>6.0859892489514601E-2</v>
      </c>
      <c r="E4016">
        <v>5.1575000000000003E-2</v>
      </c>
      <c r="F4016">
        <v>0.100403281894657</v>
      </c>
      <c r="G4016">
        <v>6.3725582837996606E-2</v>
      </c>
      <c r="H4016">
        <v>5.1575000000000003E-2</v>
      </c>
      <c r="I4016">
        <v>0.106005197420557</v>
      </c>
      <c r="J4016">
        <v>6.4727181490045402E-2</v>
      </c>
      <c r="K4016">
        <v>5.1575000000000003E-2</v>
      </c>
      <c r="L4016">
        <v>0.10496385927489001</v>
      </c>
      <c r="M4016">
        <v>6.6392843315314504E-2</v>
      </c>
      <c r="N4016">
        <v>5.1575000000000003E-2</v>
      </c>
      <c r="O4016">
        <v>0.10651403001271401</v>
      </c>
      <c r="P4016">
        <v>6.5181860727701005E-2</v>
      </c>
    </row>
    <row r="4017" spans="1:16" x14ac:dyDescent="0.3">
      <c r="A4017" s="2">
        <v>44358</v>
      </c>
      <c r="B4017">
        <v>5.1400000000000001E-2</v>
      </c>
      <c r="C4017">
        <v>8.7851153370045607E-2</v>
      </c>
      <c r="D4017">
        <v>5.9983394443505998E-2</v>
      </c>
      <c r="E4017">
        <v>5.1400000000000001E-2</v>
      </c>
      <c r="F4017">
        <v>9.5109671903509801E-2</v>
      </c>
      <c r="G4017">
        <v>6.4799888001957004E-2</v>
      </c>
      <c r="H4017">
        <v>5.1400000000000001E-2</v>
      </c>
      <c r="I4017">
        <v>0.10150305608566999</v>
      </c>
      <c r="J4017">
        <v>6.5373406286875699E-2</v>
      </c>
      <c r="K4017">
        <v>5.1400000000000001E-2</v>
      </c>
      <c r="L4017">
        <v>0.101211092268294</v>
      </c>
      <c r="M4017">
        <v>6.7278564545831698E-2</v>
      </c>
      <c r="N4017">
        <v>5.1400000000000001E-2</v>
      </c>
      <c r="O4017">
        <v>0.102063882364906</v>
      </c>
      <c r="P4017">
        <v>6.6596875007742903E-2</v>
      </c>
    </row>
    <row r="4018" spans="1:16" x14ac:dyDescent="0.3">
      <c r="A4018" s="2">
        <v>44361</v>
      </c>
      <c r="B4018">
        <v>5.2699999999999997E-2</v>
      </c>
      <c r="C4018">
        <v>8.3377127634526302E-2</v>
      </c>
      <c r="D4018">
        <v>7.0697611276324193E-2</v>
      </c>
      <c r="E4018">
        <v>5.2699999999999997E-2</v>
      </c>
      <c r="F4018">
        <v>8.6868590949462907E-2</v>
      </c>
      <c r="G4018">
        <v>7.2959718535020798E-2</v>
      </c>
      <c r="H4018">
        <v>5.2699999999999997E-2</v>
      </c>
      <c r="I4018">
        <v>8.8503458547636804E-2</v>
      </c>
      <c r="J4018">
        <v>7.3546022116597096E-2</v>
      </c>
      <c r="K4018">
        <v>5.2699999999999997E-2</v>
      </c>
      <c r="L4018">
        <v>8.6409711667768493E-2</v>
      </c>
      <c r="M4018">
        <v>7.5901888555469907E-2</v>
      </c>
      <c r="N4018">
        <v>5.2699999999999997E-2</v>
      </c>
      <c r="O4018">
        <v>8.7916891226878194E-2</v>
      </c>
      <c r="P4018">
        <v>7.4609337148925106E-2</v>
      </c>
    </row>
    <row r="4019" spans="1:16" x14ac:dyDescent="0.3">
      <c r="A4019" s="2">
        <v>44362</v>
      </c>
      <c r="B4019">
        <v>5.0950000000000002E-2</v>
      </c>
      <c r="C4019">
        <v>9.39312833947267E-2</v>
      </c>
      <c r="D4019">
        <v>6.0842352807681403E-2</v>
      </c>
      <c r="E4019">
        <v>5.0950000000000002E-2</v>
      </c>
      <c r="F4019">
        <v>0.10278135293214601</v>
      </c>
      <c r="G4019">
        <v>6.4988584797087995E-2</v>
      </c>
      <c r="H4019">
        <v>5.0950000000000002E-2</v>
      </c>
      <c r="I4019">
        <v>0.109381166238428</v>
      </c>
      <c r="J4019">
        <v>6.5029277215315401E-2</v>
      </c>
      <c r="K4019">
        <v>5.0950000000000002E-2</v>
      </c>
      <c r="L4019">
        <v>0.109561417406702</v>
      </c>
      <c r="M4019">
        <v>6.6396005706801001E-2</v>
      </c>
      <c r="N4019">
        <v>5.0950000000000002E-2</v>
      </c>
      <c r="O4019">
        <v>0.110621586268851</v>
      </c>
      <c r="P4019">
        <v>6.5898133185272004E-2</v>
      </c>
    </row>
    <row r="4020" spans="1:16" x14ac:dyDescent="0.3">
      <c r="A4020" s="2">
        <v>44363</v>
      </c>
      <c r="B4020">
        <v>5.0325000000000002E-2</v>
      </c>
      <c r="C4020">
        <v>8.9787129656871606E-2</v>
      </c>
      <c r="D4020">
        <v>6.1498508424219701E-2</v>
      </c>
      <c r="E4020">
        <v>5.0325000000000002E-2</v>
      </c>
      <c r="F4020">
        <v>9.8567934451208095E-2</v>
      </c>
      <c r="G4020">
        <v>6.5766186390413803E-2</v>
      </c>
      <c r="H4020">
        <v>5.0325000000000002E-2</v>
      </c>
      <c r="I4020">
        <v>0.107467435361475</v>
      </c>
      <c r="J4020">
        <v>6.6250334910929201E-2</v>
      </c>
      <c r="K4020">
        <v>5.0325000000000002E-2</v>
      </c>
      <c r="L4020">
        <v>0.108560685563825</v>
      </c>
      <c r="M4020">
        <v>6.7490724728335699E-2</v>
      </c>
      <c r="N4020">
        <v>5.0325000000000002E-2</v>
      </c>
      <c r="O4020">
        <v>0.11195615335199099</v>
      </c>
      <c r="P4020">
        <v>6.5823287453987495E-2</v>
      </c>
    </row>
    <row r="4021" spans="1:16" x14ac:dyDescent="0.3">
      <c r="A4021" s="2">
        <v>44364</v>
      </c>
      <c r="B4021">
        <v>5.2225000000000001E-2</v>
      </c>
      <c r="C4021">
        <v>8.9940337380682397E-2</v>
      </c>
      <c r="D4021">
        <v>5.8869317075982502E-2</v>
      </c>
      <c r="E4021">
        <v>5.2225000000000001E-2</v>
      </c>
      <c r="F4021">
        <v>0.102597236473631</v>
      </c>
      <c r="G4021">
        <v>6.3085911700338296E-2</v>
      </c>
      <c r="H4021">
        <v>5.2225000000000001E-2</v>
      </c>
      <c r="I4021">
        <v>0.106901377846721</v>
      </c>
      <c r="J4021">
        <v>6.6137960867717602E-2</v>
      </c>
      <c r="K4021">
        <v>5.2225000000000001E-2</v>
      </c>
      <c r="L4021">
        <v>0.113873499255914</v>
      </c>
      <c r="M4021">
        <v>6.7326172717365199E-2</v>
      </c>
      <c r="N4021">
        <v>5.2225000000000001E-2</v>
      </c>
      <c r="O4021">
        <v>0.115855155043265</v>
      </c>
      <c r="P4021">
        <v>6.5437494044716396E-2</v>
      </c>
    </row>
    <row r="4022" spans="1:16" x14ac:dyDescent="0.3">
      <c r="A4022" s="2">
        <v>44365</v>
      </c>
      <c r="B4022">
        <v>5.2775000000000002E-2</v>
      </c>
      <c r="C4022">
        <v>9.2813139923491494E-2</v>
      </c>
      <c r="D4022">
        <v>6.1582767677712001E-2</v>
      </c>
      <c r="E4022">
        <v>5.2775000000000002E-2</v>
      </c>
      <c r="F4022">
        <v>0.10585186305158201</v>
      </c>
      <c r="G4022">
        <v>6.3477567317755404E-2</v>
      </c>
      <c r="H4022">
        <v>5.2775000000000002E-2</v>
      </c>
      <c r="I4022">
        <v>0.108067541482522</v>
      </c>
      <c r="J4022">
        <v>6.6153566335786201E-2</v>
      </c>
      <c r="K4022">
        <v>5.2775000000000002E-2</v>
      </c>
      <c r="L4022">
        <v>0.117845403083453</v>
      </c>
      <c r="M4022">
        <v>6.5802464792020607E-2</v>
      </c>
      <c r="N4022">
        <v>5.2775000000000002E-2</v>
      </c>
      <c r="O4022">
        <v>0.118319566305533</v>
      </c>
      <c r="P4022">
        <v>6.4373605796163996E-2</v>
      </c>
    </row>
    <row r="4023" spans="1:16" x14ac:dyDescent="0.3">
      <c r="A4023" s="2">
        <v>44368</v>
      </c>
      <c r="B4023">
        <v>5.6050000000000003E-2</v>
      </c>
      <c r="C4023">
        <v>8.8447925136964298E-2</v>
      </c>
      <c r="D4023">
        <v>5.9479115217250203E-2</v>
      </c>
      <c r="E4023">
        <v>5.6050000000000003E-2</v>
      </c>
      <c r="F4023">
        <v>0.101916095471816</v>
      </c>
      <c r="G4023">
        <v>6.2061530854048801E-2</v>
      </c>
      <c r="H4023">
        <v>5.6050000000000003E-2</v>
      </c>
      <c r="I4023">
        <v>0.106435724536737</v>
      </c>
      <c r="J4023">
        <v>6.4988415951393597E-2</v>
      </c>
      <c r="K4023">
        <v>5.6050000000000003E-2</v>
      </c>
      <c r="L4023">
        <v>0.114109903112042</v>
      </c>
      <c r="M4023">
        <v>6.5083574909401504E-2</v>
      </c>
      <c r="N4023">
        <v>5.6050000000000003E-2</v>
      </c>
      <c r="O4023">
        <v>0.115454712503494</v>
      </c>
      <c r="P4023">
        <v>6.35976956584592E-2</v>
      </c>
    </row>
    <row r="4024" spans="1:16" x14ac:dyDescent="0.3">
      <c r="A4024" s="2">
        <v>44369</v>
      </c>
      <c r="B4024">
        <v>5.6175000000000003E-2</v>
      </c>
      <c r="C4024">
        <v>9.3100447502000097E-2</v>
      </c>
      <c r="D4024">
        <v>5.7118801225986497E-2</v>
      </c>
      <c r="E4024">
        <v>5.6175000000000003E-2</v>
      </c>
      <c r="F4024">
        <v>9.9540719867983504E-2</v>
      </c>
      <c r="G4024">
        <v>5.9740875790686397E-2</v>
      </c>
      <c r="H4024">
        <v>5.6175000000000003E-2</v>
      </c>
      <c r="I4024">
        <v>0.105261756887053</v>
      </c>
      <c r="J4024">
        <v>6.1214377371835903E-2</v>
      </c>
      <c r="K4024">
        <v>5.6175000000000003E-2</v>
      </c>
      <c r="L4024">
        <v>0.11118725606417</v>
      </c>
      <c r="M4024">
        <v>6.2490190524536901E-2</v>
      </c>
      <c r="N4024">
        <v>5.6175000000000003E-2</v>
      </c>
      <c r="O4024">
        <v>0.114852063365917</v>
      </c>
      <c r="P4024">
        <v>6.3258188109981198E-2</v>
      </c>
    </row>
    <row r="4025" spans="1:16" x14ac:dyDescent="0.3">
      <c r="A4025" s="2">
        <v>44370</v>
      </c>
      <c r="B4025">
        <v>5.57E-2</v>
      </c>
      <c r="C4025">
        <v>8.7937372649835394E-2</v>
      </c>
      <c r="D4025">
        <v>6.9128600398138895E-2</v>
      </c>
      <c r="E4025">
        <v>5.57E-2</v>
      </c>
      <c r="F4025">
        <v>9.5752747290619097E-2</v>
      </c>
      <c r="G4025">
        <v>6.7569176257199798E-2</v>
      </c>
      <c r="H4025">
        <v>5.57E-2</v>
      </c>
      <c r="I4025">
        <v>0.100784422957871</v>
      </c>
      <c r="J4025">
        <v>6.9244149973234706E-2</v>
      </c>
      <c r="K4025">
        <v>5.57E-2</v>
      </c>
      <c r="L4025">
        <v>0.104250270724717</v>
      </c>
      <c r="M4025">
        <v>6.8377293844093495E-2</v>
      </c>
      <c r="N4025">
        <v>5.57E-2</v>
      </c>
      <c r="O4025">
        <v>0.106768349406292</v>
      </c>
      <c r="P4025">
        <v>6.6587157040253295E-2</v>
      </c>
    </row>
    <row r="4026" spans="1:16" x14ac:dyDescent="0.3">
      <c r="A4026" s="2">
        <v>44371</v>
      </c>
      <c r="B4026">
        <v>5.3225000000000001E-2</v>
      </c>
      <c r="C4026">
        <v>9.0736662399536205E-2</v>
      </c>
      <c r="D4026">
        <v>7.1076032402915296E-2</v>
      </c>
      <c r="E4026">
        <v>5.3225000000000001E-2</v>
      </c>
      <c r="F4026">
        <v>9.8889036692806798E-2</v>
      </c>
      <c r="G4026">
        <v>6.87268241737852E-2</v>
      </c>
      <c r="H4026">
        <v>5.3225000000000001E-2</v>
      </c>
      <c r="I4026">
        <v>0.10160135055417301</v>
      </c>
      <c r="J4026">
        <v>7.0372132051363598E-2</v>
      </c>
      <c r="K4026">
        <v>5.3225000000000001E-2</v>
      </c>
      <c r="L4026">
        <v>0.105887135820557</v>
      </c>
      <c r="M4026">
        <v>6.9457454838114996E-2</v>
      </c>
      <c r="N4026">
        <v>5.3225000000000001E-2</v>
      </c>
      <c r="O4026">
        <v>0.10789738884406699</v>
      </c>
      <c r="P4026">
        <v>6.7464457191673599E-2</v>
      </c>
    </row>
    <row r="4027" spans="1:16" x14ac:dyDescent="0.3">
      <c r="A4027" s="2">
        <v>44372</v>
      </c>
      <c r="B4027">
        <v>5.2325000000000003E-2</v>
      </c>
      <c r="C4027">
        <v>9.2676643647777404E-2</v>
      </c>
      <c r="D4027">
        <v>6.8090762005274696E-2</v>
      </c>
      <c r="E4027">
        <v>5.2325000000000003E-2</v>
      </c>
      <c r="F4027">
        <v>9.5275371166429201E-2</v>
      </c>
      <c r="G4027">
        <v>7.3081049713066407E-2</v>
      </c>
      <c r="H4027">
        <v>5.2325000000000003E-2</v>
      </c>
      <c r="I4027">
        <v>0.101229734913278</v>
      </c>
      <c r="J4027">
        <v>7.0703289191334603E-2</v>
      </c>
      <c r="K4027">
        <v>5.2325000000000003E-2</v>
      </c>
      <c r="L4027">
        <v>0.10491349079126</v>
      </c>
      <c r="M4027">
        <v>7.0096905458375297E-2</v>
      </c>
      <c r="N4027">
        <v>5.2325000000000003E-2</v>
      </c>
      <c r="O4027">
        <v>0.10590543195991101</v>
      </c>
      <c r="P4027">
        <v>6.8846842520804696E-2</v>
      </c>
    </row>
    <row r="4028" spans="1:16" x14ac:dyDescent="0.3">
      <c r="A4028" s="2">
        <v>44375</v>
      </c>
      <c r="B4028">
        <v>5.3225000000000001E-2</v>
      </c>
      <c r="C4028">
        <v>9.5359653568190303E-2</v>
      </c>
      <c r="D4028">
        <v>6.4023397795649903E-2</v>
      </c>
      <c r="E4028">
        <v>5.3225000000000001E-2</v>
      </c>
      <c r="F4028">
        <v>9.8974756217469206E-2</v>
      </c>
      <c r="G4028">
        <v>6.9509189719348705E-2</v>
      </c>
      <c r="H4028">
        <v>5.3225000000000001E-2</v>
      </c>
      <c r="I4028">
        <v>0.101584163223068</v>
      </c>
      <c r="J4028">
        <v>7.0217710867976998E-2</v>
      </c>
      <c r="K4028">
        <v>5.3225000000000001E-2</v>
      </c>
      <c r="L4028">
        <v>0.10428748803794199</v>
      </c>
      <c r="M4028">
        <v>7.0565326036650694E-2</v>
      </c>
      <c r="N4028">
        <v>5.3225000000000001E-2</v>
      </c>
      <c r="O4028">
        <v>0.10784771782515699</v>
      </c>
      <c r="P4028">
        <v>6.8547439180310296E-2</v>
      </c>
    </row>
    <row r="4029" spans="1:16" x14ac:dyDescent="0.3">
      <c r="A4029" s="2">
        <v>44376</v>
      </c>
      <c r="B4029">
        <v>5.3600000000000002E-2</v>
      </c>
      <c r="C4029">
        <v>9.4019010838350695E-2</v>
      </c>
      <c r="D4029">
        <v>6.7216908992858607E-2</v>
      </c>
      <c r="E4029">
        <v>5.3600000000000002E-2</v>
      </c>
      <c r="F4029">
        <v>9.6650890305488901E-2</v>
      </c>
      <c r="G4029">
        <v>7.1664588265585902E-2</v>
      </c>
      <c r="H4029">
        <v>5.3600000000000002E-2</v>
      </c>
      <c r="I4029">
        <v>0.102967117792235</v>
      </c>
      <c r="J4029">
        <v>7.0674232216255795E-2</v>
      </c>
      <c r="K4029">
        <v>5.3600000000000002E-2</v>
      </c>
      <c r="L4029">
        <v>0.105269380747543</v>
      </c>
      <c r="M4029">
        <v>7.0570525756020103E-2</v>
      </c>
      <c r="N4029">
        <v>5.3600000000000002E-2</v>
      </c>
      <c r="O4029">
        <v>0.10770931885872401</v>
      </c>
      <c r="P4029">
        <v>6.8348943393284303E-2</v>
      </c>
    </row>
    <row r="4030" spans="1:16" x14ac:dyDescent="0.3">
      <c r="A4030" s="2">
        <v>44377</v>
      </c>
      <c r="B4030">
        <v>5.3699999999999998E-2</v>
      </c>
      <c r="C4030">
        <v>9.4507171007231106E-2</v>
      </c>
      <c r="D4030">
        <v>5.6717196900865303E-2</v>
      </c>
      <c r="E4030">
        <v>5.3699999999999998E-2</v>
      </c>
      <c r="F4030">
        <v>0.10514664972340799</v>
      </c>
      <c r="G4030">
        <v>6.3305560534015301E-2</v>
      </c>
      <c r="H4030">
        <v>5.3699999999999998E-2</v>
      </c>
      <c r="I4030">
        <v>0.10505697750142801</v>
      </c>
      <c r="J4030">
        <v>6.6846422109496595E-2</v>
      </c>
      <c r="K4030">
        <v>5.3699999999999998E-2</v>
      </c>
      <c r="L4030">
        <v>0.110193599434541</v>
      </c>
      <c r="M4030">
        <v>6.7287965569861094E-2</v>
      </c>
      <c r="N4030">
        <v>5.3699999999999998E-2</v>
      </c>
      <c r="O4030">
        <v>0.110054096353102</v>
      </c>
      <c r="P4030">
        <v>6.5734960048403998E-2</v>
      </c>
    </row>
    <row r="4031" spans="1:16" x14ac:dyDescent="0.3">
      <c r="A4031" s="2">
        <v>44378</v>
      </c>
      <c r="B4031">
        <v>5.2275000000000002E-2</v>
      </c>
      <c r="C4031">
        <v>9.2280701018731495E-2</v>
      </c>
      <c r="D4031">
        <v>6.6570286154973596E-2</v>
      </c>
      <c r="E4031">
        <v>5.2275000000000002E-2</v>
      </c>
      <c r="F4031">
        <v>0.100020571248096</v>
      </c>
      <c r="G4031">
        <v>6.9373552971764493E-2</v>
      </c>
      <c r="H4031">
        <v>5.2275000000000002E-2</v>
      </c>
      <c r="I4031">
        <v>0.102641143525912</v>
      </c>
      <c r="J4031">
        <v>7.0387883490910602E-2</v>
      </c>
      <c r="K4031">
        <v>5.2275000000000002E-2</v>
      </c>
      <c r="L4031">
        <v>0.10634137242041899</v>
      </c>
      <c r="M4031">
        <v>7.0209842310856405E-2</v>
      </c>
      <c r="N4031">
        <v>5.2275000000000002E-2</v>
      </c>
      <c r="O4031">
        <v>0.10639181865177399</v>
      </c>
      <c r="P4031">
        <v>6.9106152370767504E-2</v>
      </c>
    </row>
    <row r="4032" spans="1:16" x14ac:dyDescent="0.3">
      <c r="A4032" s="2">
        <v>44379</v>
      </c>
      <c r="B4032">
        <v>5.3175E-2</v>
      </c>
      <c r="C4032">
        <v>9.1252089662719499E-2</v>
      </c>
      <c r="D4032">
        <v>6.1648974321718099E-2</v>
      </c>
      <c r="E4032">
        <v>5.3175E-2</v>
      </c>
      <c r="F4032">
        <v>9.8995759611295905E-2</v>
      </c>
      <c r="G4032">
        <v>6.4496186833377503E-2</v>
      </c>
      <c r="H4032">
        <v>5.3175E-2</v>
      </c>
      <c r="I4032">
        <v>0.10231694703121599</v>
      </c>
      <c r="J4032">
        <v>6.6345914884604798E-2</v>
      </c>
      <c r="K4032">
        <v>5.3175E-2</v>
      </c>
      <c r="L4032">
        <v>0.10628708562622401</v>
      </c>
      <c r="M4032">
        <v>6.5476815632153296E-2</v>
      </c>
      <c r="N4032">
        <v>5.3175E-2</v>
      </c>
      <c r="O4032">
        <v>0.10622110308528</v>
      </c>
      <c r="P4032">
        <v>6.4676295482346505E-2</v>
      </c>
    </row>
    <row r="4033" spans="1:16" x14ac:dyDescent="0.3">
      <c r="A4033" s="2">
        <v>44382</v>
      </c>
      <c r="B4033">
        <v>5.3150000000000003E-2</v>
      </c>
      <c r="C4033">
        <v>9.5825466456575303E-2</v>
      </c>
      <c r="D4033">
        <v>6.7831993696188697E-2</v>
      </c>
      <c r="E4033">
        <v>5.3150000000000003E-2</v>
      </c>
      <c r="F4033">
        <v>0.103079415431993</v>
      </c>
      <c r="G4033">
        <v>6.8055168937522101E-2</v>
      </c>
      <c r="H4033">
        <v>5.3150000000000003E-2</v>
      </c>
      <c r="I4033">
        <v>0.104020657368634</v>
      </c>
      <c r="J4033">
        <v>7.0057958717462093E-2</v>
      </c>
      <c r="K4033">
        <v>5.3150000000000003E-2</v>
      </c>
      <c r="L4033">
        <v>0.108731908140655</v>
      </c>
      <c r="M4033">
        <v>6.9169460500911495E-2</v>
      </c>
      <c r="N4033">
        <v>5.3150000000000003E-2</v>
      </c>
      <c r="O4033">
        <v>0.108483522863513</v>
      </c>
      <c r="P4033">
        <v>6.8029165405531306E-2</v>
      </c>
    </row>
    <row r="4034" spans="1:16" x14ac:dyDescent="0.3">
      <c r="A4034" s="2">
        <v>44383</v>
      </c>
      <c r="B4034">
        <v>5.2374999999999998E-2</v>
      </c>
      <c r="C4034">
        <v>9.7063926206604298E-2</v>
      </c>
      <c r="D4034">
        <v>6.8498205882913707E-2</v>
      </c>
      <c r="E4034">
        <v>5.2374999999999998E-2</v>
      </c>
      <c r="F4034">
        <v>0.103211741592592</v>
      </c>
      <c r="G4034">
        <v>6.8886350563237997E-2</v>
      </c>
      <c r="H4034">
        <v>5.2374999999999998E-2</v>
      </c>
      <c r="I4034">
        <v>0.106030798898161</v>
      </c>
      <c r="J4034">
        <v>6.9871291431698498E-2</v>
      </c>
      <c r="K4034">
        <v>5.2374999999999998E-2</v>
      </c>
      <c r="L4034">
        <v>0.108267175820697</v>
      </c>
      <c r="M4034">
        <v>6.9566714907127902E-2</v>
      </c>
      <c r="N4034">
        <v>5.2374999999999998E-2</v>
      </c>
      <c r="O4034">
        <v>0.11038784679071301</v>
      </c>
      <c r="P4034">
        <v>6.7694623533417098E-2</v>
      </c>
    </row>
    <row r="4035" spans="1:16" x14ac:dyDescent="0.3">
      <c r="A4035" s="2">
        <v>44384</v>
      </c>
      <c r="B4035">
        <v>5.2574999999999997E-2</v>
      </c>
      <c r="C4035">
        <v>9.8653313458372499E-2</v>
      </c>
      <c r="D4035">
        <v>6.8570838462629805E-2</v>
      </c>
      <c r="E4035">
        <v>5.2574999999999997E-2</v>
      </c>
      <c r="F4035">
        <v>0.101843489682258</v>
      </c>
      <c r="G4035">
        <v>6.8305069488292194E-2</v>
      </c>
      <c r="H4035">
        <v>5.2574999999999997E-2</v>
      </c>
      <c r="I4035">
        <v>0.105636548602466</v>
      </c>
      <c r="J4035">
        <v>7.0334271008859597E-2</v>
      </c>
      <c r="K4035">
        <v>5.2574999999999997E-2</v>
      </c>
      <c r="L4035">
        <v>0.10834947101219</v>
      </c>
      <c r="M4035">
        <v>6.9557978009685495E-2</v>
      </c>
      <c r="N4035">
        <v>5.2574999999999997E-2</v>
      </c>
      <c r="O4035">
        <v>0.10932354806295801</v>
      </c>
      <c r="P4035">
        <v>6.9228105362521206E-2</v>
      </c>
    </row>
    <row r="4036" spans="1:16" x14ac:dyDescent="0.3">
      <c r="A4036" s="2">
        <v>44385</v>
      </c>
      <c r="B4036">
        <v>5.2874999999999998E-2</v>
      </c>
      <c r="C4036">
        <v>9.4483134082806994E-2</v>
      </c>
      <c r="D4036">
        <v>6.6886540720492202E-2</v>
      </c>
      <c r="E4036">
        <v>5.2874999999999998E-2</v>
      </c>
      <c r="F4036">
        <v>0.102648796935826</v>
      </c>
      <c r="G4036">
        <v>6.8671233274032295E-2</v>
      </c>
      <c r="H4036">
        <v>5.2874999999999998E-2</v>
      </c>
      <c r="I4036">
        <v>0.104546409112948</v>
      </c>
      <c r="J4036">
        <v>7.0452595369274507E-2</v>
      </c>
      <c r="K4036">
        <v>5.2874999999999998E-2</v>
      </c>
      <c r="L4036">
        <v>0.108311403882891</v>
      </c>
      <c r="M4036">
        <v>6.9519354590972707E-2</v>
      </c>
      <c r="N4036">
        <v>5.2874999999999998E-2</v>
      </c>
      <c r="O4036">
        <v>0.109003888024125</v>
      </c>
      <c r="P4036">
        <v>6.8744452043529095E-2</v>
      </c>
    </row>
    <row r="4037" spans="1:16" x14ac:dyDescent="0.3">
      <c r="A4037" s="2">
        <v>44386</v>
      </c>
      <c r="B4037">
        <v>5.3749999999999999E-2</v>
      </c>
      <c r="C4037">
        <v>9.28232769476523E-2</v>
      </c>
      <c r="D4037">
        <v>6.3096061312182206E-2</v>
      </c>
      <c r="E4037">
        <v>5.3749999999999999E-2</v>
      </c>
      <c r="F4037">
        <v>0.102873958575889</v>
      </c>
      <c r="G4037">
        <v>6.5723800697113102E-2</v>
      </c>
      <c r="H4037">
        <v>5.3749999999999999E-2</v>
      </c>
      <c r="I4037">
        <v>0.10205018716608499</v>
      </c>
      <c r="J4037">
        <v>6.9200409923119502E-2</v>
      </c>
      <c r="K4037">
        <v>5.3749999999999999E-2</v>
      </c>
      <c r="L4037">
        <v>0.10729192196993199</v>
      </c>
      <c r="M4037">
        <v>6.7965489688427305E-2</v>
      </c>
      <c r="N4037">
        <v>5.3749999999999999E-2</v>
      </c>
      <c r="O4037">
        <v>0.108632706000154</v>
      </c>
      <c r="P4037">
        <v>6.8357640396317004E-2</v>
      </c>
    </row>
    <row r="4038" spans="1:16" x14ac:dyDescent="0.3">
      <c r="A4038" s="2">
        <v>44389</v>
      </c>
      <c r="B4038">
        <v>5.4425000000000001E-2</v>
      </c>
      <c r="C4038">
        <v>8.8894489987398906E-2</v>
      </c>
      <c r="D4038">
        <v>6.9887636264381797E-2</v>
      </c>
      <c r="E4038">
        <v>5.4425000000000001E-2</v>
      </c>
      <c r="F4038">
        <v>0.100824708753895</v>
      </c>
      <c r="G4038">
        <v>6.9014214344747193E-2</v>
      </c>
      <c r="H4038">
        <v>5.4425000000000001E-2</v>
      </c>
      <c r="I4038">
        <v>0.103489618551265</v>
      </c>
      <c r="J4038">
        <v>6.9850087795947494E-2</v>
      </c>
      <c r="K4038">
        <v>5.4425000000000001E-2</v>
      </c>
      <c r="L4038">
        <v>0.106218065786818</v>
      </c>
      <c r="M4038">
        <v>7.0982213530800503E-2</v>
      </c>
      <c r="N4038">
        <v>5.4425000000000001E-2</v>
      </c>
      <c r="O4038">
        <v>0.10834977519587199</v>
      </c>
      <c r="P4038">
        <v>6.8939251323875697E-2</v>
      </c>
    </row>
    <row r="4039" spans="1:16" x14ac:dyDescent="0.3">
      <c r="A4039" s="2">
        <v>44390</v>
      </c>
      <c r="B4039">
        <v>5.3499999999999999E-2</v>
      </c>
      <c r="C4039">
        <v>9.5300827848604303E-2</v>
      </c>
      <c r="D4039">
        <v>6.2688627007069106E-2</v>
      </c>
      <c r="E4039">
        <v>5.3499999999999999E-2</v>
      </c>
      <c r="F4039">
        <v>0.102937377245748</v>
      </c>
      <c r="G4039">
        <v>6.6088802860179999E-2</v>
      </c>
      <c r="H4039">
        <v>5.3499999999999999E-2</v>
      </c>
      <c r="I4039">
        <v>0.106660911153592</v>
      </c>
      <c r="J4039">
        <v>6.6725762957629803E-2</v>
      </c>
      <c r="K4039">
        <v>5.3499999999999999E-2</v>
      </c>
      <c r="L4039">
        <v>0.108175475612602</v>
      </c>
      <c r="M4039">
        <v>6.8501497093472904E-2</v>
      </c>
      <c r="N4039">
        <v>5.3499999999999999E-2</v>
      </c>
      <c r="O4039">
        <v>0.110146633750076</v>
      </c>
      <c r="P4039">
        <v>6.7005042302566598E-2</v>
      </c>
    </row>
    <row r="4040" spans="1:16" x14ac:dyDescent="0.3">
      <c r="A4040" s="2">
        <v>44391</v>
      </c>
      <c r="B4040">
        <v>5.2874999999999998E-2</v>
      </c>
      <c r="C4040">
        <v>9.7358734914988004E-2</v>
      </c>
      <c r="D4040">
        <v>6.0047297340269201E-2</v>
      </c>
      <c r="E4040">
        <v>5.2874999999999998E-2</v>
      </c>
      <c r="F4040">
        <v>0.10419285543109</v>
      </c>
      <c r="G4040">
        <v>6.4480706033784904E-2</v>
      </c>
      <c r="H4040">
        <v>5.2874999999999998E-2</v>
      </c>
      <c r="I4040">
        <v>0.106875464487618</v>
      </c>
      <c r="J4040">
        <v>6.5655992200066904E-2</v>
      </c>
      <c r="K4040">
        <v>5.2874999999999998E-2</v>
      </c>
      <c r="L4040">
        <v>0.108351729329782</v>
      </c>
      <c r="M4040">
        <v>6.7847395767114405E-2</v>
      </c>
      <c r="N4040">
        <v>5.2874999999999998E-2</v>
      </c>
      <c r="O4040">
        <v>0.110903761004813</v>
      </c>
      <c r="P4040">
        <v>6.5634475103527101E-2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0"/>
  <sheetViews>
    <sheetView workbookViewId="0">
      <selection activeCell="Y16" sqref="Y16:AA39"/>
    </sheetView>
  </sheetViews>
  <sheetFormatPr baseColWidth="10" defaultRowHeight="14.4" x14ac:dyDescent="0.3"/>
  <cols>
    <col min="1" max="1" width="11.5546875" style="1"/>
  </cols>
  <sheetData>
    <row r="1" spans="1:1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8" x14ac:dyDescent="0.3">
      <c r="A2" s="2">
        <v>38735</v>
      </c>
      <c r="B2">
        <v>4.9043999999999997E-2</v>
      </c>
      <c r="C2">
        <v>5.2581155533340397E-2</v>
      </c>
      <c r="D2">
        <v>9.7944531325070999E-2</v>
      </c>
      <c r="E2">
        <v>4.9043999999999997E-2</v>
      </c>
      <c r="F2">
        <v>4.0968053177163802E-2</v>
      </c>
      <c r="G2">
        <v>0.124588910067526</v>
      </c>
      <c r="H2">
        <v>4.9043999999999997E-2</v>
      </c>
      <c r="I2">
        <v>3.2841108130717098E-2</v>
      </c>
      <c r="J2">
        <v>0.143693464371143</v>
      </c>
      <c r="K2">
        <v>4.9043999999999997E-2</v>
      </c>
      <c r="L2">
        <v>2.9427006328875498E-2</v>
      </c>
      <c r="M2">
        <v>0.15117310632581901</v>
      </c>
      <c r="N2">
        <v>4.9043999999999997E-2</v>
      </c>
      <c r="O2">
        <v>2.6912233998837399E-2</v>
      </c>
      <c r="P2">
        <v>0.15562407245799001</v>
      </c>
      <c r="R2" s="3" t="s">
        <v>16</v>
      </c>
    </row>
    <row r="3" spans="1:18" x14ac:dyDescent="0.3">
      <c r="A3" s="2">
        <v>38736</v>
      </c>
      <c r="B3">
        <v>5.5E-2</v>
      </c>
      <c r="C3">
        <v>-4.22549654971053E-2</v>
      </c>
      <c r="D3">
        <v>7.6019450716575898E-2</v>
      </c>
      <c r="E3">
        <v>5.5E-2</v>
      </c>
      <c r="F3">
        <v>-4.8375964201400397E-2</v>
      </c>
      <c r="G3">
        <v>7.5560715924056193E-2</v>
      </c>
      <c r="H3">
        <v>5.5E-2</v>
      </c>
      <c r="I3">
        <v>-4.9710124463876001E-2</v>
      </c>
      <c r="J3">
        <v>7.8991086964136703E-2</v>
      </c>
      <c r="K3">
        <v>5.5E-2</v>
      </c>
      <c r="L3">
        <v>4.2939487383717799E-2</v>
      </c>
      <c r="M3">
        <v>0.10213943477187699</v>
      </c>
      <c r="N3">
        <v>5.5E-2</v>
      </c>
      <c r="O3">
        <v>-5.6370285839367797E-2</v>
      </c>
      <c r="P3">
        <v>7.7402385196781304E-2</v>
      </c>
    </row>
    <row r="4" spans="1:18" x14ac:dyDescent="0.3">
      <c r="A4" s="2">
        <v>38737</v>
      </c>
      <c r="B4">
        <v>5.525E-2</v>
      </c>
      <c r="C4">
        <v>5.1620739641335803E-2</v>
      </c>
      <c r="D4">
        <v>7.6845245121090505E-2</v>
      </c>
      <c r="E4">
        <v>5.525E-2</v>
      </c>
      <c r="F4">
        <v>5.0817156137338601E-2</v>
      </c>
      <c r="G4">
        <v>7.6507715491818104E-2</v>
      </c>
      <c r="H4">
        <v>5.525E-2</v>
      </c>
      <c r="I4">
        <v>4.9986718831062302E-2</v>
      </c>
      <c r="J4">
        <v>7.6997721125357299E-2</v>
      </c>
      <c r="K4">
        <v>5.525E-2</v>
      </c>
      <c r="L4">
        <v>4.3092102092177099E-2</v>
      </c>
      <c r="M4">
        <v>0.102521438601107</v>
      </c>
      <c r="N4">
        <v>5.525E-2</v>
      </c>
      <c r="O4">
        <v>4.9391288024463499E-2</v>
      </c>
      <c r="P4">
        <v>7.7477279931407003E-2</v>
      </c>
    </row>
    <row r="5" spans="1:18" x14ac:dyDescent="0.3">
      <c r="A5" s="2">
        <v>38740</v>
      </c>
      <c r="B5">
        <v>4.9043999999999997E-2</v>
      </c>
      <c r="C5">
        <v>5.2581988963003298E-2</v>
      </c>
      <c r="D5">
        <v>9.7947577673311498E-2</v>
      </c>
      <c r="E5">
        <v>4.9043999999999997E-2</v>
      </c>
      <c r="F5">
        <v>4.09690214239661E-2</v>
      </c>
      <c r="G5">
        <v>0.12459513334460801</v>
      </c>
      <c r="H5">
        <v>4.9043999999999997E-2</v>
      </c>
      <c r="I5">
        <v>3.1812025031852501E-2</v>
      </c>
      <c r="J5">
        <v>0.13775030602476801</v>
      </c>
      <c r="K5">
        <v>4.9043999999999997E-2</v>
      </c>
      <c r="L5">
        <v>2.8505740711487801E-2</v>
      </c>
      <c r="M5">
        <v>0.14493274274172199</v>
      </c>
      <c r="N5">
        <v>4.9043999999999997E-2</v>
      </c>
      <c r="O5">
        <v>2.69135786793013E-2</v>
      </c>
      <c r="P5">
        <v>0.155648446160943</v>
      </c>
    </row>
    <row r="6" spans="1:18" x14ac:dyDescent="0.3">
      <c r="A6" s="2">
        <v>38741</v>
      </c>
      <c r="B6">
        <v>5.475E-2</v>
      </c>
      <c r="C6">
        <v>5.1993055666511599E-2</v>
      </c>
      <c r="D6">
        <v>7.7397642600255903E-2</v>
      </c>
      <c r="E6">
        <v>5.475E-2</v>
      </c>
      <c r="F6">
        <v>5.1005403178358298E-2</v>
      </c>
      <c r="G6">
        <v>7.6786253779249899E-2</v>
      </c>
      <c r="H6">
        <v>5.475E-2</v>
      </c>
      <c r="I6">
        <v>5.0365330588878703E-2</v>
      </c>
      <c r="J6">
        <v>7.7562808690132407E-2</v>
      </c>
      <c r="K6">
        <v>5.475E-2</v>
      </c>
      <c r="L6">
        <v>4.3092102092173401E-2</v>
      </c>
      <c r="M6">
        <v>0.10252143860110401</v>
      </c>
      <c r="N6">
        <v>5.475E-2</v>
      </c>
      <c r="O6">
        <v>4.9009827579998999E-2</v>
      </c>
      <c r="P6">
        <v>7.6906174498924396E-2</v>
      </c>
    </row>
    <row r="7" spans="1:18" x14ac:dyDescent="0.3">
      <c r="A7" s="2">
        <v>38742</v>
      </c>
      <c r="B7">
        <v>5.45E-2</v>
      </c>
      <c r="C7">
        <v>5.21810642958912E-2</v>
      </c>
      <c r="D7">
        <v>7.7677026236115998E-2</v>
      </c>
      <c r="E7">
        <v>5.45E-2</v>
      </c>
      <c r="F7">
        <v>5.1385035546976099E-2</v>
      </c>
      <c r="G7">
        <v>7.7347991807064906E-2</v>
      </c>
      <c r="H7">
        <v>5.45E-2</v>
      </c>
      <c r="I7">
        <v>4.9987908976040003E-2</v>
      </c>
      <c r="J7">
        <v>7.7001318558915302E-2</v>
      </c>
      <c r="K7">
        <v>5.45E-2</v>
      </c>
      <c r="L7">
        <v>4.3094029797394302E-2</v>
      </c>
      <c r="M7">
        <v>0.102530615898507</v>
      </c>
      <c r="N7">
        <v>5.45E-2</v>
      </c>
      <c r="O7">
        <v>4.86373410207065E-2</v>
      </c>
      <c r="P7">
        <v>7.6356229183581495E-2</v>
      </c>
    </row>
    <row r="8" spans="1:18" x14ac:dyDescent="0.3">
      <c r="A8" s="2">
        <v>38743</v>
      </c>
      <c r="B8">
        <v>5.2999999999999999E-2</v>
      </c>
      <c r="C8">
        <v>5.33357083645652E-2</v>
      </c>
      <c r="D8">
        <v>7.9399262681718999E-2</v>
      </c>
      <c r="E8">
        <v>5.2999999999999999E-2</v>
      </c>
      <c r="F8">
        <v>5.1770403124029002E-2</v>
      </c>
      <c r="G8">
        <v>7.7920518549201095E-2</v>
      </c>
      <c r="H8">
        <v>5.2999999999999999E-2</v>
      </c>
      <c r="I8">
        <v>5.0947336806200602E-2</v>
      </c>
      <c r="J8">
        <v>7.8441087188655001E-2</v>
      </c>
      <c r="K8">
        <v>5.2999999999999999E-2</v>
      </c>
      <c r="L8">
        <v>4.3403952602285099E-2</v>
      </c>
      <c r="M8">
        <v>0.103314118642682</v>
      </c>
      <c r="N8">
        <v>5.2999999999999999E-2</v>
      </c>
      <c r="O8">
        <v>4.9403049505383899E-2</v>
      </c>
      <c r="P8">
        <v>7.7513419243846707E-2</v>
      </c>
    </row>
    <row r="9" spans="1:18" x14ac:dyDescent="0.3">
      <c r="A9" s="2">
        <v>38744</v>
      </c>
      <c r="B9">
        <v>4.9043999999999997E-2</v>
      </c>
      <c r="C9">
        <v>5.2582783159516103E-2</v>
      </c>
      <c r="D9">
        <v>9.7950480656236502E-2</v>
      </c>
      <c r="E9">
        <v>4.9043999999999997E-2</v>
      </c>
      <c r="F9">
        <v>4.0970995507157902E-2</v>
      </c>
      <c r="G9">
        <v>0.12460782197259</v>
      </c>
      <c r="H9">
        <v>4.9043999999999997E-2</v>
      </c>
      <c r="I9">
        <v>3.2845432312718997E-2</v>
      </c>
      <c r="J9">
        <v>0.14373939755260401</v>
      </c>
      <c r="K9">
        <v>4.9043999999999997E-2</v>
      </c>
      <c r="L9">
        <v>2.9434205993751201E-2</v>
      </c>
      <c r="M9">
        <v>0.15127381616292901</v>
      </c>
      <c r="N9">
        <v>4.9043999999999997E-2</v>
      </c>
      <c r="O9">
        <v>2.6921341403851402E-2</v>
      </c>
      <c r="P9">
        <v>0.15578926329659901</v>
      </c>
    </row>
    <row r="10" spans="1:18" x14ac:dyDescent="0.3">
      <c r="A10" s="2">
        <v>38747</v>
      </c>
      <c r="B10">
        <v>5.3499999999999999E-2</v>
      </c>
      <c r="C10">
        <v>5.2945960018924501E-2</v>
      </c>
      <c r="D10">
        <v>7.8817088596041002E-2</v>
      </c>
      <c r="E10">
        <v>5.3499999999999999E-2</v>
      </c>
      <c r="F10">
        <v>5.1387488168750703E-2</v>
      </c>
      <c r="G10">
        <v>7.7355340604744305E-2</v>
      </c>
      <c r="H10">
        <v>5.3499999999999999E-2</v>
      </c>
      <c r="I10">
        <v>5.0183914435469199E-2</v>
      </c>
      <c r="J10">
        <v>7.7304882286023002E-2</v>
      </c>
      <c r="K10">
        <v>5.3499999999999999E-2</v>
      </c>
      <c r="L10">
        <v>4.3105314185306803E-2</v>
      </c>
      <c r="M10">
        <v>0.10258434757698399</v>
      </c>
      <c r="N10">
        <v>5.3499999999999999E-2</v>
      </c>
      <c r="O10">
        <v>4.9414810561915198E-2</v>
      </c>
      <c r="P10">
        <v>7.7549567885310103E-2</v>
      </c>
    </row>
    <row r="11" spans="1:18" x14ac:dyDescent="0.3">
      <c r="A11" s="2">
        <v>38748</v>
      </c>
      <c r="B11">
        <v>6.0499999999999998E-2</v>
      </c>
      <c r="C11">
        <v>-3.4910499024971002E-2</v>
      </c>
      <c r="D11">
        <v>7.2898931412158002E-2</v>
      </c>
      <c r="E11">
        <v>6.0499999999999998E-2</v>
      </c>
      <c r="F11">
        <v>-3.2383455888376898E-2</v>
      </c>
      <c r="G11">
        <v>7.8338873195741607E-2</v>
      </c>
      <c r="H11">
        <v>6.0499999999999998E-2</v>
      </c>
      <c r="I11">
        <v>-4.0253634081674303E-2</v>
      </c>
      <c r="J11">
        <v>8.2109628401427104E-2</v>
      </c>
      <c r="K11">
        <v>6.0499999999999998E-2</v>
      </c>
      <c r="L11">
        <v>5.5769365733356897E-2</v>
      </c>
      <c r="M11">
        <v>9.5559775521978793E-2</v>
      </c>
      <c r="N11">
        <v>6.0499999999999998E-2</v>
      </c>
      <c r="O11">
        <v>-4.2517187974592197E-2</v>
      </c>
      <c r="P11">
        <v>8.3274235349952402E-2</v>
      </c>
    </row>
    <row r="12" spans="1:18" x14ac:dyDescent="0.3">
      <c r="A12" s="2">
        <v>38749</v>
      </c>
      <c r="B12">
        <v>0.06</v>
      </c>
      <c r="C12">
        <v>6.3150196645474305E-2</v>
      </c>
      <c r="D12">
        <v>7.2055884595655706E-2</v>
      </c>
      <c r="E12">
        <v>0.06</v>
      </c>
      <c r="F12">
        <v>6.3260755318807094E-2</v>
      </c>
      <c r="G12">
        <v>7.4025114149584903E-2</v>
      </c>
      <c r="H12">
        <v>0.06</v>
      </c>
      <c r="I12">
        <v>6.2806029784405096E-2</v>
      </c>
      <c r="J12">
        <v>7.3897246396059005E-2</v>
      </c>
      <c r="K12">
        <v>0.06</v>
      </c>
      <c r="L12">
        <v>5.5209202832261599E-2</v>
      </c>
      <c r="M12">
        <v>9.4593703394150394E-2</v>
      </c>
      <c r="N12">
        <v>0.06</v>
      </c>
      <c r="O12">
        <v>6.1829369790843698E-2</v>
      </c>
      <c r="P12">
        <v>7.4153052729627106E-2</v>
      </c>
    </row>
    <row r="13" spans="1:18" x14ac:dyDescent="0.3">
      <c r="A13" s="2">
        <v>38750</v>
      </c>
      <c r="B13">
        <v>5.9499999999999997E-2</v>
      </c>
      <c r="C13">
        <v>-3.4146984155913898E-2</v>
      </c>
      <c r="D13">
        <v>7.6775037717567898E-2</v>
      </c>
      <c r="E13">
        <v>5.9499999999999997E-2</v>
      </c>
      <c r="F13">
        <v>-3.7092214780552399E-2</v>
      </c>
      <c r="G13">
        <v>7.5043679006176603E-2</v>
      </c>
      <c r="H13">
        <v>5.9499999999999997E-2</v>
      </c>
      <c r="I13">
        <v>-4.6075759923604798E-2</v>
      </c>
      <c r="J13">
        <v>7.5142446325512396E-2</v>
      </c>
      <c r="K13">
        <v>5.9499999999999997E-2</v>
      </c>
      <c r="L13">
        <v>5.5405331443761197E-2</v>
      </c>
      <c r="M13">
        <v>9.4947841910515807E-2</v>
      </c>
      <c r="N13">
        <v>5.9499999999999997E-2</v>
      </c>
      <c r="O13">
        <v>-4.8917272211069299E-2</v>
      </c>
      <c r="P13">
        <v>7.62151709350187E-2</v>
      </c>
    </row>
    <row r="14" spans="1:18" x14ac:dyDescent="0.3">
      <c r="A14" s="2">
        <v>38751</v>
      </c>
      <c r="B14">
        <v>6.0499999999999998E-2</v>
      </c>
      <c r="C14">
        <v>6.2747659698897895E-2</v>
      </c>
      <c r="D14">
        <v>7.1024664683370306E-2</v>
      </c>
      <c r="E14">
        <v>6.0499999999999998E-2</v>
      </c>
      <c r="F14">
        <v>6.3847243812496304E-2</v>
      </c>
      <c r="G14">
        <v>7.1644281009370606E-2</v>
      </c>
      <c r="H14">
        <v>6.0499999999999998E-2</v>
      </c>
      <c r="I14">
        <v>6.3398981165124699E-2</v>
      </c>
      <c r="J14">
        <v>7.1471881870387499E-2</v>
      </c>
      <c r="K14">
        <v>6.0499999999999998E-2</v>
      </c>
      <c r="L14">
        <v>5.5781201440934097E-2</v>
      </c>
      <c r="M14">
        <v>9.5598722592562593E-2</v>
      </c>
      <c r="N14">
        <v>6.0499999999999998E-2</v>
      </c>
      <c r="O14">
        <v>6.2212475543916297E-2</v>
      </c>
      <c r="P14">
        <v>7.0747551174815002E-2</v>
      </c>
    </row>
    <row r="15" spans="1:18" x14ac:dyDescent="0.3">
      <c r="A15" s="2">
        <v>38754</v>
      </c>
      <c r="B15">
        <v>5.8000000000000003E-2</v>
      </c>
      <c r="C15">
        <v>-3.2477967681318803E-2</v>
      </c>
      <c r="D15">
        <v>7.9193220407897294E-2</v>
      </c>
      <c r="E15">
        <v>5.8000000000000003E-2</v>
      </c>
      <c r="F15">
        <v>-3.7556998256732498E-2</v>
      </c>
      <c r="G15">
        <v>7.6755031790595493E-2</v>
      </c>
      <c r="H15">
        <v>5.8000000000000003E-2</v>
      </c>
      <c r="I15">
        <v>-4.64710752003058E-2</v>
      </c>
      <c r="J15">
        <v>7.6269215063172802E-2</v>
      </c>
      <c r="K15">
        <v>5.8000000000000003E-2</v>
      </c>
      <c r="L15">
        <v>6.1328126782701102E-2</v>
      </c>
      <c r="M15">
        <v>9.2571138256672902E-2</v>
      </c>
      <c r="N15">
        <v>5.8000000000000003E-2</v>
      </c>
      <c r="O15">
        <v>-4.9334636930873199E-2</v>
      </c>
      <c r="P15">
        <v>7.7367548590963398E-2</v>
      </c>
    </row>
    <row r="16" spans="1:18" x14ac:dyDescent="0.3">
      <c r="A16" s="2">
        <v>38755</v>
      </c>
      <c r="B16">
        <v>5.8500000000000003E-2</v>
      </c>
      <c r="C16">
        <v>-3.2360525153455597E-2</v>
      </c>
      <c r="D16">
        <v>7.8586761961403004E-2</v>
      </c>
      <c r="E16">
        <v>5.8500000000000003E-2</v>
      </c>
      <c r="F16">
        <v>-3.7402105603591702E-2</v>
      </c>
      <c r="G16">
        <v>7.6176358195987504E-2</v>
      </c>
      <c r="H16">
        <v>5.8500000000000003E-2</v>
      </c>
      <c r="I16">
        <v>-4.6673645766964901E-2</v>
      </c>
      <c r="J16">
        <v>7.6851104150219396E-2</v>
      </c>
      <c r="K16">
        <v>5.8500000000000003E-2</v>
      </c>
      <c r="L16">
        <v>6.2374447469488697E-2</v>
      </c>
      <c r="M16">
        <v>9.4151307058276595E-2</v>
      </c>
      <c r="N16">
        <v>5.8500000000000003E-2</v>
      </c>
      <c r="O16">
        <v>-4.9654724199744101E-2</v>
      </c>
      <c r="P16">
        <v>7.8261633764222502E-2</v>
      </c>
    </row>
    <row r="17" spans="1:16" x14ac:dyDescent="0.3">
      <c r="A17" s="2">
        <v>38756</v>
      </c>
      <c r="B17">
        <v>5.8000000000000003E-2</v>
      </c>
      <c r="C17">
        <v>7.1944587648466701E-2</v>
      </c>
      <c r="D17">
        <v>7.2042089497346001E-2</v>
      </c>
      <c r="E17">
        <v>5.8000000000000003E-2</v>
      </c>
      <c r="F17">
        <v>7.1377006525443598E-2</v>
      </c>
      <c r="G17">
        <v>7.0750103849378299E-2</v>
      </c>
      <c r="H17">
        <v>5.8000000000000003E-2</v>
      </c>
      <c r="I17">
        <v>7.1029792843144507E-2</v>
      </c>
      <c r="J17">
        <v>7.05255754049227E-2</v>
      </c>
      <c r="K17">
        <v>5.8000000000000003E-2</v>
      </c>
      <c r="L17">
        <v>6.2796881012063099E-2</v>
      </c>
      <c r="M17">
        <v>9.4786000758367406E-2</v>
      </c>
      <c r="N17">
        <v>5.8000000000000003E-2</v>
      </c>
      <c r="O17">
        <v>7.0953095320326398E-2</v>
      </c>
      <c r="P17">
        <v>7.0676413839823302E-2</v>
      </c>
    </row>
    <row r="18" spans="1:16" x14ac:dyDescent="0.3">
      <c r="A18" s="2">
        <v>38757</v>
      </c>
      <c r="B18">
        <v>5.7500000000000002E-2</v>
      </c>
      <c r="C18">
        <v>-3.2595135680387702E-2</v>
      </c>
      <c r="D18">
        <v>7.9809884066757306E-2</v>
      </c>
      <c r="E18">
        <v>5.7500000000000002E-2</v>
      </c>
      <c r="F18">
        <v>-3.7715268234211702E-2</v>
      </c>
      <c r="G18">
        <v>7.7348191096366897E-2</v>
      </c>
      <c r="H18">
        <v>5.7500000000000002E-2</v>
      </c>
      <c r="I18">
        <v>-4.70771209861853E-2</v>
      </c>
      <c r="J18">
        <v>7.8037237551728603E-2</v>
      </c>
      <c r="K18">
        <v>5.7500000000000002E-2</v>
      </c>
      <c r="L18">
        <v>6.2378921193756903E-2</v>
      </c>
      <c r="M18">
        <v>9.4164051275939006E-2</v>
      </c>
      <c r="N18">
        <v>5.7500000000000002E-2</v>
      </c>
      <c r="O18">
        <v>-4.9664332011686803E-2</v>
      </c>
      <c r="P18">
        <v>7.8274166739596501E-2</v>
      </c>
    </row>
    <row r="19" spans="1:16" x14ac:dyDescent="0.3">
      <c r="A19" s="2">
        <v>38758</v>
      </c>
      <c r="B19">
        <v>5.7500000000000002E-2</v>
      </c>
      <c r="C19">
        <v>7.2455605806331105E-2</v>
      </c>
      <c r="D19">
        <v>7.2509909811127607E-2</v>
      </c>
      <c r="E19">
        <v>5.7500000000000002E-2</v>
      </c>
      <c r="F19">
        <v>7.1896185817511393E-2</v>
      </c>
      <c r="G19">
        <v>7.1217426706715103E-2</v>
      </c>
      <c r="H19">
        <v>5.7500000000000002E-2</v>
      </c>
      <c r="I19">
        <v>7.1559206377998799E-2</v>
      </c>
      <c r="J19">
        <v>7.1004350940713196E-2</v>
      </c>
      <c r="K19">
        <v>5.7500000000000002E-2</v>
      </c>
      <c r="L19">
        <v>6.23819967006062E-2</v>
      </c>
      <c r="M19">
        <v>9.41728131898069E-2</v>
      </c>
      <c r="N19">
        <v>5.7500000000000002E-2</v>
      </c>
      <c r="O19">
        <v>7.0442945751469796E-2</v>
      </c>
      <c r="P19">
        <v>7.0235860700479699E-2</v>
      </c>
    </row>
    <row r="20" spans="1:16" x14ac:dyDescent="0.3">
      <c r="A20" s="2">
        <v>38761</v>
      </c>
      <c r="B20">
        <v>5.7000000000000002E-2</v>
      </c>
      <c r="C20">
        <v>7.29737294759778E-2</v>
      </c>
      <c r="D20">
        <v>7.2984342762693805E-2</v>
      </c>
      <c r="E20">
        <v>5.7000000000000002E-2</v>
      </c>
      <c r="F20">
        <v>7.1896906599285604E-2</v>
      </c>
      <c r="G20">
        <v>7.1218765782353602E-2</v>
      </c>
      <c r="H20">
        <v>5.7000000000000002E-2</v>
      </c>
      <c r="I20">
        <v>7.1298275688053206E-2</v>
      </c>
      <c r="J20">
        <v>7.0772787960127703E-2</v>
      </c>
      <c r="K20">
        <v>5.7000000000000002E-2</v>
      </c>
      <c r="L20">
        <v>6.2811665033821004E-2</v>
      </c>
      <c r="M20">
        <v>9.4828072450684295E-2</v>
      </c>
      <c r="N20">
        <v>5.7000000000000002E-2</v>
      </c>
      <c r="O20">
        <v>7.09790122863561E-2</v>
      </c>
      <c r="P20">
        <v>7.0723794268462398E-2</v>
      </c>
    </row>
    <row r="21" spans="1:16" x14ac:dyDescent="0.3">
      <c r="A21" s="2">
        <v>38762</v>
      </c>
      <c r="B21">
        <v>5.7500000000000002E-2</v>
      </c>
      <c r="C21">
        <v>-3.2595135680387702E-2</v>
      </c>
      <c r="D21">
        <v>7.9809884066757306E-2</v>
      </c>
      <c r="E21">
        <v>5.7500000000000002E-2</v>
      </c>
      <c r="F21">
        <v>-3.7716215617751701E-2</v>
      </c>
      <c r="G21">
        <v>7.7349823030801998E-2</v>
      </c>
      <c r="H21">
        <v>5.7500000000000002E-2</v>
      </c>
      <c r="I21">
        <v>-4.7081720408324298E-2</v>
      </c>
      <c r="J21">
        <v>7.8043669022237194E-2</v>
      </c>
      <c r="K21">
        <v>5.7500000000000002E-2</v>
      </c>
      <c r="L21">
        <v>6.2809412230854206E-2</v>
      </c>
      <c r="M21">
        <v>9.4821660796963095E-2</v>
      </c>
      <c r="N21">
        <v>5.7500000000000002E-2</v>
      </c>
      <c r="O21">
        <v>-4.9781470439718499E-2</v>
      </c>
      <c r="P21">
        <v>7.8589927134255402E-2</v>
      </c>
    </row>
    <row r="22" spans="1:16" x14ac:dyDescent="0.3">
      <c r="A22" s="2">
        <v>38763</v>
      </c>
      <c r="B22">
        <v>5.7000000000000002E-2</v>
      </c>
      <c r="C22">
        <v>-3.2711963221147299E-2</v>
      </c>
      <c r="D22">
        <v>8.0437011636548303E-2</v>
      </c>
      <c r="E22">
        <v>5.7000000000000002E-2</v>
      </c>
      <c r="F22">
        <v>-3.7872631391161801E-2</v>
      </c>
      <c r="G22">
        <v>7.7948779143870897E-2</v>
      </c>
      <c r="H22">
        <v>5.7000000000000002E-2</v>
      </c>
      <c r="I22">
        <v>-4.7282523007680197E-2</v>
      </c>
      <c r="J22">
        <v>7.86483501795502E-2</v>
      </c>
      <c r="K22">
        <v>5.7000000000000002E-2</v>
      </c>
      <c r="L22">
        <v>6.3023711865442394E-2</v>
      </c>
      <c r="M22">
        <v>9.5145929469980406E-2</v>
      </c>
      <c r="N22">
        <v>5.7000000000000002E-2</v>
      </c>
      <c r="O22">
        <v>-4.9783958861295698E-2</v>
      </c>
      <c r="P22">
        <v>7.8593171721260499E-2</v>
      </c>
    </row>
    <row r="23" spans="1:16" x14ac:dyDescent="0.3">
      <c r="A23" s="2">
        <v>38764</v>
      </c>
      <c r="B23">
        <v>5.6000000000000001E-2</v>
      </c>
      <c r="C23">
        <v>-3.29443127769493E-2</v>
      </c>
      <c r="D23">
        <v>8.1723736497970101E-2</v>
      </c>
      <c r="E23">
        <v>5.6000000000000001E-2</v>
      </c>
      <c r="F23">
        <v>-3.8031416280699497E-2</v>
      </c>
      <c r="G23">
        <v>7.8561127901696601E-2</v>
      </c>
      <c r="H23">
        <v>5.6000000000000001E-2</v>
      </c>
      <c r="I23">
        <v>-4.7284835172399897E-2</v>
      </c>
      <c r="J23">
        <v>7.8651585790796202E-2</v>
      </c>
      <c r="K23">
        <v>5.6000000000000001E-2</v>
      </c>
      <c r="L23">
        <v>6.2811806959775299E-2</v>
      </c>
      <c r="M23">
        <v>9.4828476385358698E-2</v>
      </c>
      <c r="N23">
        <v>5.6000000000000001E-2</v>
      </c>
      <c r="O23">
        <v>-4.9994858231746403E-2</v>
      </c>
      <c r="P23">
        <v>7.9200565433359599E-2</v>
      </c>
    </row>
    <row r="24" spans="1:16" x14ac:dyDescent="0.3">
      <c r="A24" s="2">
        <v>38765</v>
      </c>
      <c r="B24">
        <v>5.5500000000000001E-2</v>
      </c>
      <c r="C24">
        <v>7.4572288643778503E-2</v>
      </c>
      <c r="D24">
        <v>7.4448739570620398E-2</v>
      </c>
      <c r="E24">
        <v>5.5500000000000001E-2</v>
      </c>
      <c r="F24">
        <v>7.4041539592525199E-2</v>
      </c>
      <c r="G24">
        <v>7.31448302869315E-2</v>
      </c>
      <c r="H24">
        <v>5.5500000000000001E-2</v>
      </c>
      <c r="I24">
        <v>7.2632863591851199E-2</v>
      </c>
      <c r="J24">
        <v>7.1968744357760406E-2</v>
      </c>
      <c r="K24">
        <v>5.5500000000000001E-2</v>
      </c>
      <c r="L24">
        <v>6.4116438798439701E-2</v>
      </c>
      <c r="M24">
        <v>9.68091007421613E-2</v>
      </c>
      <c r="N24">
        <v>5.5500000000000001E-2</v>
      </c>
      <c r="O24">
        <v>7.2605029573133195E-2</v>
      </c>
      <c r="P24">
        <v>7.2179793681587098E-2</v>
      </c>
    </row>
    <row r="25" spans="1:16" x14ac:dyDescent="0.3">
      <c r="A25" s="2">
        <v>38768</v>
      </c>
      <c r="B25">
        <v>5.6500000000000002E-2</v>
      </c>
      <c r="C25">
        <v>-3.28283804059048E-2</v>
      </c>
      <c r="D25">
        <v>8.1074870305791802E-2</v>
      </c>
      <c r="E25">
        <v>5.6500000000000002E-2</v>
      </c>
      <c r="F25">
        <v>-3.8031445962488697E-2</v>
      </c>
      <c r="G25">
        <v>7.8561179122355801E-2</v>
      </c>
      <c r="H25">
        <v>5.6500000000000002E-2</v>
      </c>
      <c r="I25">
        <v>-4.7284835172401098E-2</v>
      </c>
      <c r="J25">
        <v>7.8651585790800893E-2</v>
      </c>
      <c r="K25">
        <v>5.6500000000000002E-2</v>
      </c>
      <c r="L25">
        <v>6.3676423703203797E-2</v>
      </c>
      <c r="M25">
        <v>9.6139242869580394E-2</v>
      </c>
      <c r="N25">
        <v>5.6500000000000002E-2</v>
      </c>
      <c r="O25">
        <v>-4.99942332206606E-2</v>
      </c>
      <c r="P25">
        <v>7.9199748694627994E-2</v>
      </c>
    </row>
    <row r="26" spans="1:16" x14ac:dyDescent="0.3">
      <c r="A26" s="2">
        <v>38769</v>
      </c>
      <c r="B26">
        <v>5.6500000000000002E-2</v>
      </c>
      <c r="C26">
        <v>-3.2828380289446499E-2</v>
      </c>
      <c r="D26">
        <v>8.1074870438860594E-2</v>
      </c>
      <c r="E26">
        <v>5.6500000000000002E-2</v>
      </c>
      <c r="F26">
        <v>-3.8031775332331798E-2</v>
      </c>
      <c r="G26">
        <v>7.8561747499404894E-2</v>
      </c>
      <c r="H26">
        <v>5.6500000000000002E-2</v>
      </c>
      <c r="I26">
        <v>-4.7284835172401098E-2</v>
      </c>
      <c r="J26">
        <v>7.8651585790800893E-2</v>
      </c>
      <c r="K26">
        <v>5.6500000000000002E-2</v>
      </c>
      <c r="L26">
        <v>6.3676423754906397E-2</v>
      </c>
      <c r="M26">
        <v>9.6139242784856693E-2</v>
      </c>
      <c r="N26">
        <v>5.6500000000000002E-2</v>
      </c>
      <c r="O26">
        <v>-4.9994232906031E-2</v>
      </c>
      <c r="P26">
        <v>7.9199749070956296E-2</v>
      </c>
    </row>
    <row r="27" spans="1:16" x14ac:dyDescent="0.3">
      <c r="A27" s="2">
        <v>38770</v>
      </c>
      <c r="B27">
        <v>5.5500000000000001E-2</v>
      </c>
      <c r="C27">
        <v>-3.3059718937573902E-2</v>
      </c>
      <c r="D27">
        <v>8.2383966965277E-2</v>
      </c>
      <c r="E27">
        <v>5.5500000000000001E-2</v>
      </c>
      <c r="F27">
        <v>-3.8347310133876003E-2</v>
      </c>
      <c r="G27">
        <v>7.9812230460676106E-2</v>
      </c>
      <c r="H27">
        <v>5.5500000000000001E-2</v>
      </c>
      <c r="I27">
        <v>-4.7491116841452102E-2</v>
      </c>
      <c r="J27">
        <v>7.9272964310347402E-2</v>
      </c>
      <c r="K27">
        <v>5.5500000000000001E-2</v>
      </c>
      <c r="L27">
        <v>6.4123345957789596E-2</v>
      </c>
      <c r="M27">
        <v>9.6828698467454594E-2</v>
      </c>
      <c r="N27">
        <v>5.5500000000000001E-2</v>
      </c>
      <c r="O27">
        <v>-5.05334953140818E-2</v>
      </c>
      <c r="P27">
        <v>8.0772770746463704E-2</v>
      </c>
    </row>
    <row r="28" spans="1:16" x14ac:dyDescent="0.3">
      <c r="A28" s="2">
        <v>38771</v>
      </c>
      <c r="B28">
        <v>5.5E-2</v>
      </c>
      <c r="C28">
        <v>-3.3174724506180003E-2</v>
      </c>
      <c r="D28">
        <v>8.3056251231244396E-2</v>
      </c>
      <c r="E28">
        <v>5.5E-2</v>
      </c>
      <c r="F28">
        <v>-3.80342885414795E-2</v>
      </c>
      <c r="G28">
        <v>7.8566084258548996E-2</v>
      </c>
      <c r="H28">
        <v>5.5E-2</v>
      </c>
      <c r="I28">
        <v>-4.7491987995861698E-2</v>
      </c>
      <c r="J28">
        <v>7.9274185933783298E-2</v>
      </c>
      <c r="K28">
        <v>5.5E-2</v>
      </c>
      <c r="L28">
        <v>6.3681081876553206E-2</v>
      </c>
      <c r="M28">
        <v>9.6152473026240901E-2</v>
      </c>
      <c r="N28">
        <v>5.5E-2</v>
      </c>
      <c r="O28">
        <v>-5.0213392723585902E-2</v>
      </c>
      <c r="P28">
        <v>7.9826653696260699E-2</v>
      </c>
    </row>
    <row r="29" spans="1:16" x14ac:dyDescent="0.3">
      <c r="A29" s="2">
        <v>38772</v>
      </c>
      <c r="B29">
        <v>5.7544999999999999E-2</v>
      </c>
      <c r="C29">
        <v>4.6835449113569599E-2</v>
      </c>
      <c r="D29">
        <v>8.6427824291574598E-2</v>
      </c>
      <c r="E29">
        <v>5.7544999999999999E-2</v>
      </c>
      <c r="F29">
        <v>3.8420460208984798E-2</v>
      </c>
      <c r="G29">
        <v>0.115197015390277</v>
      </c>
      <c r="H29">
        <v>5.7544999999999999E-2</v>
      </c>
      <c r="I29">
        <v>3.1020960329065699E-2</v>
      </c>
      <c r="J29">
        <v>0.13433877453318799</v>
      </c>
      <c r="K29">
        <v>5.7544999999999999E-2</v>
      </c>
      <c r="L29">
        <v>2.7748829589239299E-2</v>
      </c>
      <c r="M29">
        <v>0.141335755784569</v>
      </c>
      <c r="N29">
        <v>5.7544999999999999E-2</v>
      </c>
      <c r="O29">
        <v>2.5267187977288001E-2</v>
      </c>
      <c r="P29">
        <v>0.14517672564610401</v>
      </c>
    </row>
    <row r="30" spans="1:16" x14ac:dyDescent="0.3">
      <c r="A30" s="2">
        <v>38775</v>
      </c>
      <c r="B30">
        <v>5.6000000000000001E-2</v>
      </c>
      <c r="C30">
        <v>-3.2946119294527697E-2</v>
      </c>
      <c r="D30">
        <v>8.1727110109121107E-2</v>
      </c>
      <c r="E30">
        <v>5.6000000000000001E-2</v>
      </c>
      <c r="F30">
        <v>-3.8193513731765702E-2</v>
      </c>
      <c r="G30">
        <v>7.9188851760365497E-2</v>
      </c>
      <c r="H30">
        <v>5.6000000000000001E-2</v>
      </c>
      <c r="I30">
        <v>-4.7498091362840701E-2</v>
      </c>
      <c r="J30">
        <v>7.9282730772070306E-2</v>
      </c>
      <c r="K30">
        <v>5.6000000000000001E-2</v>
      </c>
      <c r="L30">
        <v>6.4349947534812907E-2</v>
      </c>
      <c r="M30">
        <v>9.7180456060691797E-2</v>
      </c>
      <c r="N30">
        <v>5.6000000000000001E-2</v>
      </c>
      <c r="O30">
        <v>-5.0228169909567598E-2</v>
      </c>
      <c r="P30">
        <v>7.9845956445629501E-2</v>
      </c>
    </row>
    <row r="31" spans="1:16" x14ac:dyDescent="0.3">
      <c r="A31" s="2">
        <v>38776</v>
      </c>
      <c r="B31">
        <v>5.45E-2</v>
      </c>
      <c r="C31">
        <v>-3.4904928195236502E-2</v>
      </c>
      <c r="D31">
        <v>7.9872450252808494E-2</v>
      </c>
      <c r="E31">
        <v>5.45E-2</v>
      </c>
      <c r="F31">
        <v>-3.4822874871828398E-2</v>
      </c>
      <c r="G31">
        <v>7.6578248684013903E-2</v>
      </c>
      <c r="H31">
        <v>5.45E-2</v>
      </c>
      <c r="I31">
        <v>-4.5304205310123302E-2</v>
      </c>
      <c r="J31">
        <v>7.8342588784611797E-2</v>
      </c>
      <c r="K31">
        <v>5.45E-2</v>
      </c>
      <c r="L31">
        <v>6.4349947598299803E-2</v>
      </c>
      <c r="M31">
        <v>9.7180455959530704E-2</v>
      </c>
      <c r="N31">
        <v>5.45E-2</v>
      </c>
      <c r="O31">
        <v>-4.7856660252082801E-2</v>
      </c>
      <c r="P31">
        <v>7.8272008507452404E-2</v>
      </c>
    </row>
    <row r="32" spans="1:16" x14ac:dyDescent="0.3">
      <c r="A32" s="2">
        <v>38777</v>
      </c>
      <c r="B32">
        <v>5.5E-2</v>
      </c>
      <c r="C32">
        <v>-3.4763837683945399E-2</v>
      </c>
      <c r="D32">
        <v>7.9232676608722893E-2</v>
      </c>
      <c r="E32">
        <v>5.5E-2</v>
      </c>
      <c r="F32">
        <v>-3.5162605998400299E-2</v>
      </c>
      <c r="G32">
        <v>7.8100576173196296E-2</v>
      </c>
      <c r="H32">
        <v>5.5E-2</v>
      </c>
      <c r="I32">
        <v>-4.5114067541586603E-2</v>
      </c>
      <c r="J32">
        <v>7.7723762774140503E-2</v>
      </c>
      <c r="K32">
        <v>5.5E-2</v>
      </c>
      <c r="L32">
        <v>6.3681996164650201E-2</v>
      </c>
      <c r="M32">
        <v>9.6155069672446206E-2</v>
      </c>
      <c r="N32">
        <v>5.5E-2</v>
      </c>
      <c r="O32">
        <v>-4.7938243816419E-2</v>
      </c>
      <c r="P32">
        <v>7.8556604511921896E-2</v>
      </c>
    </row>
    <row r="33" spans="1:16" x14ac:dyDescent="0.3">
      <c r="A33" s="2">
        <v>38778</v>
      </c>
      <c r="B33">
        <v>5.45E-2</v>
      </c>
      <c r="C33">
        <v>7.5803527133485399E-2</v>
      </c>
      <c r="D33">
        <v>7.2290146907869696E-2</v>
      </c>
      <c r="E33">
        <v>5.45E-2</v>
      </c>
      <c r="F33">
        <v>7.4130955938031706E-2</v>
      </c>
      <c r="G33">
        <v>7.0854413319926798E-2</v>
      </c>
      <c r="H33">
        <v>5.45E-2</v>
      </c>
      <c r="I33">
        <v>7.3261754910005403E-2</v>
      </c>
      <c r="J33">
        <v>7.0210130003529297E-2</v>
      </c>
      <c r="K33">
        <v>5.45E-2</v>
      </c>
      <c r="L33">
        <v>6.3685566119634399E-2</v>
      </c>
      <c r="M33">
        <v>9.6165210108308405E-2</v>
      </c>
      <c r="N33">
        <v>5.45E-2</v>
      </c>
      <c r="O33">
        <v>7.2391231221060504E-2</v>
      </c>
      <c r="P33">
        <v>6.9751332429030394E-2</v>
      </c>
    </row>
    <row r="34" spans="1:16" x14ac:dyDescent="0.3">
      <c r="A34" s="2">
        <v>38779</v>
      </c>
      <c r="B34">
        <v>5.5500000000000001E-2</v>
      </c>
      <c r="C34">
        <v>7.4698374906019896E-2</v>
      </c>
      <c r="D34">
        <v>7.1337824855712106E-2</v>
      </c>
      <c r="E34">
        <v>5.5500000000000001E-2</v>
      </c>
      <c r="F34">
        <v>7.4131846962683795E-2</v>
      </c>
      <c r="G34">
        <v>7.0856092321998104E-2</v>
      </c>
      <c r="H34">
        <v>5.5500000000000001E-2</v>
      </c>
      <c r="I34">
        <v>7.27170869825602E-2</v>
      </c>
      <c r="J34">
        <v>6.9745064816098407E-2</v>
      </c>
      <c r="K34">
        <v>5.5500000000000001E-2</v>
      </c>
      <c r="L34">
        <v>6.4129821992660901E-2</v>
      </c>
      <c r="M34">
        <v>9.6847075408693403E-2</v>
      </c>
      <c r="N34">
        <v>5.5500000000000001E-2</v>
      </c>
      <c r="O34">
        <v>7.2673867669800496E-2</v>
      </c>
      <c r="P34">
        <v>7.0001228346899605E-2</v>
      </c>
    </row>
    <row r="35" spans="1:16" x14ac:dyDescent="0.3">
      <c r="A35" s="2">
        <v>38782</v>
      </c>
      <c r="B35">
        <v>5.425E-2</v>
      </c>
      <c r="C35">
        <v>7.6085778649796501E-2</v>
      </c>
      <c r="D35">
        <v>7.2534354094697995E-2</v>
      </c>
      <c r="E35">
        <v>5.425E-2</v>
      </c>
      <c r="F35">
        <v>7.4687809901231306E-2</v>
      </c>
      <c r="G35">
        <v>7.1334262479719399E-2</v>
      </c>
      <c r="H35">
        <v>5.425E-2</v>
      </c>
      <c r="I35">
        <v>7.35413752559404E-2</v>
      </c>
      <c r="J35">
        <v>7.0453441973295505E-2</v>
      </c>
      <c r="K35">
        <v>5.425E-2</v>
      </c>
      <c r="L35">
        <v>6.3692422394641401E-2</v>
      </c>
      <c r="M35">
        <v>9.6184686248056497E-2</v>
      </c>
      <c r="N35">
        <v>5.425E-2</v>
      </c>
      <c r="O35">
        <v>7.2130831567297299E-2</v>
      </c>
      <c r="P35">
        <v>6.9541258994796296E-2</v>
      </c>
    </row>
    <row r="36" spans="1:16" x14ac:dyDescent="0.3">
      <c r="A36" s="2">
        <v>38783</v>
      </c>
      <c r="B36">
        <v>5.5500000000000001E-2</v>
      </c>
      <c r="C36">
        <v>-3.61485567116561E-2</v>
      </c>
      <c r="D36">
        <v>7.5020833038783596E-2</v>
      </c>
      <c r="E36">
        <v>5.5500000000000001E-2</v>
      </c>
      <c r="F36">
        <v>-4.6031863257151903E-2</v>
      </c>
      <c r="G36">
        <v>7.2666535040068495E-2</v>
      </c>
      <c r="H36">
        <v>5.5500000000000001E-2</v>
      </c>
      <c r="I36">
        <v>-4.6334936896773503E-2</v>
      </c>
      <c r="J36">
        <v>7.5039534799534097E-2</v>
      </c>
      <c r="K36">
        <v>5.5500000000000001E-2</v>
      </c>
      <c r="L36">
        <v>6.4138885031437096E-2</v>
      </c>
      <c r="M36">
        <v>9.6872796130231004E-2</v>
      </c>
      <c r="N36">
        <v>5.5500000000000001E-2</v>
      </c>
      <c r="O36">
        <v>-4.9374828105249798E-2</v>
      </c>
      <c r="P36">
        <v>7.6494887739736006E-2</v>
      </c>
    </row>
    <row r="37" spans="1:16" x14ac:dyDescent="0.3">
      <c r="A37" s="2">
        <v>38784</v>
      </c>
      <c r="B37">
        <v>5.5500000000000001E-2</v>
      </c>
      <c r="C37">
        <v>-3.6148764484742801E-2</v>
      </c>
      <c r="D37">
        <v>7.5021211327593207E-2</v>
      </c>
      <c r="E37">
        <v>5.5500000000000001E-2</v>
      </c>
      <c r="F37">
        <v>-4.6032849385741398E-2</v>
      </c>
      <c r="G37">
        <v>7.2668156634420403E-2</v>
      </c>
      <c r="H37">
        <v>5.5500000000000001E-2</v>
      </c>
      <c r="I37">
        <v>-4.6334792616973597E-2</v>
      </c>
      <c r="J37">
        <v>7.5039332074359699E-2</v>
      </c>
      <c r="K37">
        <v>5.5500000000000001E-2</v>
      </c>
      <c r="L37">
        <v>6.4137158628947893E-2</v>
      </c>
      <c r="M37">
        <v>9.6867896164133299E-2</v>
      </c>
      <c r="N37">
        <v>5.5500000000000001E-2</v>
      </c>
      <c r="O37">
        <v>-4.9366984954809102E-2</v>
      </c>
      <c r="P37">
        <v>7.6484616857788304E-2</v>
      </c>
    </row>
    <row r="38" spans="1:16" x14ac:dyDescent="0.3">
      <c r="A38" s="2">
        <v>38785</v>
      </c>
      <c r="B38">
        <v>5.5500000000000001E-2</v>
      </c>
      <c r="C38">
        <v>7.4699877751390101E-2</v>
      </c>
      <c r="D38">
        <v>7.1340662696915302E-2</v>
      </c>
      <c r="E38">
        <v>5.5500000000000001E-2</v>
      </c>
      <c r="F38">
        <v>7.41354104282822E-2</v>
      </c>
      <c r="G38">
        <v>7.0862807350388898E-2</v>
      </c>
      <c r="H38">
        <v>5.5500000000000001E-2</v>
      </c>
      <c r="I38">
        <v>7.2724074527673502E-2</v>
      </c>
      <c r="J38">
        <v>6.9758244006386402E-2</v>
      </c>
      <c r="K38">
        <v>5.5500000000000001E-2</v>
      </c>
      <c r="L38">
        <v>6.4139030029239402E-2</v>
      </c>
      <c r="M38">
        <v>9.6873207759117799E-2</v>
      </c>
      <c r="N38">
        <v>5.5500000000000001E-2</v>
      </c>
      <c r="O38">
        <v>7.2687714268779804E-2</v>
      </c>
      <c r="P38">
        <v>7.0027190134696396E-2</v>
      </c>
    </row>
    <row r="39" spans="1:16" x14ac:dyDescent="0.3">
      <c r="A39" s="2">
        <v>38786</v>
      </c>
      <c r="B39">
        <v>5.5500000000000001E-2</v>
      </c>
      <c r="C39">
        <v>7.4700478705520906E-2</v>
      </c>
      <c r="D39">
        <v>7.1341797504184401E-2</v>
      </c>
      <c r="E39">
        <v>5.5500000000000001E-2</v>
      </c>
      <c r="F39">
        <v>7.4136301134807306E-2</v>
      </c>
      <c r="G39">
        <v>7.08644858673452E-2</v>
      </c>
      <c r="H39">
        <v>5.5500000000000001E-2</v>
      </c>
      <c r="I39">
        <v>7.2725602877562107E-2</v>
      </c>
      <c r="J39">
        <v>6.9761126802902904E-2</v>
      </c>
      <c r="K39">
        <v>5.5500000000000001E-2</v>
      </c>
      <c r="L39">
        <v>6.4139460482813299E-2</v>
      </c>
      <c r="M39">
        <v>9.6874429476324506E-2</v>
      </c>
      <c r="N39">
        <v>5.5500000000000001E-2</v>
      </c>
      <c r="O39">
        <v>7.2688153898054594E-2</v>
      </c>
      <c r="P39">
        <v>7.0028014512562603E-2</v>
      </c>
    </row>
    <row r="40" spans="1:16" x14ac:dyDescent="0.3">
      <c r="A40" s="2">
        <v>38789</v>
      </c>
      <c r="B40">
        <v>5.5E-2</v>
      </c>
      <c r="C40">
        <v>-3.63174254764757E-2</v>
      </c>
      <c r="D40">
        <v>7.5613817331815894E-2</v>
      </c>
      <c r="E40">
        <v>5.5E-2</v>
      </c>
      <c r="F40">
        <v>-4.6035806923496798E-2</v>
      </c>
      <c r="G40">
        <v>7.2673021441521907E-2</v>
      </c>
      <c r="H40">
        <v>5.5E-2</v>
      </c>
      <c r="I40">
        <v>-4.6551493360009202E-2</v>
      </c>
      <c r="J40">
        <v>7.5637106079900304E-2</v>
      </c>
      <c r="K40">
        <v>5.5E-2</v>
      </c>
      <c r="L40">
        <v>6.4592041058155594E-2</v>
      </c>
      <c r="M40">
        <v>9.7574878603320495E-2</v>
      </c>
      <c r="N40">
        <v>5.5E-2</v>
      </c>
      <c r="O40">
        <v>-4.9067402544427603E-2</v>
      </c>
      <c r="P40">
        <v>7.5634372051107804E-2</v>
      </c>
    </row>
    <row r="41" spans="1:16" x14ac:dyDescent="0.3">
      <c r="A41" s="2">
        <v>38790</v>
      </c>
      <c r="B41">
        <v>5.425E-2</v>
      </c>
      <c r="C41">
        <v>7.6087643367586805E-2</v>
      </c>
      <c r="D41">
        <v>7.2537861144994706E-2</v>
      </c>
      <c r="E41">
        <v>5.425E-2</v>
      </c>
      <c r="F41">
        <v>7.5255990938861095E-2</v>
      </c>
      <c r="G41">
        <v>7.1827271780256594E-2</v>
      </c>
      <c r="H41">
        <v>5.425E-2</v>
      </c>
      <c r="I41">
        <v>7.3276056834677597E-2</v>
      </c>
      <c r="J41">
        <v>7.0237055623346395E-2</v>
      </c>
      <c r="K41">
        <v>5.425E-2</v>
      </c>
      <c r="L41">
        <v>6.4591519366047706E-2</v>
      </c>
      <c r="M41">
        <v>9.7573399252243107E-2</v>
      </c>
      <c r="N41">
        <v>5.425E-2</v>
      </c>
      <c r="O41">
        <v>7.2421445880378202E-2</v>
      </c>
      <c r="P41">
        <v>6.9808039000606295E-2</v>
      </c>
    </row>
    <row r="42" spans="1:16" x14ac:dyDescent="0.3">
      <c r="A42" s="2">
        <v>38791</v>
      </c>
      <c r="B42">
        <v>5.7544999999999999E-2</v>
      </c>
      <c r="C42">
        <v>4.6838195799164803E-2</v>
      </c>
      <c r="D42">
        <v>8.64378715711768E-2</v>
      </c>
      <c r="E42">
        <v>5.7544999999999999E-2</v>
      </c>
      <c r="F42">
        <v>3.8425021636740699E-2</v>
      </c>
      <c r="G42">
        <v>0.1152261129075</v>
      </c>
      <c r="H42">
        <v>5.7544999999999999E-2</v>
      </c>
      <c r="I42">
        <v>3.10244749743545E-2</v>
      </c>
      <c r="J42">
        <v>0.13437617870901</v>
      </c>
      <c r="K42">
        <v>5.7544999999999999E-2</v>
      </c>
      <c r="L42">
        <v>2.77513169998472E-2</v>
      </c>
      <c r="M42">
        <v>0.14137129063581699</v>
      </c>
      <c r="N42">
        <v>5.7544999999999999E-2</v>
      </c>
      <c r="O42">
        <v>2.5268617118280299E-2</v>
      </c>
      <c r="P42">
        <v>0.14520319752726801</v>
      </c>
    </row>
    <row r="43" spans="1:16" x14ac:dyDescent="0.3">
      <c r="A43" s="2">
        <v>38792</v>
      </c>
      <c r="B43">
        <v>5.6000000000000001E-2</v>
      </c>
      <c r="C43">
        <v>-3.5984648982036398E-2</v>
      </c>
      <c r="D43">
        <v>7.4445522104855402E-2</v>
      </c>
      <c r="E43">
        <v>5.6000000000000001E-2</v>
      </c>
      <c r="F43">
        <v>-4.6037778387071703E-2</v>
      </c>
      <c r="G43">
        <v>7.2676264144980504E-2</v>
      </c>
      <c r="H43">
        <v>5.6000000000000001E-2</v>
      </c>
      <c r="I43">
        <v>-4.6548327620406497E-2</v>
      </c>
      <c r="J43">
        <v>7.5632654925942205E-2</v>
      </c>
      <c r="K43">
        <v>5.6000000000000001E-2</v>
      </c>
      <c r="L43">
        <v>6.3696992877271597E-2</v>
      </c>
      <c r="M43">
        <v>9.6197670862479503E-2</v>
      </c>
      <c r="N43">
        <v>5.6000000000000001E-2</v>
      </c>
      <c r="O43">
        <v>-4.8823705032095897E-2</v>
      </c>
      <c r="P43">
        <v>7.5019939031732499E-2</v>
      </c>
    </row>
    <row r="44" spans="1:16" x14ac:dyDescent="0.3">
      <c r="A44" s="2">
        <v>38793</v>
      </c>
      <c r="B44">
        <v>5.45E-2</v>
      </c>
      <c r="C44">
        <v>7.58071664812974E-2</v>
      </c>
      <c r="D44">
        <v>7.2296997107958297E-2</v>
      </c>
      <c r="E44">
        <v>5.45E-2</v>
      </c>
      <c r="F44">
        <v>7.3591647816303798E-2</v>
      </c>
      <c r="G44">
        <v>7.0399678866516796E-2</v>
      </c>
      <c r="H44">
        <v>5.45E-2</v>
      </c>
      <c r="I44">
        <v>7.2722327768067099E-2</v>
      </c>
      <c r="J44">
        <v>6.9754949304128802E-2</v>
      </c>
      <c r="K44">
        <v>5.45E-2</v>
      </c>
      <c r="L44">
        <v>6.4127950348433299E-2</v>
      </c>
      <c r="M44">
        <v>9.6841764157500204E-2</v>
      </c>
      <c r="N44">
        <v>5.45E-2</v>
      </c>
      <c r="O44">
        <v>7.1568162520767795E-2</v>
      </c>
      <c r="P44">
        <v>6.9036765497559702E-2</v>
      </c>
    </row>
    <row r="45" spans="1:16" x14ac:dyDescent="0.3">
      <c r="A45" s="2">
        <v>38796</v>
      </c>
      <c r="B45">
        <v>5.6250000000000001E-2</v>
      </c>
      <c r="C45">
        <v>7.3893346587322994E-2</v>
      </c>
      <c r="D45">
        <v>7.0647712694125106E-2</v>
      </c>
      <c r="E45">
        <v>5.6250000000000001E-2</v>
      </c>
      <c r="F45">
        <v>7.3052421227342804E-2</v>
      </c>
      <c r="G45">
        <v>6.9937307048590205E-2</v>
      </c>
      <c r="H45">
        <v>5.6250000000000001E-2</v>
      </c>
      <c r="I45">
        <v>7.2183724663400201E-2</v>
      </c>
      <c r="J45">
        <v>6.9293640139535803E-2</v>
      </c>
      <c r="K45">
        <v>5.6250000000000001E-2</v>
      </c>
      <c r="L45">
        <v>6.3254007675952101E-2</v>
      </c>
      <c r="M45">
        <v>9.5514452335069097E-2</v>
      </c>
      <c r="N45">
        <v>5.6250000000000001E-2</v>
      </c>
      <c r="O45">
        <v>6.9987527797667107E-2</v>
      </c>
      <c r="P45">
        <v>6.7681018391858902E-2</v>
      </c>
    </row>
    <row r="46" spans="1:16" x14ac:dyDescent="0.3">
      <c r="A46" s="2">
        <v>38797</v>
      </c>
      <c r="B46">
        <v>5.6500000000000002E-2</v>
      </c>
      <c r="C46">
        <v>7.3627718759209496E-2</v>
      </c>
      <c r="D46">
        <v>7.0418939387292004E-2</v>
      </c>
      <c r="E46">
        <v>5.6500000000000002E-2</v>
      </c>
      <c r="F46">
        <v>7.3321736047097796E-2</v>
      </c>
      <c r="G46">
        <v>7.0168896874257605E-2</v>
      </c>
      <c r="H46">
        <v>5.6500000000000002E-2</v>
      </c>
      <c r="I46">
        <v>7.2186865678042694E-2</v>
      </c>
      <c r="J46">
        <v>6.9299575702933394E-2</v>
      </c>
      <c r="K46">
        <v>5.6500000000000002E-2</v>
      </c>
      <c r="L46">
        <v>6.3041798213411604E-2</v>
      </c>
      <c r="M46">
        <v>9.5197382873439707E-2</v>
      </c>
      <c r="N46">
        <v>5.6500000000000002E-2</v>
      </c>
      <c r="O46">
        <v>7.0252665183797094E-2</v>
      </c>
      <c r="P46">
        <v>6.7914705410701895E-2</v>
      </c>
    </row>
    <row r="47" spans="1:16" x14ac:dyDescent="0.3">
      <c r="A47" s="2">
        <v>38798</v>
      </c>
      <c r="B47">
        <v>5.6500000000000002E-2</v>
      </c>
      <c r="C47">
        <v>7.3627996430382703E-2</v>
      </c>
      <c r="D47">
        <v>7.0419465427819794E-2</v>
      </c>
      <c r="E47">
        <v>5.6500000000000002E-2</v>
      </c>
      <c r="F47">
        <v>7.3322643844501198E-2</v>
      </c>
      <c r="G47">
        <v>7.0170612211067504E-2</v>
      </c>
      <c r="H47">
        <v>5.6500000000000002E-2</v>
      </c>
      <c r="I47">
        <v>7.2190224801278194E-2</v>
      </c>
      <c r="J47">
        <v>6.9305923788432894E-2</v>
      </c>
      <c r="K47">
        <v>5.6500000000000002E-2</v>
      </c>
      <c r="L47">
        <v>6.3048579671944494E-2</v>
      </c>
      <c r="M47">
        <v>9.5216679156394105E-2</v>
      </c>
      <c r="N47">
        <v>5.6500000000000002E-2</v>
      </c>
      <c r="O47">
        <v>7.0265397134860103E-2</v>
      </c>
      <c r="P47">
        <v>6.7938781526906994E-2</v>
      </c>
    </row>
    <row r="48" spans="1:16" x14ac:dyDescent="0.3">
      <c r="A48" s="2">
        <v>38799</v>
      </c>
      <c r="B48">
        <v>5.7544999999999999E-2</v>
      </c>
      <c r="C48">
        <v>4.6839416798262298E-2</v>
      </c>
      <c r="D48">
        <v>8.6442338141910005E-2</v>
      </c>
      <c r="E48">
        <v>5.7544999999999999E-2</v>
      </c>
      <c r="F48">
        <v>3.8426679419360101E-2</v>
      </c>
      <c r="G48">
        <v>0.11523668918006</v>
      </c>
      <c r="H48">
        <v>5.7544999999999999E-2</v>
      </c>
      <c r="I48">
        <v>3.10266622440186E-2</v>
      </c>
      <c r="J48">
        <v>0.13439946146788101</v>
      </c>
      <c r="K48">
        <v>5.7544999999999999E-2</v>
      </c>
      <c r="L48">
        <v>2.7753550375041802E-2</v>
      </c>
      <c r="M48">
        <v>0.141403204138457</v>
      </c>
      <c r="N48">
        <v>5.7544999999999999E-2</v>
      </c>
      <c r="O48">
        <v>2.5270760392914201E-2</v>
      </c>
      <c r="P48">
        <v>0.14524291054372601</v>
      </c>
    </row>
    <row r="49" spans="1:16" x14ac:dyDescent="0.3">
      <c r="A49" s="2">
        <v>38800</v>
      </c>
      <c r="B49">
        <v>5.6500000000000002E-2</v>
      </c>
      <c r="C49">
        <v>7.2445346021724699E-2</v>
      </c>
      <c r="D49">
        <v>7.6962832557758598E-2</v>
      </c>
      <c r="E49">
        <v>5.6500000000000002E-2</v>
      </c>
      <c r="F49">
        <v>6.7169295025566803E-2</v>
      </c>
      <c r="G49">
        <v>9.2814718734759993E-2</v>
      </c>
      <c r="H49">
        <v>5.6500000000000002E-2</v>
      </c>
      <c r="I49">
        <v>6.5335331606298994E-2</v>
      </c>
      <c r="J49">
        <v>9.0490550338155798E-2</v>
      </c>
      <c r="K49">
        <v>5.6500000000000002E-2</v>
      </c>
      <c r="L49">
        <v>6.2838836512236901E-2</v>
      </c>
      <c r="M49">
        <v>9.4905421704304799E-2</v>
      </c>
      <c r="N49">
        <v>5.6500000000000002E-2</v>
      </c>
      <c r="O49">
        <v>6.0652928308073097E-2</v>
      </c>
      <c r="P49">
        <v>9.7916807529813604E-2</v>
      </c>
    </row>
    <row r="50" spans="1:16" x14ac:dyDescent="0.3">
      <c r="A50" s="2">
        <v>38803</v>
      </c>
      <c r="B50">
        <v>0.06</v>
      </c>
      <c r="C50">
        <v>-3.4682272243052703E-2</v>
      </c>
      <c r="D50">
        <v>7.0135079365776301E-2</v>
      </c>
      <c r="E50">
        <v>0.06</v>
      </c>
      <c r="F50">
        <v>-4.4601072750939302E-2</v>
      </c>
      <c r="G50">
        <v>6.9539966058420902E-2</v>
      </c>
      <c r="H50">
        <v>0.06</v>
      </c>
      <c r="I50">
        <v>-4.5522899293699501E-2</v>
      </c>
      <c r="J50">
        <v>7.2803773052318804E-2</v>
      </c>
      <c r="K50">
        <v>0.06</v>
      </c>
      <c r="L50">
        <v>6.21961760840124E-2</v>
      </c>
      <c r="M50">
        <v>9.3926057282741296E-2</v>
      </c>
      <c r="N50">
        <v>0.06</v>
      </c>
      <c r="O50">
        <v>-4.8190457731062099E-2</v>
      </c>
      <c r="P50">
        <v>7.3349213617922696E-2</v>
      </c>
    </row>
    <row r="51" spans="1:16" x14ac:dyDescent="0.3">
      <c r="A51" s="2">
        <v>38804</v>
      </c>
      <c r="B51">
        <v>5.8999999999999997E-2</v>
      </c>
      <c r="C51">
        <v>6.9962346791753394E-2</v>
      </c>
      <c r="D51">
        <v>7.44951390371619E-2</v>
      </c>
      <c r="E51">
        <v>5.8999999999999997E-2</v>
      </c>
      <c r="F51">
        <v>6.4742858132758596E-2</v>
      </c>
      <c r="G51">
        <v>8.9432521820327099E-2</v>
      </c>
      <c r="H51">
        <v>5.8999999999999997E-2</v>
      </c>
      <c r="I51">
        <v>6.4228997211952493E-2</v>
      </c>
      <c r="J51">
        <v>8.8970058079355097E-2</v>
      </c>
      <c r="K51">
        <v>5.8999999999999997E-2</v>
      </c>
      <c r="L51">
        <v>6.2198265998452303E-2</v>
      </c>
      <c r="M51">
        <v>9.3932017133146001E-2</v>
      </c>
      <c r="N51">
        <v>5.8999999999999997E-2</v>
      </c>
      <c r="O51">
        <v>6.0644303457380297E-2</v>
      </c>
      <c r="P51">
        <v>9.7890324502640097E-2</v>
      </c>
    </row>
    <row r="52" spans="1:16" x14ac:dyDescent="0.3">
      <c r="A52" s="2">
        <v>38805</v>
      </c>
      <c r="B52">
        <v>5.9499999999999997E-2</v>
      </c>
      <c r="C52">
        <v>7.0577720534158006E-2</v>
      </c>
      <c r="D52">
        <v>6.7791151380194703E-2</v>
      </c>
      <c r="E52">
        <v>5.9499999999999997E-2</v>
      </c>
      <c r="F52">
        <v>7.0466502906746997E-2</v>
      </c>
      <c r="G52">
        <v>6.7722099526469196E-2</v>
      </c>
      <c r="H52">
        <v>5.9499999999999997E-2</v>
      </c>
      <c r="I52">
        <v>7.0113413816489598E-2</v>
      </c>
      <c r="J52">
        <v>6.7533447950138895E-2</v>
      </c>
      <c r="K52">
        <v>5.9499999999999997E-2</v>
      </c>
      <c r="L52">
        <v>6.2001666010105198E-2</v>
      </c>
      <c r="M52">
        <v>9.3653387615166298E-2</v>
      </c>
      <c r="N52">
        <v>5.9499999999999997E-2</v>
      </c>
      <c r="O52">
        <v>6.9771325329299E-2</v>
      </c>
      <c r="P52">
        <v>6.7538263834066803E-2</v>
      </c>
    </row>
    <row r="53" spans="1:16" x14ac:dyDescent="0.3">
      <c r="A53" s="2">
        <v>38806</v>
      </c>
      <c r="B53">
        <v>5.6500000000000002E-2</v>
      </c>
      <c r="C53">
        <v>-3.5820353066589997E-2</v>
      </c>
      <c r="D53">
        <v>7.3877825596073504E-2</v>
      </c>
      <c r="E53">
        <v>5.6500000000000002E-2</v>
      </c>
      <c r="F53">
        <v>-4.4487587231173499E-2</v>
      </c>
      <c r="G53">
        <v>6.9296123229002402E-2</v>
      </c>
      <c r="H53">
        <v>5.6500000000000002E-2</v>
      </c>
      <c r="I53">
        <v>-4.6148861784961401E-2</v>
      </c>
      <c r="J53">
        <v>7.4492890980315002E-2</v>
      </c>
      <c r="K53">
        <v>5.6500000000000002E-2</v>
      </c>
      <c r="L53">
        <v>6.2422528208623602E-2</v>
      </c>
      <c r="M53">
        <v>9.4288323672925195E-2</v>
      </c>
      <c r="N53">
        <v>5.6500000000000002E-2</v>
      </c>
      <c r="O53">
        <v>-4.84391592932416E-2</v>
      </c>
      <c r="P53">
        <v>7.3948003395840706E-2</v>
      </c>
    </row>
    <row r="54" spans="1:16" x14ac:dyDescent="0.3">
      <c r="A54" s="2">
        <v>38807</v>
      </c>
      <c r="B54">
        <v>5.8000000000000003E-2</v>
      </c>
      <c r="C54">
        <v>4.0162257764766701E-2</v>
      </c>
      <c r="D54">
        <v>8.0429933171083795E-2</v>
      </c>
      <c r="E54">
        <v>5.8000000000000003E-2</v>
      </c>
      <c r="F54">
        <v>3.6121785613023101E-2</v>
      </c>
      <c r="G54">
        <v>9.5333003466917296E-2</v>
      </c>
      <c r="H54">
        <v>5.8000000000000003E-2</v>
      </c>
      <c r="I54">
        <v>3.6895534103708001E-2</v>
      </c>
      <c r="J54">
        <v>9.4252302061211296E-2</v>
      </c>
      <c r="K54">
        <v>5.8000000000000003E-2</v>
      </c>
      <c r="L54">
        <v>3.5047627291166103E-2</v>
      </c>
      <c r="M54">
        <v>9.9439596909325398E-2</v>
      </c>
      <c r="N54">
        <v>5.8000000000000003E-2</v>
      </c>
      <c r="O54">
        <v>3.3556355549038297E-2</v>
      </c>
      <c r="P54">
        <v>0.103631244747645</v>
      </c>
    </row>
    <row r="55" spans="1:16" x14ac:dyDescent="0.3">
      <c r="A55" s="2">
        <v>38810</v>
      </c>
      <c r="B55">
        <v>5.6500000000000002E-2</v>
      </c>
      <c r="C55">
        <v>-4.3582536807151698E-2</v>
      </c>
      <c r="D55">
        <v>7.5760682512611893E-2</v>
      </c>
      <c r="E55">
        <v>5.6500000000000002E-2</v>
      </c>
      <c r="F55">
        <v>-4.06422436568619E-2</v>
      </c>
      <c r="G55">
        <v>8.0080845609516602E-2</v>
      </c>
      <c r="H55">
        <v>5.6500000000000002E-2</v>
      </c>
      <c r="I55">
        <v>-5.4957694979370503E-2</v>
      </c>
      <c r="J55">
        <v>7.8554476976013907E-2</v>
      </c>
      <c r="K55">
        <v>5.6500000000000002E-2</v>
      </c>
      <c r="L55">
        <v>3.5047843235551997E-2</v>
      </c>
      <c r="M55">
        <v>9.9440877261535998E-2</v>
      </c>
      <c r="N55">
        <v>5.6500000000000002E-2</v>
      </c>
      <c r="O55">
        <v>-5.66866912698182E-2</v>
      </c>
      <c r="P55">
        <v>8.0617160014692393E-2</v>
      </c>
    </row>
    <row r="56" spans="1:16" x14ac:dyDescent="0.3">
      <c r="A56" s="2">
        <v>38811</v>
      </c>
      <c r="B56">
        <v>5.7500000000000002E-2</v>
      </c>
      <c r="C56">
        <v>-4.4201732570283501E-2</v>
      </c>
      <c r="D56">
        <v>7.1562554164087494E-2</v>
      </c>
      <c r="E56">
        <v>5.7500000000000002E-2</v>
      </c>
      <c r="F56">
        <v>-4.54280586313211E-2</v>
      </c>
      <c r="G56">
        <v>7.7989300020845101E-2</v>
      </c>
      <c r="H56">
        <v>5.7500000000000002E-2</v>
      </c>
      <c r="I56">
        <v>-5.4961735857508902E-2</v>
      </c>
      <c r="J56">
        <v>7.8559859597718204E-2</v>
      </c>
      <c r="K56">
        <v>5.7500000000000002E-2</v>
      </c>
      <c r="L56">
        <v>3.5051001859375999E-2</v>
      </c>
      <c r="M56">
        <v>9.9459606125716596E-2</v>
      </c>
      <c r="N56">
        <v>5.7500000000000002E-2</v>
      </c>
      <c r="O56">
        <v>-5.7698002371653498E-2</v>
      </c>
      <c r="P56">
        <v>7.4922760559609405E-2</v>
      </c>
    </row>
    <row r="57" spans="1:16" x14ac:dyDescent="0.3">
      <c r="A57" s="2">
        <v>38812</v>
      </c>
      <c r="B57">
        <v>5.8000000000000003E-2</v>
      </c>
      <c r="C57">
        <v>-4.3963745177843502E-2</v>
      </c>
      <c r="D57">
        <v>7.1045945946444103E-2</v>
      </c>
      <c r="E57">
        <v>5.8000000000000003E-2</v>
      </c>
      <c r="F57">
        <v>-4.4987190144927199E-2</v>
      </c>
      <c r="G57">
        <v>7.6826715604128307E-2</v>
      </c>
      <c r="H57">
        <v>5.8000000000000003E-2</v>
      </c>
      <c r="I57">
        <v>-5.4425681904364899E-2</v>
      </c>
      <c r="J57">
        <v>7.7391672891574795E-2</v>
      </c>
      <c r="K57">
        <v>5.8000000000000003E-2</v>
      </c>
      <c r="L57">
        <v>3.5048130393699702E-2</v>
      </c>
      <c r="M57">
        <v>9.9442579862259003E-2</v>
      </c>
      <c r="N57">
        <v>5.8000000000000003E-2</v>
      </c>
      <c r="O57">
        <v>-5.7968191107655699E-2</v>
      </c>
      <c r="P57">
        <v>7.5447151121095998E-2</v>
      </c>
    </row>
    <row r="58" spans="1:16" x14ac:dyDescent="0.3">
      <c r="A58" s="2">
        <v>38813</v>
      </c>
      <c r="B58">
        <v>5.7000000000000002E-2</v>
      </c>
      <c r="C58">
        <v>4.1414854988192501E-2</v>
      </c>
      <c r="D58">
        <v>7.5833867229907301E-2</v>
      </c>
      <c r="E58">
        <v>5.7000000000000002E-2</v>
      </c>
      <c r="F58">
        <v>4.03854464347672E-2</v>
      </c>
      <c r="G58">
        <v>8.0155699510288503E-2</v>
      </c>
      <c r="H58">
        <v>5.7000000000000002E-2</v>
      </c>
      <c r="I58">
        <v>4.1656878437156597E-2</v>
      </c>
      <c r="J58">
        <v>7.9740791886768095E-2</v>
      </c>
      <c r="K58">
        <v>5.7000000000000002E-2</v>
      </c>
      <c r="L58">
        <v>3.5048991854889203E-2</v>
      </c>
      <c r="M58">
        <v>9.9447687696621406E-2</v>
      </c>
      <c r="N58">
        <v>5.7000000000000002E-2</v>
      </c>
      <c r="O58">
        <v>3.9951483151061097E-2</v>
      </c>
      <c r="P58">
        <v>7.5464355173052097E-2</v>
      </c>
    </row>
    <row r="59" spans="1:16" x14ac:dyDescent="0.3">
      <c r="A59" s="2">
        <v>38814</v>
      </c>
      <c r="B59">
        <v>5.7544999999999999E-2</v>
      </c>
      <c r="C59">
        <v>4.6840044420819099E-2</v>
      </c>
      <c r="D59">
        <v>8.6444634114034802E-2</v>
      </c>
      <c r="E59">
        <v>5.7544999999999999E-2</v>
      </c>
      <c r="F59">
        <v>3.8429501907878402E-2</v>
      </c>
      <c r="G59">
        <v>0.115254697532159</v>
      </c>
      <c r="H59">
        <v>5.7544999999999999E-2</v>
      </c>
      <c r="I59">
        <v>3.1031786768679299E-2</v>
      </c>
      <c r="J59">
        <v>0.13445402448680799</v>
      </c>
      <c r="K59">
        <v>5.7544999999999999E-2</v>
      </c>
      <c r="L59">
        <v>2.7760248807412201E-2</v>
      </c>
      <c r="M59">
        <v>0.14149897385358901</v>
      </c>
      <c r="N59">
        <v>5.7544999999999999E-2</v>
      </c>
      <c r="O59">
        <v>2.52782577173307E-2</v>
      </c>
      <c r="P59">
        <v>0.14538195521918901</v>
      </c>
    </row>
    <row r="60" spans="1:16" x14ac:dyDescent="0.3">
      <c r="A60" s="2">
        <v>38817</v>
      </c>
      <c r="B60">
        <v>5.7500000000000002E-2</v>
      </c>
      <c r="C60">
        <v>4.11269303621003E-2</v>
      </c>
      <c r="D60">
        <v>7.5305401847781894E-2</v>
      </c>
      <c r="E60">
        <v>5.7500000000000002E-2</v>
      </c>
      <c r="F60">
        <v>3.9808550920340198E-2</v>
      </c>
      <c r="G60">
        <v>7.9015174688203696E-2</v>
      </c>
      <c r="H60">
        <v>5.7500000000000002E-2</v>
      </c>
      <c r="I60">
        <v>4.0899388559796197E-2</v>
      </c>
      <c r="J60">
        <v>7.8335204347071599E-2</v>
      </c>
      <c r="K60">
        <v>5.7500000000000002E-2</v>
      </c>
      <c r="L60">
        <v>3.5055666937384697E-2</v>
      </c>
      <c r="M60">
        <v>9.9487271606897798E-2</v>
      </c>
      <c r="N60">
        <v>5.7500000000000002E-2</v>
      </c>
      <c r="O60">
        <v>3.9962863902081799E-2</v>
      </c>
      <c r="P60">
        <v>7.5507560059449405E-2</v>
      </c>
    </row>
    <row r="61" spans="1:16" x14ac:dyDescent="0.3">
      <c r="A61" s="2">
        <v>38818</v>
      </c>
      <c r="B61">
        <v>5.6750000000000002E-2</v>
      </c>
      <c r="C61">
        <v>2.38646131753498E-2</v>
      </c>
      <c r="D61">
        <v>7.7915392228534996E-2</v>
      </c>
      <c r="E61">
        <v>5.6750000000000002E-2</v>
      </c>
      <c r="F61">
        <v>3.12382923082027E-2</v>
      </c>
      <c r="G61">
        <v>8.0662926470060403E-2</v>
      </c>
      <c r="H61">
        <v>5.6750000000000002E-2</v>
      </c>
      <c r="I61">
        <v>3.2886652384918301E-2</v>
      </c>
      <c r="J61">
        <v>8.0318948220717695E-2</v>
      </c>
      <c r="K61">
        <v>5.6750000000000002E-2</v>
      </c>
      <c r="L61">
        <v>3.1159913624023799E-2</v>
      </c>
      <c r="M61">
        <v>0.10005958944181401</v>
      </c>
      <c r="N61">
        <v>5.6750000000000002E-2</v>
      </c>
      <c r="O61">
        <v>3.7823226512601699E-2</v>
      </c>
      <c r="P61">
        <v>7.5819538529815406E-2</v>
      </c>
    </row>
    <row r="62" spans="1:16" x14ac:dyDescent="0.3">
      <c r="A62" s="2">
        <v>38819</v>
      </c>
      <c r="B62">
        <v>5.7544999999999999E-2</v>
      </c>
      <c r="C62">
        <v>4.6840962183427502E-2</v>
      </c>
      <c r="D62">
        <v>8.6447991530485199E-2</v>
      </c>
      <c r="E62">
        <v>5.7544999999999999E-2</v>
      </c>
      <c r="F62">
        <v>3.84311633425325E-2</v>
      </c>
      <c r="G62">
        <v>0.115265298811071</v>
      </c>
      <c r="H62">
        <v>5.7544999999999999E-2</v>
      </c>
      <c r="I62">
        <v>3.1034079456549599E-2</v>
      </c>
      <c r="J62">
        <v>0.13447844219912</v>
      </c>
      <c r="K62">
        <v>5.7544999999999999E-2</v>
      </c>
      <c r="L62">
        <v>2.77629012468492E-2</v>
      </c>
      <c r="M62">
        <v>0.14153691755602801</v>
      </c>
      <c r="N62">
        <v>5.7544999999999999E-2</v>
      </c>
      <c r="O62">
        <v>2.5280755392335499E-2</v>
      </c>
      <c r="P62">
        <v>0.145428320433903</v>
      </c>
    </row>
    <row r="63" spans="1:16" x14ac:dyDescent="0.3">
      <c r="A63" s="2">
        <v>38820</v>
      </c>
      <c r="B63">
        <v>5.475E-2</v>
      </c>
      <c r="C63">
        <v>2.4096368009508502E-2</v>
      </c>
      <c r="D63">
        <v>8.6202005279801694E-2</v>
      </c>
      <c r="E63">
        <v>5.475E-2</v>
      </c>
      <c r="F63">
        <v>2.8616410714372702E-2</v>
      </c>
      <c r="G63">
        <v>9.8817086188561901E-2</v>
      </c>
      <c r="H63">
        <v>5.475E-2</v>
      </c>
      <c r="I63">
        <v>2.9813411473068499E-2</v>
      </c>
      <c r="J63">
        <v>9.7779073339802194E-2</v>
      </c>
      <c r="K63">
        <v>5.475E-2</v>
      </c>
      <c r="L63">
        <v>3.1385234418104202E-2</v>
      </c>
      <c r="M63">
        <v>0.10078653283312</v>
      </c>
      <c r="N63">
        <v>5.475E-2</v>
      </c>
      <c r="O63">
        <v>3.1850599138325199E-2</v>
      </c>
      <c r="P63">
        <v>0.104751091569355</v>
      </c>
    </row>
    <row r="64" spans="1:16" x14ac:dyDescent="0.3">
      <c r="A64" s="2">
        <v>38821</v>
      </c>
      <c r="B64">
        <v>5.5500000000000001E-2</v>
      </c>
      <c r="C64">
        <v>-5.0756367157416903E-2</v>
      </c>
      <c r="D64">
        <v>7.2083941943589497E-2</v>
      </c>
      <c r="E64">
        <v>5.5500000000000001E-2</v>
      </c>
      <c r="F64">
        <v>-4.5657866093541298E-2</v>
      </c>
      <c r="G64">
        <v>7.8596279373283798E-2</v>
      </c>
      <c r="H64">
        <v>5.5500000000000001E-2</v>
      </c>
      <c r="I64">
        <v>-5.4976406543035899E-2</v>
      </c>
      <c r="J64">
        <v>7.8579400230748997E-2</v>
      </c>
      <c r="K64">
        <v>5.5500000000000001E-2</v>
      </c>
      <c r="L64">
        <v>3.13852344150903E-2</v>
      </c>
      <c r="M64">
        <v>0.100786532868305</v>
      </c>
      <c r="N64">
        <v>5.5500000000000001E-2</v>
      </c>
      <c r="O64">
        <v>-5.8296155859484E-2</v>
      </c>
      <c r="P64">
        <v>7.6048817878509603E-2</v>
      </c>
    </row>
    <row r="65" spans="1:16" x14ac:dyDescent="0.3">
      <c r="A65" s="2">
        <v>38824</v>
      </c>
      <c r="B65">
        <v>5.475E-2</v>
      </c>
      <c r="C65">
        <v>2.4567335760263601E-2</v>
      </c>
      <c r="D65">
        <v>8.0244054920918698E-2</v>
      </c>
      <c r="E65">
        <v>5.475E-2</v>
      </c>
      <c r="F65">
        <v>3.18199688664106E-2</v>
      </c>
      <c r="G65">
        <v>8.2164950884945895E-2</v>
      </c>
      <c r="H65">
        <v>5.475E-2</v>
      </c>
      <c r="I65">
        <v>3.3389847560974399E-2</v>
      </c>
      <c r="J65">
        <v>8.1516198032393405E-2</v>
      </c>
      <c r="K65">
        <v>5.475E-2</v>
      </c>
      <c r="L65">
        <v>3.1385234418096097E-2</v>
      </c>
      <c r="M65">
        <v>0.100786532833122</v>
      </c>
      <c r="N65">
        <v>5.475E-2</v>
      </c>
      <c r="O65">
        <v>3.8411992289529802E-2</v>
      </c>
      <c r="P65">
        <v>7.6928744619091202E-2</v>
      </c>
    </row>
    <row r="66" spans="1:16" x14ac:dyDescent="0.3">
      <c r="A66" s="2">
        <v>38825</v>
      </c>
      <c r="B66">
        <v>5.475E-2</v>
      </c>
      <c r="C66">
        <v>2.45674515065895E-2</v>
      </c>
      <c r="D66">
        <v>8.0244854231513701E-2</v>
      </c>
      <c r="E66">
        <v>5.475E-2</v>
      </c>
      <c r="F66">
        <v>3.1820088152728201E-2</v>
      </c>
      <c r="G66">
        <v>8.2165533492714202E-2</v>
      </c>
      <c r="H66">
        <v>5.475E-2</v>
      </c>
      <c r="I66">
        <v>3.3389747139810598E-2</v>
      </c>
      <c r="J66">
        <v>8.1515737091089002E-2</v>
      </c>
      <c r="K66">
        <v>5.475E-2</v>
      </c>
      <c r="L66">
        <v>3.1383597639426802E-2</v>
      </c>
      <c r="M66">
        <v>0.100775312001669</v>
      </c>
      <c r="N66">
        <v>5.475E-2</v>
      </c>
      <c r="O66">
        <v>3.8407552094354203E-2</v>
      </c>
      <c r="P66">
        <v>7.6910782195680399E-2</v>
      </c>
    </row>
    <row r="67" spans="1:16" x14ac:dyDescent="0.3">
      <c r="A67" s="2">
        <v>38826</v>
      </c>
      <c r="B67">
        <v>5.475E-2</v>
      </c>
      <c r="C67">
        <v>2.4567515220501299E-2</v>
      </c>
      <c r="D67">
        <v>8.0245294148998794E-2</v>
      </c>
      <c r="E67">
        <v>5.475E-2</v>
      </c>
      <c r="F67">
        <v>3.1819885120614198E-2</v>
      </c>
      <c r="G67">
        <v>8.2164541915237504E-2</v>
      </c>
      <c r="H67">
        <v>5.475E-2</v>
      </c>
      <c r="I67">
        <v>3.35143773195134E-2</v>
      </c>
      <c r="J67">
        <v>8.18066962314761E-2</v>
      </c>
      <c r="K67">
        <v>5.475E-2</v>
      </c>
      <c r="L67">
        <v>3.1379190513359502E-2</v>
      </c>
      <c r="M67">
        <v>0.100745103124709</v>
      </c>
      <c r="N67">
        <v>5.475E-2</v>
      </c>
      <c r="O67">
        <v>3.8695632523284798E-2</v>
      </c>
      <c r="P67">
        <v>7.7430495241783304E-2</v>
      </c>
    </row>
    <row r="68" spans="1:16" x14ac:dyDescent="0.3">
      <c r="A68" s="2">
        <v>38827</v>
      </c>
      <c r="B68">
        <v>5.7500000000000002E-2</v>
      </c>
      <c r="C68">
        <v>-4.9577885998351098E-2</v>
      </c>
      <c r="D68">
        <v>7.0032748840786599E-2</v>
      </c>
      <c r="E68">
        <v>5.7500000000000002E-2</v>
      </c>
      <c r="F68">
        <v>-4.4994663060865601E-2</v>
      </c>
      <c r="G68">
        <v>7.6838925987986501E-2</v>
      </c>
      <c r="H68">
        <v>5.7500000000000002E-2</v>
      </c>
      <c r="I68">
        <v>-5.4703343631336901E-2</v>
      </c>
      <c r="J68">
        <v>7.7985291056718697E-2</v>
      </c>
      <c r="K68">
        <v>5.7500000000000002E-2</v>
      </c>
      <c r="L68">
        <v>3.1381708946545801E-2</v>
      </c>
      <c r="M68">
        <v>0.10076236513505001</v>
      </c>
      <c r="N68">
        <v>5.7500000000000002E-2</v>
      </c>
      <c r="O68">
        <v>-5.8269947323291098E-2</v>
      </c>
      <c r="P68">
        <v>7.60161618610425E-2</v>
      </c>
    </row>
    <row r="69" spans="1:16" x14ac:dyDescent="0.3">
      <c r="A69" s="2">
        <v>38828</v>
      </c>
      <c r="B69">
        <v>5.5E-2</v>
      </c>
      <c r="C69">
        <v>2.4478080118205299E-2</v>
      </c>
      <c r="D69">
        <v>7.9948112812143896E-2</v>
      </c>
      <c r="E69">
        <v>5.5E-2</v>
      </c>
      <c r="F69">
        <v>3.1703280746682702E-2</v>
      </c>
      <c r="G69">
        <v>8.1865075697640302E-2</v>
      </c>
      <c r="H69">
        <v>5.5E-2</v>
      </c>
      <c r="I69">
        <v>3.3517150209289803E-2</v>
      </c>
      <c r="J69">
        <v>8.1819413334673199E-2</v>
      </c>
      <c r="K69">
        <v>5.5E-2</v>
      </c>
      <c r="L69">
        <v>3.1608828597610598E-2</v>
      </c>
      <c r="M69">
        <v>0.101497072451405</v>
      </c>
      <c r="N69">
        <v>5.5E-2</v>
      </c>
      <c r="O69">
        <v>3.8704365812139097E-2</v>
      </c>
      <c r="P69">
        <v>7.7465746496744606E-2</v>
      </c>
    </row>
    <row r="70" spans="1:16" x14ac:dyDescent="0.3">
      <c r="A70" s="2">
        <v>38831</v>
      </c>
      <c r="B70">
        <v>5.8000000000000003E-2</v>
      </c>
      <c r="C70">
        <v>-4.9291551987331303E-2</v>
      </c>
      <c r="D70">
        <v>6.9540333151138306E-2</v>
      </c>
      <c r="E70">
        <v>5.8000000000000003E-2</v>
      </c>
      <c r="F70">
        <v>-4.4996377787738302E-2</v>
      </c>
      <c r="G70">
        <v>7.6841727517810002E-2</v>
      </c>
      <c r="H70">
        <v>5.8000000000000003E-2</v>
      </c>
      <c r="I70">
        <v>-5.4442254549840301E-2</v>
      </c>
      <c r="J70">
        <v>7.7413736905969796E-2</v>
      </c>
      <c r="K70">
        <v>5.8000000000000003E-2</v>
      </c>
      <c r="L70">
        <v>3.1384920160779102E-2</v>
      </c>
      <c r="M70">
        <v>0.100784378443966</v>
      </c>
      <c r="N70">
        <v>5.8000000000000003E-2</v>
      </c>
      <c r="O70">
        <v>-5.8003143828492303E-2</v>
      </c>
      <c r="P70">
        <v>7.5490702967725906E-2</v>
      </c>
    </row>
    <row r="71" spans="1:16" x14ac:dyDescent="0.3">
      <c r="A71" s="2">
        <v>38832</v>
      </c>
      <c r="B71">
        <v>5.7000000000000002E-2</v>
      </c>
      <c r="C71">
        <v>2.37801802737737E-2</v>
      </c>
      <c r="D71">
        <v>7.7641601612954705E-2</v>
      </c>
      <c r="E71">
        <v>5.7000000000000002E-2</v>
      </c>
      <c r="F71">
        <v>3.1470679151886803E-2</v>
      </c>
      <c r="G71">
        <v>8.1265737631593393E-2</v>
      </c>
      <c r="H71">
        <v>5.7000000000000002E-2</v>
      </c>
      <c r="I71">
        <v>3.3012450807642299E-2</v>
      </c>
      <c r="J71">
        <v>8.0620066427066997E-2</v>
      </c>
      <c r="K71">
        <v>5.7000000000000002E-2</v>
      </c>
      <c r="L71">
        <v>3.13836611015572E-2</v>
      </c>
      <c r="M71">
        <v>0.100775746974807</v>
      </c>
      <c r="N71">
        <v>5.7000000000000002E-2</v>
      </c>
      <c r="O71">
        <v>3.8407218189995498E-2</v>
      </c>
      <c r="P71">
        <v>7.6909431513027704E-2</v>
      </c>
    </row>
    <row r="72" spans="1:16" x14ac:dyDescent="0.3">
      <c r="A72" s="2">
        <v>38833</v>
      </c>
      <c r="B72">
        <v>5.6500000000000002E-2</v>
      </c>
      <c r="C72">
        <v>-5.0162902838721199E-2</v>
      </c>
      <c r="D72">
        <v>7.1045775511047696E-2</v>
      </c>
      <c r="E72">
        <v>5.6500000000000002E-2</v>
      </c>
      <c r="F72">
        <v>-4.4998153769472603E-2</v>
      </c>
      <c r="G72">
        <v>7.6844629936227996E-2</v>
      </c>
      <c r="H72">
        <v>5.6500000000000002E-2</v>
      </c>
      <c r="I72">
        <v>-5.44487655685581E-2</v>
      </c>
      <c r="J72">
        <v>7.7422403022173E-2</v>
      </c>
      <c r="K72">
        <v>5.6500000000000002E-2</v>
      </c>
      <c r="L72">
        <v>3.1387941707196602E-2</v>
      </c>
      <c r="M72">
        <v>0.100805094415643</v>
      </c>
      <c r="N72">
        <v>5.6500000000000002E-2</v>
      </c>
      <c r="O72">
        <v>-5.8307665224555799E-2</v>
      </c>
      <c r="P72">
        <v>7.6063157093685094E-2</v>
      </c>
    </row>
    <row r="73" spans="1:16" x14ac:dyDescent="0.3">
      <c r="A73" s="2">
        <v>38834</v>
      </c>
      <c r="B73">
        <v>5.6500000000000002E-2</v>
      </c>
      <c r="C73">
        <v>-5.0163619704168202E-2</v>
      </c>
      <c r="D73">
        <v>7.1046963779966305E-2</v>
      </c>
      <c r="E73">
        <v>5.6500000000000002E-2</v>
      </c>
      <c r="F73">
        <v>-4.5441810022080198E-2</v>
      </c>
      <c r="G73">
        <v>7.8011791628196298E-2</v>
      </c>
      <c r="H73">
        <v>5.6500000000000002E-2</v>
      </c>
      <c r="I73">
        <v>-5.4456314372669297E-2</v>
      </c>
      <c r="J73">
        <v>7.7432447484814093E-2</v>
      </c>
      <c r="K73">
        <v>5.6500000000000002E-2</v>
      </c>
      <c r="L73">
        <v>3.1391277161863698E-2</v>
      </c>
      <c r="M73">
        <v>0.100827965717408</v>
      </c>
      <c r="N73">
        <v>5.6500000000000002E-2</v>
      </c>
      <c r="O73">
        <v>-5.8326854334632201E-2</v>
      </c>
      <c r="P73">
        <v>7.6087056148112994E-2</v>
      </c>
    </row>
    <row r="74" spans="1:16" x14ac:dyDescent="0.3">
      <c r="A74" s="2">
        <v>38835</v>
      </c>
      <c r="B74">
        <v>5.7250000000000002E-2</v>
      </c>
      <c r="C74">
        <v>2.3695732436963102E-2</v>
      </c>
      <c r="D74">
        <v>7.7366319247085993E-2</v>
      </c>
      <c r="E74">
        <v>5.7250000000000002E-2</v>
      </c>
      <c r="F74">
        <v>3.1475675880412599E-2</v>
      </c>
      <c r="G74">
        <v>7.64243372806864E-2</v>
      </c>
      <c r="H74">
        <v>5.7250000000000002E-2</v>
      </c>
      <c r="I74">
        <v>3.2764324638339698E-2</v>
      </c>
      <c r="J74">
        <v>8.0032618050382101E-2</v>
      </c>
      <c r="K74">
        <v>5.7250000000000002E-2</v>
      </c>
      <c r="L74">
        <v>3.1383219909908298E-2</v>
      </c>
      <c r="M74">
        <v>0.10077272260374399</v>
      </c>
      <c r="N74">
        <v>5.7250000000000002E-2</v>
      </c>
      <c r="O74">
        <v>3.8259018852136298E-2</v>
      </c>
      <c r="P74">
        <v>7.6630403697540497E-2</v>
      </c>
    </row>
    <row r="75" spans="1:16" x14ac:dyDescent="0.3">
      <c r="A75" s="2">
        <v>38838</v>
      </c>
      <c r="B75">
        <v>5.7250000000000002E-2</v>
      </c>
      <c r="C75">
        <v>2.3695732439906799E-2</v>
      </c>
      <c r="D75">
        <v>7.7366319249242699E-2</v>
      </c>
      <c r="E75">
        <v>5.7250000000000002E-2</v>
      </c>
      <c r="F75">
        <v>3.14756758804201E-2</v>
      </c>
      <c r="G75">
        <v>7.6424337280683596E-2</v>
      </c>
      <c r="H75">
        <v>5.7250000000000002E-2</v>
      </c>
      <c r="I75">
        <v>3.27643246383343E-2</v>
      </c>
      <c r="J75">
        <v>8.0032618050376897E-2</v>
      </c>
      <c r="K75">
        <v>5.7250000000000002E-2</v>
      </c>
      <c r="L75">
        <v>3.1383219909909797E-2</v>
      </c>
      <c r="M75">
        <v>0.100772722603743</v>
      </c>
      <c r="N75">
        <v>5.7250000000000002E-2</v>
      </c>
      <c r="O75">
        <v>3.8259018852136298E-2</v>
      </c>
      <c r="P75">
        <v>7.6630403697540497E-2</v>
      </c>
    </row>
    <row r="76" spans="1:16" x14ac:dyDescent="0.3">
      <c r="A76" s="2">
        <v>38839</v>
      </c>
      <c r="B76">
        <v>5.6500000000000002E-2</v>
      </c>
      <c r="C76">
        <v>2.3963079330901901E-2</v>
      </c>
      <c r="D76">
        <v>7.7439679590579596E-2</v>
      </c>
      <c r="E76">
        <v>5.6500000000000002E-2</v>
      </c>
      <c r="F76">
        <v>3.1592164415767801E-2</v>
      </c>
      <c r="G76">
        <v>7.6702395233607404E-2</v>
      </c>
      <c r="H76">
        <v>5.6500000000000002E-2</v>
      </c>
      <c r="I76">
        <v>3.3014731136362697E-2</v>
      </c>
      <c r="J76">
        <v>8.0630561868687306E-2</v>
      </c>
      <c r="K76">
        <v>5.6500000000000002E-2</v>
      </c>
      <c r="L76">
        <v>3.1387248791488999E-2</v>
      </c>
      <c r="M76">
        <v>0.100800343483156</v>
      </c>
      <c r="N76">
        <v>5.6500000000000002E-2</v>
      </c>
      <c r="O76">
        <v>3.8267861189296697E-2</v>
      </c>
      <c r="P76">
        <v>7.6666212083378801E-2</v>
      </c>
    </row>
    <row r="77" spans="1:16" x14ac:dyDescent="0.3">
      <c r="A77" s="2">
        <v>38840</v>
      </c>
      <c r="B77">
        <v>5.5500000000000001E-2</v>
      </c>
      <c r="C77">
        <v>2.4312265543910298E-2</v>
      </c>
      <c r="D77">
        <v>7.8579379294642204E-2</v>
      </c>
      <c r="E77">
        <v>5.5500000000000001E-2</v>
      </c>
      <c r="F77">
        <v>3.1826338843269998E-2</v>
      </c>
      <c r="G77">
        <v>7.7260076862395305E-2</v>
      </c>
      <c r="H77">
        <v>5.5500000000000001E-2</v>
      </c>
      <c r="I77">
        <v>3.3014731136364099E-2</v>
      </c>
      <c r="J77">
        <v>8.0630561868688902E-2</v>
      </c>
      <c r="K77">
        <v>5.5500000000000001E-2</v>
      </c>
      <c r="L77">
        <v>3.1613080838759203E-2</v>
      </c>
      <c r="M77">
        <v>0.101526175422145</v>
      </c>
      <c r="N77">
        <v>5.5500000000000001E-2</v>
      </c>
      <c r="O77">
        <v>3.8120972216672898E-2</v>
      </c>
      <c r="P77">
        <v>7.63909417190127E-2</v>
      </c>
    </row>
    <row r="78" spans="1:16" x14ac:dyDescent="0.3">
      <c r="A78" s="2">
        <v>38841</v>
      </c>
      <c r="B78">
        <v>5.5500000000000001E-2</v>
      </c>
      <c r="C78">
        <v>2.43123595454816E-2</v>
      </c>
      <c r="D78">
        <v>7.85800342615319E-2</v>
      </c>
      <c r="E78">
        <v>5.5500000000000001E-2</v>
      </c>
      <c r="F78">
        <v>3.1826696868387599E-2</v>
      </c>
      <c r="G78">
        <v>7.7261916654841903E-2</v>
      </c>
      <c r="H78">
        <v>5.5500000000000001E-2</v>
      </c>
      <c r="I78">
        <v>3.3016366447799803E-2</v>
      </c>
      <c r="J78">
        <v>8.0638088925351001E-2</v>
      </c>
      <c r="K78">
        <v>5.5500000000000001E-2</v>
      </c>
      <c r="L78">
        <v>3.1614984865973E-2</v>
      </c>
      <c r="M78">
        <v>0.101539208700528</v>
      </c>
      <c r="N78">
        <v>5.5500000000000001E-2</v>
      </c>
      <c r="O78">
        <v>3.8124493999523702E-2</v>
      </c>
      <c r="P78">
        <v>7.6405220759290404E-2</v>
      </c>
    </row>
    <row r="79" spans="1:16" x14ac:dyDescent="0.3">
      <c r="A79" s="2">
        <v>38842</v>
      </c>
      <c r="B79">
        <v>5.7250000000000002E-2</v>
      </c>
      <c r="C79">
        <v>2.3706978002008799E-2</v>
      </c>
      <c r="D79">
        <v>7.6609989698121897E-2</v>
      </c>
      <c r="E79">
        <v>5.7250000000000002E-2</v>
      </c>
      <c r="F79">
        <v>3.1592896923686803E-2</v>
      </c>
      <c r="G79">
        <v>7.6706164570343002E-2</v>
      </c>
      <c r="H79">
        <v>5.7250000000000002E-2</v>
      </c>
      <c r="I79">
        <v>3.2892723694648102E-2</v>
      </c>
      <c r="J79">
        <v>8.0346917272346899E-2</v>
      </c>
      <c r="K79">
        <v>5.7250000000000002E-2</v>
      </c>
      <c r="L79">
        <v>3.1390585324606798E-2</v>
      </c>
      <c r="M79">
        <v>0.100823221514282</v>
      </c>
      <c r="N79">
        <v>5.7250000000000002E-2</v>
      </c>
      <c r="O79">
        <v>3.8422204578860399E-2</v>
      </c>
      <c r="P79">
        <v>7.6970066793498895E-2</v>
      </c>
    </row>
    <row r="80" spans="1:16" x14ac:dyDescent="0.3">
      <c r="A80" s="2">
        <v>38845</v>
      </c>
      <c r="B80">
        <v>5.8500000000000003E-2</v>
      </c>
      <c r="C80">
        <v>2.3290011310808899E-2</v>
      </c>
      <c r="D80">
        <v>7.5267302462502295E-2</v>
      </c>
      <c r="E80">
        <v>5.8500000000000003E-2</v>
      </c>
      <c r="F80">
        <v>3.12469787553219E-2</v>
      </c>
      <c r="G80">
        <v>7.5885702475902705E-2</v>
      </c>
      <c r="H80">
        <v>5.8500000000000003E-2</v>
      </c>
      <c r="I80">
        <v>3.27677168723991E-2</v>
      </c>
      <c r="J80">
        <v>8.0048259296943605E-2</v>
      </c>
      <c r="K80">
        <v>5.8500000000000003E-2</v>
      </c>
      <c r="L80">
        <v>3.1388193493660198E-2</v>
      </c>
      <c r="M80">
        <v>0.100806820735339</v>
      </c>
      <c r="N80">
        <v>5.8500000000000003E-2</v>
      </c>
      <c r="O80">
        <v>3.8269187525364901E-2</v>
      </c>
      <c r="P80">
        <v>7.6671584120951805E-2</v>
      </c>
    </row>
    <row r="81" spans="1:16" x14ac:dyDescent="0.3">
      <c r="A81" s="2">
        <v>38846</v>
      </c>
      <c r="B81">
        <v>5.8500000000000003E-2</v>
      </c>
      <c r="C81">
        <v>2.3290011310799798E-2</v>
      </c>
      <c r="D81">
        <v>7.5267302462507998E-2</v>
      </c>
      <c r="E81">
        <v>5.8500000000000003E-2</v>
      </c>
      <c r="F81">
        <v>3.1247044763194402E-2</v>
      </c>
      <c r="G81">
        <v>7.5886042868522005E-2</v>
      </c>
      <c r="H81">
        <v>5.8500000000000003E-2</v>
      </c>
      <c r="I81">
        <v>3.1923936317528302E-2</v>
      </c>
      <c r="J81">
        <v>7.8068522404205407E-2</v>
      </c>
      <c r="K81">
        <v>5.8500000000000003E-2</v>
      </c>
      <c r="L81">
        <v>3.13894523717392E-2</v>
      </c>
      <c r="M81">
        <v>0.10081545269716</v>
      </c>
      <c r="N81">
        <v>5.8500000000000003E-2</v>
      </c>
      <c r="O81">
        <v>3.71231139328057E-2</v>
      </c>
      <c r="P81">
        <v>7.4543687205658599E-2</v>
      </c>
    </row>
    <row r="82" spans="1:16" x14ac:dyDescent="0.3">
      <c r="A82" s="2">
        <v>38847</v>
      </c>
      <c r="B82">
        <v>5.8500000000000003E-2</v>
      </c>
      <c r="C82">
        <v>2.3290011310799798E-2</v>
      </c>
      <c r="D82">
        <v>7.5267302462507998E-2</v>
      </c>
      <c r="E82">
        <v>5.8500000000000003E-2</v>
      </c>
      <c r="F82">
        <v>3.1247132538449102E-2</v>
      </c>
      <c r="G82">
        <v>7.5886495512674901E-2</v>
      </c>
      <c r="H82">
        <v>5.8500000000000003E-2</v>
      </c>
      <c r="I82">
        <v>3.2768257146358601E-2</v>
      </c>
      <c r="J82">
        <v>8.0050750573155097E-2</v>
      </c>
      <c r="K82">
        <v>5.8500000000000003E-2</v>
      </c>
      <c r="L82">
        <v>3.1389263039078102E-2</v>
      </c>
      <c r="M82">
        <v>0.100814154448406</v>
      </c>
      <c r="N82">
        <v>5.8500000000000003E-2</v>
      </c>
      <c r="O82">
        <v>3.8271619131583202E-2</v>
      </c>
      <c r="P82">
        <v>7.6681433384925196E-2</v>
      </c>
    </row>
    <row r="83" spans="1:16" x14ac:dyDescent="0.3">
      <c r="A83" s="2">
        <v>38848</v>
      </c>
      <c r="B83">
        <v>5.8500000000000003E-2</v>
      </c>
      <c r="C83">
        <v>2.3290016768916601E-2</v>
      </c>
      <c r="D83">
        <v>7.52673407301932E-2</v>
      </c>
      <c r="E83">
        <v>5.8500000000000003E-2</v>
      </c>
      <c r="F83">
        <v>3.12473298512254E-2</v>
      </c>
      <c r="G83">
        <v>7.5887513032859094E-2</v>
      </c>
      <c r="H83">
        <v>5.8500000000000003E-2</v>
      </c>
      <c r="I83">
        <v>3.2769043541318203E-2</v>
      </c>
      <c r="J83">
        <v>8.0054376809558597E-2</v>
      </c>
      <c r="K83">
        <v>5.8500000000000003E-2</v>
      </c>
      <c r="L83">
        <v>3.1390837083911098E-2</v>
      </c>
      <c r="M83">
        <v>0.100824947961783</v>
      </c>
      <c r="N83">
        <v>5.8500000000000003E-2</v>
      </c>
      <c r="O83">
        <v>3.8274934937546502E-2</v>
      </c>
      <c r="P83">
        <v>7.6694865301586507E-2</v>
      </c>
    </row>
    <row r="84" spans="1:16" x14ac:dyDescent="0.3">
      <c r="A84" s="2">
        <v>38849</v>
      </c>
      <c r="B84">
        <v>5.8500000000000003E-2</v>
      </c>
      <c r="C84">
        <v>2.3290016768915001E-2</v>
      </c>
      <c r="D84">
        <v>7.5267340730199903E-2</v>
      </c>
      <c r="E84">
        <v>5.8500000000000003E-2</v>
      </c>
      <c r="F84">
        <v>3.1247329851228699E-2</v>
      </c>
      <c r="G84">
        <v>7.5887513032859399E-2</v>
      </c>
      <c r="H84">
        <v>5.8500000000000003E-2</v>
      </c>
      <c r="I84">
        <v>3.2768945243900401E-2</v>
      </c>
      <c r="J84">
        <v>8.0053923534901997E-2</v>
      </c>
      <c r="K84">
        <v>5.8500000000000003E-2</v>
      </c>
      <c r="L84">
        <v>3.1389704142115199E-2</v>
      </c>
      <c r="M84">
        <v>0.100817179096579</v>
      </c>
      <c r="N84">
        <v>5.8500000000000003E-2</v>
      </c>
      <c r="O84">
        <v>3.8272282294688598E-2</v>
      </c>
      <c r="P84">
        <v>7.6684119666519904E-2</v>
      </c>
    </row>
    <row r="85" spans="1:16" x14ac:dyDescent="0.3">
      <c r="A85" s="2">
        <v>38852</v>
      </c>
      <c r="B85">
        <v>6.0999999999999999E-2</v>
      </c>
      <c r="C85">
        <v>-4.80942257738146E-2</v>
      </c>
      <c r="D85">
        <v>6.5210870945235602E-2</v>
      </c>
      <c r="E85">
        <v>6.0999999999999999E-2</v>
      </c>
      <c r="F85">
        <v>-5.0795177049421603E-2</v>
      </c>
      <c r="G85">
        <v>6.7130336292278894E-2</v>
      </c>
      <c r="H85">
        <v>6.0999999999999999E-2</v>
      </c>
      <c r="I85">
        <v>-5.7521075581985603E-2</v>
      </c>
      <c r="J85">
        <v>7.3957213097743099E-2</v>
      </c>
      <c r="K85">
        <v>6.0999999999999999E-2</v>
      </c>
      <c r="L85">
        <v>3.1388571163579002E-2</v>
      </c>
      <c r="M85">
        <v>0.100809410295447</v>
      </c>
      <c r="N85">
        <v>6.0999999999999999E-2</v>
      </c>
      <c r="O85">
        <v>-5.7658309818007202E-2</v>
      </c>
      <c r="P85">
        <v>7.7558551297633505E-2</v>
      </c>
    </row>
    <row r="86" spans="1:16" x14ac:dyDescent="0.3">
      <c r="A86" s="2">
        <v>38853</v>
      </c>
      <c r="B86">
        <v>0.06</v>
      </c>
      <c r="C86">
        <v>-4.8648988610166602E-2</v>
      </c>
      <c r="D86">
        <v>6.6089692326593494E-2</v>
      </c>
      <c r="E86">
        <v>0.06</v>
      </c>
      <c r="F86">
        <v>-5.1079320927146801E-2</v>
      </c>
      <c r="G86">
        <v>6.7587238669928107E-2</v>
      </c>
      <c r="H86">
        <v>0.06</v>
      </c>
      <c r="I86">
        <v>-5.7522104090059402E-2</v>
      </c>
      <c r="J86">
        <v>7.3958547875947994E-2</v>
      </c>
      <c r="K86">
        <v>0.06</v>
      </c>
      <c r="L86">
        <v>3.1388319384130503E-2</v>
      </c>
      <c r="M86">
        <v>0.100807683920676</v>
      </c>
      <c r="N86">
        <v>0.06</v>
      </c>
      <c r="O86">
        <v>-5.7382738535115198E-2</v>
      </c>
      <c r="P86">
        <v>7.7000463167147606E-2</v>
      </c>
    </row>
    <row r="87" spans="1:16" x14ac:dyDescent="0.3">
      <c r="A87" s="2">
        <v>38854</v>
      </c>
      <c r="B87">
        <v>5.9499999999999997E-2</v>
      </c>
      <c r="C87">
        <v>-4.8931028274947802E-2</v>
      </c>
      <c r="D87">
        <v>6.6538967436101798E-2</v>
      </c>
      <c r="E87">
        <v>5.9499999999999997E-2</v>
      </c>
      <c r="F87">
        <v>-5.26998140696694E-2</v>
      </c>
      <c r="G87">
        <v>7.0226126178369097E-2</v>
      </c>
      <c r="H87">
        <v>5.9499999999999997E-2</v>
      </c>
      <c r="I87">
        <v>-5.9037018021494303E-2</v>
      </c>
      <c r="J87">
        <v>7.6660759856843494E-2</v>
      </c>
      <c r="K87">
        <v>5.9499999999999997E-2</v>
      </c>
      <c r="L87">
        <v>3.1387374689740101E-2</v>
      </c>
      <c r="M87">
        <v>0.10080120661132699</v>
      </c>
      <c r="N87">
        <v>5.9499999999999997E-2</v>
      </c>
      <c r="O87">
        <v>-5.7649442830046402E-2</v>
      </c>
      <c r="P87">
        <v>7.7547535099629097E-2</v>
      </c>
    </row>
    <row r="88" spans="1:16" x14ac:dyDescent="0.3">
      <c r="A88" s="2">
        <v>38855</v>
      </c>
      <c r="B88">
        <v>6.2E-2</v>
      </c>
      <c r="C88">
        <v>-4.75516527608651E-2</v>
      </c>
      <c r="D88">
        <v>6.4357488875393901E-2</v>
      </c>
      <c r="E88">
        <v>6.2E-2</v>
      </c>
      <c r="F88">
        <v>-4.9963877570834397E-2</v>
      </c>
      <c r="G88">
        <v>6.5803056630868204E-2</v>
      </c>
      <c r="H88">
        <v>6.2E-2</v>
      </c>
      <c r="I88">
        <v>-5.6651514891206498E-2</v>
      </c>
      <c r="J88">
        <v>7.2438784171265994E-2</v>
      </c>
      <c r="K88">
        <v>6.2E-2</v>
      </c>
      <c r="L88">
        <v>3.13908995203959E-2</v>
      </c>
      <c r="M88">
        <v>0.100825376115802</v>
      </c>
      <c r="N88">
        <v>6.2E-2</v>
      </c>
      <c r="O88">
        <v>-5.65872828344356E-2</v>
      </c>
      <c r="P88">
        <v>7.5397773202667204E-2</v>
      </c>
    </row>
    <row r="89" spans="1:16" x14ac:dyDescent="0.3">
      <c r="A89" s="2">
        <v>38856</v>
      </c>
      <c r="B89">
        <v>6.0999999999999999E-2</v>
      </c>
      <c r="C89">
        <v>2.24923061067356E-2</v>
      </c>
      <c r="D89">
        <v>7.2729579435290598E-2</v>
      </c>
      <c r="E89">
        <v>6.0999999999999999E-2</v>
      </c>
      <c r="F89">
        <v>2.9927884162721199E-2</v>
      </c>
      <c r="G89">
        <v>7.2905343795512195E-2</v>
      </c>
      <c r="H89">
        <v>6.0999999999999999E-2</v>
      </c>
      <c r="I89">
        <v>3.1299720188927099E-2</v>
      </c>
      <c r="J89">
        <v>7.6612731708219098E-2</v>
      </c>
      <c r="K89">
        <v>6.0999999999999999E-2</v>
      </c>
      <c r="L89">
        <v>3.0081400139117101E-2</v>
      </c>
      <c r="M89">
        <v>9.6684807433077294E-2</v>
      </c>
      <c r="N89">
        <v>6.0999999999999999E-2</v>
      </c>
      <c r="O89">
        <v>3.6598653123775797E-2</v>
      </c>
      <c r="P89">
        <v>7.7432818163209599E-2</v>
      </c>
    </row>
    <row r="90" spans="1:16" x14ac:dyDescent="0.3">
      <c r="A90" s="2">
        <v>38859</v>
      </c>
      <c r="B90">
        <v>5.8000000000000003E-2</v>
      </c>
      <c r="C90">
        <v>-4.9796453396123201E-2</v>
      </c>
      <c r="D90">
        <v>6.7928324557591402E-2</v>
      </c>
      <c r="E90">
        <v>5.8000000000000003E-2</v>
      </c>
      <c r="F90">
        <v>-5.3162956675128402E-2</v>
      </c>
      <c r="G90">
        <v>7.0990834783978995E-2</v>
      </c>
      <c r="H90">
        <v>5.8000000000000003E-2</v>
      </c>
      <c r="I90">
        <v>-5.9046389363263799E-2</v>
      </c>
      <c r="J90">
        <v>7.6672912732810905E-2</v>
      </c>
      <c r="K90">
        <v>5.8000000000000003E-2</v>
      </c>
      <c r="L90">
        <v>3.1616698904422202E-2</v>
      </c>
      <c r="M90">
        <v>0.101550942354109</v>
      </c>
      <c r="N90">
        <v>5.8000000000000003E-2</v>
      </c>
      <c r="O90">
        <v>-5.8356319024661103E-2</v>
      </c>
      <c r="P90">
        <v>7.8990747683864507E-2</v>
      </c>
    </row>
    <row r="91" spans="1:16" x14ac:dyDescent="0.3">
      <c r="A91" s="2">
        <v>38860</v>
      </c>
      <c r="B91">
        <v>6.0999999999999999E-2</v>
      </c>
      <c r="C91">
        <v>2.2492316551229199E-2</v>
      </c>
      <c r="D91">
        <v>7.2729653109190204E-2</v>
      </c>
      <c r="E91">
        <v>6.0999999999999999E-2</v>
      </c>
      <c r="F91">
        <v>2.9928164302725099E-2</v>
      </c>
      <c r="G91">
        <v>7.2907187671404999E-2</v>
      </c>
      <c r="H91">
        <v>6.0999999999999999E-2</v>
      </c>
      <c r="I91">
        <v>3.1300242873722003E-2</v>
      </c>
      <c r="J91">
        <v>7.6616911465024098E-2</v>
      </c>
      <c r="K91">
        <v>6.0999999999999999E-2</v>
      </c>
      <c r="L91">
        <v>3.00830177235233E-2</v>
      </c>
      <c r="M91">
        <v>9.6696025256581997E-2</v>
      </c>
      <c r="N91">
        <v>6.0999999999999999E-2</v>
      </c>
      <c r="O91">
        <v>3.6600843078660301E-2</v>
      </c>
      <c r="P91">
        <v>7.7441232463155693E-2</v>
      </c>
    </row>
    <row r="92" spans="1:16" x14ac:dyDescent="0.3">
      <c r="A92" s="2">
        <v>38861</v>
      </c>
      <c r="B92">
        <v>6.0999999999999999E-2</v>
      </c>
      <c r="C92">
        <v>2.2492316550408401E-2</v>
      </c>
      <c r="D92">
        <v>7.2729653108831296E-2</v>
      </c>
      <c r="E92">
        <v>6.0999999999999999E-2</v>
      </c>
      <c r="F92">
        <v>2.9928239785690699E-2</v>
      </c>
      <c r="G92">
        <v>7.2907684682394794E-2</v>
      </c>
      <c r="H92">
        <v>6.0999999999999999E-2</v>
      </c>
      <c r="I92">
        <v>3.1300018915140698E-2</v>
      </c>
      <c r="J92">
        <v>7.6615120014988505E-2</v>
      </c>
      <c r="K92">
        <v>6.0999999999999999E-2</v>
      </c>
      <c r="L92">
        <v>3.0081879290554898E-2</v>
      </c>
      <c r="M92">
        <v>9.6688130222704005E-2</v>
      </c>
      <c r="N92">
        <v>6.0999999999999999E-2</v>
      </c>
      <c r="O92">
        <v>3.6598472498524999E-2</v>
      </c>
      <c r="P92">
        <v>7.7432124542798603E-2</v>
      </c>
    </row>
    <row r="93" spans="1:16" x14ac:dyDescent="0.3">
      <c r="A93" s="2">
        <v>38862</v>
      </c>
      <c r="B93">
        <v>6.5500000000000003E-2</v>
      </c>
      <c r="C93">
        <v>-4.5744182190939502E-2</v>
      </c>
      <c r="D93">
        <v>6.1556335314175002E-2</v>
      </c>
      <c r="E93">
        <v>6.5500000000000003E-2</v>
      </c>
      <c r="F93">
        <v>-4.8381336767802298E-2</v>
      </c>
      <c r="G93">
        <v>6.3313846344648095E-2</v>
      </c>
      <c r="H93">
        <v>6.5500000000000003E-2</v>
      </c>
      <c r="I93">
        <v>-5.49819013237694E-2</v>
      </c>
      <c r="J93">
        <v>6.9590887232493098E-2</v>
      </c>
      <c r="K93">
        <v>6.5500000000000003E-2</v>
      </c>
      <c r="L93">
        <v>3.00822750638386E-2</v>
      </c>
      <c r="M93">
        <v>9.6690874863050003E-2</v>
      </c>
      <c r="N93">
        <v>6.5500000000000003E-2</v>
      </c>
      <c r="O93">
        <v>-5.5285718162877001E-2</v>
      </c>
      <c r="P93">
        <v>7.2855652754142103E-2</v>
      </c>
    </row>
    <row r="94" spans="1:16" x14ac:dyDescent="0.3">
      <c r="A94" s="2">
        <v>38863</v>
      </c>
      <c r="B94">
        <v>6.0999999999999999E-2</v>
      </c>
      <c r="C94">
        <v>2.24924105454723E-2</v>
      </c>
      <c r="D94">
        <v>7.27303161399106E-2</v>
      </c>
      <c r="E94">
        <v>6.0999999999999999E-2</v>
      </c>
      <c r="F94">
        <v>2.9928455145444399E-2</v>
      </c>
      <c r="G94">
        <v>7.2909103128839303E-2</v>
      </c>
      <c r="H94">
        <v>6.0999999999999999E-2</v>
      </c>
      <c r="I94">
        <v>3.1300317510195901E-2</v>
      </c>
      <c r="J94">
        <v>7.6617508656940406E-2</v>
      </c>
      <c r="K94">
        <v>6.0999999999999999E-2</v>
      </c>
      <c r="L94">
        <v>3.0083196917353401E-2</v>
      </c>
      <c r="M94">
        <v>9.6697268004387701E-2</v>
      </c>
      <c r="N94">
        <v>6.0999999999999999E-2</v>
      </c>
      <c r="O94">
        <v>3.66013503148786E-2</v>
      </c>
      <c r="P94">
        <v>7.7443181794165303E-2</v>
      </c>
    </row>
    <row r="95" spans="1:16" x14ac:dyDescent="0.3">
      <c r="A95" s="2">
        <v>38866</v>
      </c>
      <c r="B95">
        <v>6.4500000000000002E-2</v>
      </c>
      <c r="C95">
        <v>-4.6246724263105901E-2</v>
      </c>
      <c r="D95">
        <v>6.2328930666354601E-2</v>
      </c>
      <c r="E95">
        <v>6.4500000000000002E-2</v>
      </c>
      <c r="F95">
        <v>-4.8638998234675497E-2</v>
      </c>
      <c r="G95">
        <v>6.3715906592318503E-2</v>
      </c>
      <c r="H95">
        <v>6.4500000000000002E-2</v>
      </c>
      <c r="I95">
        <v>-5.5254794588179897E-2</v>
      </c>
      <c r="J95">
        <v>7.0050238060649E-2</v>
      </c>
      <c r="K95">
        <v>6.4500000000000002E-2</v>
      </c>
      <c r="L95">
        <v>3.0083196914873898E-2</v>
      </c>
      <c r="M95">
        <v>9.6697267932189801E-2</v>
      </c>
      <c r="N95">
        <v>6.4500000000000002E-2</v>
      </c>
      <c r="O95">
        <v>-5.5546409864251398E-2</v>
      </c>
      <c r="P95">
        <v>7.3355376677466805E-2</v>
      </c>
    </row>
    <row r="96" spans="1:16" x14ac:dyDescent="0.3">
      <c r="A96" s="2">
        <v>38867</v>
      </c>
      <c r="B96">
        <v>6.4500000000000002E-2</v>
      </c>
      <c r="C96">
        <v>3.7463518437935203E-2</v>
      </c>
      <c r="D96">
        <v>6.8009841797605705E-2</v>
      </c>
      <c r="E96">
        <v>6.4500000000000002E-2</v>
      </c>
      <c r="F96">
        <v>3.2674632525245301E-2</v>
      </c>
      <c r="G96">
        <v>6.8845181767615601E-2</v>
      </c>
      <c r="H96">
        <v>6.4500000000000002E-2</v>
      </c>
      <c r="I96">
        <v>3.00160772321388E-2</v>
      </c>
      <c r="J96">
        <v>7.36782728787648E-2</v>
      </c>
      <c r="K96">
        <v>6.4500000000000002E-2</v>
      </c>
      <c r="L96">
        <v>2.5214328977589202E-2</v>
      </c>
      <c r="M96">
        <v>9.3374924058176198E-2</v>
      </c>
      <c r="N96">
        <v>6.4500000000000002E-2</v>
      </c>
      <c r="O96">
        <v>2.8816036699361201E-2</v>
      </c>
      <c r="P96">
        <v>7.4628622049001697E-2</v>
      </c>
    </row>
    <row r="97" spans="1:16" x14ac:dyDescent="0.3">
      <c r="A97" s="2">
        <v>38868</v>
      </c>
      <c r="B97">
        <v>6.4500000000000002E-2</v>
      </c>
      <c r="C97">
        <v>3.74635412697348E-2</v>
      </c>
      <c r="D97">
        <v>6.8009928556929597E-2</v>
      </c>
      <c r="E97">
        <v>6.4500000000000002E-2</v>
      </c>
      <c r="F97">
        <v>3.2674910949472502E-2</v>
      </c>
      <c r="G97">
        <v>6.8846424410846194E-2</v>
      </c>
      <c r="H97">
        <v>6.4500000000000002E-2</v>
      </c>
      <c r="I97">
        <v>3.0081047557553E-2</v>
      </c>
      <c r="J97">
        <v>7.16545900086938E-2</v>
      </c>
      <c r="K97">
        <v>6.4500000000000002E-2</v>
      </c>
      <c r="L97">
        <v>2.52150535682596E-2</v>
      </c>
      <c r="M97">
        <v>9.3380971783930594E-2</v>
      </c>
      <c r="N97">
        <v>6.4500000000000002E-2</v>
      </c>
      <c r="O97">
        <v>2.8897227296786201E-2</v>
      </c>
      <c r="P97">
        <v>7.1861973413264002E-2</v>
      </c>
    </row>
    <row r="98" spans="1:16" x14ac:dyDescent="0.3">
      <c r="A98" s="2">
        <v>38869</v>
      </c>
      <c r="B98">
        <v>6.3500000000000001E-2</v>
      </c>
      <c r="C98">
        <v>3.7952973184448603E-2</v>
      </c>
      <c r="D98">
        <v>6.8870196287361699E-2</v>
      </c>
      <c r="E98">
        <v>6.3500000000000001E-2</v>
      </c>
      <c r="F98">
        <v>3.3123841568731903E-2</v>
      </c>
      <c r="G98">
        <v>6.9740373156376198E-2</v>
      </c>
      <c r="H98">
        <v>6.3500000000000001E-2</v>
      </c>
      <c r="I98">
        <v>3.0300954455052199E-2</v>
      </c>
      <c r="J98">
        <v>7.2147320349094601E-2</v>
      </c>
      <c r="K98">
        <v>6.3500000000000001E-2</v>
      </c>
      <c r="L98">
        <v>2.5400472233816002E-2</v>
      </c>
      <c r="M98">
        <v>9.4041440343900995E-2</v>
      </c>
      <c r="N98">
        <v>6.3500000000000001E-2</v>
      </c>
      <c r="O98">
        <v>2.9346157414161501E-2</v>
      </c>
      <c r="P98">
        <v>7.2879457958545904E-2</v>
      </c>
    </row>
    <row r="99" spans="1:16" x14ac:dyDescent="0.3">
      <c r="A99" s="2">
        <v>38870</v>
      </c>
      <c r="B99">
        <v>6.3500000000000001E-2</v>
      </c>
      <c r="C99">
        <v>3.7900284935118399E-2</v>
      </c>
      <c r="D99">
        <v>7.1684274512446799E-2</v>
      </c>
      <c r="E99">
        <v>6.3500000000000001E-2</v>
      </c>
      <c r="F99">
        <v>3.3067069310475199E-2</v>
      </c>
      <c r="G99">
        <v>7.1815352445443403E-2</v>
      </c>
      <c r="H99">
        <v>6.3500000000000001E-2</v>
      </c>
      <c r="I99">
        <v>3.0300390309761501E-2</v>
      </c>
      <c r="J99">
        <v>7.2144579015876897E-2</v>
      </c>
      <c r="K99">
        <v>6.3500000000000001E-2</v>
      </c>
      <c r="L99">
        <v>2.5399157012792099E-2</v>
      </c>
      <c r="M99">
        <v>9.4030490293711702E-2</v>
      </c>
      <c r="N99">
        <v>6.3500000000000001E-2</v>
      </c>
      <c r="O99">
        <v>2.93430970562925E-2</v>
      </c>
      <c r="P99">
        <v>7.2863714432112606E-2</v>
      </c>
    </row>
    <row r="100" spans="1:16" x14ac:dyDescent="0.3">
      <c r="A100" s="2">
        <v>38873</v>
      </c>
      <c r="B100">
        <v>6.3750000000000001E-2</v>
      </c>
      <c r="C100">
        <v>3.78226988796155E-2</v>
      </c>
      <c r="D100">
        <v>7.1595319481141201E-2</v>
      </c>
      <c r="E100">
        <v>6.3750000000000001E-2</v>
      </c>
      <c r="F100">
        <v>3.7198846908088501E-2</v>
      </c>
      <c r="G100">
        <v>7.1822001615326106E-2</v>
      </c>
      <c r="H100">
        <v>6.3750000000000001E-2</v>
      </c>
      <c r="I100">
        <v>3.0514400013172099E-2</v>
      </c>
      <c r="J100">
        <v>7.2603348422015795E-2</v>
      </c>
      <c r="K100">
        <v>6.3750000000000001E-2</v>
      </c>
      <c r="L100">
        <v>2.5483784048461001E-2</v>
      </c>
      <c r="M100">
        <v>9.4291322231609298E-2</v>
      </c>
      <c r="N100">
        <v>6.3750000000000001E-2</v>
      </c>
      <c r="O100">
        <v>2.9442587985200799E-2</v>
      </c>
      <c r="P100">
        <v>7.3048827217587806E-2</v>
      </c>
    </row>
    <row r="101" spans="1:16" x14ac:dyDescent="0.3">
      <c r="A101" s="2">
        <v>38874</v>
      </c>
      <c r="B101">
        <v>6.3250000000000001E-2</v>
      </c>
      <c r="C101">
        <v>3.7974475125029501E-2</v>
      </c>
      <c r="D101">
        <v>7.1773645073198306E-2</v>
      </c>
      <c r="E101">
        <v>6.3250000000000001E-2</v>
      </c>
      <c r="F101">
        <v>3.7200331988688898E-2</v>
      </c>
      <c r="G101">
        <v>7.1827671523466696E-2</v>
      </c>
      <c r="H101">
        <v>6.3250000000000001E-2</v>
      </c>
      <c r="I101">
        <v>3.05179859689205E-2</v>
      </c>
      <c r="J101">
        <v>7.2620733998477696E-2</v>
      </c>
      <c r="K101">
        <v>6.3250000000000001E-2</v>
      </c>
      <c r="L101">
        <v>2.5488529845910501E-2</v>
      </c>
      <c r="M101">
        <v>9.4330769317621105E-2</v>
      </c>
      <c r="N101">
        <v>6.3250000000000001E-2</v>
      </c>
      <c r="O101">
        <v>2.9450728408643202E-2</v>
      </c>
      <c r="P101">
        <v>7.3090630887121699E-2</v>
      </c>
    </row>
    <row r="102" spans="1:16" x14ac:dyDescent="0.3">
      <c r="A102" s="2">
        <v>38875</v>
      </c>
      <c r="B102">
        <v>6.5000000000000002E-2</v>
      </c>
      <c r="C102">
        <v>3.7152803557167602E-2</v>
      </c>
      <c r="D102">
        <v>7.0280289183518904E-2</v>
      </c>
      <c r="E102">
        <v>6.5000000000000002E-2</v>
      </c>
      <c r="F102">
        <v>3.6575966058025301E-2</v>
      </c>
      <c r="G102">
        <v>7.0677566744390505E-2</v>
      </c>
      <c r="H102">
        <v>6.5000000000000002E-2</v>
      </c>
      <c r="I102">
        <v>3.0084489527382401E-2</v>
      </c>
      <c r="J102">
        <v>7.1671351188344903E-2</v>
      </c>
      <c r="K102">
        <v>6.5000000000000002E-2</v>
      </c>
      <c r="L102">
        <v>2.5308797597055201E-2</v>
      </c>
      <c r="M102">
        <v>9.3720579583270694E-2</v>
      </c>
      <c r="N102">
        <v>6.5000000000000002E-2</v>
      </c>
      <c r="O102">
        <v>2.9231126177729501E-2</v>
      </c>
      <c r="P102">
        <v>7.2612978547678106E-2</v>
      </c>
    </row>
    <row r="103" spans="1:16" x14ac:dyDescent="0.3">
      <c r="A103" s="2">
        <v>38876</v>
      </c>
      <c r="B103">
        <v>6.5000000000000002E-2</v>
      </c>
      <c r="C103">
        <v>3.7153101484121001E-2</v>
      </c>
      <c r="D103">
        <v>7.0281395023489304E-2</v>
      </c>
      <c r="E103">
        <v>6.5000000000000002E-2</v>
      </c>
      <c r="F103">
        <v>3.6576722058438801E-2</v>
      </c>
      <c r="G103">
        <v>7.0680464284541E-2</v>
      </c>
      <c r="H103">
        <v>6.5000000000000002E-2</v>
      </c>
      <c r="I103">
        <v>3.0085221169555899E-2</v>
      </c>
      <c r="J103">
        <v>7.1674914376211193E-2</v>
      </c>
      <c r="K103">
        <v>6.5000000000000002E-2</v>
      </c>
      <c r="L103">
        <v>2.5309234331652702E-2</v>
      </c>
      <c r="M103">
        <v>9.3724220673824896E-2</v>
      </c>
      <c r="N103">
        <v>6.5000000000000002E-2</v>
      </c>
      <c r="O103">
        <v>2.9231455483005299E-2</v>
      </c>
      <c r="P103">
        <v>7.2614674816912597E-2</v>
      </c>
    </row>
    <row r="104" spans="1:16" x14ac:dyDescent="0.3">
      <c r="A104" s="2">
        <v>38877</v>
      </c>
      <c r="B104">
        <v>6.5000000000000002E-2</v>
      </c>
      <c r="C104">
        <v>3.7153194576341503E-2</v>
      </c>
      <c r="D104">
        <v>7.0281740561130901E-2</v>
      </c>
      <c r="E104">
        <v>6.5000000000000002E-2</v>
      </c>
      <c r="F104">
        <v>3.6577154021585498E-2</v>
      </c>
      <c r="G104">
        <v>7.0682119889717204E-2</v>
      </c>
      <c r="H104">
        <v>6.5000000000000002E-2</v>
      </c>
      <c r="I104">
        <v>3.0086210199597001E-2</v>
      </c>
      <c r="J104">
        <v>7.1679731085943305E-2</v>
      </c>
      <c r="K104">
        <v>6.5000000000000002E-2</v>
      </c>
      <c r="L104">
        <v>2.53103009676823E-2</v>
      </c>
      <c r="M104">
        <v>9.3733113510022295E-2</v>
      </c>
      <c r="N104">
        <v>6.5000000000000002E-2</v>
      </c>
      <c r="O104">
        <v>2.9233925261999302E-2</v>
      </c>
      <c r="P104">
        <v>7.2627397510844294E-2</v>
      </c>
    </row>
    <row r="105" spans="1:16" x14ac:dyDescent="0.3">
      <c r="A105" s="2">
        <v>38880</v>
      </c>
      <c r="B105">
        <v>6.3E-2</v>
      </c>
      <c r="C105">
        <v>3.7585574178425799E-2</v>
      </c>
      <c r="D105">
        <v>7.5222410829156094E-2</v>
      </c>
      <c r="E105">
        <v>6.3E-2</v>
      </c>
      <c r="F105">
        <v>3.3632435058817398E-2</v>
      </c>
      <c r="G105">
        <v>8.8572013569125793E-2</v>
      </c>
      <c r="H105">
        <v>6.3E-2</v>
      </c>
      <c r="I105">
        <v>2.7123863293888099E-2</v>
      </c>
      <c r="J105">
        <v>8.9132272638349205E-2</v>
      </c>
      <c r="K105">
        <v>6.3E-2</v>
      </c>
      <c r="L105">
        <v>2.5221329223635899E-2</v>
      </c>
      <c r="M105">
        <v>9.3433361305269497E-2</v>
      </c>
      <c r="N105">
        <v>6.3E-2</v>
      </c>
      <c r="O105">
        <v>2.38050368268415E-2</v>
      </c>
      <c r="P105">
        <v>9.7389492826106899E-2</v>
      </c>
    </row>
    <row r="106" spans="1:16" x14ac:dyDescent="0.3">
      <c r="A106" s="2">
        <v>38881</v>
      </c>
      <c r="B106">
        <v>6.3E-2</v>
      </c>
      <c r="C106">
        <v>3.80455408767921E-2</v>
      </c>
      <c r="D106">
        <v>7.18653914841898E-2</v>
      </c>
      <c r="E106">
        <v>6.3E-2</v>
      </c>
      <c r="F106">
        <v>3.6950771304459298E-2</v>
      </c>
      <c r="G106">
        <v>7.1371870977621099E-2</v>
      </c>
      <c r="H106">
        <v>6.3E-2</v>
      </c>
      <c r="I106">
        <v>3.0303165698128999E-2</v>
      </c>
      <c r="J106">
        <v>7.2158066034046106E-2</v>
      </c>
      <c r="K106">
        <v>6.3E-2</v>
      </c>
      <c r="L106">
        <v>2.5221280570053101E-2</v>
      </c>
      <c r="M106">
        <v>9.3432955064009907E-2</v>
      </c>
      <c r="N106">
        <v>6.3E-2</v>
      </c>
      <c r="O106">
        <v>2.91248729344281E-2</v>
      </c>
      <c r="P106">
        <v>7.2390204629094998E-2</v>
      </c>
    </row>
    <row r="107" spans="1:16" x14ac:dyDescent="0.3">
      <c r="A107" s="2">
        <v>38882</v>
      </c>
      <c r="B107">
        <v>6.3E-2</v>
      </c>
      <c r="C107">
        <v>3.7585940138570403E-2</v>
      </c>
      <c r="D107">
        <v>7.5223842529089105E-2</v>
      </c>
      <c r="E107">
        <v>6.3E-2</v>
      </c>
      <c r="F107">
        <v>3.3633244873375198E-2</v>
      </c>
      <c r="G107">
        <v>8.8576347664633695E-2</v>
      </c>
      <c r="H107">
        <v>6.3E-2</v>
      </c>
      <c r="I107">
        <v>2.7124885897311001E-2</v>
      </c>
      <c r="J107">
        <v>8.9139453243167605E-2</v>
      </c>
      <c r="K107">
        <v>6.3E-2</v>
      </c>
      <c r="L107">
        <v>2.52225841216429E-2</v>
      </c>
      <c r="M107">
        <v>9.3443839792314007E-2</v>
      </c>
      <c r="N107">
        <v>6.3E-2</v>
      </c>
      <c r="O107">
        <v>2.3806422042547199E-2</v>
      </c>
      <c r="P107">
        <v>9.7402943668963807E-2</v>
      </c>
    </row>
    <row r="108" spans="1:16" x14ac:dyDescent="0.3">
      <c r="A108" s="2">
        <v>38883</v>
      </c>
      <c r="B108">
        <v>6.3E-2</v>
      </c>
      <c r="C108">
        <v>3.8045921294098201E-2</v>
      </c>
      <c r="D108">
        <v>7.1867308477176498E-2</v>
      </c>
      <c r="E108">
        <v>6.3E-2</v>
      </c>
      <c r="F108">
        <v>3.6953663097890298E-2</v>
      </c>
      <c r="G108">
        <v>7.1382929844452797E-2</v>
      </c>
      <c r="H108">
        <v>6.3E-2</v>
      </c>
      <c r="I108">
        <v>3.03098417524333E-2</v>
      </c>
      <c r="J108">
        <v>7.2190514296509897E-2</v>
      </c>
      <c r="K108">
        <v>6.3E-2</v>
      </c>
      <c r="L108">
        <v>2.52297261677643E-2</v>
      </c>
      <c r="M108">
        <v>9.3503491260036695E-2</v>
      </c>
      <c r="N108">
        <v>6.3E-2</v>
      </c>
      <c r="O108">
        <v>2.91402809516523E-2</v>
      </c>
      <c r="P108">
        <v>7.2469721115814706E-2</v>
      </c>
    </row>
    <row r="109" spans="1:16" x14ac:dyDescent="0.3">
      <c r="A109" s="2">
        <v>38884</v>
      </c>
      <c r="B109">
        <v>6.3E-2</v>
      </c>
      <c r="C109">
        <v>3.8046028638918102E-2</v>
      </c>
      <c r="D109">
        <v>7.1867849611124301E-2</v>
      </c>
      <c r="E109">
        <v>6.3E-2</v>
      </c>
      <c r="F109">
        <v>3.69544537962576E-2</v>
      </c>
      <c r="G109">
        <v>7.1385953805555999E-2</v>
      </c>
      <c r="H109">
        <v>6.3E-2</v>
      </c>
      <c r="I109">
        <v>3.0310795224641598E-2</v>
      </c>
      <c r="J109">
        <v>7.2195149201546099E-2</v>
      </c>
      <c r="K109">
        <v>6.3E-2</v>
      </c>
      <c r="L109">
        <v>2.5230546013179301E-2</v>
      </c>
      <c r="M109">
        <v>9.3510340382942495E-2</v>
      </c>
      <c r="N109">
        <v>6.3E-2</v>
      </c>
      <c r="O109">
        <v>2.91419200540807E-2</v>
      </c>
      <c r="P109">
        <v>7.2478183064263499E-2</v>
      </c>
    </row>
    <row r="110" spans="1:16" x14ac:dyDescent="0.3">
      <c r="A110" s="2">
        <v>38887</v>
      </c>
      <c r="B110">
        <v>6.25E-2</v>
      </c>
      <c r="C110">
        <v>3.81768027573854E-2</v>
      </c>
      <c r="D110">
        <v>7.2051219852018594E-2</v>
      </c>
      <c r="E110">
        <v>6.25E-2</v>
      </c>
      <c r="F110">
        <v>3.7207120541097198E-2</v>
      </c>
      <c r="G110">
        <v>7.1853592710195993E-2</v>
      </c>
      <c r="H110">
        <v>6.25E-2</v>
      </c>
      <c r="I110">
        <v>3.0421108419285699E-2</v>
      </c>
      <c r="J110">
        <v>7.2441194717574695E-2</v>
      </c>
      <c r="K110">
        <v>6.25E-2</v>
      </c>
      <c r="L110">
        <v>2.55038352782423E-2</v>
      </c>
      <c r="M110">
        <v>9.4458065082478102E-2</v>
      </c>
      <c r="N110">
        <v>6.25E-2</v>
      </c>
      <c r="O110">
        <v>2.9589916537319599E-2</v>
      </c>
      <c r="P110">
        <v>7.3478020576597899E-2</v>
      </c>
    </row>
    <row r="111" spans="1:16" x14ac:dyDescent="0.3">
      <c r="A111" s="2">
        <v>38888</v>
      </c>
      <c r="B111">
        <v>6.25E-2</v>
      </c>
      <c r="C111">
        <v>3.81768969595341E-2</v>
      </c>
      <c r="D111">
        <v>7.2051776851808205E-2</v>
      </c>
      <c r="E111">
        <v>6.25E-2</v>
      </c>
      <c r="F111">
        <v>3.7334888404303802E-2</v>
      </c>
      <c r="G111">
        <v>7.2091104749987006E-2</v>
      </c>
      <c r="H111">
        <v>6.25E-2</v>
      </c>
      <c r="I111">
        <v>3.0530879643907102E-2</v>
      </c>
      <c r="J111">
        <v>7.2683265086592799E-2</v>
      </c>
      <c r="K111">
        <v>6.25E-2</v>
      </c>
      <c r="L111">
        <v>2.5595072968578901E-2</v>
      </c>
      <c r="M111">
        <v>9.4772261717433706E-2</v>
      </c>
      <c r="N111">
        <v>6.25E-2</v>
      </c>
      <c r="O111">
        <v>2.9590083405705299E-2</v>
      </c>
      <c r="P111">
        <v>7.3478877350617297E-2</v>
      </c>
    </row>
    <row r="112" spans="1:16" x14ac:dyDescent="0.3">
      <c r="A112" s="2">
        <v>38889</v>
      </c>
      <c r="B112">
        <v>6.25E-2</v>
      </c>
      <c r="C112">
        <v>3.81769459989698E-2</v>
      </c>
      <c r="D112">
        <v>7.2052066848459204E-2</v>
      </c>
      <c r="E112">
        <v>6.25E-2</v>
      </c>
      <c r="F112">
        <v>3.7335411914005301E-2</v>
      </c>
      <c r="G112">
        <v>7.2093102448252705E-2</v>
      </c>
      <c r="H112">
        <v>6.25E-2</v>
      </c>
      <c r="I112">
        <v>3.05318407195991E-2</v>
      </c>
      <c r="J112">
        <v>7.2687927276519099E-2</v>
      </c>
      <c r="K112">
        <v>6.25E-2</v>
      </c>
      <c r="L112">
        <v>2.5595907241521599E-2</v>
      </c>
      <c r="M112">
        <v>9.4779194392170807E-2</v>
      </c>
      <c r="N112">
        <v>6.25E-2</v>
      </c>
      <c r="O112">
        <v>2.95925022107245E-2</v>
      </c>
      <c r="P112">
        <v>7.34912977453126E-2</v>
      </c>
    </row>
    <row r="113" spans="1:16" x14ac:dyDescent="0.3">
      <c r="A113" s="2">
        <v>38890</v>
      </c>
      <c r="B113">
        <v>6.25E-2</v>
      </c>
      <c r="C113">
        <v>3.81770734994882E-2</v>
      </c>
      <c r="D113">
        <v>7.2052820941422902E-2</v>
      </c>
      <c r="E113">
        <v>6.25E-2</v>
      </c>
      <c r="F113">
        <v>3.7335908038253103E-2</v>
      </c>
      <c r="G113">
        <v>7.2094995674004195E-2</v>
      </c>
      <c r="H113">
        <v>6.25E-2</v>
      </c>
      <c r="I113">
        <v>3.0532190185835799E-2</v>
      </c>
      <c r="J113">
        <v>7.2689622583294505E-2</v>
      </c>
      <c r="K113">
        <v>6.25E-2</v>
      </c>
      <c r="L113">
        <v>2.5596594605129398E-2</v>
      </c>
      <c r="M113">
        <v>9.47849064853684E-2</v>
      </c>
      <c r="N113">
        <v>6.25E-2</v>
      </c>
      <c r="O113">
        <v>2.9593670173635501E-2</v>
      </c>
      <c r="P113">
        <v>7.3497295853651695E-2</v>
      </c>
    </row>
    <row r="114" spans="1:16" x14ac:dyDescent="0.3">
      <c r="A114" s="2">
        <v>38891</v>
      </c>
      <c r="B114">
        <v>6.25E-2</v>
      </c>
      <c r="C114">
        <v>3.8177151951532901E-2</v>
      </c>
      <c r="D114">
        <v>7.2053285022163294E-2</v>
      </c>
      <c r="E114">
        <v>6.25E-2</v>
      </c>
      <c r="F114">
        <v>3.7336789940527998E-2</v>
      </c>
      <c r="G114">
        <v>7.2098361102488601E-2</v>
      </c>
      <c r="H114">
        <v>6.25E-2</v>
      </c>
      <c r="I114">
        <v>3.0534461510675601E-2</v>
      </c>
      <c r="J114">
        <v>7.27006416222125E-2</v>
      </c>
      <c r="K114">
        <v>6.25E-2</v>
      </c>
      <c r="L114">
        <v>2.55999328969044E-2</v>
      </c>
      <c r="M114">
        <v>9.4812651683563204E-2</v>
      </c>
      <c r="N114">
        <v>6.25E-2</v>
      </c>
      <c r="O114">
        <v>2.9599527506512902E-2</v>
      </c>
      <c r="P114">
        <v>7.3527379460094605E-2</v>
      </c>
    </row>
    <row r="115" spans="1:16" x14ac:dyDescent="0.3">
      <c r="A115" s="2">
        <v>38894</v>
      </c>
      <c r="B115">
        <v>6.25E-2</v>
      </c>
      <c r="C115">
        <v>3.8177187281475303E-2</v>
      </c>
      <c r="D115">
        <v>7.2053494035760196E-2</v>
      </c>
      <c r="E115">
        <v>6.25E-2</v>
      </c>
      <c r="F115">
        <v>3.7337230844460403E-2</v>
      </c>
      <c r="G115">
        <v>7.2100043669603195E-2</v>
      </c>
      <c r="H115">
        <v>6.25E-2</v>
      </c>
      <c r="I115">
        <v>3.0535509690397599E-2</v>
      </c>
      <c r="J115">
        <v>7.2705727065984799E-2</v>
      </c>
      <c r="K115">
        <v>6.25E-2</v>
      </c>
      <c r="L115">
        <v>2.5601209158409001E-2</v>
      </c>
      <c r="M115">
        <v>9.4823260473617096E-2</v>
      </c>
      <c r="N115">
        <v>6.25E-2</v>
      </c>
      <c r="O115">
        <v>2.96018461010026E-2</v>
      </c>
      <c r="P115">
        <v>7.3539289944363803E-2</v>
      </c>
    </row>
    <row r="116" spans="1:16" x14ac:dyDescent="0.3">
      <c r="A116" s="2">
        <v>38895</v>
      </c>
      <c r="B116">
        <v>6.25E-2</v>
      </c>
      <c r="C116">
        <v>3.8177246074386502E-2</v>
      </c>
      <c r="D116">
        <v>7.20538418852779E-2</v>
      </c>
      <c r="E116">
        <v>6.25E-2</v>
      </c>
      <c r="F116">
        <v>3.7337671716878303E-2</v>
      </c>
      <c r="G116">
        <v>7.2101726138594002E-2</v>
      </c>
      <c r="H116">
        <v>6.25E-2</v>
      </c>
      <c r="I116">
        <v>3.0535989736803899E-2</v>
      </c>
      <c r="J116">
        <v>7.2708056143951705E-2</v>
      </c>
      <c r="K116">
        <v>6.25E-2</v>
      </c>
      <c r="L116">
        <v>2.5601405518390099E-2</v>
      </c>
      <c r="M116">
        <v>9.4824892705169403E-2</v>
      </c>
      <c r="N116">
        <v>6.25E-2</v>
      </c>
      <c r="O116">
        <v>2.9602012953740899E-2</v>
      </c>
      <c r="P116">
        <v>7.3540147100171302E-2</v>
      </c>
    </row>
    <row r="117" spans="1:16" x14ac:dyDescent="0.3">
      <c r="A117" s="2">
        <v>38896</v>
      </c>
      <c r="B117">
        <v>6.25E-2</v>
      </c>
      <c r="C117">
        <v>3.8177246074386502E-2</v>
      </c>
      <c r="D117">
        <v>7.20538418852779E-2</v>
      </c>
      <c r="E117">
        <v>6.25E-2</v>
      </c>
      <c r="F117">
        <v>3.7337616609239802E-2</v>
      </c>
      <c r="G117">
        <v>7.2101515835258298E-2</v>
      </c>
      <c r="H117">
        <v>6.25E-2</v>
      </c>
      <c r="I117">
        <v>3.0535378325968601E-2</v>
      </c>
      <c r="J117">
        <v>7.2705089700050504E-2</v>
      </c>
      <c r="K117">
        <v>6.25E-2</v>
      </c>
      <c r="L117">
        <v>2.5600423773277599E-2</v>
      </c>
      <c r="M117">
        <v>9.4816731951617897E-2</v>
      </c>
      <c r="N117">
        <v>6.25E-2</v>
      </c>
      <c r="O117">
        <v>2.9600261625368801E-2</v>
      </c>
      <c r="P117">
        <v>7.3531150658470795E-2</v>
      </c>
    </row>
    <row r="118" spans="1:16" x14ac:dyDescent="0.3">
      <c r="A118" s="2">
        <v>38897</v>
      </c>
      <c r="B118">
        <v>6.2E-2</v>
      </c>
      <c r="C118">
        <v>3.8638069360409998E-2</v>
      </c>
      <c r="D118">
        <v>7.3044636315334199E-2</v>
      </c>
      <c r="E118">
        <v>6.2E-2</v>
      </c>
      <c r="F118">
        <v>3.7888266977867201E-2</v>
      </c>
      <c r="G118">
        <v>7.3305993312953302E-2</v>
      </c>
      <c r="H118">
        <v>6.2E-2</v>
      </c>
      <c r="I118">
        <v>3.0981631580493298E-2</v>
      </c>
      <c r="J118">
        <v>7.3694543821498301E-2</v>
      </c>
      <c r="K118">
        <v>6.2E-2</v>
      </c>
      <c r="L118">
        <v>2.5971411930656801E-2</v>
      </c>
      <c r="M118">
        <v>9.6109137905019598E-2</v>
      </c>
      <c r="N118">
        <v>6.2E-2</v>
      </c>
      <c r="O118">
        <v>3.0058518487502399E-2</v>
      </c>
      <c r="P118">
        <v>7.4558754740003702E-2</v>
      </c>
    </row>
    <row r="119" spans="1:16" x14ac:dyDescent="0.3">
      <c r="A119" s="2">
        <v>38898</v>
      </c>
      <c r="B119">
        <v>6.2E-2</v>
      </c>
      <c r="C119">
        <v>3.8637885583839002E-2</v>
      </c>
      <c r="D119">
        <v>7.3043958565553499E-2</v>
      </c>
      <c r="E119">
        <v>6.2E-2</v>
      </c>
      <c r="F119">
        <v>3.7887622885145703E-2</v>
      </c>
      <c r="G119">
        <v>7.3303337734706195E-2</v>
      </c>
      <c r="H119">
        <v>6.2E-2</v>
      </c>
      <c r="I119">
        <v>3.09780362321041E-2</v>
      </c>
      <c r="J119">
        <v>7.3677174309248902E-2</v>
      </c>
      <c r="K119">
        <v>6.2E-2</v>
      </c>
      <c r="L119">
        <v>2.59665159230342E-2</v>
      </c>
      <c r="M119">
        <v>9.6068657799320806E-2</v>
      </c>
      <c r="N119">
        <v>6.2E-2</v>
      </c>
      <c r="O119">
        <v>3.0048582016388901E-2</v>
      </c>
      <c r="P119">
        <v>7.45079928253784E-2</v>
      </c>
    </row>
    <row r="120" spans="1:16" x14ac:dyDescent="0.3">
      <c r="A120" s="2">
        <v>38901</v>
      </c>
      <c r="B120">
        <v>6.2E-2</v>
      </c>
      <c r="C120">
        <v>3.8624963132908703E-2</v>
      </c>
      <c r="D120">
        <v>7.3462531124761907E-2</v>
      </c>
      <c r="E120">
        <v>6.2E-2</v>
      </c>
      <c r="F120">
        <v>3.7440197834672902E-2</v>
      </c>
      <c r="G120">
        <v>7.43461451131152E-2</v>
      </c>
      <c r="H120">
        <v>6.2E-2</v>
      </c>
      <c r="I120">
        <v>3.1097239712432299E-2</v>
      </c>
      <c r="J120">
        <v>7.63170336205206E-2</v>
      </c>
      <c r="K120">
        <v>6.2E-2</v>
      </c>
      <c r="L120">
        <v>2.59657164778214E-2</v>
      </c>
      <c r="M120">
        <v>9.6062049110599401E-2</v>
      </c>
      <c r="N120">
        <v>6.2E-2</v>
      </c>
      <c r="O120">
        <v>2.9965481058290399E-2</v>
      </c>
      <c r="P120">
        <v>7.74011340515912E-2</v>
      </c>
    </row>
    <row r="121" spans="1:16" x14ac:dyDescent="0.3">
      <c r="A121" s="2">
        <v>38902</v>
      </c>
      <c r="B121">
        <v>6.2E-2</v>
      </c>
      <c r="C121">
        <v>3.8464566088206899E-2</v>
      </c>
      <c r="D121">
        <v>7.1831519431334395E-2</v>
      </c>
      <c r="E121">
        <v>6.2E-2</v>
      </c>
      <c r="F121">
        <v>3.8007764925337403E-2</v>
      </c>
      <c r="G121">
        <v>7.2961899333473204E-2</v>
      </c>
      <c r="H121">
        <v>6.2E-2</v>
      </c>
      <c r="I121">
        <v>3.09981610817412E-2</v>
      </c>
      <c r="J121">
        <v>7.2960116336535097E-2</v>
      </c>
      <c r="K121">
        <v>6.2E-2</v>
      </c>
      <c r="L121">
        <v>2.59665654816758E-2</v>
      </c>
      <c r="M121">
        <v>9.6069067501512603E-2</v>
      </c>
      <c r="N121">
        <v>6.2E-2</v>
      </c>
      <c r="O121">
        <v>3.0064697054691902E-2</v>
      </c>
      <c r="P121">
        <v>7.3793210167525394E-2</v>
      </c>
    </row>
    <row r="122" spans="1:16" x14ac:dyDescent="0.3">
      <c r="A122" s="2">
        <v>38903</v>
      </c>
      <c r="B122">
        <v>7.3499999999999996E-2</v>
      </c>
      <c r="C122">
        <v>3.3483052120758403E-2</v>
      </c>
      <c r="D122">
        <v>6.2990634881952196E-2</v>
      </c>
      <c r="E122">
        <v>7.3499999999999996E-2</v>
      </c>
      <c r="F122">
        <v>3.2285994122772298E-2</v>
      </c>
      <c r="G122">
        <v>6.2335699372790702E-2</v>
      </c>
      <c r="H122">
        <v>7.3499999999999996E-2</v>
      </c>
      <c r="I122">
        <v>2.5579014333192499E-2</v>
      </c>
      <c r="J122">
        <v>6.1507877532109803E-2</v>
      </c>
      <c r="K122">
        <v>7.3499999999999996E-2</v>
      </c>
      <c r="L122">
        <v>2.1175911137917301E-2</v>
      </c>
      <c r="M122">
        <v>8.0278070737705196E-2</v>
      </c>
      <c r="N122">
        <v>7.3499999999999996E-2</v>
      </c>
      <c r="O122">
        <v>2.40203948797032E-2</v>
      </c>
      <c r="P122">
        <v>6.1006679698693701E-2</v>
      </c>
    </row>
    <row r="123" spans="1:16" x14ac:dyDescent="0.3">
      <c r="A123" s="2">
        <v>38904</v>
      </c>
      <c r="B123">
        <v>6.3E-2</v>
      </c>
      <c r="C123">
        <v>3.8184762614088201E-2</v>
      </c>
      <c r="D123">
        <v>7.1485149397333206E-2</v>
      </c>
      <c r="E123">
        <v>6.3E-2</v>
      </c>
      <c r="F123">
        <v>3.7232201705619E-2</v>
      </c>
      <c r="G123">
        <v>7.1161800430957795E-2</v>
      </c>
      <c r="H123">
        <v>6.3E-2</v>
      </c>
      <c r="I123">
        <v>3.0666226757931399E-2</v>
      </c>
      <c r="J123">
        <v>7.2244000885092904E-2</v>
      </c>
      <c r="K123">
        <v>6.3E-2</v>
      </c>
      <c r="L123">
        <v>2.5785050991140399E-2</v>
      </c>
      <c r="M123">
        <v>9.5458595045281702E-2</v>
      </c>
      <c r="N123">
        <v>6.3E-2</v>
      </c>
      <c r="O123">
        <v>2.9843976917596399E-2</v>
      </c>
      <c r="P123">
        <v>7.3332997796537805E-2</v>
      </c>
    </row>
    <row r="124" spans="1:16" x14ac:dyDescent="0.3">
      <c r="A124" s="2">
        <v>38905</v>
      </c>
      <c r="B124">
        <v>6.3E-2</v>
      </c>
      <c r="C124">
        <v>3.8184797292377101E-2</v>
      </c>
      <c r="D124">
        <v>7.1485300145928896E-2</v>
      </c>
      <c r="E124">
        <v>6.3E-2</v>
      </c>
      <c r="F124">
        <v>3.7232323985101998E-2</v>
      </c>
      <c r="G124">
        <v>7.1162271112578904E-2</v>
      </c>
      <c r="H124">
        <v>6.3E-2</v>
      </c>
      <c r="I124">
        <v>3.06662697470261E-2</v>
      </c>
      <c r="J124">
        <v>7.2244211448931395E-2</v>
      </c>
      <c r="K124">
        <v>6.3E-2</v>
      </c>
      <c r="L124">
        <v>2.5785050991140399E-2</v>
      </c>
      <c r="M124">
        <v>9.5458595045281702E-2</v>
      </c>
      <c r="N124">
        <v>6.3E-2</v>
      </c>
      <c r="O124">
        <v>2.98438934175849E-2</v>
      </c>
      <c r="P124">
        <v>7.3332563379810298E-2</v>
      </c>
    </row>
    <row r="125" spans="1:16" x14ac:dyDescent="0.3">
      <c r="A125" s="2">
        <v>38908</v>
      </c>
      <c r="B125">
        <v>6.3E-2</v>
      </c>
      <c r="C125">
        <v>3.8184846771839802E-2</v>
      </c>
      <c r="D125">
        <v>7.14855152500605E-2</v>
      </c>
      <c r="E125">
        <v>6.3E-2</v>
      </c>
      <c r="F125">
        <v>3.7231888813211697E-2</v>
      </c>
      <c r="G125">
        <v>7.1160596053738603E-2</v>
      </c>
      <c r="H125">
        <v>6.3E-2</v>
      </c>
      <c r="I125">
        <v>3.0664883208647999E-2</v>
      </c>
      <c r="J125">
        <v>7.2237418957645599E-2</v>
      </c>
      <c r="K125">
        <v>6.3E-2</v>
      </c>
      <c r="L125">
        <v>2.5782772979033398E-2</v>
      </c>
      <c r="M125">
        <v>9.5439710553171603E-2</v>
      </c>
      <c r="N125">
        <v>6.3E-2</v>
      </c>
      <c r="O125">
        <v>2.9839170146819902E-2</v>
      </c>
      <c r="P125">
        <v>7.3308003858095799E-2</v>
      </c>
    </row>
    <row r="126" spans="1:16" x14ac:dyDescent="0.3">
      <c r="A126" s="2">
        <v>38909</v>
      </c>
      <c r="B126">
        <v>6.3E-2</v>
      </c>
      <c r="C126">
        <v>3.7588171289567499E-2</v>
      </c>
      <c r="D126">
        <v>7.5232571518677294E-2</v>
      </c>
      <c r="E126">
        <v>6.3E-2</v>
      </c>
      <c r="F126">
        <v>3.3855223179421003E-2</v>
      </c>
      <c r="G126">
        <v>8.9186712267007501E-2</v>
      </c>
      <c r="H126">
        <v>6.3E-2</v>
      </c>
      <c r="I126">
        <v>2.74174729933509E-2</v>
      </c>
      <c r="J126">
        <v>9.0100112969701607E-2</v>
      </c>
      <c r="K126">
        <v>6.3E-2</v>
      </c>
      <c r="L126">
        <v>2.5782673944608599E-2</v>
      </c>
      <c r="M126">
        <v>9.5438889586475006E-2</v>
      </c>
      <c r="N126">
        <v>6.3E-2</v>
      </c>
      <c r="O126">
        <v>2.435755499134E-2</v>
      </c>
      <c r="P126">
        <v>9.9539218970850801E-2</v>
      </c>
    </row>
    <row r="127" spans="1:16" x14ac:dyDescent="0.3">
      <c r="A127" s="2">
        <v>38910</v>
      </c>
      <c r="B127">
        <v>6.7000000000000004E-2</v>
      </c>
      <c r="C127">
        <v>3.5792232473340797E-2</v>
      </c>
      <c r="D127">
        <v>7.1748755586292901E-2</v>
      </c>
      <c r="E127">
        <v>6.7000000000000004E-2</v>
      </c>
      <c r="F127">
        <v>3.3425616866008902E-2</v>
      </c>
      <c r="G127">
        <v>8.8038966224043405E-2</v>
      </c>
      <c r="H127">
        <v>6.7000000000000004E-2</v>
      </c>
      <c r="I127">
        <v>2.6949033515353899E-2</v>
      </c>
      <c r="J127">
        <v>8.8627732657233102E-2</v>
      </c>
      <c r="K127">
        <v>6.7000000000000004E-2</v>
      </c>
      <c r="L127">
        <v>2.6154738479628702E-2</v>
      </c>
      <c r="M127">
        <v>9.6729053046378494E-2</v>
      </c>
      <c r="N127">
        <v>6.7000000000000004E-2</v>
      </c>
      <c r="O127">
        <v>2.3823502712818301E-2</v>
      </c>
      <c r="P127">
        <v>9.7568917702671995E-2</v>
      </c>
    </row>
    <row r="128" spans="1:16" x14ac:dyDescent="0.3">
      <c r="A128" s="2">
        <v>38911</v>
      </c>
      <c r="B128">
        <v>0.08</v>
      </c>
      <c r="C128">
        <v>3.0683797997259399E-2</v>
      </c>
      <c r="D128">
        <v>6.1896745148957197E-2</v>
      </c>
      <c r="E128">
        <v>0.08</v>
      </c>
      <c r="F128">
        <v>3.3425865223392699E-2</v>
      </c>
      <c r="G128">
        <v>8.8040297166886605E-2</v>
      </c>
      <c r="H128">
        <v>0.08</v>
      </c>
      <c r="I128">
        <v>2.5871361086125401E-2</v>
      </c>
      <c r="J128">
        <v>8.5295907314102207E-2</v>
      </c>
      <c r="K128">
        <v>0.08</v>
      </c>
      <c r="L128">
        <v>2.6154587685136801E-2</v>
      </c>
      <c r="M128">
        <v>9.6727809584942995E-2</v>
      </c>
      <c r="N128">
        <v>0.08</v>
      </c>
      <c r="O128">
        <v>2.3823214691081299E-2</v>
      </c>
      <c r="P128">
        <v>9.7566117218592499E-2</v>
      </c>
    </row>
    <row r="129" spans="1:16" x14ac:dyDescent="0.3">
      <c r="A129" s="2">
        <v>38912</v>
      </c>
      <c r="B129">
        <v>0.08</v>
      </c>
      <c r="C129">
        <v>3.0683797997273599E-2</v>
      </c>
      <c r="D129">
        <v>6.1896745148945997E-2</v>
      </c>
      <c r="E129">
        <v>0.08</v>
      </c>
      <c r="F129">
        <v>3.3425534459476797E-2</v>
      </c>
      <c r="G129">
        <v>8.8038524602071302E-2</v>
      </c>
      <c r="H129">
        <v>0.08</v>
      </c>
      <c r="I129">
        <v>2.58697396353781E-2</v>
      </c>
      <c r="J129">
        <v>8.5284337010047201E-2</v>
      </c>
      <c r="K129">
        <v>0.08</v>
      </c>
      <c r="L129">
        <v>2.61521174065109E-2</v>
      </c>
      <c r="M129">
        <v>9.6707441158905297E-2</v>
      </c>
      <c r="N129">
        <v>0.08</v>
      </c>
      <c r="O129">
        <v>2.3819694748118E-2</v>
      </c>
      <c r="P129">
        <v>9.7531896900081794E-2</v>
      </c>
    </row>
    <row r="130" spans="1:16" x14ac:dyDescent="0.3">
      <c r="A130" s="2">
        <v>38915</v>
      </c>
      <c r="B130">
        <v>0.08</v>
      </c>
      <c r="C130">
        <v>2.8468232711364502E-2</v>
      </c>
      <c r="D130">
        <v>7.4445288821443995E-2</v>
      </c>
      <c r="E130">
        <v>0.08</v>
      </c>
      <c r="F130">
        <v>3.2678499559345903E-2</v>
      </c>
      <c r="G130">
        <v>8.9169577500022495E-2</v>
      </c>
      <c r="H130">
        <v>0.08</v>
      </c>
      <c r="I130">
        <v>2.5066085008024399E-2</v>
      </c>
      <c r="J130">
        <v>8.6882681582506199E-2</v>
      </c>
      <c r="K130">
        <v>0.08</v>
      </c>
      <c r="L130">
        <v>2.6149748524004202E-2</v>
      </c>
      <c r="M130">
        <v>9.6687911528917106E-2</v>
      </c>
      <c r="N130">
        <v>0.08</v>
      </c>
      <c r="O130">
        <v>2.4473518235232999E-2</v>
      </c>
      <c r="P130">
        <v>9.1601779425504098E-2</v>
      </c>
    </row>
    <row r="131" spans="1:16" x14ac:dyDescent="0.3">
      <c r="A131" s="2">
        <v>38916</v>
      </c>
      <c r="B131">
        <v>0.08</v>
      </c>
      <c r="C131">
        <v>2.8468318256835601E-2</v>
      </c>
      <c r="D131">
        <v>7.4445775235118195E-2</v>
      </c>
      <c r="E131">
        <v>0.08</v>
      </c>
      <c r="F131">
        <v>3.2678848171462202E-2</v>
      </c>
      <c r="G131">
        <v>8.91716753975174E-2</v>
      </c>
      <c r="H131">
        <v>0.08</v>
      </c>
      <c r="I131">
        <v>2.5067184660162799E-2</v>
      </c>
      <c r="J131">
        <v>8.6891927909750699E-2</v>
      </c>
      <c r="K131">
        <v>0.08</v>
      </c>
      <c r="L131">
        <v>2.61521174065109E-2</v>
      </c>
      <c r="M131">
        <v>9.6707441158905297E-2</v>
      </c>
      <c r="N131">
        <v>0.08</v>
      </c>
      <c r="O131">
        <v>2.4476281534969901E-2</v>
      </c>
      <c r="P131">
        <v>9.1628896226896697E-2</v>
      </c>
    </row>
    <row r="132" spans="1:16" x14ac:dyDescent="0.3">
      <c r="A132" s="2">
        <v>38917</v>
      </c>
      <c r="B132">
        <v>0.08</v>
      </c>
      <c r="C132">
        <v>3.06840451537084E-2</v>
      </c>
      <c r="D132">
        <v>6.1897752926340199E-2</v>
      </c>
      <c r="E132">
        <v>0.08</v>
      </c>
      <c r="F132">
        <v>3.3426361123878298E-2</v>
      </c>
      <c r="G132">
        <v>8.8042954780297097E-2</v>
      </c>
      <c r="H132">
        <v>0.08</v>
      </c>
      <c r="I132">
        <v>2.58714162700838E-2</v>
      </c>
      <c r="J132">
        <v>8.5296301115483697E-2</v>
      </c>
      <c r="K132">
        <v>0.08</v>
      </c>
      <c r="L132">
        <v>2.61550916974949E-2</v>
      </c>
      <c r="M132">
        <v>9.6731965733914599E-2</v>
      </c>
      <c r="N132">
        <v>0.08</v>
      </c>
      <c r="O132">
        <v>2.3823710410646501E-2</v>
      </c>
      <c r="P132">
        <v>9.7570937235172406E-2</v>
      </c>
    </row>
    <row r="133" spans="1:16" x14ac:dyDescent="0.3">
      <c r="A133" s="2">
        <v>38918</v>
      </c>
      <c r="B133">
        <v>0.08</v>
      </c>
      <c r="C133">
        <v>2.8468548348162401E-2</v>
      </c>
      <c r="D133">
        <v>7.4447083544887299E-2</v>
      </c>
      <c r="E133">
        <v>0.08</v>
      </c>
      <c r="F133">
        <v>3.26792187177374E-2</v>
      </c>
      <c r="G133">
        <v>8.9173905330068207E-2</v>
      </c>
      <c r="H133">
        <v>0.08</v>
      </c>
      <c r="I133">
        <v>2.50677652446217E-2</v>
      </c>
      <c r="J133">
        <v>8.6896809846307405E-2</v>
      </c>
      <c r="K133">
        <v>0.08</v>
      </c>
      <c r="L133">
        <v>2.6152773115364701E-2</v>
      </c>
      <c r="M133">
        <v>9.6712847447914502E-2</v>
      </c>
      <c r="N133">
        <v>0.08</v>
      </c>
      <c r="O133">
        <v>2.44764469075919E-2</v>
      </c>
      <c r="P133">
        <v>9.1630519123660104E-2</v>
      </c>
    </row>
    <row r="134" spans="1:16" x14ac:dyDescent="0.3">
      <c r="A134" s="2">
        <v>38919</v>
      </c>
      <c r="B134">
        <v>0.08</v>
      </c>
      <c r="C134">
        <v>3.2104787203438602E-2</v>
      </c>
      <c r="D134">
        <v>5.6610606308977199E-2</v>
      </c>
      <c r="E134">
        <v>0.08</v>
      </c>
      <c r="F134">
        <v>3.84256481813426E-2</v>
      </c>
      <c r="G134">
        <v>6.6307591954405901E-2</v>
      </c>
      <c r="H134">
        <v>0.08</v>
      </c>
      <c r="I134">
        <v>3.0469070955941899E-2</v>
      </c>
      <c r="J134">
        <v>6.4364981301320706E-2</v>
      </c>
      <c r="K134">
        <v>0.08</v>
      </c>
      <c r="L134">
        <v>2.6148185264082999E-2</v>
      </c>
      <c r="M134">
        <v>9.66750251239403E-2</v>
      </c>
      <c r="N134">
        <v>0.08</v>
      </c>
      <c r="O134">
        <v>3.1177020873799401E-2</v>
      </c>
      <c r="P134">
        <v>6.7338953985199804E-2</v>
      </c>
    </row>
    <row r="135" spans="1:16" x14ac:dyDescent="0.3">
      <c r="A135" s="2">
        <v>38922</v>
      </c>
      <c r="B135">
        <v>7.2499999999999995E-2</v>
      </c>
      <c r="C135">
        <v>3.5071595138687399E-2</v>
      </c>
      <c r="D135">
        <v>6.1470250702146602E-2</v>
      </c>
      <c r="E135">
        <v>7.2499999999999995E-2</v>
      </c>
      <c r="F135">
        <v>3.66352226552299E-2</v>
      </c>
      <c r="G135">
        <v>6.3398344544215807E-2</v>
      </c>
      <c r="H135">
        <v>7.2499999999999995E-2</v>
      </c>
      <c r="I135">
        <v>3.0686408010577801E-2</v>
      </c>
      <c r="J135">
        <v>6.4783820338800702E-2</v>
      </c>
      <c r="K135">
        <v>7.2499999999999995E-2</v>
      </c>
      <c r="L135">
        <v>2.6149697704103098E-2</v>
      </c>
      <c r="M135">
        <v>9.6687492589310697E-2</v>
      </c>
      <c r="N135">
        <v>7.2499999999999995E-2</v>
      </c>
      <c r="O135">
        <v>3.0482561789299499E-2</v>
      </c>
      <c r="P135">
        <v>6.5997285075066595E-2</v>
      </c>
    </row>
    <row r="136" spans="1:16" x14ac:dyDescent="0.3">
      <c r="A136" s="2">
        <v>38923</v>
      </c>
      <c r="B136">
        <v>7.2522500000000004E-2</v>
      </c>
      <c r="C136">
        <v>5.2593560676602702E-2</v>
      </c>
      <c r="D136">
        <v>1.0868603641587E-2</v>
      </c>
      <c r="E136">
        <v>7.2522500000000004E-2</v>
      </c>
      <c r="F136">
        <v>4.4626250664065198E-2</v>
      </c>
      <c r="G136">
        <v>1.24533062716005E-2</v>
      </c>
      <c r="H136">
        <v>7.2522500000000004E-2</v>
      </c>
      <c r="I136">
        <v>3.9810624013369898E-2</v>
      </c>
      <c r="J136">
        <v>1.25935581819011E-2</v>
      </c>
      <c r="K136">
        <v>7.2522500000000004E-2</v>
      </c>
      <c r="L136">
        <v>2.40421247216638E-2</v>
      </c>
      <c r="M136">
        <v>8.9225677263696096E-2</v>
      </c>
      <c r="N136">
        <v>7.2522500000000004E-2</v>
      </c>
      <c r="O136">
        <v>4.0657233911014598E-2</v>
      </c>
      <c r="P136">
        <v>1.18578917316136E-2</v>
      </c>
    </row>
    <row r="137" spans="1:16" x14ac:dyDescent="0.3">
      <c r="A137" s="2">
        <v>38924</v>
      </c>
      <c r="B137">
        <v>7.4499999999999997E-2</v>
      </c>
      <c r="C137">
        <v>5.3548295423432202E-2</v>
      </c>
      <c r="D137">
        <v>1.5715977079510699E-2</v>
      </c>
      <c r="E137">
        <v>7.4499999999999997E-2</v>
      </c>
      <c r="F137">
        <v>4.5448578680225997E-2</v>
      </c>
      <c r="G137">
        <v>1.50976224130969E-2</v>
      </c>
      <c r="H137">
        <v>7.4499999999999997E-2</v>
      </c>
      <c r="I137">
        <v>3.96672062161171E-2</v>
      </c>
      <c r="J137">
        <v>1.4977788512840399E-2</v>
      </c>
      <c r="K137">
        <v>7.4499999999999997E-2</v>
      </c>
      <c r="L137">
        <v>2.3858791905550299E-2</v>
      </c>
      <c r="M137">
        <v>9.0183497529518597E-2</v>
      </c>
      <c r="N137">
        <v>7.4499999999999997E-2</v>
      </c>
      <c r="O137">
        <v>4.1218076248866399E-2</v>
      </c>
      <c r="P137">
        <v>1.3605838289963699E-2</v>
      </c>
    </row>
    <row r="138" spans="1:16" x14ac:dyDescent="0.3">
      <c r="A138" s="2">
        <v>38925</v>
      </c>
      <c r="B138">
        <v>7.1999999999999995E-2</v>
      </c>
      <c r="C138">
        <v>5.5394374908693998E-2</v>
      </c>
      <c r="D138">
        <v>9.5714883848761201E-3</v>
      </c>
      <c r="E138">
        <v>7.1999999999999995E-2</v>
      </c>
      <c r="F138">
        <v>4.6204380707368299E-2</v>
      </c>
      <c r="G138">
        <v>9.8742156386618096E-3</v>
      </c>
      <c r="H138">
        <v>7.1999999999999995E-2</v>
      </c>
      <c r="I138">
        <v>4.0329316348621497E-2</v>
      </c>
      <c r="J138">
        <v>9.7108908269573496E-3</v>
      </c>
      <c r="K138">
        <v>7.1999999999999995E-2</v>
      </c>
      <c r="L138">
        <v>2.38556499630053E-2</v>
      </c>
      <c r="M138">
        <v>9.0156210490811697E-2</v>
      </c>
      <c r="N138">
        <v>7.1999999999999995E-2</v>
      </c>
      <c r="O138">
        <v>4.1353833926816998E-2</v>
      </c>
      <c r="P138">
        <v>8.2997113720992503E-3</v>
      </c>
    </row>
    <row r="139" spans="1:16" x14ac:dyDescent="0.3">
      <c r="A139" s="2">
        <v>38926</v>
      </c>
      <c r="B139">
        <v>7.2499999999999995E-2</v>
      </c>
      <c r="C139">
        <v>5.5079852072444598E-2</v>
      </c>
      <c r="D139">
        <v>1.5953211653941101E-2</v>
      </c>
      <c r="E139">
        <v>7.2499999999999995E-2</v>
      </c>
      <c r="F139">
        <v>4.5447803479964598E-2</v>
      </c>
      <c r="G139">
        <v>1.5097501579258901E-2</v>
      </c>
      <c r="H139">
        <v>7.2499999999999995E-2</v>
      </c>
      <c r="I139">
        <v>3.9664263515400498E-2</v>
      </c>
      <c r="J139">
        <v>1.4977426764663499E-2</v>
      </c>
      <c r="K139">
        <v>7.2499999999999995E-2</v>
      </c>
      <c r="L139">
        <v>2.38561886160896E-2</v>
      </c>
      <c r="M139">
        <v>9.0160888155762897E-2</v>
      </c>
      <c r="N139">
        <v>7.2499999999999995E-2</v>
      </c>
      <c r="O139">
        <v>4.1205067364931798E-2</v>
      </c>
      <c r="P139">
        <v>1.36060290686987E-2</v>
      </c>
    </row>
    <row r="140" spans="1:16" x14ac:dyDescent="0.3">
      <c r="A140" s="2">
        <v>38929</v>
      </c>
      <c r="B140">
        <v>6.9500000000000006E-2</v>
      </c>
      <c r="C140">
        <v>5.75433907653949E-2</v>
      </c>
      <c r="D140">
        <v>1.6330328409832801E-2</v>
      </c>
      <c r="E140">
        <v>6.9500000000000006E-2</v>
      </c>
      <c r="F140">
        <v>4.6843670477463198E-2</v>
      </c>
      <c r="G140">
        <v>1.5382601085629799E-2</v>
      </c>
      <c r="H140">
        <v>6.9500000000000006E-2</v>
      </c>
      <c r="I140">
        <v>4.0275768885337397E-2</v>
      </c>
      <c r="J140">
        <v>1.51380776093146E-2</v>
      </c>
      <c r="K140">
        <v>6.9500000000000006E-2</v>
      </c>
      <c r="L140">
        <v>2.38526871169829E-2</v>
      </c>
      <c r="M140">
        <v>9.0130484169725106E-2</v>
      </c>
      <c r="N140">
        <v>6.9500000000000006E-2</v>
      </c>
      <c r="O140">
        <v>4.1352709464863399E-2</v>
      </c>
      <c r="P140">
        <v>1.3645686334424E-2</v>
      </c>
    </row>
    <row r="141" spans="1:16" x14ac:dyDescent="0.3">
      <c r="A141" s="2">
        <v>38930</v>
      </c>
      <c r="B141">
        <v>7.1999999999999995E-2</v>
      </c>
      <c r="C141">
        <v>5.5473353114608499E-2</v>
      </c>
      <c r="D141">
        <v>1.60143691942361E-2</v>
      </c>
      <c r="E141">
        <v>7.1999999999999995E-2</v>
      </c>
      <c r="F141">
        <v>4.5446338977513497E-2</v>
      </c>
      <c r="G141">
        <v>1.50972733968056E-2</v>
      </c>
      <c r="H141">
        <v>7.1999999999999995E-2</v>
      </c>
      <c r="I141">
        <v>4.0591007740248701E-2</v>
      </c>
      <c r="J141">
        <v>1.52206053598432E-2</v>
      </c>
      <c r="K141">
        <v>7.1999999999999995E-2</v>
      </c>
      <c r="L141">
        <v>2.4371095939071601E-2</v>
      </c>
      <c r="M141">
        <v>9.2471841053291703E-2</v>
      </c>
      <c r="N141">
        <v>7.1999999999999995E-2</v>
      </c>
      <c r="O141">
        <v>4.071334583504E-2</v>
      </c>
      <c r="P141">
        <v>1.3489639190508501E-2</v>
      </c>
    </row>
    <row r="142" spans="1:16" x14ac:dyDescent="0.3">
      <c r="A142" s="2">
        <v>38931</v>
      </c>
      <c r="B142">
        <v>7.0022000000000001E-2</v>
      </c>
      <c r="C142">
        <v>5.7070505023837197E-2</v>
      </c>
      <c r="D142">
        <v>1.2196302958400801E-2</v>
      </c>
      <c r="E142">
        <v>7.0022000000000001E-2</v>
      </c>
      <c r="F142">
        <v>4.6272747573985099E-2</v>
      </c>
      <c r="G142">
        <v>1.3372334937580201E-2</v>
      </c>
      <c r="H142">
        <v>7.0022000000000001E-2</v>
      </c>
      <c r="I142">
        <v>4.0723193519167998E-2</v>
      </c>
      <c r="J142">
        <v>1.30792655396001E-2</v>
      </c>
      <c r="K142">
        <v>7.0022000000000001E-2</v>
      </c>
      <c r="L142">
        <v>2.4371095939056099E-2</v>
      </c>
      <c r="M142">
        <v>9.2471841053292703E-2</v>
      </c>
      <c r="N142">
        <v>7.0022000000000001E-2</v>
      </c>
      <c r="O142">
        <v>4.1922530379345103E-2</v>
      </c>
      <c r="P142">
        <v>1.21890357216807E-2</v>
      </c>
    </row>
    <row r="143" spans="1:16" x14ac:dyDescent="0.3">
      <c r="A143" s="2">
        <v>38932</v>
      </c>
      <c r="B143">
        <v>7.0022000000000001E-2</v>
      </c>
      <c r="C143">
        <v>4.1850964490274097E-2</v>
      </c>
      <c r="D143">
        <v>7.9697225304542596E-2</v>
      </c>
      <c r="E143">
        <v>7.0022000000000001E-2</v>
      </c>
      <c r="F143">
        <v>3.0747224797821202E-2</v>
      </c>
      <c r="G143">
        <v>8.7936441574517493E-2</v>
      </c>
      <c r="H143">
        <v>7.0022000000000001E-2</v>
      </c>
      <c r="I143">
        <v>2.57875553859521E-2</v>
      </c>
      <c r="J143">
        <v>8.6020813977746802E-2</v>
      </c>
      <c r="K143">
        <v>7.0022000000000001E-2</v>
      </c>
      <c r="L143">
        <v>2.4371877732171199E-2</v>
      </c>
      <c r="M143">
        <v>9.2478624437761905E-2</v>
      </c>
      <c r="N143">
        <v>7.0022000000000001E-2</v>
      </c>
      <c r="O143">
        <v>2.3263225676714201E-2</v>
      </c>
      <c r="P143">
        <v>9.2491778361483701E-2</v>
      </c>
    </row>
    <row r="144" spans="1:16" x14ac:dyDescent="0.3">
      <c r="A144" s="2">
        <v>38933</v>
      </c>
      <c r="B144">
        <v>7.0250000000000007E-2</v>
      </c>
      <c r="C144">
        <v>3.21123922758179E-2</v>
      </c>
      <c r="D144">
        <v>8.0210806208062896E-2</v>
      </c>
      <c r="E144">
        <v>7.0250000000000007E-2</v>
      </c>
      <c r="F144">
        <v>3.0756204071811399E-2</v>
      </c>
      <c r="G144">
        <v>8.7964323604940706E-2</v>
      </c>
      <c r="H144">
        <v>7.0250000000000007E-2</v>
      </c>
      <c r="I144">
        <v>2.58002726792683E-2</v>
      </c>
      <c r="J144">
        <v>8.6066305268505894E-2</v>
      </c>
      <c r="K144">
        <v>7.0250000000000007E-2</v>
      </c>
      <c r="L144">
        <v>2.45575270762965E-2</v>
      </c>
      <c r="M144">
        <v>9.3130200783515193E-2</v>
      </c>
      <c r="N144">
        <v>7.0250000000000007E-2</v>
      </c>
      <c r="O144">
        <v>2.33614346783221E-2</v>
      </c>
      <c r="P144">
        <v>9.2851520890055703E-2</v>
      </c>
    </row>
    <row r="145" spans="1:16" x14ac:dyDescent="0.3">
      <c r="A145" s="2">
        <v>38936</v>
      </c>
      <c r="B145">
        <v>6.9750000000000006E-2</v>
      </c>
      <c r="C145">
        <v>3.2295798049950399E-2</v>
      </c>
      <c r="D145">
        <v>8.0673326358206704E-2</v>
      </c>
      <c r="E145">
        <v>6.9750000000000006E-2</v>
      </c>
      <c r="F145">
        <v>3.0754290366401701E-2</v>
      </c>
      <c r="G145">
        <v>8.7951985724352796E-2</v>
      </c>
      <c r="H145">
        <v>6.9750000000000006E-2</v>
      </c>
      <c r="I145">
        <v>2.5797097314193499E-2</v>
      </c>
      <c r="J145">
        <v>8.6041133748219895E-2</v>
      </c>
      <c r="K145">
        <v>6.9750000000000006E-2</v>
      </c>
      <c r="L145">
        <v>2.45524178989746E-2</v>
      </c>
      <c r="M145">
        <v>9.3086012421249295E-2</v>
      </c>
      <c r="N145">
        <v>6.9750000000000006E-2</v>
      </c>
      <c r="O145">
        <v>2.3355637312091299E-2</v>
      </c>
      <c r="P145">
        <v>9.2788214771557895E-2</v>
      </c>
    </row>
    <row r="146" spans="1:16" x14ac:dyDescent="0.3">
      <c r="A146" s="2">
        <v>38937</v>
      </c>
      <c r="B146">
        <v>6.8500000000000005E-2</v>
      </c>
      <c r="C146">
        <v>3.2868230424876403E-2</v>
      </c>
      <c r="D146">
        <v>8.1302664857581294E-2</v>
      </c>
      <c r="E146">
        <v>6.8500000000000005E-2</v>
      </c>
      <c r="F146">
        <v>3.1964951386570302E-2</v>
      </c>
      <c r="G146">
        <v>8.2168808962351694E-2</v>
      </c>
      <c r="H146">
        <v>6.8500000000000005E-2</v>
      </c>
      <c r="I146">
        <v>2.61806335244569E-2</v>
      </c>
      <c r="J146">
        <v>8.4899681668654997E-2</v>
      </c>
      <c r="K146">
        <v>6.8500000000000005E-2</v>
      </c>
      <c r="L146">
        <v>2.45532079512027E-2</v>
      </c>
      <c r="M146">
        <v>9.3092844483025503E-2</v>
      </c>
      <c r="N146">
        <v>6.8500000000000005E-2</v>
      </c>
      <c r="O146">
        <v>2.48392448581112E-2</v>
      </c>
      <c r="P146">
        <v>8.6595385414740503E-2</v>
      </c>
    </row>
    <row r="147" spans="1:16" x14ac:dyDescent="0.3">
      <c r="A147" s="2">
        <v>38938</v>
      </c>
      <c r="B147">
        <v>6.6500000000000004E-2</v>
      </c>
      <c r="C147">
        <v>3.36456516517743E-2</v>
      </c>
      <c r="D147">
        <v>8.3273493265427795E-2</v>
      </c>
      <c r="E147">
        <v>6.6500000000000004E-2</v>
      </c>
      <c r="F147">
        <v>3.2362589807049903E-2</v>
      </c>
      <c r="G147">
        <v>8.3168804866333795E-2</v>
      </c>
      <c r="H147">
        <v>6.6500000000000004E-2</v>
      </c>
      <c r="I147">
        <v>2.6627052373716899E-2</v>
      </c>
      <c r="J147">
        <v>8.6242683468079201E-2</v>
      </c>
      <c r="K147">
        <v>6.6500000000000004E-2</v>
      </c>
      <c r="L147">
        <v>2.4550885277164002E-2</v>
      </c>
      <c r="M147">
        <v>9.3072759908974206E-2</v>
      </c>
      <c r="N147">
        <v>6.6500000000000004E-2</v>
      </c>
      <c r="O147">
        <v>2.5111880425344402E-2</v>
      </c>
      <c r="P147">
        <v>8.7411279384445706E-2</v>
      </c>
    </row>
    <row r="148" spans="1:16" x14ac:dyDescent="0.3">
      <c r="A148" s="2">
        <v>38939</v>
      </c>
      <c r="B148">
        <v>6.5500000000000003E-2</v>
      </c>
      <c r="C148">
        <v>3.3883803699058301E-2</v>
      </c>
      <c r="D148">
        <v>8.7366243715705505E-2</v>
      </c>
      <c r="E148">
        <v>6.5500000000000003E-2</v>
      </c>
      <c r="F148">
        <v>3.1639258385305499E-2</v>
      </c>
      <c r="G148">
        <v>9.3861110448995796E-2</v>
      </c>
      <c r="H148">
        <v>6.5500000000000003E-2</v>
      </c>
      <c r="I148">
        <v>2.6078647631477499E-2</v>
      </c>
      <c r="J148">
        <v>9.0100997737711103E-2</v>
      </c>
      <c r="K148">
        <v>6.5500000000000003E-2</v>
      </c>
      <c r="L148">
        <v>2.4637268290370599E-2</v>
      </c>
      <c r="M148">
        <v>9.3369304445411097E-2</v>
      </c>
      <c r="N148">
        <v>6.5500000000000003E-2</v>
      </c>
      <c r="O148">
        <v>2.3459303591663899E-2</v>
      </c>
      <c r="P148">
        <v>9.6824080495726203E-2</v>
      </c>
    </row>
    <row r="149" spans="1:16" x14ac:dyDescent="0.3">
      <c r="A149" s="2">
        <v>38940</v>
      </c>
      <c r="B149">
        <v>6.5500000000000003E-2</v>
      </c>
      <c r="C149">
        <v>3.40464656465439E-2</v>
      </c>
      <c r="D149">
        <v>8.4299672362628197E-2</v>
      </c>
      <c r="E149">
        <v>6.5500000000000003E-2</v>
      </c>
      <c r="F149">
        <v>3.2976372183485501E-2</v>
      </c>
      <c r="G149">
        <v>8.4732125280372397E-2</v>
      </c>
      <c r="H149">
        <v>6.5500000000000003E-2</v>
      </c>
      <c r="I149">
        <v>2.64469944236333E-2</v>
      </c>
      <c r="J149">
        <v>8.56986109866507E-2</v>
      </c>
      <c r="K149">
        <v>6.5500000000000003E-2</v>
      </c>
      <c r="L149">
        <v>2.4639088452563698E-2</v>
      </c>
      <c r="M149">
        <v>9.3385019688806706E-2</v>
      </c>
      <c r="N149">
        <v>6.5500000000000003E-2</v>
      </c>
      <c r="O149">
        <v>2.50214500421286E-2</v>
      </c>
      <c r="P149">
        <v>8.7145208714776198E-2</v>
      </c>
    </row>
    <row r="150" spans="1:16" x14ac:dyDescent="0.3">
      <c r="A150" s="2">
        <v>38943</v>
      </c>
      <c r="B150">
        <v>6.5500000000000003E-2</v>
      </c>
      <c r="C150">
        <v>3.4046465646556001E-2</v>
      </c>
      <c r="D150">
        <v>8.4299672362628794E-2</v>
      </c>
      <c r="E150">
        <v>6.5500000000000003E-2</v>
      </c>
      <c r="F150">
        <v>3.2976774920096201E-2</v>
      </c>
      <c r="G150">
        <v>8.4734374532353801E-2</v>
      </c>
      <c r="H150">
        <v>6.5500000000000003E-2</v>
      </c>
      <c r="I150">
        <v>2.64484626563521E-2</v>
      </c>
      <c r="J150">
        <v>8.5709742983793399E-2</v>
      </c>
      <c r="K150">
        <v>6.5500000000000003E-2</v>
      </c>
      <c r="L150">
        <v>2.4641747470632601E-2</v>
      </c>
      <c r="M150">
        <v>9.34079810221837E-2</v>
      </c>
      <c r="N150">
        <v>6.5500000000000003E-2</v>
      </c>
      <c r="O150">
        <v>2.5026046480052199E-2</v>
      </c>
      <c r="P150">
        <v>8.71855034424346E-2</v>
      </c>
    </row>
    <row r="151" spans="1:16" x14ac:dyDescent="0.3">
      <c r="A151" s="2">
        <v>38944</v>
      </c>
      <c r="B151">
        <v>6.5500000000000003E-2</v>
      </c>
      <c r="C151">
        <v>3.3883803691636502E-2</v>
      </c>
      <c r="D151">
        <v>8.7366243697026294E-2</v>
      </c>
      <c r="E151">
        <v>6.5500000000000003E-2</v>
      </c>
      <c r="F151">
        <v>3.1640109455042399E-2</v>
      </c>
      <c r="G151">
        <v>9.3866363426317601E-2</v>
      </c>
      <c r="H151">
        <v>6.5500000000000003E-2</v>
      </c>
      <c r="I151">
        <v>2.6081760572529498E-2</v>
      </c>
      <c r="J151">
        <v>9.0124311292163597E-2</v>
      </c>
      <c r="K151">
        <v>6.5500000000000003E-2</v>
      </c>
      <c r="L151">
        <v>2.4642867123780499E-2</v>
      </c>
      <c r="M151">
        <v>9.3417650663759899E-2</v>
      </c>
      <c r="N151">
        <v>6.5500000000000003E-2</v>
      </c>
      <c r="O151">
        <v>2.3467674184657901E-2</v>
      </c>
      <c r="P151">
        <v>9.6906598093824306E-2</v>
      </c>
    </row>
    <row r="152" spans="1:16" x14ac:dyDescent="0.3">
      <c r="A152" s="2">
        <v>38945</v>
      </c>
      <c r="B152">
        <v>6.5500000000000003E-2</v>
      </c>
      <c r="C152">
        <v>3.3883803691636502E-2</v>
      </c>
      <c r="D152">
        <v>8.7366243697026294E-2</v>
      </c>
      <c r="E152">
        <v>6.5500000000000003E-2</v>
      </c>
      <c r="F152">
        <v>3.1639541975628897E-2</v>
      </c>
      <c r="G152">
        <v>9.3862860806361498E-2</v>
      </c>
      <c r="H152">
        <v>6.5500000000000003E-2</v>
      </c>
      <c r="I152">
        <v>2.60802736798556E-2</v>
      </c>
      <c r="J152">
        <v>9.0113175064619105E-2</v>
      </c>
      <c r="K152">
        <v>6.5500000000000003E-2</v>
      </c>
      <c r="L152">
        <v>2.4639881260376501E-2</v>
      </c>
      <c r="M152">
        <v>9.3391865411465103E-2</v>
      </c>
      <c r="N152">
        <v>6.5500000000000003E-2</v>
      </c>
      <c r="O152">
        <v>2.3463093649195899E-2</v>
      </c>
      <c r="P152">
        <v>9.6861436350878502E-2</v>
      </c>
    </row>
    <row r="153" spans="1:16" x14ac:dyDescent="0.3">
      <c r="A153" s="2">
        <v>38946</v>
      </c>
      <c r="B153">
        <v>6.5500000000000003E-2</v>
      </c>
      <c r="C153">
        <v>3.3883738167505797E-2</v>
      </c>
      <c r="D153">
        <v>8.7365906243171101E-2</v>
      </c>
      <c r="E153">
        <v>6.5500000000000003E-2</v>
      </c>
      <c r="F153">
        <v>3.1638930768766699E-2</v>
      </c>
      <c r="G153">
        <v>9.3859088380596797E-2</v>
      </c>
      <c r="H153">
        <v>6.5500000000000003E-2</v>
      </c>
      <c r="I153">
        <v>2.6078163310898898E-2</v>
      </c>
      <c r="J153">
        <v>9.0097370908779201E-2</v>
      </c>
      <c r="K153">
        <v>6.5500000000000003E-2</v>
      </c>
      <c r="L153">
        <v>2.4636334994594999E-2</v>
      </c>
      <c r="M153">
        <v>9.3361247157703206E-2</v>
      </c>
      <c r="N153">
        <v>6.5500000000000003E-2</v>
      </c>
      <c r="O153">
        <v>2.3457832931250699E-2</v>
      </c>
      <c r="P153">
        <v>9.6809588135681898E-2</v>
      </c>
    </row>
    <row r="154" spans="1:16" x14ac:dyDescent="0.3">
      <c r="A154" s="2">
        <v>38947</v>
      </c>
      <c r="B154">
        <v>6.5500000000000003E-2</v>
      </c>
      <c r="C154">
        <v>3.3883746419100601E-2</v>
      </c>
      <c r="D154">
        <v>8.7365948751474604E-2</v>
      </c>
      <c r="E154">
        <v>6.5500000000000003E-2</v>
      </c>
      <c r="F154">
        <v>3.16391710637417E-2</v>
      </c>
      <c r="G154">
        <v>9.3860571492514297E-2</v>
      </c>
      <c r="H154">
        <v>6.5500000000000003E-2</v>
      </c>
      <c r="I154">
        <v>2.6079028409668699E-2</v>
      </c>
      <c r="J154">
        <v>9.0103849360802804E-2</v>
      </c>
      <c r="K154">
        <v>6.5500000000000003E-2</v>
      </c>
      <c r="L154">
        <v>2.4638108212232501E-2</v>
      </c>
      <c r="M154">
        <v>9.33765560843281E-2</v>
      </c>
      <c r="N154">
        <v>6.5500000000000003E-2</v>
      </c>
      <c r="O154">
        <v>2.3460208613631201E-2</v>
      </c>
      <c r="P154">
        <v>9.6832999610860698E-2</v>
      </c>
    </row>
    <row r="155" spans="1:16" x14ac:dyDescent="0.3">
      <c r="A155" s="2">
        <v>38950</v>
      </c>
      <c r="B155">
        <v>6.2E-2</v>
      </c>
      <c r="C155">
        <v>5.4723610922360597E-2</v>
      </c>
      <c r="D155">
        <v>8.8566335005198296E-2</v>
      </c>
      <c r="E155">
        <v>6.2E-2</v>
      </c>
      <c r="F155">
        <v>5.19313919369849E-2</v>
      </c>
      <c r="G155">
        <v>9.4641342593466002E-2</v>
      </c>
      <c r="H155">
        <v>6.2E-2</v>
      </c>
      <c r="I155">
        <v>5.1489092378457502E-2</v>
      </c>
      <c r="J155">
        <v>8.8116955448877404E-2</v>
      </c>
      <c r="K155">
        <v>6.2E-2</v>
      </c>
      <c r="L155">
        <v>5.00557865598018E-2</v>
      </c>
      <c r="M155">
        <v>9.1262564773228402E-2</v>
      </c>
      <c r="N155">
        <v>6.2E-2</v>
      </c>
      <c r="O155">
        <v>4.8824706877866997E-2</v>
      </c>
      <c r="P155">
        <v>9.4282363327898605E-2</v>
      </c>
    </row>
    <row r="156" spans="1:16" x14ac:dyDescent="0.3">
      <c r="A156" s="2">
        <v>38951</v>
      </c>
      <c r="B156">
        <v>6.2E-2</v>
      </c>
      <c r="C156">
        <v>5.4723638159607998E-2</v>
      </c>
      <c r="D156">
        <v>8.8566419633401103E-2</v>
      </c>
      <c r="E156">
        <v>6.2E-2</v>
      </c>
      <c r="F156">
        <v>5.1931505084985202E-2</v>
      </c>
      <c r="G156">
        <v>9.4641744959158197E-2</v>
      </c>
      <c r="H156">
        <v>6.2E-2</v>
      </c>
      <c r="I156">
        <v>5.14895455126166E-2</v>
      </c>
      <c r="J156">
        <v>8.8118458004464606E-2</v>
      </c>
      <c r="K156">
        <v>6.2E-2</v>
      </c>
      <c r="L156">
        <v>5.0057199328168801E-2</v>
      </c>
      <c r="M156">
        <v>9.1267618234312398E-2</v>
      </c>
      <c r="N156">
        <v>6.2E-2</v>
      </c>
      <c r="O156">
        <v>4.8826388142011998E-2</v>
      </c>
      <c r="P156">
        <v>9.4288795083764199E-2</v>
      </c>
    </row>
    <row r="157" spans="1:16" x14ac:dyDescent="0.3">
      <c r="A157" s="2">
        <v>38952</v>
      </c>
      <c r="B157">
        <v>6.2E-2</v>
      </c>
      <c r="C157">
        <v>5.4723610922356003E-2</v>
      </c>
      <c r="D157">
        <v>8.8566335005201002E-2</v>
      </c>
      <c r="E157">
        <v>6.2E-2</v>
      </c>
      <c r="F157">
        <v>5.1931505083420301E-2</v>
      </c>
      <c r="G157">
        <v>9.4641744963963798E-2</v>
      </c>
      <c r="H157">
        <v>6.2E-2</v>
      </c>
      <c r="I157">
        <v>5.1489394468942101E-2</v>
      </c>
      <c r="J157">
        <v>8.81179571534082E-2</v>
      </c>
      <c r="K157">
        <v>6.2E-2</v>
      </c>
      <c r="L157">
        <v>5.0057416808665101E-2</v>
      </c>
      <c r="M157">
        <v>9.1268396172118793E-2</v>
      </c>
      <c r="N157">
        <v>6.2E-2</v>
      </c>
      <c r="O157">
        <v>4.88269485619214E-2</v>
      </c>
      <c r="P157">
        <v>9.42909390539442E-2</v>
      </c>
    </row>
    <row r="158" spans="1:16" x14ac:dyDescent="0.3">
      <c r="A158" s="2">
        <v>38953</v>
      </c>
      <c r="B158">
        <v>6.2E-2</v>
      </c>
      <c r="C158">
        <v>5.47236926332045E-2</v>
      </c>
      <c r="D158">
        <v>8.8566588887189907E-2</v>
      </c>
      <c r="E158">
        <v>6.2E-2</v>
      </c>
      <c r="F158">
        <v>5.1931505084985202E-2</v>
      </c>
      <c r="G158">
        <v>9.4641744959158197E-2</v>
      </c>
      <c r="H158">
        <v>6.2E-2</v>
      </c>
      <c r="I158">
        <v>5.1489394468935697E-2</v>
      </c>
      <c r="J158">
        <v>8.81179571534179E-2</v>
      </c>
      <c r="K158">
        <v>6.2E-2</v>
      </c>
      <c r="L158">
        <v>5.0056221530534101E-2</v>
      </c>
      <c r="M158">
        <v>9.1264120631087103E-2</v>
      </c>
      <c r="N158">
        <v>6.2E-2</v>
      </c>
      <c r="O158">
        <v>4.8826388142012699E-2</v>
      </c>
      <c r="P158">
        <v>9.4288795083764199E-2</v>
      </c>
    </row>
    <row r="159" spans="1:16" x14ac:dyDescent="0.3">
      <c r="A159" s="2">
        <v>38954</v>
      </c>
      <c r="B159">
        <v>6.2E-2</v>
      </c>
      <c r="C159">
        <v>5.4723733378679099E-2</v>
      </c>
      <c r="D159">
        <v>8.8566715486738598E-2</v>
      </c>
      <c r="E159">
        <v>6.2E-2</v>
      </c>
      <c r="F159">
        <v>5.1931505084985202E-2</v>
      </c>
      <c r="G159">
        <v>9.4641744959158197E-2</v>
      </c>
      <c r="H159">
        <v>6.2E-2</v>
      </c>
      <c r="I159">
        <v>5.1488639231060097E-2</v>
      </c>
      <c r="J159">
        <v>8.8115452899858004E-2</v>
      </c>
      <c r="K159">
        <v>6.2E-2</v>
      </c>
      <c r="L159">
        <v>5.0055024487484702E-2</v>
      </c>
      <c r="M159">
        <v>9.1259838912958399E-2</v>
      </c>
      <c r="N159">
        <v>6.2E-2</v>
      </c>
      <c r="O159">
        <v>4.88242876816311E-2</v>
      </c>
      <c r="P159">
        <v>9.4280759712918202E-2</v>
      </c>
    </row>
    <row r="160" spans="1:16" x14ac:dyDescent="0.3">
      <c r="A160" s="2">
        <v>38957</v>
      </c>
      <c r="B160">
        <v>6.2E-2</v>
      </c>
      <c r="C160">
        <v>5.47237333786698E-2</v>
      </c>
      <c r="D160">
        <v>8.85667154867468E-2</v>
      </c>
      <c r="E160">
        <v>6.2E-2</v>
      </c>
      <c r="F160">
        <v>5.1931505083420301E-2</v>
      </c>
      <c r="G160">
        <v>9.4641744963963798E-2</v>
      </c>
      <c r="H160">
        <v>6.2E-2</v>
      </c>
      <c r="I160">
        <v>5.1488639231062901E-2</v>
      </c>
      <c r="J160">
        <v>8.8115452899858601E-2</v>
      </c>
      <c r="K160">
        <v>6.2E-2</v>
      </c>
      <c r="L160">
        <v>5.00550244874843E-2</v>
      </c>
      <c r="M160">
        <v>9.1259838912960106E-2</v>
      </c>
      <c r="N160">
        <v>6.2E-2</v>
      </c>
      <c r="O160">
        <v>4.8824287681643597E-2</v>
      </c>
      <c r="P160">
        <v>9.4280759712911194E-2</v>
      </c>
    </row>
    <row r="161" spans="1:16" x14ac:dyDescent="0.3">
      <c r="A161" s="2">
        <v>38958</v>
      </c>
      <c r="B161">
        <v>6.2E-2</v>
      </c>
      <c r="C161">
        <v>5.4723733378678502E-2</v>
      </c>
      <c r="D161">
        <v>8.8566715486737696E-2</v>
      </c>
      <c r="E161">
        <v>6.2E-2</v>
      </c>
      <c r="F161">
        <v>5.1931505084985202E-2</v>
      </c>
      <c r="G161">
        <v>9.4641744959158197E-2</v>
      </c>
      <c r="H161">
        <v>6.2E-2</v>
      </c>
      <c r="I161">
        <v>5.1489470595201398E-2</v>
      </c>
      <c r="J161">
        <v>8.8118209582190798E-2</v>
      </c>
      <c r="K161">
        <v>6.2E-2</v>
      </c>
      <c r="L161">
        <v>5.00561119149283E-2</v>
      </c>
      <c r="M161">
        <v>9.1263728563428001E-2</v>
      </c>
      <c r="N161">
        <v>6.2E-2</v>
      </c>
      <c r="O161">
        <v>4.8825827723582897E-2</v>
      </c>
      <c r="P161">
        <v>9.4286651134652399E-2</v>
      </c>
    </row>
    <row r="162" spans="1:16" x14ac:dyDescent="0.3">
      <c r="A162" s="2">
        <v>38959</v>
      </c>
      <c r="B162">
        <v>6.2E-2</v>
      </c>
      <c r="C162">
        <v>5.4723733378677697E-2</v>
      </c>
      <c r="D162">
        <v>8.8566715486736405E-2</v>
      </c>
      <c r="E162">
        <v>6.2E-2</v>
      </c>
      <c r="F162">
        <v>5.1931505083420301E-2</v>
      </c>
      <c r="G162">
        <v>9.4641744963963798E-2</v>
      </c>
      <c r="H162">
        <v>6.2E-2</v>
      </c>
      <c r="I162">
        <v>5.1488111163446801E-2</v>
      </c>
      <c r="J162">
        <v>8.8113701872263403E-2</v>
      </c>
      <c r="K162">
        <v>6.2E-2</v>
      </c>
      <c r="L162">
        <v>5.0053611670578597E-2</v>
      </c>
      <c r="M162">
        <v>9.1254785536919306E-2</v>
      </c>
      <c r="N162">
        <v>6.2E-2</v>
      </c>
      <c r="O162">
        <v>4.8821904756275403E-2</v>
      </c>
      <c r="P162">
        <v>9.4271644250456907E-2</v>
      </c>
    </row>
    <row r="163" spans="1:16" x14ac:dyDescent="0.3">
      <c r="A163" s="2">
        <v>38960</v>
      </c>
      <c r="B163">
        <v>6.2E-2</v>
      </c>
      <c r="C163">
        <v>5.47237333786698E-2</v>
      </c>
      <c r="D163">
        <v>8.85667154867468E-2</v>
      </c>
      <c r="E163">
        <v>6.2E-2</v>
      </c>
      <c r="F163">
        <v>5.1931353815436503E-2</v>
      </c>
      <c r="G163">
        <v>9.4641207040323097E-2</v>
      </c>
      <c r="H163">
        <v>6.2E-2</v>
      </c>
      <c r="I163">
        <v>5.1485920204477599E-2</v>
      </c>
      <c r="J163">
        <v>8.8106437218205505E-2</v>
      </c>
      <c r="K163">
        <v>6.2E-2</v>
      </c>
      <c r="L163">
        <v>5.0048717033754402E-2</v>
      </c>
      <c r="M163">
        <v>9.1237279602756099E-2</v>
      </c>
      <c r="N163">
        <v>6.2E-2</v>
      </c>
      <c r="O163">
        <v>4.8812937844230998E-2</v>
      </c>
      <c r="P163">
        <v>9.4237347533233595E-2</v>
      </c>
    </row>
    <row r="164" spans="1:16" x14ac:dyDescent="0.3">
      <c r="A164" s="2">
        <v>38961</v>
      </c>
      <c r="B164">
        <v>6.2E-2</v>
      </c>
      <c r="C164">
        <v>5.45300569324648E-2</v>
      </c>
      <c r="D164">
        <v>8.9376753897260103E-2</v>
      </c>
      <c r="E164">
        <v>6.2E-2</v>
      </c>
      <c r="F164">
        <v>5.1743346251012401E-2</v>
      </c>
      <c r="G164">
        <v>9.5399895577139501E-2</v>
      </c>
      <c r="H164">
        <v>6.2E-2</v>
      </c>
      <c r="I164">
        <v>5.1318340846706299E-2</v>
      </c>
      <c r="J164">
        <v>8.8694830348784504E-2</v>
      </c>
      <c r="K164">
        <v>6.2E-2</v>
      </c>
      <c r="L164">
        <v>4.97934670004253E-2</v>
      </c>
      <c r="M164">
        <v>9.2120146408739501E-2</v>
      </c>
      <c r="N164">
        <v>6.2E-2</v>
      </c>
      <c r="O164">
        <v>4.8589853478166703E-2</v>
      </c>
      <c r="P164">
        <v>9.4996278140436596E-2</v>
      </c>
    </row>
    <row r="165" spans="1:16" x14ac:dyDescent="0.3">
      <c r="A165" s="2">
        <v>38964</v>
      </c>
      <c r="B165">
        <v>6.2E-2</v>
      </c>
      <c r="C165">
        <v>5.4530056932475798E-2</v>
      </c>
      <c r="D165">
        <v>8.9376753897260505E-2</v>
      </c>
      <c r="E165">
        <v>6.2E-2</v>
      </c>
      <c r="F165">
        <v>5.1743308283123297E-2</v>
      </c>
      <c r="G165">
        <v>9.5399759070593199E-2</v>
      </c>
      <c r="H165">
        <v>6.2E-2</v>
      </c>
      <c r="I165">
        <v>5.1318190451180898E-2</v>
      </c>
      <c r="J165">
        <v>8.86943262871243E-2</v>
      </c>
      <c r="K165">
        <v>6.2E-2</v>
      </c>
      <c r="L165">
        <v>4.9793250906766999E-2</v>
      </c>
      <c r="M165">
        <v>9.2119361601556399E-2</v>
      </c>
      <c r="N165">
        <v>6.2E-2</v>
      </c>
      <c r="O165">
        <v>4.8588738684800299E-2</v>
      </c>
      <c r="P165">
        <v>9.4991960716493504E-2</v>
      </c>
    </row>
    <row r="166" spans="1:16" x14ac:dyDescent="0.3">
      <c r="A166" s="2">
        <v>38965</v>
      </c>
      <c r="B166">
        <v>6.2E-2</v>
      </c>
      <c r="C166">
        <v>5.4530056932479302E-2</v>
      </c>
      <c r="D166">
        <v>8.93767538972568E-2</v>
      </c>
      <c r="E166">
        <v>6.2E-2</v>
      </c>
      <c r="F166">
        <v>5.1743308283123297E-2</v>
      </c>
      <c r="G166">
        <v>9.5399759070593199E-2</v>
      </c>
      <c r="H166">
        <v>6.2E-2</v>
      </c>
      <c r="I166">
        <v>5.1318266255056699E-2</v>
      </c>
      <c r="J166">
        <v>8.8694580317896204E-2</v>
      </c>
      <c r="K166">
        <v>6.2E-2</v>
      </c>
      <c r="L166">
        <v>4.9792495437803203E-2</v>
      </c>
      <c r="M166">
        <v>9.2116617925164707E-2</v>
      </c>
      <c r="N166">
        <v>6.2E-2</v>
      </c>
      <c r="O166">
        <v>4.8588321751293698E-2</v>
      </c>
      <c r="P166">
        <v>9.4990346026546102E-2</v>
      </c>
    </row>
    <row r="167" spans="1:16" x14ac:dyDescent="0.3">
      <c r="A167" s="2">
        <v>38966</v>
      </c>
      <c r="B167">
        <v>6.2E-2</v>
      </c>
      <c r="C167">
        <v>5.4530056932481502E-2</v>
      </c>
      <c r="D167">
        <v>8.93767538972534E-2</v>
      </c>
      <c r="E167">
        <v>6.2E-2</v>
      </c>
      <c r="F167">
        <v>5.1743308284136903E-2</v>
      </c>
      <c r="G167">
        <v>9.5399759067579096E-2</v>
      </c>
      <c r="H167">
        <v>6.2E-2</v>
      </c>
      <c r="I167">
        <v>5.1318340846725798E-2</v>
      </c>
      <c r="J167">
        <v>8.8694830348777995E-2</v>
      </c>
      <c r="K167">
        <v>6.2E-2</v>
      </c>
      <c r="L167">
        <v>4.9794979636110501E-2</v>
      </c>
      <c r="M167">
        <v>9.2125640092925398E-2</v>
      </c>
      <c r="N167">
        <v>6.2E-2</v>
      </c>
      <c r="O167">
        <v>4.8592361752620397E-2</v>
      </c>
      <c r="P167">
        <v>9.5005992722896504E-2</v>
      </c>
    </row>
    <row r="168" spans="1:16" x14ac:dyDescent="0.3">
      <c r="A168" s="2">
        <v>38967</v>
      </c>
      <c r="B168">
        <v>6.2E-2</v>
      </c>
      <c r="C168">
        <v>5.44276214313371E-2</v>
      </c>
      <c r="D168">
        <v>8.9870117152120094E-2</v>
      </c>
      <c r="E168">
        <v>6.2E-2</v>
      </c>
      <c r="F168">
        <v>5.1743308283123297E-2</v>
      </c>
      <c r="G168">
        <v>9.5399759070593199E-2</v>
      </c>
      <c r="H168">
        <v>6.2E-2</v>
      </c>
      <c r="I168">
        <v>5.1323014946132499E-2</v>
      </c>
      <c r="J168">
        <v>8.8551753255267499E-2</v>
      </c>
      <c r="K168">
        <v>6.2E-2</v>
      </c>
      <c r="L168">
        <v>4.9914778591298899E-2</v>
      </c>
      <c r="M168">
        <v>9.1631785839985699E-2</v>
      </c>
      <c r="N168">
        <v>6.2E-2</v>
      </c>
      <c r="O168">
        <v>4.8717494279661898E-2</v>
      </c>
      <c r="P168">
        <v>9.4511234035320593E-2</v>
      </c>
    </row>
    <row r="169" spans="1:16" x14ac:dyDescent="0.3">
      <c r="A169" s="2">
        <v>38968</v>
      </c>
      <c r="B169">
        <v>6.2E-2</v>
      </c>
      <c r="C169">
        <v>5.4427621431352401E-2</v>
      </c>
      <c r="D169">
        <v>8.9870117152104897E-2</v>
      </c>
      <c r="E169">
        <v>6.2E-2</v>
      </c>
      <c r="F169">
        <v>5.1743308283123297E-2</v>
      </c>
      <c r="G169">
        <v>9.5399759070593199E-2</v>
      </c>
      <c r="H169">
        <v>6.2E-2</v>
      </c>
      <c r="I169">
        <v>5.1322939295043501E-2</v>
      </c>
      <c r="J169">
        <v>8.8551499286204802E-2</v>
      </c>
      <c r="K169">
        <v>6.2E-2</v>
      </c>
      <c r="L169">
        <v>4.9914129025780803E-2</v>
      </c>
      <c r="M169">
        <v>9.1629441498901301E-2</v>
      </c>
      <c r="N169">
        <v>6.2E-2</v>
      </c>
      <c r="O169">
        <v>4.87165178333673E-2</v>
      </c>
      <c r="P169">
        <v>9.4507476219270997E-2</v>
      </c>
    </row>
    <row r="170" spans="1:16" x14ac:dyDescent="0.3">
      <c r="A170" s="2">
        <v>38971</v>
      </c>
      <c r="B170">
        <v>6.2E-2</v>
      </c>
      <c r="C170">
        <v>5.4427621431346697E-2</v>
      </c>
      <c r="D170">
        <v>8.9870117152115805E-2</v>
      </c>
      <c r="E170">
        <v>6.2E-2</v>
      </c>
      <c r="F170">
        <v>5.1743308283123297E-2</v>
      </c>
      <c r="G170">
        <v>9.5399759070593199E-2</v>
      </c>
      <c r="H170">
        <v>6.2E-2</v>
      </c>
      <c r="I170">
        <v>5.1322939297225402E-2</v>
      </c>
      <c r="J170">
        <v>8.8551499278021098E-2</v>
      </c>
      <c r="K170">
        <v>6.2E-2</v>
      </c>
      <c r="L170">
        <v>4.9915428144092298E-2</v>
      </c>
      <c r="M170">
        <v>9.1634130209029496E-2</v>
      </c>
      <c r="N170">
        <v>6.2E-2</v>
      </c>
      <c r="O170">
        <v>4.87174942796453E-2</v>
      </c>
      <c r="P170">
        <v>9.4511234035314806E-2</v>
      </c>
    </row>
    <row r="171" spans="1:16" x14ac:dyDescent="0.3">
      <c r="A171" s="2">
        <v>38972</v>
      </c>
      <c r="B171">
        <v>6.2E-2</v>
      </c>
      <c r="C171">
        <v>5.4427621431352401E-2</v>
      </c>
      <c r="D171">
        <v>8.9870117152104897E-2</v>
      </c>
      <c r="E171">
        <v>6.2E-2</v>
      </c>
      <c r="F171">
        <v>5.1743308283116497E-2</v>
      </c>
      <c r="G171">
        <v>9.5399759070592602E-2</v>
      </c>
      <c r="H171">
        <v>6.2E-2</v>
      </c>
      <c r="I171">
        <v>5.1324140078439398E-2</v>
      </c>
      <c r="J171">
        <v>8.8555530497915994E-2</v>
      </c>
      <c r="K171">
        <v>6.2E-2</v>
      </c>
      <c r="L171">
        <v>4.9918784956730203E-2</v>
      </c>
      <c r="M171">
        <v>9.1646246013042804E-2</v>
      </c>
      <c r="N171">
        <v>6.2E-2</v>
      </c>
      <c r="O171">
        <v>4.8724058978179101E-2</v>
      </c>
      <c r="P171">
        <v>9.4536500305778107E-2</v>
      </c>
    </row>
    <row r="172" spans="1:16" x14ac:dyDescent="0.3">
      <c r="A172" s="2">
        <v>38973</v>
      </c>
      <c r="B172">
        <v>6.2E-2</v>
      </c>
      <c r="C172">
        <v>5.4427621431352401E-2</v>
      </c>
      <c r="D172">
        <v>8.9870117152104897E-2</v>
      </c>
      <c r="E172">
        <v>6.2E-2</v>
      </c>
      <c r="F172">
        <v>5.1743308283116497E-2</v>
      </c>
      <c r="G172">
        <v>9.5399759070592602E-2</v>
      </c>
      <c r="H172">
        <v>6.2E-2</v>
      </c>
      <c r="I172">
        <v>5.1323539693999103E-2</v>
      </c>
      <c r="J172">
        <v>8.8553514903713396E-2</v>
      </c>
      <c r="K172">
        <v>6.2E-2</v>
      </c>
      <c r="L172">
        <v>4.9916186822782899E-2</v>
      </c>
      <c r="M172">
        <v>9.1636868421383202E-2</v>
      </c>
      <c r="N172">
        <v>6.2E-2</v>
      </c>
      <c r="O172">
        <v>4.8719590168112101E-2</v>
      </c>
      <c r="P172">
        <v>9.4519300278049903E-2</v>
      </c>
    </row>
    <row r="173" spans="1:16" x14ac:dyDescent="0.3">
      <c r="A173" s="2">
        <v>38974</v>
      </c>
      <c r="B173">
        <v>6.2E-2</v>
      </c>
      <c r="C173">
        <v>5.4427621431346697E-2</v>
      </c>
      <c r="D173">
        <v>8.9870117152115805E-2</v>
      </c>
      <c r="E173">
        <v>6.2E-2</v>
      </c>
      <c r="F173">
        <v>5.1743308284136903E-2</v>
      </c>
      <c r="G173">
        <v>9.5399759067579096E-2</v>
      </c>
      <c r="H173">
        <v>6.2E-2</v>
      </c>
      <c r="I173">
        <v>5.1323315149860001E-2</v>
      </c>
      <c r="J173">
        <v>8.8552761052785797E-2</v>
      </c>
      <c r="K173">
        <v>6.2E-2</v>
      </c>
      <c r="L173">
        <v>4.9915428144099397E-2</v>
      </c>
      <c r="M173">
        <v>9.1634130209015605E-2</v>
      </c>
      <c r="N173">
        <v>6.2E-2</v>
      </c>
      <c r="O173">
        <v>4.8717494279661898E-2</v>
      </c>
      <c r="P173">
        <v>9.4511234035320593E-2</v>
      </c>
    </row>
    <row r="174" spans="1:16" x14ac:dyDescent="0.3">
      <c r="A174" s="2">
        <v>38975</v>
      </c>
      <c r="B174">
        <v>6.2E-2</v>
      </c>
      <c r="C174">
        <v>5.44276214313371E-2</v>
      </c>
      <c r="D174">
        <v>8.9870117152120094E-2</v>
      </c>
      <c r="E174">
        <v>6.2E-2</v>
      </c>
      <c r="F174">
        <v>5.1743308283123297E-2</v>
      </c>
      <c r="G174">
        <v>9.5399759070593199E-2</v>
      </c>
      <c r="H174">
        <v>6.2E-2</v>
      </c>
      <c r="I174">
        <v>5.1325116272703697E-2</v>
      </c>
      <c r="J174">
        <v>8.8558807804218001E-2</v>
      </c>
      <c r="K174">
        <v>6.2E-2</v>
      </c>
      <c r="L174">
        <v>4.9918892339867599E-2</v>
      </c>
      <c r="M174">
        <v>9.1646633635231498E-2</v>
      </c>
      <c r="N174">
        <v>6.2E-2</v>
      </c>
      <c r="O174">
        <v>4.8724197510530802E-2</v>
      </c>
      <c r="P174">
        <v>9.4537033533092299E-2</v>
      </c>
    </row>
    <row r="175" spans="1:16" x14ac:dyDescent="0.3">
      <c r="A175" s="2">
        <v>38978</v>
      </c>
      <c r="B175">
        <v>6.2E-2</v>
      </c>
      <c r="C175">
        <v>5.4427621431349403E-2</v>
      </c>
      <c r="D175">
        <v>8.9870117152114695E-2</v>
      </c>
      <c r="E175">
        <v>6.2E-2</v>
      </c>
      <c r="F175">
        <v>5.1743308283123297E-2</v>
      </c>
      <c r="G175">
        <v>9.5399759070593199E-2</v>
      </c>
      <c r="H175">
        <v>6.2E-2</v>
      </c>
      <c r="I175">
        <v>5.1325266360678003E-2</v>
      </c>
      <c r="J175">
        <v>8.8559311689628606E-2</v>
      </c>
      <c r="K175">
        <v>6.2E-2</v>
      </c>
      <c r="L175">
        <v>4.99215994818741E-2</v>
      </c>
      <c r="M175">
        <v>9.1656405279929701E-2</v>
      </c>
      <c r="N175">
        <v>6.2E-2</v>
      </c>
      <c r="O175">
        <v>4.8729924218210798E-2</v>
      </c>
      <c r="P175">
        <v>9.4559077855006599E-2</v>
      </c>
    </row>
    <row r="176" spans="1:16" x14ac:dyDescent="0.3">
      <c r="A176" s="2">
        <v>38979</v>
      </c>
      <c r="B176">
        <v>6.2E-2</v>
      </c>
      <c r="C176">
        <v>5.4427621431346697E-2</v>
      </c>
      <c r="D176">
        <v>8.9870117152115805E-2</v>
      </c>
      <c r="E176">
        <v>6.2E-2</v>
      </c>
      <c r="F176">
        <v>5.1743308284136501E-2</v>
      </c>
      <c r="G176">
        <v>9.5399759067575196E-2</v>
      </c>
      <c r="H176">
        <v>6.2E-2</v>
      </c>
      <c r="I176">
        <v>5.1325340803960499E-2</v>
      </c>
      <c r="J176">
        <v>8.8559561616256902E-2</v>
      </c>
      <c r="K176">
        <v>6.2E-2</v>
      </c>
      <c r="L176">
        <v>4.9922356353215701E-2</v>
      </c>
      <c r="M176">
        <v>9.1659137373336905E-2</v>
      </c>
      <c r="N176">
        <v>6.2E-2</v>
      </c>
      <c r="O176">
        <v>4.8730900632905201E-2</v>
      </c>
      <c r="P176">
        <v>9.4562836756398802E-2</v>
      </c>
    </row>
    <row r="177" spans="1:16" x14ac:dyDescent="0.3">
      <c r="A177" s="2">
        <v>38980</v>
      </c>
      <c r="B177">
        <v>5.5E-2</v>
      </c>
      <c r="C177">
        <v>5.94444065961598E-2</v>
      </c>
      <c r="D177">
        <v>9.8712134051743505E-2</v>
      </c>
      <c r="E177">
        <v>5.5E-2</v>
      </c>
      <c r="F177">
        <v>5.49084825310883E-2</v>
      </c>
      <c r="G177">
        <v>0.10162211931691099</v>
      </c>
      <c r="H177">
        <v>5.5E-2</v>
      </c>
      <c r="I177">
        <v>5.37062819501119E-2</v>
      </c>
      <c r="J177">
        <v>9.2680331813177294E-2</v>
      </c>
      <c r="K177">
        <v>5.5E-2</v>
      </c>
      <c r="L177">
        <v>5.1572968052349302E-2</v>
      </c>
      <c r="M177">
        <v>9.4665308423220296E-2</v>
      </c>
      <c r="N177">
        <v>5.5E-2</v>
      </c>
      <c r="O177">
        <v>5.0185363294163898E-2</v>
      </c>
      <c r="P177">
        <v>9.7332988942764001E-2</v>
      </c>
    </row>
    <row r="178" spans="1:16" x14ac:dyDescent="0.3">
      <c r="A178" s="2">
        <v>38981</v>
      </c>
      <c r="B178">
        <v>5.5E-2</v>
      </c>
      <c r="C178">
        <v>5.9444406595547797E-2</v>
      </c>
      <c r="D178">
        <v>9.8712134053296194E-2</v>
      </c>
      <c r="E178">
        <v>5.5E-2</v>
      </c>
      <c r="F178">
        <v>5.4908602340715103E-2</v>
      </c>
      <c r="G178">
        <v>0.10162254808030199</v>
      </c>
      <c r="H178">
        <v>5.5E-2</v>
      </c>
      <c r="I178">
        <v>5.3706478560410699E-2</v>
      </c>
      <c r="J178">
        <v>9.2680987001155804E-2</v>
      </c>
      <c r="K178">
        <v>5.5E-2</v>
      </c>
      <c r="L178">
        <v>5.1574258428276398E-2</v>
      </c>
      <c r="M178">
        <v>9.4669938211143695E-2</v>
      </c>
      <c r="N178">
        <v>5.5E-2</v>
      </c>
      <c r="O178">
        <v>5.01888262430875E-2</v>
      </c>
      <c r="P178">
        <v>9.7346240455741195E-2</v>
      </c>
    </row>
    <row r="179" spans="1:16" x14ac:dyDescent="0.3">
      <c r="A179" s="2">
        <v>38982</v>
      </c>
      <c r="B179">
        <v>5.5E-2</v>
      </c>
      <c r="C179">
        <v>5.9444317844754603E-2</v>
      </c>
      <c r="D179">
        <v>9.8711854827190595E-2</v>
      </c>
      <c r="E179">
        <v>5.5E-2</v>
      </c>
      <c r="F179">
        <v>5.49074413256391E-2</v>
      </c>
      <c r="G179">
        <v>0.10161839326272799</v>
      </c>
      <c r="H179">
        <v>5.5E-2</v>
      </c>
      <c r="I179">
        <v>5.3701121660552402E-2</v>
      </c>
      <c r="J179">
        <v>9.2663136477609598E-2</v>
      </c>
      <c r="K179">
        <v>5.5E-2</v>
      </c>
      <c r="L179">
        <v>5.1560123978722498E-2</v>
      </c>
      <c r="M179">
        <v>9.4619231711681101E-2</v>
      </c>
      <c r="N179">
        <v>5.5E-2</v>
      </c>
      <c r="O179">
        <v>5.0163576080041399E-2</v>
      </c>
      <c r="P179">
        <v>9.7249641136301704E-2</v>
      </c>
    </row>
    <row r="180" spans="1:16" x14ac:dyDescent="0.3">
      <c r="A180" s="2">
        <v>38985</v>
      </c>
      <c r="B180">
        <v>5.5E-2</v>
      </c>
      <c r="C180">
        <v>5.9444311927948697E-2</v>
      </c>
      <c r="D180">
        <v>9.8711836211809095E-2</v>
      </c>
      <c r="E180">
        <v>5.5E-2</v>
      </c>
      <c r="F180">
        <v>5.4907260626647303E-2</v>
      </c>
      <c r="G180">
        <v>0.101617746605852</v>
      </c>
      <c r="H180">
        <v>5.5E-2</v>
      </c>
      <c r="I180">
        <v>5.3700176212352298E-2</v>
      </c>
      <c r="J180">
        <v>9.2659986198644906E-2</v>
      </c>
      <c r="K180">
        <v>5.5E-2</v>
      </c>
      <c r="L180">
        <v>5.1558777685326303E-2</v>
      </c>
      <c r="M180">
        <v>9.4614402782269499E-2</v>
      </c>
      <c r="N180">
        <v>5.5E-2</v>
      </c>
      <c r="O180">
        <v>5.0159678875432302E-2</v>
      </c>
      <c r="P180">
        <v>9.7234736659408794E-2</v>
      </c>
    </row>
    <row r="181" spans="1:16" x14ac:dyDescent="0.3">
      <c r="A181" s="2">
        <v>38986</v>
      </c>
      <c r="B181">
        <v>5.5E-2</v>
      </c>
      <c r="C181">
        <v>5.9444258675940699E-2</v>
      </c>
      <c r="D181">
        <v>9.8711668671625494E-2</v>
      </c>
      <c r="E181">
        <v>5.5E-2</v>
      </c>
      <c r="F181">
        <v>5.4907000459156197E-2</v>
      </c>
      <c r="G181">
        <v>0.101616815599648</v>
      </c>
      <c r="H181">
        <v>5.5E-2</v>
      </c>
      <c r="I181">
        <v>5.3698915558402102E-2</v>
      </c>
      <c r="J181">
        <v>9.2655785748302105E-2</v>
      </c>
      <c r="K181">
        <v>5.5E-2</v>
      </c>
      <c r="L181">
        <v>5.1555524938558701E-2</v>
      </c>
      <c r="M181">
        <v>9.4602736256717002E-2</v>
      </c>
      <c r="N181">
        <v>5.5E-2</v>
      </c>
      <c r="O181">
        <v>5.0156792887188197E-2</v>
      </c>
      <c r="P181">
        <v>9.7223700357684101E-2</v>
      </c>
    </row>
    <row r="182" spans="1:16" x14ac:dyDescent="0.3">
      <c r="A182" s="2">
        <v>38987</v>
      </c>
      <c r="B182">
        <v>5.5E-2</v>
      </c>
      <c r="C182">
        <v>5.9444273586578097E-2</v>
      </c>
      <c r="D182">
        <v>9.8711715583207099E-2</v>
      </c>
      <c r="E182">
        <v>5.5E-2</v>
      </c>
      <c r="F182">
        <v>5.4907201030486602E-2</v>
      </c>
      <c r="G182">
        <v>0.10161753335257</v>
      </c>
      <c r="H182">
        <v>5.5E-2</v>
      </c>
      <c r="I182">
        <v>5.3700413208148598E-2</v>
      </c>
      <c r="J182">
        <v>9.2660775873204607E-2</v>
      </c>
      <c r="K182">
        <v>5.5E-2</v>
      </c>
      <c r="L182">
        <v>5.1559788303659301E-2</v>
      </c>
      <c r="M182">
        <v>9.4618027697961501E-2</v>
      </c>
      <c r="N182">
        <v>5.5E-2</v>
      </c>
      <c r="O182">
        <v>5.0164007817947401E-2</v>
      </c>
      <c r="P182">
        <v>9.7251292358203706E-2</v>
      </c>
    </row>
    <row r="183" spans="1:16" x14ac:dyDescent="0.3">
      <c r="A183" s="2">
        <v>38988</v>
      </c>
      <c r="B183">
        <v>5.5E-2</v>
      </c>
      <c r="C183">
        <v>5.94442290916588E-2</v>
      </c>
      <c r="D183">
        <v>9.8711575590848505E-2</v>
      </c>
      <c r="E183">
        <v>5.5E-2</v>
      </c>
      <c r="F183">
        <v>5.4907505403261801E-2</v>
      </c>
      <c r="G183">
        <v>0.10161862256887801</v>
      </c>
      <c r="H183">
        <v>5.5E-2</v>
      </c>
      <c r="I183">
        <v>5.3700176212345803E-2</v>
      </c>
      <c r="J183">
        <v>9.2659986198662697E-2</v>
      </c>
      <c r="K183">
        <v>5.5E-2</v>
      </c>
      <c r="L183">
        <v>5.1558777686472997E-2</v>
      </c>
      <c r="M183">
        <v>9.4614402779951104E-2</v>
      </c>
      <c r="N183">
        <v>5.5E-2</v>
      </c>
      <c r="O183">
        <v>5.0161844504387897E-2</v>
      </c>
      <c r="P183">
        <v>9.7243018740482204E-2</v>
      </c>
    </row>
    <row r="184" spans="1:16" x14ac:dyDescent="0.3">
      <c r="A184" s="2">
        <v>38989</v>
      </c>
      <c r="B184">
        <v>5.5E-2</v>
      </c>
      <c r="C184">
        <v>5.9444214416852097E-2</v>
      </c>
      <c r="D184">
        <v>9.8711529424738903E-2</v>
      </c>
      <c r="E184">
        <v>5.5E-2</v>
      </c>
      <c r="F184">
        <v>5.4907400956498299E-2</v>
      </c>
      <c r="G184">
        <v>0.101618248799159</v>
      </c>
      <c r="H184">
        <v>5.5E-2</v>
      </c>
      <c r="I184">
        <v>5.3700176212350702E-2</v>
      </c>
      <c r="J184">
        <v>9.2659986198659394E-2</v>
      </c>
      <c r="K184">
        <v>5.5E-2</v>
      </c>
      <c r="L184">
        <v>5.1558777685327503E-2</v>
      </c>
      <c r="M184">
        <v>9.4614402782284404E-2</v>
      </c>
      <c r="N184">
        <v>5.5E-2</v>
      </c>
      <c r="O184">
        <v>5.0161410457643003E-2</v>
      </c>
      <c r="P184">
        <v>9.7241358760221094E-2</v>
      </c>
    </row>
    <row r="185" spans="1:16" x14ac:dyDescent="0.3">
      <c r="A185" s="2">
        <v>38992</v>
      </c>
      <c r="B185">
        <v>5.5E-2</v>
      </c>
      <c r="C185">
        <v>5.9444229091021199E-2</v>
      </c>
      <c r="D185">
        <v>9.87115755923961E-2</v>
      </c>
      <c r="E185">
        <v>5.5E-2</v>
      </c>
      <c r="F185">
        <v>5.4907400956520303E-2</v>
      </c>
      <c r="G185">
        <v>0.101618248799156</v>
      </c>
      <c r="H185">
        <v>5.5E-2</v>
      </c>
      <c r="I185">
        <v>5.3701043505680897E-2</v>
      </c>
      <c r="J185">
        <v>9.2662876054587701E-2</v>
      </c>
      <c r="K185">
        <v>5.5E-2</v>
      </c>
      <c r="L185">
        <v>5.15605727342252E-2</v>
      </c>
      <c r="M185">
        <v>9.4620841370931297E-2</v>
      </c>
      <c r="N185">
        <v>5.5E-2</v>
      </c>
      <c r="O185">
        <v>5.0166605161174903E-2</v>
      </c>
      <c r="P185">
        <v>9.7261226494332206E-2</v>
      </c>
    </row>
    <row r="186" spans="1:16" x14ac:dyDescent="0.3">
      <c r="A186" s="2">
        <v>38993</v>
      </c>
      <c r="B186">
        <v>5.5E-2</v>
      </c>
      <c r="C186">
        <v>5.9444199505811098E-2</v>
      </c>
      <c r="D186">
        <v>9.8711482512225002E-2</v>
      </c>
      <c r="E186">
        <v>5.5E-2</v>
      </c>
      <c r="F186">
        <v>5.4907400956520303E-2</v>
      </c>
      <c r="G186">
        <v>0.101618248799156</v>
      </c>
      <c r="H186">
        <v>5.5E-2</v>
      </c>
      <c r="I186">
        <v>5.3699230728979398E-2</v>
      </c>
      <c r="J186">
        <v>9.2656835866734594E-2</v>
      </c>
      <c r="K186">
        <v>5.5E-2</v>
      </c>
      <c r="L186">
        <v>5.15551874479733E-2</v>
      </c>
      <c r="M186">
        <v>9.4601525837860398E-2</v>
      </c>
      <c r="N186">
        <v>5.5E-2</v>
      </c>
      <c r="O186">
        <v>5.0155349886740301E-2</v>
      </c>
      <c r="P186">
        <v>9.7218182453725502E-2</v>
      </c>
    </row>
    <row r="187" spans="1:16" x14ac:dyDescent="0.3">
      <c r="A187" s="2">
        <v>38994</v>
      </c>
      <c r="B187">
        <v>5.3749999999999999E-2</v>
      </c>
      <c r="C187">
        <v>6.0428372900697497E-2</v>
      </c>
      <c r="D187">
        <v>0.100491576538454</v>
      </c>
      <c r="E187">
        <v>5.3749999999999999E-2</v>
      </c>
      <c r="F187">
        <v>5.5975457798525301E-2</v>
      </c>
      <c r="G187">
        <v>0.103766963874336</v>
      </c>
      <c r="H187">
        <v>5.3749999999999999E-2</v>
      </c>
      <c r="I187">
        <v>5.45966793030652E-2</v>
      </c>
      <c r="J187">
        <v>9.4234802570143397E-2</v>
      </c>
      <c r="K187">
        <v>5.3749999999999999E-2</v>
      </c>
      <c r="L187">
        <v>5.2072745916458101E-2</v>
      </c>
      <c r="M187">
        <v>9.5562835684860195E-2</v>
      </c>
      <c r="N187">
        <v>5.3749999999999999E-2</v>
      </c>
      <c r="O187">
        <v>5.0326612587444301E-2</v>
      </c>
      <c r="P187">
        <v>9.7557587738212104E-2</v>
      </c>
    </row>
    <row r="188" spans="1:16" x14ac:dyDescent="0.3">
      <c r="A188" s="2">
        <v>38995</v>
      </c>
      <c r="B188">
        <v>5.2999999999999999E-2</v>
      </c>
      <c r="C188">
        <v>6.10330368517897E-2</v>
      </c>
      <c r="D188">
        <v>0.101593129639826</v>
      </c>
      <c r="E188">
        <v>5.2999999999999999E-2</v>
      </c>
      <c r="F188">
        <v>5.5794909959369497E-2</v>
      </c>
      <c r="G188">
        <v>0.103401735334027</v>
      </c>
      <c r="H188">
        <v>5.2999999999999999E-2</v>
      </c>
      <c r="I188">
        <v>5.5516965292308103E-2</v>
      </c>
      <c r="J188">
        <v>9.5861650219643005E-2</v>
      </c>
      <c r="K188">
        <v>5.2999999999999999E-2</v>
      </c>
      <c r="L188">
        <v>5.25888547699222E-2</v>
      </c>
      <c r="M188">
        <v>9.6509280009742501E-2</v>
      </c>
      <c r="N188">
        <v>5.2999999999999999E-2</v>
      </c>
      <c r="O188">
        <v>5.0652302025492001E-2</v>
      </c>
      <c r="P188">
        <v>9.8168840521112993E-2</v>
      </c>
    </row>
    <row r="189" spans="1:16" x14ac:dyDescent="0.3">
      <c r="A189" s="2">
        <v>38996</v>
      </c>
      <c r="B189">
        <v>5.2999999999999999E-2</v>
      </c>
      <c r="C189">
        <v>6.10330368517897E-2</v>
      </c>
      <c r="D189">
        <v>0.101593129639826</v>
      </c>
      <c r="E189">
        <v>5.2999999999999999E-2</v>
      </c>
      <c r="F189">
        <v>5.5795031770138302E-2</v>
      </c>
      <c r="G189">
        <v>0.103402170875719</v>
      </c>
      <c r="H189">
        <v>5.2999999999999999E-2</v>
      </c>
      <c r="I189">
        <v>5.5518434361901903E-2</v>
      </c>
      <c r="J189">
        <v>9.5866522722405104E-2</v>
      </c>
      <c r="K189">
        <v>5.2999999999999999E-2</v>
      </c>
      <c r="L189">
        <v>5.25925232150262E-2</v>
      </c>
      <c r="M189">
        <v>9.6522393983293903E-2</v>
      </c>
      <c r="N189">
        <v>5.2999999999999999E-2</v>
      </c>
      <c r="O189">
        <v>5.0657992953243601E-2</v>
      </c>
      <c r="P189">
        <v>9.8190560857108505E-2</v>
      </c>
    </row>
    <row r="190" spans="1:16" x14ac:dyDescent="0.3">
      <c r="A190" s="2">
        <v>38999</v>
      </c>
      <c r="B190">
        <v>5.5E-2</v>
      </c>
      <c r="C190">
        <v>5.9444169920329103E-2</v>
      </c>
      <c r="D190">
        <v>9.8711389431036106E-2</v>
      </c>
      <c r="E190">
        <v>5.5E-2</v>
      </c>
      <c r="F190">
        <v>5.5437100380249203E-2</v>
      </c>
      <c r="G190">
        <v>0.102680683395103</v>
      </c>
      <c r="H190">
        <v>5.5E-2</v>
      </c>
      <c r="I190">
        <v>5.4597882653013699E-2</v>
      </c>
      <c r="J190">
        <v>9.4238802718007803E-2</v>
      </c>
      <c r="K190">
        <v>5.5E-2</v>
      </c>
      <c r="L190">
        <v>5.2250082767499699E-2</v>
      </c>
      <c r="M190">
        <v>9.5898356478238495E-2</v>
      </c>
      <c r="N190">
        <v>5.5E-2</v>
      </c>
      <c r="O190">
        <v>5.0841009471158799E-2</v>
      </c>
      <c r="P190">
        <v>9.8571551924081693E-2</v>
      </c>
    </row>
    <row r="191" spans="1:16" x14ac:dyDescent="0.3">
      <c r="A191" s="2">
        <v>39000</v>
      </c>
      <c r="B191">
        <v>5.5E-2</v>
      </c>
      <c r="C191">
        <v>5.9444169920329103E-2</v>
      </c>
      <c r="D191">
        <v>9.8711389431036106E-2</v>
      </c>
      <c r="E191">
        <v>5.5E-2</v>
      </c>
      <c r="F191">
        <v>5.5437222041658997E-2</v>
      </c>
      <c r="G191">
        <v>0.10268111851329099</v>
      </c>
      <c r="H191">
        <v>5.5E-2</v>
      </c>
      <c r="I191">
        <v>5.4599084665675902E-2</v>
      </c>
      <c r="J191">
        <v>9.4242798513594406E-2</v>
      </c>
      <c r="K191">
        <v>5.5E-2</v>
      </c>
      <c r="L191">
        <v>5.2252473513375398E-2</v>
      </c>
      <c r="M191">
        <v>9.5906913736963598E-2</v>
      </c>
      <c r="N191">
        <v>5.5E-2</v>
      </c>
      <c r="O191">
        <v>5.0847451930680597E-2</v>
      </c>
      <c r="P191">
        <v>9.8596137177880003E-2</v>
      </c>
    </row>
    <row r="192" spans="1:16" x14ac:dyDescent="0.3">
      <c r="A192" s="2">
        <v>39001</v>
      </c>
      <c r="B192">
        <v>5.5E-2</v>
      </c>
      <c r="C192">
        <v>5.9444169921233601E-2</v>
      </c>
      <c r="D192">
        <v>9.8711389428711299E-2</v>
      </c>
      <c r="E192">
        <v>5.5E-2</v>
      </c>
      <c r="F192">
        <v>5.5437322989731003E-2</v>
      </c>
      <c r="G192">
        <v>0.10268147957455299</v>
      </c>
      <c r="H192">
        <v>5.5E-2</v>
      </c>
      <c r="I192">
        <v>5.4599245015439099E-2</v>
      </c>
      <c r="J192">
        <v>9.42433315639951E-2</v>
      </c>
      <c r="K192">
        <v>5.5E-2</v>
      </c>
      <c r="L192">
        <v>5.2253839095903101E-2</v>
      </c>
      <c r="M192">
        <v>9.5911801799712204E-2</v>
      </c>
      <c r="N192">
        <v>5.5E-2</v>
      </c>
      <c r="O192">
        <v>5.0849354194639401E-2</v>
      </c>
      <c r="P192">
        <v>9.8603397152506697E-2</v>
      </c>
    </row>
    <row r="193" spans="1:16" x14ac:dyDescent="0.3">
      <c r="A193" s="2">
        <v>39002</v>
      </c>
      <c r="B193">
        <v>5.5E-2</v>
      </c>
      <c r="C193">
        <v>5.9444169920299099E-2</v>
      </c>
      <c r="D193">
        <v>9.8711389431048596E-2</v>
      </c>
      <c r="E193">
        <v>5.5E-2</v>
      </c>
      <c r="F193">
        <v>5.5437343045202099E-2</v>
      </c>
      <c r="G193">
        <v>0.102681551333844</v>
      </c>
      <c r="H193">
        <v>5.5E-2</v>
      </c>
      <c r="I193">
        <v>5.4600527778720702E-2</v>
      </c>
      <c r="J193">
        <v>9.4247595911144205E-2</v>
      </c>
      <c r="K193">
        <v>5.5E-2</v>
      </c>
      <c r="L193">
        <v>5.2258163266267199E-2</v>
      </c>
      <c r="M193">
        <v>9.5927280954728703E-2</v>
      </c>
      <c r="N193">
        <v>5.5E-2</v>
      </c>
      <c r="O193">
        <v>5.0857553511866202E-2</v>
      </c>
      <c r="P193">
        <v>9.86346933825928E-2</v>
      </c>
    </row>
    <row r="194" spans="1:16" x14ac:dyDescent="0.3">
      <c r="A194" s="2">
        <v>39003</v>
      </c>
      <c r="B194">
        <v>5.5E-2</v>
      </c>
      <c r="C194">
        <v>5.9444169920329103E-2</v>
      </c>
      <c r="D194">
        <v>9.8711389431036106E-2</v>
      </c>
      <c r="E194">
        <v>5.5E-2</v>
      </c>
      <c r="F194">
        <v>5.5437343045214603E-2</v>
      </c>
      <c r="G194">
        <v>0.10268155133382199</v>
      </c>
      <c r="H194">
        <v>5.5E-2</v>
      </c>
      <c r="I194">
        <v>5.4600527778720702E-2</v>
      </c>
      <c r="J194">
        <v>9.4247595911144205E-2</v>
      </c>
      <c r="K194">
        <v>5.5E-2</v>
      </c>
      <c r="L194">
        <v>5.2257820986535301E-2</v>
      </c>
      <c r="M194">
        <v>9.5926055636667396E-2</v>
      </c>
      <c r="N194">
        <v>5.5E-2</v>
      </c>
      <c r="O194">
        <v>5.0857260682699398E-2</v>
      </c>
      <c r="P194">
        <v>9.8633575570955798E-2</v>
      </c>
    </row>
    <row r="195" spans="1:16" x14ac:dyDescent="0.3">
      <c r="A195" s="2">
        <v>39006</v>
      </c>
      <c r="B195">
        <v>5.5E-2</v>
      </c>
      <c r="C195">
        <v>5.9444169920303797E-2</v>
      </c>
      <c r="D195">
        <v>9.8711389431062793E-2</v>
      </c>
      <c r="E195">
        <v>5.5E-2</v>
      </c>
      <c r="F195">
        <v>5.5437383816874297E-2</v>
      </c>
      <c r="G195">
        <v>0.102681697134726</v>
      </c>
      <c r="H195">
        <v>5.5E-2</v>
      </c>
      <c r="I195">
        <v>5.4601410283886598E-2</v>
      </c>
      <c r="J195">
        <v>9.4250529724001497E-2</v>
      </c>
      <c r="K195">
        <v>5.5E-2</v>
      </c>
      <c r="L195">
        <v>5.2260551912722102E-2</v>
      </c>
      <c r="M195">
        <v>9.5935832159164097E-2</v>
      </c>
      <c r="N195">
        <v>5.5E-2</v>
      </c>
      <c r="O195">
        <v>5.0861067456952097E-2</v>
      </c>
      <c r="P195">
        <v>9.8648107661446299E-2</v>
      </c>
    </row>
    <row r="196" spans="1:16" x14ac:dyDescent="0.3">
      <c r="A196" s="2">
        <v>39007</v>
      </c>
      <c r="B196">
        <v>5.5E-2</v>
      </c>
      <c r="C196">
        <v>5.9444169920329103E-2</v>
      </c>
      <c r="D196">
        <v>9.8711389431036106E-2</v>
      </c>
      <c r="E196">
        <v>5.5E-2</v>
      </c>
      <c r="F196">
        <v>5.5437383812293399E-2</v>
      </c>
      <c r="G196">
        <v>0.102681697145657</v>
      </c>
      <c r="H196">
        <v>5.5E-2</v>
      </c>
      <c r="I196">
        <v>5.4600848458740699E-2</v>
      </c>
      <c r="J196">
        <v>9.4248661984568105E-2</v>
      </c>
      <c r="K196">
        <v>5.5E-2</v>
      </c>
      <c r="L196">
        <v>5.2258048568050199E-2</v>
      </c>
      <c r="M196">
        <v>9.5926870339656106E-2</v>
      </c>
      <c r="N196">
        <v>5.5E-2</v>
      </c>
      <c r="O196">
        <v>5.0857115438909403E-2</v>
      </c>
      <c r="P196">
        <v>9.8633021138224197E-2</v>
      </c>
    </row>
    <row r="197" spans="1:16" x14ac:dyDescent="0.3">
      <c r="A197" s="2">
        <v>39008</v>
      </c>
      <c r="B197">
        <v>5.5E-2</v>
      </c>
      <c r="C197">
        <v>5.9444169921530898E-2</v>
      </c>
      <c r="D197">
        <v>9.8711389427949506E-2</v>
      </c>
      <c r="E197">
        <v>5.5E-2</v>
      </c>
      <c r="F197">
        <v>5.5437343045209801E-2</v>
      </c>
      <c r="G197">
        <v>0.102681551333831</v>
      </c>
      <c r="H197">
        <v>5.5E-2</v>
      </c>
      <c r="I197">
        <v>5.4601410281675998E-2</v>
      </c>
      <c r="J197">
        <v>9.4250529728475904E-2</v>
      </c>
      <c r="K197">
        <v>5.5E-2</v>
      </c>
      <c r="L197">
        <v>5.2258731308123897E-2</v>
      </c>
      <c r="M197">
        <v>9.59293144560944E-2</v>
      </c>
      <c r="N197">
        <v>5.5E-2</v>
      </c>
      <c r="O197">
        <v>5.0857260681807702E-2</v>
      </c>
      <c r="P197">
        <v>9.8633575569629303E-2</v>
      </c>
    </row>
    <row r="198" spans="1:16" x14ac:dyDescent="0.3">
      <c r="A198" s="2">
        <v>39009</v>
      </c>
      <c r="B198">
        <v>5.5E-2</v>
      </c>
      <c r="C198">
        <v>5.9444169921530898E-2</v>
      </c>
      <c r="D198">
        <v>9.8711389427949506E-2</v>
      </c>
      <c r="E198">
        <v>5.5E-2</v>
      </c>
      <c r="F198">
        <v>5.5437343045202099E-2</v>
      </c>
      <c r="G198">
        <v>0.102681551333844</v>
      </c>
      <c r="H198">
        <v>5.5E-2</v>
      </c>
      <c r="I198">
        <v>5.4600608590717997E-2</v>
      </c>
      <c r="J198">
        <v>9.42478645616672E-2</v>
      </c>
      <c r="K198">
        <v>5.5E-2</v>
      </c>
      <c r="L198">
        <v>5.2257593404248001E-2</v>
      </c>
      <c r="M198">
        <v>9.5925240934933695E-2</v>
      </c>
      <c r="N198">
        <v>5.5E-2</v>
      </c>
      <c r="O198">
        <v>5.0855503698228999E-2</v>
      </c>
      <c r="P198">
        <v>9.8626868833890505E-2</v>
      </c>
    </row>
    <row r="199" spans="1:16" x14ac:dyDescent="0.3">
      <c r="A199" s="2">
        <v>39010</v>
      </c>
      <c r="B199">
        <v>5.475E-2</v>
      </c>
      <c r="C199">
        <v>5.9638698127914599E-2</v>
      </c>
      <c r="D199">
        <v>9.9062003639301496E-2</v>
      </c>
      <c r="E199">
        <v>5.475E-2</v>
      </c>
      <c r="F199">
        <v>5.6157235885870301E-2</v>
      </c>
      <c r="G199">
        <v>0.10413581700548601</v>
      </c>
      <c r="H199">
        <v>5.475E-2</v>
      </c>
      <c r="I199">
        <v>5.5151739023254598E-2</v>
      </c>
      <c r="J199">
        <v>9.5223742688730406E-2</v>
      </c>
      <c r="K199">
        <v>5.475E-2</v>
      </c>
      <c r="L199">
        <v>5.2433979048217998E-2</v>
      </c>
      <c r="M199">
        <v>9.6256256054537304E-2</v>
      </c>
      <c r="N199">
        <v>5.475E-2</v>
      </c>
      <c r="O199">
        <v>5.0859603317321901E-2</v>
      </c>
      <c r="P199">
        <v>9.8642518262283804E-2</v>
      </c>
    </row>
    <row r="200" spans="1:16" x14ac:dyDescent="0.3">
      <c r="A200" s="2">
        <v>39013</v>
      </c>
      <c r="B200">
        <v>5.5500000000000001E-2</v>
      </c>
      <c r="C200">
        <v>5.9058516635446E-2</v>
      </c>
      <c r="D200">
        <v>9.8018079125548496E-2</v>
      </c>
      <c r="E200">
        <v>5.5500000000000001E-2</v>
      </c>
      <c r="F200">
        <v>5.5616028301180898E-2</v>
      </c>
      <c r="G200">
        <v>0.103041684866848</v>
      </c>
      <c r="H200">
        <v>5.5500000000000001E-2</v>
      </c>
      <c r="I200">
        <v>5.5152792918286002E-2</v>
      </c>
      <c r="J200">
        <v>9.5227241643273397E-2</v>
      </c>
      <c r="K200">
        <v>5.5500000000000001E-2</v>
      </c>
      <c r="L200">
        <v>5.2437404879168502E-2</v>
      </c>
      <c r="M200">
        <v>9.6268514341768599E-2</v>
      </c>
      <c r="N200">
        <v>5.5500000000000001E-2</v>
      </c>
      <c r="O200">
        <v>5.0864728956591602E-2</v>
      </c>
      <c r="P200">
        <v>9.8662086366695198E-2</v>
      </c>
    </row>
    <row r="201" spans="1:16" x14ac:dyDescent="0.3">
      <c r="A201" s="2">
        <v>39014</v>
      </c>
      <c r="B201">
        <v>5.5500000000000001E-2</v>
      </c>
      <c r="C201">
        <v>5.9058516635437097E-2</v>
      </c>
      <c r="D201">
        <v>9.8018079125554394E-2</v>
      </c>
      <c r="E201">
        <v>5.5500000000000001E-2</v>
      </c>
      <c r="F201">
        <v>5.5616230851403999E-2</v>
      </c>
      <c r="G201">
        <v>0.103042409232982</v>
      </c>
      <c r="H201">
        <v>5.5500000000000001E-2</v>
      </c>
      <c r="I201">
        <v>5.4786238206706903E-2</v>
      </c>
      <c r="J201">
        <v>9.4580619819968598E-2</v>
      </c>
      <c r="K201">
        <v>5.5500000000000001E-2</v>
      </c>
      <c r="L201">
        <v>5.2439231918338297E-2</v>
      </c>
      <c r="M201">
        <v>9.6275052212059606E-2</v>
      </c>
      <c r="N201">
        <v>5.5500000000000001E-2</v>
      </c>
      <c r="O201">
        <v>5.0868095258443297E-2</v>
      </c>
      <c r="P201">
        <v>9.8674939113055193E-2</v>
      </c>
    </row>
    <row r="202" spans="1:16" x14ac:dyDescent="0.3">
      <c r="A202" s="2">
        <v>39015</v>
      </c>
      <c r="B202">
        <v>5.475E-2</v>
      </c>
      <c r="C202">
        <v>5.9638698127916397E-2</v>
      </c>
      <c r="D202">
        <v>9.9062003639295307E-2</v>
      </c>
      <c r="E202">
        <v>5.475E-2</v>
      </c>
      <c r="F202">
        <v>5.5976111318563698E-2</v>
      </c>
      <c r="G202">
        <v>0.10376930025011501</v>
      </c>
      <c r="H202">
        <v>5.475E-2</v>
      </c>
      <c r="I202">
        <v>5.47867208651662E-2</v>
      </c>
      <c r="J202">
        <v>9.4582223736875901E-2</v>
      </c>
      <c r="K202">
        <v>5.475E-2</v>
      </c>
      <c r="L202">
        <v>5.2439575395121001E-2</v>
      </c>
      <c r="M202">
        <v>9.62762813423967E-2</v>
      </c>
      <c r="N202">
        <v>5.475E-2</v>
      </c>
      <c r="O202">
        <v>5.1039709092852201E-2</v>
      </c>
      <c r="P202">
        <v>9.9011259533232407E-2</v>
      </c>
    </row>
    <row r="203" spans="1:16" x14ac:dyDescent="0.3">
      <c r="A203" s="2">
        <v>39016</v>
      </c>
      <c r="B203">
        <v>5.45E-2</v>
      </c>
      <c r="C203">
        <v>5.9834373091992001E-2</v>
      </c>
      <c r="D203">
        <v>9.9415298016509501E-2</v>
      </c>
      <c r="E203">
        <v>5.45E-2</v>
      </c>
      <c r="F203">
        <v>5.5795438882996998E-2</v>
      </c>
      <c r="G203">
        <v>0.103403626521043</v>
      </c>
      <c r="H203">
        <v>5.45E-2</v>
      </c>
      <c r="I203">
        <v>5.4968314717920103E-2</v>
      </c>
      <c r="J203">
        <v>9.4900482562617905E-2</v>
      </c>
      <c r="K203">
        <v>5.45E-2</v>
      </c>
      <c r="L203">
        <v>5.2435577791702E-2</v>
      </c>
      <c r="M203">
        <v>9.6261976551629796E-2</v>
      </c>
      <c r="N203">
        <v>5.45E-2</v>
      </c>
      <c r="O203">
        <v>5.0861215041674103E-2</v>
      </c>
      <c r="P203">
        <v>9.8648671081719597E-2</v>
      </c>
    </row>
    <row r="204" spans="1:16" x14ac:dyDescent="0.3">
      <c r="A204" s="2">
        <v>39017</v>
      </c>
      <c r="B204">
        <v>5.2499999999999998E-2</v>
      </c>
      <c r="C204">
        <v>6.1442201390015397E-2</v>
      </c>
      <c r="D204">
        <v>0.102341988276218</v>
      </c>
      <c r="E204">
        <v>5.2499999999999998E-2</v>
      </c>
      <c r="F204">
        <v>5.6523033208046997E-2</v>
      </c>
      <c r="G204">
        <v>0.104879240337139</v>
      </c>
      <c r="H204">
        <v>5.2499999999999998E-2</v>
      </c>
      <c r="I204">
        <v>5.4966215605457003E-2</v>
      </c>
      <c r="J204">
        <v>9.4893510479084994E-2</v>
      </c>
      <c r="K204">
        <v>5.2499999999999998E-2</v>
      </c>
      <c r="L204">
        <v>5.2430096239633898E-2</v>
      </c>
      <c r="M204">
        <v>9.6242363661937599E-2</v>
      </c>
      <c r="N204">
        <v>5.2499999999999998E-2</v>
      </c>
      <c r="O204">
        <v>5.0852575374609098E-2</v>
      </c>
      <c r="P204">
        <v>9.8615691474747996E-2</v>
      </c>
    </row>
    <row r="205" spans="1:16" x14ac:dyDescent="0.3">
      <c r="A205" s="2">
        <v>39020</v>
      </c>
      <c r="B205">
        <v>5.0500000000000003E-2</v>
      </c>
      <c r="C205">
        <v>6.3129062136288994E-2</v>
      </c>
      <c r="D205">
        <v>0.105459562716991</v>
      </c>
      <c r="E205">
        <v>5.0500000000000003E-2</v>
      </c>
      <c r="F205">
        <v>5.7078987138350502E-2</v>
      </c>
      <c r="G205">
        <v>0.106014687386526</v>
      </c>
      <c r="H205">
        <v>5.0500000000000003E-2</v>
      </c>
      <c r="I205">
        <v>5.60869341518083E-2</v>
      </c>
      <c r="J205">
        <v>9.6883800942878906E-2</v>
      </c>
      <c r="K205">
        <v>5.0500000000000003E-2</v>
      </c>
      <c r="L205">
        <v>5.4038235518957298E-2</v>
      </c>
      <c r="M205">
        <v>9.9246985271033705E-2</v>
      </c>
      <c r="N205">
        <v>5.0500000000000003E-2</v>
      </c>
      <c r="O205">
        <v>5.2235176484198897E-2</v>
      </c>
      <c r="P205">
        <v>0.101313455691236</v>
      </c>
    </row>
    <row r="206" spans="1:16" x14ac:dyDescent="0.3">
      <c r="A206" s="2">
        <v>39021</v>
      </c>
      <c r="B206">
        <v>4.725E-2</v>
      </c>
      <c r="C206">
        <v>6.6356728554147495E-2</v>
      </c>
      <c r="D206">
        <v>0.10993668072004099</v>
      </c>
      <c r="E206">
        <v>4.725E-2</v>
      </c>
      <c r="F206">
        <v>5.8470676328768498E-2</v>
      </c>
      <c r="G206">
        <v>0.109743865728572</v>
      </c>
      <c r="H206">
        <v>4.725E-2</v>
      </c>
      <c r="I206">
        <v>5.71094176256563E-2</v>
      </c>
      <c r="J206">
        <v>9.9520993901144494E-2</v>
      </c>
      <c r="K206">
        <v>4.725E-2</v>
      </c>
      <c r="L206">
        <v>5.4916668716534001E-2</v>
      </c>
      <c r="M206">
        <v>0.10027312705618301</v>
      </c>
      <c r="N206">
        <v>4.725E-2</v>
      </c>
      <c r="O206">
        <v>5.3138182804576203E-2</v>
      </c>
      <c r="P206">
        <v>0.103112924752242</v>
      </c>
    </row>
    <row r="207" spans="1:16" x14ac:dyDescent="0.3">
      <c r="A207" s="2">
        <v>39022</v>
      </c>
      <c r="B207">
        <v>5.0999999999999997E-2</v>
      </c>
      <c r="C207">
        <v>6.2970135899681298E-2</v>
      </c>
      <c r="D207">
        <v>0.103676253442974</v>
      </c>
      <c r="E207">
        <v>5.0999999999999997E-2</v>
      </c>
      <c r="F207">
        <v>5.9257176818460003E-2</v>
      </c>
      <c r="G207">
        <v>0.111410552370663</v>
      </c>
      <c r="H207">
        <v>5.0999999999999997E-2</v>
      </c>
      <c r="I207">
        <v>5.79003300544483E-2</v>
      </c>
      <c r="J207">
        <v>0.100965495830198</v>
      </c>
      <c r="K207">
        <v>5.0999999999999997E-2</v>
      </c>
      <c r="L207">
        <v>5.5673058500797901E-2</v>
      </c>
      <c r="M207">
        <v>0.10169577712609899</v>
      </c>
      <c r="N207">
        <v>5.0999999999999997E-2</v>
      </c>
      <c r="O207">
        <v>5.3865852522627898E-2</v>
      </c>
      <c r="P207">
        <v>0.104553795390608</v>
      </c>
    </row>
    <row r="208" spans="1:16" x14ac:dyDescent="0.3">
      <c r="A208" s="2">
        <v>39023</v>
      </c>
      <c r="B208">
        <v>5.0999999999999997E-2</v>
      </c>
      <c r="C208">
        <v>6.2970135899671098E-2</v>
      </c>
      <c r="D208">
        <v>0.103676253442989</v>
      </c>
      <c r="E208">
        <v>5.0999999999999997E-2</v>
      </c>
      <c r="F208">
        <v>5.92570472317945E-2</v>
      </c>
      <c r="G208">
        <v>0.11141008691993599</v>
      </c>
      <c r="H208">
        <v>5.0999999999999997E-2</v>
      </c>
      <c r="I208">
        <v>5.8099200864876202E-2</v>
      </c>
      <c r="J208">
        <v>0.101327820293903</v>
      </c>
      <c r="K208">
        <v>5.0999999999999997E-2</v>
      </c>
      <c r="L208">
        <v>5.5666835910924702E-2</v>
      </c>
      <c r="M208">
        <v>0.101673879238288</v>
      </c>
      <c r="N208">
        <v>5.0999999999999997E-2</v>
      </c>
      <c r="O208">
        <v>5.3484745913820103E-2</v>
      </c>
      <c r="P208">
        <v>0.103770009112819</v>
      </c>
    </row>
    <row r="209" spans="1:16" x14ac:dyDescent="0.3">
      <c r="A209" s="2">
        <v>39024</v>
      </c>
      <c r="B209">
        <v>5.1249999999999997E-2</v>
      </c>
      <c r="C209">
        <v>6.2486894703648502E-2</v>
      </c>
      <c r="D209">
        <v>0.10426691699889799</v>
      </c>
      <c r="E209">
        <v>5.1249999999999997E-2</v>
      </c>
      <c r="F209">
        <v>6.1559870323704302E-2</v>
      </c>
      <c r="G209">
        <v>0.10275188182497499</v>
      </c>
      <c r="H209">
        <v>5.1249999999999997E-2</v>
      </c>
      <c r="I209">
        <v>6.1680035925430199E-2</v>
      </c>
      <c r="J209">
        <v>8.6977363724673698E-2</v>
      </c>
      <c r="K209">
        <v>5.1249999999999997E-2</v>
      </c>
      <c r="L209">
        <v>5.9952181188776599E-2</v>
      </c>
      <c r="M209">
        <v>8.64869203521101E-2</v>
      </c>
      <c r="N209">
        <v>5.1249999999999997E-2</v>
      </c>
      <c r="O209">
        <v>5.8709056323353499E-2</v>
      </c>
      <c r="P209">
        <v>8.7994496305265402E-2</v>
      </c>
    </row>
    <row r="210" spans="1:16" x14ac:dyDescent="0.3">
      <c r="A210" s="2">
        <v>39027</v>
      </c>
      <c r="B210">
        <v>5.1999999999999998E-2</v>
      </c>
      <c r="C210">
        <v>6.2118861187146199E-2</v>
      </c>
      <c r="D210">
        <v>0.102133174433685</v>
      </c>
      <c r="E210">
        <v>5.1999999999999998E-2</v>
      </c>
      <c r="F210">
        <v>6.15602577763796E-2</v>
      </c>
      <c r="G210">
        <v>0.102753106662045</v>
      </c>
      <c r="H210">
        <v>5.1999999999999998E-2</v>
      </c>
      <c r="I210">
        <v>6.20540988992462E-2</v>
      </c>
      <c r="J210">
        <v>8.6901352976622895E-2</v>
      </c>
      <c r="K210">
        <v>5.1999999999999998E-2</v>
      </c>
      <c r="L210">
        <v>5.9969916803105101E-2</v>
      </c>
      <c r="M210">
        <v>8.6534592635123406E-2</v>
      </c>
      <c r="N210">
        <v>5.1999999999999998E-2</v>
      </c>
      <c r="O210">
        <v>5.8740374976252001E-2</v>
      </c>
      <c r="P210">
        <v>8.8082176277253704E-2</v>
      </c>
    </row>
    <row r="211" spans="1:16" x14ac:dyDescent="0.3">
      <c r="A211" s="2">
        <v>39028</v>
      </c>
      <c r="B211">
        <v>5.3499999999999999E-2</v>
      </c>
      <c r="C211">
        <v>6.0880080811621301E-2</v>
      </c>
      <c r="D211">
        <v>9.9908501682387504E-2</v>
      </c>
      <c r="E211">
        <v>5.3499999999999999E-2</v>
      </c>
      <c r="F211">
        <v>5.98783924030599E-2</v>
      </c>
      <c r="G211">
        <v>9.9740428267019093E-2</v>
      </c>
      <c r="H211">
        <v>5.3499999999999999E-2</v>
      </c>
      <c r="I211">
        <v>6.1832715497801602E-2</v>
      </c>
      <c r="J211">
        <v>8.6419491210341398E-2</v>
      </c>
      <c r="K211">
        <v>5.3499999999999999E-2</v>
      </c>
      <c r="L211">
        <v>5.9749900552420097E-2</v>
      </c>
      <c r="M211">
        <v>8.6221484438554305E-2</v>
      </c>
      <c r="N211">
        <v>5.3499999999999999E-2</v>
      </c>
      <c r="O211">
        <v>5.8736636660327898E-2</v>
      </c>
      <c r="P211">
        <v>8.8071708089254006E-2</v>
      </c>
    </row>
    <row r="212" spans="1:16" x14ac:dyDescent="0.3">
      <c r="A212" s="2">
        <v>39029</v>
      </c>
      <c r="B212">
        <v>5.6250000000000001E-2</v>
      </c>
      <c r="C212">
        <v>5.8721130225824099E-2</v>
      </c>
      <c r="D212">
        <v>9.6088098034280894E-2</v>
      </c>
      <c r="E212">
        <v>5.6250000000000001E-2</v>
      </c>
      <c r="F212">
        <v>5.8079674108898603E-2</v>
      </c>
      <c r="G212">
        <v>9.6567051481793703E-2</v>
      </c>
      <c r="H212">
        <v>5.6250000000000001E-2</v>
      </c>
      <c r="I212">
        <v>6.0281292074270597E-2</v>
      </c>
      <c r="J212">
        <v>8.4284157752246E-2</v>
      </c>
      <c r="K212">
        <v>5.6250000000000001E-2</v>
      </c>
      <c r="L212">
        <v>5.93113169159276E-2</v>
      </c>
      <c r="M212">
        <v>8.5594924379697498E-2</v>
      </c>
      <c r="N212">
        <v>5.6250000000000001E-2</v>
      </c>
      <c r="O212">
        <v>5.82968820075873E-2</v>
      </c>
      <c r="P212">
        <v>8.7410394137003106E-2</v>
      </c>
    </row>
    <row r="213" spans="1:16" x14ac:dyDescent="0.3">
      <c r="A213" s="2">
        <v>39030</v>
      </c>
      <c r="B213">
        <v>5.5500000000000001E-2</v>
      </c>
      <c r="C213">
        <v>5.9296091216907598E-2</v>
      </c>
      <c r="D213">
        <v>9.7098658051640502E-2</v>
      </c>
      <c r="E213">
        <v>5.5500000000000001E-2</v>
      </c>
      <c r="F213">
        <v>5.8471300646952502E-2</v>
      </c>
      <c r="G213">
        <v>9.7253960260755098E-2</v>
      </c>
      <c r="H213">
        <v>5.5500000000000001E-2</v>
      </c>
      <c r="I213">
        <v>6.0499139439796401E-2</v>
      </c>
      <c r="J213">
        <v>8.4583595911359305E-2</v>
      </c>
      <c r="K213">
        <v>5.5500000000000001E-2</v>
      </c>
      <c r="L213">
        <v>5.95276144746507E-2</v>
      </c>
      <c r="M213">
        <v>8.5900850670974901E-2</v>
      </c>
      <c r="N213">
        <v>5.5500000000000001E-2</v>
      </c>
      <c r="O213">
        <v>5.87266716263702E-2</v>
      </c>
      <c r="P213">
        <v>8.8043806710323899E-2</v>
      </c>
    </row>
    <row r="214" spans="1:16" x14ac:dyDescent="0.3">
      <c r="A214" s="2">
        <v>39031</v>
      </c>
      <c r="B214">
        <v>5.5E-2</v>
      </c>
      <c r="C214">
        <v>5.9444169920329103E-2</v>
      </c>
      <c r="D214">
        <v>9.8711389431036106E-2</v>
      </c>
      <c r="E214">
        <v>5.5E-2</v>
      </c>
      <c r="F214">
        <v>5.8867292435697403E-2</v>
      </c>
      <c r="G214">
        <v>9.7950503985289095E-2</v>
      </c>
      <c r="H214">
        <v>5.5E-2</v>
      </c>
      <c r="I214">
        <v>6.0574401043653102E-2</v>
      </c>
      <c r="J214">
        <v>8.5442510062131799E-2</v>
      </c>
      <c r="K214">
        <v>5.5E-2</v>
      </c>
      <c r="L214">
        <v>5.9309832419048997E-2</v>
      </c>
      <c r="M214">
        <v>8.5590926184605495E-2</v>
      </c>
      <c r="N214">
        <v>5.5E-2</v>
      </c>
      <c r="O214">
        <v>5.8356944328007802E-2</v>
      </c>
      <c r="P214">
        <v>8.8277896717132098E-2</v>
      </c>
    </row>
    <row r="215" spans="1:16" x14ac:dyDescent="0.3">
      <c r="A215" s="2">
        <v>39034</v>
      </c>
      <c r="B215">
        <v>5.525E-2</v>
      </c>
      <c r="C215">
        <v>5.9250779164479399E-2</v>
      </c>
      <c r="D215">
        <v>9.8363424671462599E-2</v>
      </c>
      <c r="E215">
        <v>5.525E-2</v>
      </c>
      <c r="F215">
        <v>5.8274804880304502E-2</v>
      </c>
      <c r="G215">
        <v>9.6908867181025093E-2</v>
      </c>
      <c r="H215">
        <v>5.525E-2</v>
      </c>
      <c r="I215">
        <v>6.01402934082262E-2</v>
      </c>
      <c r="J215">
        <v>8.4840153521319198E-2</v>
      </c>
      <c r="K215">
        <v>5.525E-2</v>
      </c>
      <c r="L215">
        <v>5.9094758319233297E-2</v>
      </c>
      <c r="M215">
        <v>8.5286895607129098E-2</v>
      </c>
      <c r="N215">
        <v>5.525E-2</v>
      </c>
      <c r="O215">
        <v>5.8142098901088297E-2</v>
      </c>
      <c r="P215">
        <v>8.7955981492584698E-2</v>
      </c>
    </row>
    <row r="216" spans="1:16" x14ac:dyDescent="0.3">
      <c r="A216" s="2">
        <v>39035</v>
      </c>
      <c r="B216">
        <v>5.5E-2</v>
      </c>
      <c r="C216">
        <v>5.9444169920329103E-2</v>
      </c>
      <c r="D216">
        <v>9.8711389431036106E-2</v>
      </c>
      <c r="E216">
        <v>5.5E-2</v>
      </c>
      <c r="F216">
        <v>5.8668692420184097E-2</v>
      </c>
      <c r="G216">
        <v>9.7600842434339002E-2</v>
      </c>
      <c r="H216">
        <v>5.5E-2</v>
      </c>
      <c r="I216">
        <v>6.0575504065312001E-2</v>
      </c>
      <c r="J216">
        <v>8.5445406618320202E-2</v>
      </c>
      <c r="K216">
        <v>5.5E-2</v>
      </c>
      <c r="L216">
        <v>5.9099594469848298E-2</v>
      </c>
      <c r="M216">
        <v>8.5299929723770193E-2</v>
      </c>
      <c r="N216">
        <v>5.5E-2</v>
      </c>
      <c r="O216">
        <v>5.8577030258206701E-2</v>
      </c>
      <c r="P216">
        <v>8.8613208111577094E-2</v>
      </c>
    </row>
    <row r="217" spans="1:16" x14ac:dyDescent="0.3">
      <c r="A217" s="2">
        <v>39036</v>
      </c>
      <c r="B217">
        <v>5.525E-2</v>
      </c>
      <c r="C217">
        <v>5.96073942216616E-2</v>
      </c>
      <c r="D217">
        <v>9.7062226519790296E-2</v>
      </c>
      <c r="E217">
        <v>5.525E-2</v>
      </c>
      <c r="F217">
        <v>5.8601746356396998E-2</v>
      </c>
      <c r="G217">
        <v>9.67043148659225E-2</v>
      </c>
      <c r="H217">
        <v>5.525E-2</v>
      </c>
      <c r="I217">
        <v>6.0275038556679698E-2</v>
      </c>
      <c r="J217">
        <v>8.4444233891993903E-2</v>
      </c>
      <c r="K217">
        <v>5.525E-2</v>
      </c>
      <c r="L217">
        <v>5.9309023272180697E-2</v>
      </c>
      <c r="M217">
        <v>8.5588746949415401E-2</v>
      </c>
      <c r="N217">
        <v>5.525E-2</v>
      </c>
      <c r="O217">
        <v>5.8504995058858401E-2</v>
      </c>
      <c r="P217">
        <v>8.7708800516313495E-2</v>
      </c>
    </row>
    <row r="218" spans="1:16" x14ac:dyDescent="0.3">
      <c r="A218" s="2">
        <v>39037</v>
      </c>
      <c r="B218">
        <v>5.6500000000000002E-2</v>
      </c>
      <c r="C218">
        <v>5.8300567235750798E-2</v>
      </c>
      <c r="D218">
        <v>9.6662300386831296E-2</v>
      </c>
      <c r="E218">
        <v>5.6500000000000002E-2</v>
      </c>
      <c r="F218">
        <v>5.7500964027607099E-2</v>
      </c>
      <c r="G218">
        <v>9.5556492759060904E-2</v>
      </c>
      <c r="H218">
        <v>5.6500000000000002E-2</v>
      </c>
      <c r="I218">
        <v>5.9422371291396603E-2</v>
      </c>
      <c r="J218">
        <v>8.3278231943025999E-2</v>
      </c>
      <c r="K218">
        <v>5.6500000000000002E-2</v>
      </c>
      <c r="L218">
        <v>5.93141477527835E-2</v>
      </c>
      <c r="M218">
        <v>8.5602548934173406E-2</v>
      </c>
      <c r="N218">
        <v>5.6500000000000002E-2</v>
      </c>
      <c r="O218">
        <v>5.7465207521823498E-2</v>
      </c>
      <c r="P218">
        <v>8.6205267224541707E-2</v>
      </c>
    </row>
    <row r="219" spans="1:16" x14ac:dyDescent="0.3">
      <c r="A219" s="2">
        <v>39038</v>
      </c>
      <c r="B219">
        <v>5.6250000000000001E-2</v>
      </c>
      <c r="C219">
        <v>5.8493304646439502E-2</v>
      </c>
      <c r="D219">
        <v>9.6833016592647994E-2</v>
      </c>
      <c r="E219">
        <v>5.6250000000000001E-2</v>
      </c>
      <c r="F219">
        <v>5.8079713990695302E-2</v>
      </c>
      <c r="G219">
        <v>9.6567178053648201E-2</v>
      </c>
      <c r="H219">
        <v>5.6250000000000001E-2</v>
      </c>
      <c r="I219">
        <v>5.9714008239279498E-2</v>
      </c>
      <c r="J219">
        <v>8.4252855063128101E-2</v>
      </c>
      <c r="K219">
        <v>5.6250000000000001E-2</v>
      </c>
      <c r="L219">
        <v>5.9456390577910703E-2</v>
      </c>
      <c r="M219">
        <v>8.5207031082028803E-2</v>
      </c>
      <c r="N219">
        <v>5.6250000000000001E-2</v>
      </c>
      <c r="O219">
        <v>5.7885682479410297E-2</v>
      </c>
      <c r="P219">
        <v>8.6823585795464606E-2</v>
      </c>
    </row>
    <row r="220" spans="1:16" x14ac:dyDescent="0.3">
      <c r="A220" s="2">
        <v>39041</v>
      </c>
      <c r="B220">
        <v>5.6500000000000002E-2</v>
      </c>
      <c r="C220">
        <v>5.8305454219893402E-2</v>
      </c>
      <c r="D220">
        <v>9.6498646315077194E-2</v>
      </c>
      <c r="E220">
        <v>5.6500000000000002E-2</v>
      </c>
      <c r="F220">
        <v>5.7500666613031701E-2</v>
      </c>
      <c r="G220">
        <v>9.5555547971693994E-2</v>
      </c>
      <c r="H220">
        <v>5.6500000000000002E-2</v>
      </c>
      <c r="I220">
        <v>5.94990381895582E-2</v>
      </c>
      <c r="J220">
        <v>8.39523414621971E-2</v>
      </c>
      <c r="K220">
        <v>5.6500000000000002E-2</v>
      </c>
      <c r="L220">
        <v>5.9019379317987002E-2</v>
      </c>
      <c r="M220">
        <v>8.4586645083690598E-2</v>
      </c>
      <c r="N220">
        <v>5.6500000000000002E-2</v>
      </c>
      <c r="O220">
        <v>5.7870441910501301E-2</v>
      </c>
      <c r="P220">
        <v>8.67808017256613E-2</v>
      </c>
    </row>
    <row r="221" spans="1:16" x14ac:dyDescent="0.3">
      <c r="A221" s="2">
        <v>39042</v>
      </c>
      <c r="B221">
        <v>5.6250000000000001E-2</v>
      </c>
      <c r="C221">
        <v>5.8493304646419497E-2</v>
      </c>
      <c r="D221">
        <v>9.6833016592656904E-2</v>
      </c>
      <c r="E221">
        <v>5.6250000000000001E-2</v>
      </c>
      <c r="F221">
        <v>5.7500623735260499E-2</v>
      </c>
      <c r="G221">
        <v>9.5555411764790807E-2</v>
      </c>
      <c r="H221">
        <v>5.6250000000000001E-2</v>
      </c>
      <c r="I221">
        <v>5.9499038188621699E-2</v>
      </c>
      <c r="J221">
        <v>8.3952341464949801E-2</v>
      </c>
      <c r="K221">
        <v>5.6250000000000001E-2</v>
      </c>
      <c r="L221">
        <v>5.90193793179936E-2</v>
      </c>
      <c r="M221">
        <v>8.4586645083686601E-2</v>
      </c>
      <c r="N221">
        <v>5.6250000000000001E-2</v>
      </c>
      <c r="O221">
        <v>5.8080540794320401E-2</v>
      </c>
      <c r="P221">
        <v>8.7087536981267102E-2</v>
      </c>
    </row>
    <row r="222" spans="1:16" x14ac:dyDescent="0.3">
      <c r="A222" s="2">
        <v>39043</v>
      </c>
      <c r="B222">
        <v>5.425E-2</v>
      </c>
      <c r="C222">
        <v>6.0036177288071702E-2</v>
      </c>
      <c r="D222">
        <v>9.9600246280256599E-2</v>
      </c>
      <c r="E222">
        <v>5.425E-2</v>
      </c>
      <c r="F222">
        <v>5.9469999901339499E-2</v>
      </c>
      <c r="G222">
        <v>9.9015080520500398E-2</v>
      </c>
      <c r="H222">
        <v>5.425E-2</v>
      </c>
      <c r="I222">
        <v>6.12338650216444E-2</v>
      </c>
      <c r="J222">
        <v>8.6357382679067202E-2</v>
      </c>
      <c r="K222">
        <v>5.425E-2</v>
      </c>
      <c r="L222">
        <v>6.0320787949038099E-2</v>
      </c>
      <c r="M222">
        <v>8.6405277442461403E-2</v>
      </c>
      <c r="N222">
        <v>5.425E-2</v>
      </c>
      <c r="O222">
        <v>5.9586936362535398E-2</v>
      </c>
      <c r="P222">
        <v>8.9295768355134697E-2</v>
      </c>
    </row>
    <row r="223" spans="1:16" x14ac:dyDescent="0.3">
      <c r="A223" s="2">
        <v>39044</v>
      </c>
      <c r="B223">
        <v>5.3999999999999999E-2</v>
      </c>
      <c r="C223">
        <v>6.02341826563043E-2</v>
      </c>
      <c r="D223">
        <v>9.9958132087383897E-2</v>
      </c>
      <c r="E223">
        <v>5.3999999999999999E-2</v>
      </c>
      <c r="F223">
        <v>5.9066803711102601E-2</v>
      </c>
      <c r="G223">
        <v>9.8302003417739106E-2</v>
      </c>
      <c r="H223">
        <v>5.3999999999999999E-2</v>
      </c>
      <c r="I223">
        <v>6.1233679063513999E-2</v>
      </c>
      <c r="J223">
        <v>8.6356895274367296E-2</v>
      </c>
      <c r="K223">
        <v>5.3999999999999999E-2</v>
      </c>
      <c r="L223">
        <v>6.0320237846193198E-2</v>
      </c>
      <c r="M223">
        <v>8.64038132966677E-2</v>
      </c>
      <c r="N223">
        <v>5.3999999999999999E-2</v>
      </c>
      <c r="O223">
        <v>5.8932770352702502E-2</v>
      </c>
      <c r="P223">
        <v>8.8333808903578795E-2</v>
      </c>
    </row>
    <row r="224" spans="1:16" x14ac:dyDescent="0.3">
      <c r="A224" s="2">
        <v>39045</v>
      </c>
      <c r="B224">
        <v>5.3999999999999999E-2</v>
      </c>
      <c r="C224">
        <v>6.02341826563167E-2</v>
      </c>
      <c r="D224">
        <v>9.9958132087373294E-2</v>
      </c>
      <c r="E224">
        <v>5.3999999999999999E-2</v>
      </c>
      <c r="F224">
        <v>5.9066803711117097E-2</v>
      </c>
      <c r="G224">
        <v>9.8302003417867906E-2</v>
      </c>
      <c r="H224">
        <v>5.3999999999999999E-2</v>
      </c>
      <c r="I224">
        <v>6.1232935216738699E-2</v>
      </c>
      <c r="J224">
        <v>8.6354945648538295E-2</v>
      </c>
      <c r="K224">
        <v>5.3999999999999999E-2</v>
      </c>
      <c r="L224">
        <v>6.0318451092752398E-2</v>
      </c>
      <c r="M224">
        <v>8.6399057776302399E-2</v>
      </c>
      <c r="N224">
        <v>5.3999999999999999E-2</v>
      </c>
      <c r="O224">
        <v>5.8929731962068098E-2</v>
      </c>
      <c r="P224">
        <v>8.8325309460475704E-2</v>
      </c>
    </row>
    <row r="225" spans="1:16" x14ac:dyDescent="0.3">
      <c r="A225" s="2">
        <v>39048</v>
      </c>
      <c r="B225">
        <v>5.45E-2</v>
      </c>
      <c r="C225">
        <v>5.9839337341970403E-2</v>
      </c>
      <c r="D225">
        <v>9.9245095135516603E-2</v>
      </c>
      <c r="E225">
        <v>5.45E-2</v>
      </c>
      <c r="F225">
        <v>5.8668345044110101E-2</v>
      </c>
      <c r="G225">
        <v>9.7599740855538505E-2</v>
      </c>
      <c r="H225">
        <v>5.45E-2</v>
      </c>
      <c r="I225">
        <v>6.1232563287818897E-2</v>
      </c>
      <c r="J225">
        <v>8.6353970824825599E-2</v>
      </c>
      <c r="K225">
        <v>5.45E-2</v>
      </c>
      <c r="L225">
        <v>6.0318451092758303E-2</v>
      </c>
      <c r="M225">
        <v>8.6399057776311003E-2</v>
      </c>
      <c r="N225">
        <v>5.45E-2</v>
      </c>
      <c r="O225">
        <v>5.8713859457348201E-2</v>
      </c>
      <c r="P225">
        <v>8.8007940273624005E-2</v>
      </c>
    </row>
    <row r="226" spans="1:16" x14ac:dyDescent="0.3">
      <c r="A226" s="2">
        <v>39049</v>
      </c>
      <c r="B226">
        <v>5.45E-2</v>
      </c>
      <c r="C226">
        <v>5.9839337341020697E-2</v>
      </c>
      <c r="D226">
        <v>9.9245095137798403E-2</v>
      </c>
      <c r="E226">
        <v>5.45E-2</v>
      </c>
      <c r="F226">
        <v>5.8668345047203099E-2</v>
      </c>
      <c r="G226">
        <v>9.7599740848177699E-2</v>
      </c>
      <c r="H226">
        <v>5.45E-2</v>
      </c>
      <c r="I226">
        <v>6.1009824199429699E-2</v>
      </c>
      <c r="J226">
        <v>8.6042761138512794E-2</v>
      </c>
      <c r="K226">
        <v>5.45E-2</v>
      </c>
      <c r="L226">
        <v>5.9876034535678899E-2</v>
      </c>
      <c r="M226">
        <v>8.5775498916293894E-2</v>
      </c>
      <c r="N226">
        <v>5.45E-2</v>
      </c>
      <c r="O226">
        <v>5.8495247581258299E-2</v>
      </c>
      <c r="P226">
        <v>8.7681497935025499E-2</v>
      </c>
    </row>
    <row r="227" spans="1:16" x14ac:dyDescent="0.3">
      <c r="A227" s="2">
        <v>39050</v>
      </c>
      <c r="B227">
        <v>5.45E-2</v>
      </c>
      <c r="C227">
        <v>6.0052425398598397E-2</v>
      </c>
      <c r="D227">
        <v>9.9340618789498902E-2</v>
      </c>
      <c r="E227">
        <v>5.45E-2</v>
      </c>
      <c r="F227">
        <v>5.8921313631173797E-2</v>
      </c>
      <c r="G227">
        <v>9.6831699673209704E-2</v>
      </c>
      <c r="H227">
        <v>5.45E-2</v>
      </c>
      <c r="I227">
        <v>6.1146969489227002E-2</v>
      </c>
      <c r="J227">
        <v>8.5638351809208896E-2</v>
      </c>
      <c r="K227">
        <v>5.45E-2</v>
      </c>
      <c r="L227">
        <v>5.98723508970826E-2</v>
      </c>
      <c r="M227">
        <v>8.5765682559038006E-2</v>
      </c>
      <c r="N227">
        <v>5.45E-2</v>
      </c>
      <c r="O227">
        <v>5.8487269805292397E-2</v>
      </c>
      <c r="P227">
        <v>8.7659155528641397E-2</v>
      </c>
    </row>
    <row r="228" spans="1:16" x14ac:dyDescent="0.3">
      <c r="A228" s="2">
        <v>39051</v>
      </c>
      <c r="B228">
        <v>5.8000000000000003E-2</v>
      </c>
      <c r="C228">
        <v>5.7088338240181703E-2</v>
      </c>
      <c r="D228">
        <v>9.5067564819883196E-2</v>
      </c>
      <c r="E228">
        <v>5.8000000000000003E-2</v>
      </c>
      <c r="F228">
        <v>5.7051002558542098E-2</v>
      </c>
      <c r="G228">
        <v>9.4194800899791306E-2</v>
      </c>
      <c r="H228">
        <v>5.8000000000000003E-2</v>
      </c>
      <c r="I228">
        <v>5.9633546425910303E-2</v>
      </c>
      <c r="J228">
        <v>8.33926072340756E-2</v>
      </c>
      <c r="K228">
        <v>5.8000000000000003E-2</v>
      </c>
      <c r="L228">
        <v>5.9872077948557E-2</v>
      </c>
      <c r="M228">
        <v>8.5764955213598199E-2</v>
      </c>
      <c r="N228">
        <v>5.8000000000000003E-2</v>
      </c>
      <c r="O228">
        <v>5.74379128646254E-2</v>
      </c>
      <c r="P228">
        <v>8.6128551607851406E-2</v>
      </c>
    </row>
    <row r="229" spans="1:16" x14ac:dyDescent="0.3">
      <c r="A229" s="2">
        <v>39052</v>
      </c>
      <c r="B229">
        <v>5.7500000000000002E-2</v>
      </c>
      <c r="C229">
        <v>5.7450850751419397E-2</v>
      </c>
      <c r="D229">
        <v>9.5713761610383405E-2</v>
      </c>
      <c r="E229">
        <v>5.7500000000000002E-2</v>
      </c>
      <c r="F229">
        <v>5.7430340623718497E-2</v>
      </c>
      <c r="G229">
        <v>9.4847906140861304E-2</v>
      </c>
      <c r="H229">
        <v>5.7500000000000002E-2</v>
      </c>
      <c r="I229">
        <v>6.0058086796895602E-2</v>
      </c>
      <c r="J229">
        <v>8.3969321607087394E-2</v>
      </c>
      <c r="K229">
        <v>5.7500000000000002E-2</v>
      </c>
      <c r="L229">
        <v>5.9432557605557497E-2</v>
      </c>
      <c r="M229">
        <v>8.5143429792183103E-2</v>
      </c>
      <c r="N229">
        <v>5.7500000000000002E-2</v>
      </c>
      <c r="O229">
        <v>5.8054688358942702E-2</v>
      </c>
      <c r="P229">
        <v>8.7015037005985202E-2</v>
      </c>
    </row>
    <row r="230" spans="1:16" x14ac:dyDescent="0.3">
      <c r="A230" s="2">
        <v>39056</v>
      </c>
      <c r="B230">
        <v>5.525E-2</v>
      </c>
      <c r="C230">
        <v>5.9373490384127203E-2</v>
      </c>
      <c r="D230">
        <v>9.7820652933014507E-2</v>
      </c>
      <c r="E230">
        <v>5.525E-2</v>
      </c>
      <c r="F230">
        <v>5.8130300615334599E-2</v>
      </c>
      <c r="G230">
        <v>9.5464900629581795E-2</v>
      </c>
      <c r="H230">
        <v>5.525E-2</v>
      </c>
      <c r="I230">
        <v>6.0621087176951603E-2</v>
      </c>
      <c r="J230">
        <v>8.4149661458470804E-2</v>
      </c>
      <c r="K230">
        <v>5.525E-2</v>
      </c>
      <c r="L230">
        <v>5.9416711918423203E-2</v>
      </c>
      <c r="M230">
        <v>8.5101156783961004E-2</v>
      </c>
      <c r="N230">
        <v>5.525E-2</v>
      </c>
      <c r="O230">
        <v>5.8450401456820303E-2</v>
      </c>
      <c r="P230">
        <v>8.7555940767138796E-2</v>
      </c>
    </row>
    <row r="231" spans="1:16" x14ac:dyDescent="0.3">
      <c r="A231" s="2">
        <v>39057</v>
      </c>
      <c r="B231">
        <v>5.475E-2</v>
      </c>
      <c r="C231">
        <v>6.1685398820208598E-2</v>
      </c>
      <c r="D231">
        <v>9.2361653668988394E-2</v>
      </c>
      <c r="E231">
        <v>5.475E-2</v>
      </c>
      <c r="F231">
        <v>6.0288100216572799E-2</v>
      </c>
      <c r="G231">
        <v>9.0741198630228198E-2</v>
      </c>
      <c r="H231">
        <v>5.475E-2</v>
      </c>
      <c r="I231">
        <v>6.23930825680373E-2</v>
      </c>
      <c r="J231">
        <v>7.9084048950395197E-2</v>
      </c>
      <c r="K231">
        <v>5.475E-2</v>
      </c>
      <c r="L231">
        <v>6.1631081476434001E-2</v>
      </c>
      <c r="M231">
        <v>7.9736524603911896E-2</v>
      </c>
      <c r="N231">
        <v>5.475E-2</v>
      </c>
      <c r="O231">
        <v>6.0515122960357298E-2</v>
      </c>
      <c r="P231">
        <v>8.1877562818311697E-2</v>
      </c>
    </row>
    <row r="232" spans="1:16" x14ac:dyDescent="0.3">
      <c r="A232" s="2">
        <v>39058</v>
      </c>
      <c r="B232">
        <v>5.5500000000000001E-2</v>
      </c>
      <c r="C232">
        <v>6.0581834353906301E-2</v>
      </c>
      <c r="D232">
        <v>9.3091072662219401E-2</v>
      </c>
      <c r="E232">
        <v>5.5500000000000001E-2</v>
      </c>
      <c r="F232">
        <v>6.0161190324483499E-2</v>
      </c>
      <c r="G232">
        <v>9.1131154475719095E-2</v>
      </c>
      <c r="H232">
        <v>5.5500000000000001E-2</v>
      </c>
      <c r="I232">
        <v>6.3240349556805894E-2</v>
      </c>
      <c r="J232">
        <v>7.93599207945659E-2</v>
      </c>
      <c r="K232">
        <v>5.5500000000000001E-2</v>
      </c>
      <c r="L232">
        <v>6.1636834459616402E-2</v>
      </c>
      <c r="M232">
        <v>7.9749981876962001E-2</v>
      </c>
      <c r="N232">
        <v>5.5500000000000001E-2</v>
      </c>
      <c r="O232">
        <v>6.0749979850024699E-2</v>
      </c>
      <c r="P232">
        <v>8.2192046583919195E-2</v>
      </c>
    </row>
    <row r="233" spans="1:16" x14ac:dyDescent="0.3">
      <c r="A233" s="2">
        <v>39059</v>
      </c>
      <c r="B233">
        <v>5.5E-2</v>
      </c>
      <c r="C233">
        <v>6.0989250242239099E-2</v>
      </c>
      <c r="D233">
        <v>9.37501666691202E-2</v>
      </c>
      <c r="E233">
        <v>5.5E-2</v>
      </c>
      <c r="F233">
        <v>5.99535942607438E-2</v>
      </c>
      <c r="G233">
        <v>9.0809610412504099E-2</v>
      </c>
      <c r="H233">
        <v>5.5E-2</v>
      </c>
      <c r="I233">
        <v>6.2773475494505196E-2</v>
      </c>
      <c r="J233">
        <v>7.88010734723847E-2</v>
      </c>
      <c r="K233">
        <v>5.5E-2</v>
      </c>
      <c r="L233">
        <v>6.1870664671931697E-2</v>
      </c>
      <c r="M233">
        <v>8.0042990589195603E-2</v>
      </c>
      <c r="N233">
        <v>5.5E-2</v>
      </c>
      <c r="O233">
        <v>6.0530934990730097E-2</v>
      </c>
      <c r="P233">
        <v>8.1916290546399595E-2</v>
      </c>
    </row>
    <row r="234" spans="1:16" x14ac:dyDescent="0.3">
      <c r="A234" s="2">
        <v>39062</v>
      </c>
      <c r="B234">
        <v>5.525E-2</v>
      </c>
      <c r="C234">
        <v>6.0904001527736597E-2</v>
      </c>
      <c r="D234">
        <v>9.3035081941302902E-2</v>
      </c>
      <c r="E234">
        <v>5.525E-2</v>
      </c>
      <c r="F234">
        <v>5.9450368825202903E-2</v>
      </c>
      <c r="G234">
        <v>9.2356816480668694E-2</v>
      </c>
      <c r="H234">
        <v>5.525E-2</v>
      </c>
      <c r="I234">
        <v>6.2547132550641302E-2</v>
      </c>
      <c r="J234">
        <v>7.8535605661767802E-2</v>
      </c>
      <c r="K234">
        <v>5.525E-2</v>
      </c>
      <c r="L234">
        <v>6.1884381913912802E-2</v>
      </c>
      <c r="M234">
        <v>8.00750580676277E-2</v>
      </c>
      <c r="N234">
        <v>5.525E-2</v>
      </c>
      <c r="O234">
        <v>6.0553147684944499E-2</v>
      </c>
      <c r="P234">
        <v>8.1970709426772301E-2</v>
      </c>
    </row>
    <row r="235" spans="1:16" x14ac:dyDescent="0.3">
      <c r="A235" s="2">
        <v>39063</v>
      </c>
      <c r="B235">
        <v>5.5500000000000001E-2</v>
      </c>
      <c r="C235">
        <v>6.0700074976488799E-2</v>
      </c>
      <c r="D235">
        <v>9.2708122668794996E-2</v>
      </c>
      <c r="E235">
        <v>5.5500000000000001E-2</v>
      </c>
      <c r="F235">
        <v>5.9654743807948898E-2</v>
      </c>
      <c r="G235">
        <v>9.2684268930195907E-2</v>
      </c>
      <c r="H235">
        <v>5.5500000000000001E-2</v>
      </c>
      <c r="I235">
        <v>6.2779124881234605E-2</v>
      </c>
      <c r="J235">
        <v>7.8813936898316603E-2</v>
      </c>
      <c r="K235">
        <v>5.5500000000000001E-2</v>
      </c>
      <c r="L235">
        <v>6.1885248140603998E-2</v>
      </c>
      <c r="M235">
        <v>8.0077083270181204E-2</v>
      </c>
      <c r="N235">
        <v>5.5500000000000001E-2</v>
      </c>
      <c r="O235">
        <v>6.0105260309788203E-2</v>
      </c>
      <c r="P235">
        <v>8.1391075380401801E-2</v>
      </c>
    </row>
    <row r="236" spans="1:16" x14ac:dyDescent="0.3">
      <c r="A236" s="2">
        <v>39064</v>
      </c>
      <c r="B236">
        <v>5.475E-2</v>
      </c>
      <c r="C236">
        <v>6.1564007764691397E-2</v>
      </c>
      <c r="D236">
        <v>9.2750398327846206E-2</v>
      </c>
      <c r="E236">
        <v>5.475E-2</v>
      </c>
      <c r="F236">
        <v>6.0498766752871302E-2</v>
      </c>
      <c r="G236">
        <v>9.1066373867014702E-2</v>
      </c>
      <c r="H236">
        <v>5.475E-2</v>
      </c>
      <c r="I236">
        <v>6.3098739488877703E-2</v>
      </c>
      <c r="J236">
        <v>7.9950174930454102E-2</v>
      </c>
      <c r="K236">
        <v>5.475E-2</v>
      </c>
      <c r="L236">
        <v>6.1649345046179103E-2</v>
      </c>
      <c r="M236">
        <v>7.9779249973327304E-2</v>
      </c>
      <c r="N236">
        <v>5.475E-2</v>
      </c>
      <c r="O236">
        <v>6.0767932868232503E-2</v>
      </c>
      <c r="P236">
        <v>8.2235990240715706E-2</v>
      </c>
    </row>
    <row r="237" spans="1:16" x14ac:dyDescent="0.3">
      <c r="A237" s="2">
        <v>39065</v>
      </c>
      <c r="B237">
        <v>5.475E-2</v>
      </c>
      <c r="C237">
        <v>6.1194850366789899E-2</v>
      </c>
      <c r="D237">
        <v>9.4083487595392895E-2</v>
      </c>
      <c r="E237">
        <v>5.475E-2</v>
      </c>
      <c r="F237">
        <v>6.0581181940286402E-2</v>
      </c>
      <c r="G237">
        <v>9.1784160982071497E-2</v>
      </c>
      <c r="H237">
        <v>5.475E-2</v>
      </c>
      <c r="I237">
        <v>6.3249283850811105E-2</v>
      </c>
      <c r="J237">
        <v>7.93802320988099E-2</v>
      </c>
      <c r="K237">
        <v>5.475E-2</v>
      </c>
      <c r="L237">
        <v>6.1660993821806898E-2</v>
      </c>
      <c r="M237">
        <v>7.9806506279917699E-2</v>
      </c>
      <c r="N237">
        <v>5.475E-2</v>
      </c>
      <c r="O237">
        <v>6.0788344842277797E-2</v>
      </c>
      <c r="P237">
        <v>8.2285965882128304E-2</v>
      </c>
    </row>
    <row r="238" spans="1:16" x14ac:dyDescent="0.3">
      <c r="A238" s="2">
        <v>39066</v>
      </c>
      <c r="B238">
        <v>5.6000000000000001E-2</v>
      </c>
      <c r="C238">
        <v>6.0179390235986403E-2</v>
      </c>
      <c r="D238">
        <v>9.2441852349783499E-2</v>
      </c>
      <c r="E238">
        <v>5.6000000000000001E-2</v>
      </c>
      <c r="F238">
        <v>5.9747773252209903E-2</v>
      </c>
      <c r="G238">
        <v>9.0491876350473205E-2</v>
      </c>
      <c r="H238">
        <v>5.6000000000000001E-2</v>
      </c>
      <c r="I238">
        <v>6.2550430920246897E-2</v>
      </c>
      <c r="J238">
        <v>7.8543122281400202E-2</v>
      </c>
      <c r="K238">
        <v>5.6000000000000001E-2</v>
      </c>
      <c r="L238">
        <v>6.1664012231481602E-2</v>
      </c>
      <c r="M238">
        <v>7.9813569578322099E-2</v>
      </c>
      <c r="N238">
        <v>5.6000000000000001E-2</v>
      </c>
      <c r="O238">
        <v>6.03442314559684E-2</v>
      </c>
      <c r="P238">
        <v>8.1718450609529703E-2</v>
      </c>
    </row>
    <row r="239" spans="1:16" x14ac:dyDescent="0.3">
      <c r="A239" s="2">
        <v>39069</v>
      </c>
      <c r="B239">
        <v>5.5750000000000001E-2</v>
      </c>
      <c r="C239">
        <v>6.0738829002857903E-2</v>
      </c>
      <c r="D239">
        <v>9.1451664745823003E-2</v>
      </c>
      <c r="E239">
        <v>5.5750000000000001E-2</v>
      </c>
      <c r="F239">
        <v>6.0080558440220103E-2</v>
      </c>
      <c r="G239">
        <v>9.0423559394250994E-2</v>
      </c>
      <c r="H239">
        <v>5.5750000000000001E-2</v>
      </c>
      <c r="I239">
        <v>6.2318618791423801E-2</v>
      </c>
      <c r="J239">
        <v>7.82637456688699E-2</v>
      </c>
      <c r="K239">
        <v>5.5750000000000001E-2</v>
      </c>
      <c r="L239">
        <v>6.1661424048222897E-2</v>
      </c>
      <c r="M239">
        <v>7.9807512989234095E-2</v>
      </c>
      <c r="N239">
        <v>5.5750000000000001E-2</v>
      </c>
      <c r="O239">
        <v>6.0791368876814099E-2</v>
      </c>
      <c r="P239">
        <v>8.2293371005160001E-2</v>
      </c>
    </row>
    <row r="240" spans="1:16" x14ac:dyDescent="0.3">
      <c r="A240" s="2">
        <v>39070</v>
      </c>
      <c r="B240">
        <v>5.5750000000000001E-2</v>
      </c>
      <c r="C240">
        <v>6.0738829002340899E-2</v>
      </c>
      <c r="D240">
        <v>9.1451664747321804E-2</v>
      </c>
      <c r="E240">
        <v>5.5750000000000001E-2</v>
      </c>
      <c r="F240">
        <v>5.98732125704299E-2</v>
      </c>
      <c r="G240">
        <v>9.0105255975642395E-2</v>
      </c>
      <c r="H240">
        <v>5.5750000000000001E-2</v>
      </c>
      <c r="I240">
        <v>6.2174599521312802E-2</v>
      </c>
      <c r="J240">
        <v>7.8830870148611606E-2</v>
      </c>
      <c r="K240">
        <v>5.5750000000000001E-2</v>
      </c>
      <c r="L240">
        <v>6.16595559140274E-2</v>
      </c>
      <c r="M240">
        <v>7.9803141537081998E-2</v>
      </c>
      <c r="N240">
        <v>5.5750000000000001E-2</v>
      </c>
      <c r="O240">
        <v>6.0338795468729597E-2</v>
      </c>
      <c r="P240">
        <v>8.17051181940006E-2</v>
      </c>
    </row>
    <row r="241" spans="1:16" x14ac:dyDescent="0.3">
      <c r="A241" s="2">
        <v>39071</v>
      </c>
      <c r="B241">
        <v>5.5750000000000001E-2</v>
      </c>
      <c r="C241">
        <v>6.0856790134994398E-2</v>
      </c>
      <c r="D241">
        <v>9.1068347556687301E-2</v>
      </c>
      <c r="E241">
        <v>5.5750000000000001E-2</v>
      </c>
      <c r="F241">
        <v>5.9873212570435E-2</v>
      </c>
      <c r="G241">
        <v>9.0105255975640106E-2</v>
      </c>
      <c r="H241">
        <v>5.5750000000000001E-2</v>
      </c>
      <c r="I241">
        <v>6.21746967565905E-2</v>
      </c>
      <c r="J241">
        <v>7.8831093610304798E-2</v>
      </c>
      <c r="K241">
        <v>5.5750000000000001E-2</v>
      </c>
      <c r="L241">
        <v>6.1661424048237698E-2</v>
      </c>
      <c r="M241">
        <v>7.9807512989369403E-2</v>
      </c>
      <c r="N241">
        <v>5.5750000000000001E-2</v>
      </c>
      <c r="O241">
        <v>6.0340481460737103E-2</v>
      </c>
      <c r="P241">
        <v>8.1709253185011002E-2</v>
      </c>
    </row>
    <row r="242" spans="1:16" x14ac:dyDescent="0.3">
      <c r="A242" s="2">
        <v>39072</v>
      </c>
      <c r="B242">
        <v>5.5500000000000001E-2</v>
      </c>
      <c r="C242">
        <v>6.0581834353906898E-2</v>
      </c>
      <c r="D242">
        <v>9.3091072662216501E-2</v>
      </c>
      <c r="E242">
        <v>5.5500000000000001E-2</v>
      </c>
      <c r="F242">
        <v>5.9747818728479202E-2</v>
      </c>
      <c r="G242">
        <v>9.04920048901625E-2</v>
      </c>
      <c r="H242">
        <v>5.5500000000000001E-2</v>
      </c>
      <c r="I242">
        <v>6.2410915322488297E-2</v>
      </c>
      <c r="J242">
        <v>7.8946241646495205E-2</v>
      </c>
      <c r="K242">
        <v>5.5500000000000001E-2</v>
      </c>
      <c r="L242">
        <v>6.1510880145509803E-2</v>
      </c>
      <c r="M242">
        <v>8.0377077958110693E-2</v>
      </c>
      <c r="N242">
        <v>5.5500000000000001E-2</v>
      </c>
      <c r="O242">
        <v>6.0339920470723798E-2</v>
      </c>
      <c r="P242">
        <v>8.1707877275729507E-2</v>
      </c>
    </row>
    <row r="243" spans="1:16" x14ac:dyDescent="0.3">
      <c r="A243" s="2">
        <v>39073</v>
      </c>
      <c r="B243">
        <v>5.5500000000000001E-2</v>
      </c>
      <c r="C243">
        <v>6.0581834353906898E-2</v>
      </c>
      <c r="D243">
        <v>9.3091072662216501E-2</v>
      </c>
      <c r="E243">
        <v>5.5500000000000001E-2</v>
      </c>
      <c r="F243">
        <v>5.9747592786886197E-2</v>
      </c>
      <c r="G243">
        <v>9.0491366271916507E-2</v>
      </c>
      <c r="H243">
        <v>5.5500000000000001E-2</v>
      </c>
      <c r="I243">
        <v>6.2409368830062803E-2</v>
      </c>
      <c r="J243">
        <v>7.8942684574884403E-2</v>
      </c>
      <c r="K243">
        <v>5.5500000000000001E-2</v>
      </c>
      <c r="L243">
        <v>6.1506574303050503E-2</v>
      </c>
      <c r="M243">
        <v>8.0366925171394404E-2</v>
      </c>
      <c r="N243">
        <v>5.5500000000000001E-2</v>
      </c>
      <c r="O243">
        <v>6.0331856539729597E-2</v>
      </c>
      <c r="P243">
        <v>8.1688101100557603E-2</v>
      </c>
    </row>
    <row r="244" spans="1:16" x14ac:dyDescent="0.3">
      <c r="A244" s="2">
        <v>39076</v>
      </c>
      <c r="B244">
        <v>5.5500000000000001E-2</v>
      </c>
      <c r="C244">
        <v>6.0581834353917403E-2</v>
      </c>
      <c r="D244">
        <v>9.3091072662215293E-2</v>
      </c>
      <c r="E244">
        <v>5.5500000000000001E-2</v>
      </c>
      <c r="F244">
        <v>5.9747592786883602E-2</v>
      </c>
      <c r="G244">
        <v>9.0491366271916604E-2</v>
      </c>
      <c r="H244">
        <v>5.5500000000000001E-2</v>
      </c>
      <c r="I244">
        <v>6.2409368828100199E-2</v>
      </c>
      <c r="J244">
        <v>7.8942684582681402E-2</v>
      </c>
      <c r="K244">
        <v>5.5500000000000001E-2</v>
      </c>
      <c r="L244">
        <v>6.1506574308803103E-2</v>
      </c>
      <c r="M244">
        <v>8.03669251534391E-2</v>
      </c>
      <c r="N244">
        <v>5.5500000000000001E-2</v>
      </c>
      <c r="O244">
        <v>6.0331856539729597E-2</v>
      </c>
      <c r="P244">
        <v>8.1688101100557603E-2</v>
      </c>
    </row>
    <row r="245" spans="1:16" x14ac:dyDescent="0.3">
      <c r="A245" s="2">
        <v>39077</v>
      </c>
      <c r="B245">
        <v>5.5500000000000001E-2</v>
      </c>
      <c r="C245">
        <v>6.0581834353917403E-2</v>
      </c>
      <c r="D245">
        <v>9.3091072662215293E-2</v>
      </c>
      <c r="E245">
        <v>5.5500000000000001E-2</v>
      </c>
      <c r="F245">
        <v>5.9747592786891103E-2</v>
      </c>
      <c r="G245">
        <v>9.0491366271902698E-2</v>
      </c>
      <c r="H245">
        <v>5.5500000000000001E-2</v>
      </c>
      <c r="I245">
        <v>6.2409368828100199E-2</v>
      </c>
      <c r="J245">
        <v>7.8942684582681402E-2</v>
      </c>
      <c r="K245">
        <v>5.5500000000000001E-2</v>
      </c>
      <c r="L245">
        <v>6.1506574303042398E-2</v>
      </c>
      <c r="M245">
        <v>8.0366925171397499E-2</v>
      </c>
      <c r="N245">
        <v>5.5500000000000001E-2</v>
      </c>
      <c r="O245">
        <v>6.0331856539729597E-2</v>
      </c>
      <c r="P245">
        <v>8.1688101100557603E-2</v>
      </c>
    </row>
    <row r="246" spans="1:16" x14ac:dyDescent="0.3">
      <c r="A246" s="2">
        <v>39078</v>
      </c>
      <c r="B246">
        <v>6.0999999999999999E-2</v>
      </c>
      <c r="C246">
        <v>5.6511978780172403E-2</v>
      </c>
      <c r="D246">
        <v>8.6091223225234895E-2</v>
      </c>
      <c r="E246">
        <v>6.0999999999999999E-2</v>
      </c>
      <c r="F246">
        <v>5.7365496853325502E-2</v>
      </c>
      <c r="G246">
        <v>8.68344120260999E-2</v>
      </c>
      <c r="H246">
        <v>6.0999999999999999E-2</v>
      </c>
      <c r="I246">
        <v>6.1635518176133601E-2</v>
      </c>
      <c r="J246">
        <v>7.7445091093818294E-2</v>
      </c>
      <c r="K246">
        <v>6.0999999999999999E-2</v>
      </c>
      <c r="L246">
        <v>6.1659698549785098E-2</v>
      </c>
      <c r="M246">
        <v>7.9803475336663501E-2</v>
      </c>
      <c r="N246">
        <v>6.0999999999999999E-2</v>
      </c>
      <c r="O246">
        <v>6.0117027256375202E-2</v>
      </c>
      <c r="P246">
        <v>8.1419954783039206E-2</v>
      </c>
    </row>
    <row r="247" spans="1:16" x14ac:dyDescent="0.3">
      <c r="A247" s="2">
        <v>39079</v>
      </c>
      <c r="B247">
        <v>6.0999999999999999E-2</v>
      </c>
      <c r="C247">
        <v>5.6409564621347698E-2</v>
      </c>
      <c r="D247">
        <v>8.6445361552148797E-2</v>
      </c>
      <c r="E247">
        <v>6.0999999999999999E-2</v>
      </c>
      <c r="F247">
        <v>5.7365237329075898E-2</v>
      </c>
      <c r="G247">
        <v>8.68336743764999E-2</v>
      </c>
      <c r="H247">
        <v>6.0999999999999999E-2</v>
      </c>
      <c r="I247">
        <v>6.1502037477360098E-2</v>
      </c>
      <c r="J247">
        <v>7.7848151796247197E-2</v>
      </c>
      <c r="K247">
        <v>6.0999999999999999E-2</v>
      </c>
      <c r="L247">
        <v>6.1663294446217098E-2</v>
      </c>
      <c r="M247">
        <v>7.9811889882606804E-2</v>
      </c>
      <c r="N247">
        <v>6.0999999999999999E-2</v>
      </c>
      <c r="O247">
        <v>6.0124497467237498E-2</v>
      </c>
      <c r="P247">
        <v>8.1438291307190894E-2</v>
      </c>
    </row>
    <row r="248" spans="1:16" x14ac:dyDescent="0.3">
      <c r="A248" s="2">
        <v>39080</v>
      </c>
      <c r="B248">
        <v>6.0999999999999999E-2</v>
      </c>
      <c r="C248">
        <v>5.64094791915285E-2</v>
      </c>
      <c r="D248">
        <v>8.6445115017407106E-2</v>
      </c>
      <c r="E248">
        <v>6.0999999999999999E-2</v>
      </c>
      <c r="F248">
        <v>5.7365237329075898E-2</v>
      </c>
      <c r="G248">
        <v>8.68336743764999E-2</v>
      </c>
      <c r="H248">
        <v>6.0999999999999999E-2</v>
      </c>
      <c r="I248">
        <v>6.1502512546167898E-2</v>
      </c>
      <c r="J248">
        <v>7.7849247954078798E-2</v>
      </c>
      <c r="K248">
        <v>6.0999999999999999E-2</v>
      </c>
      <c r="L248">
        <v>6.1665882599154703E-2</v>
      </c>
      <c r="M248">
        <v>7.9817946483744906E-2</v>
      </c>
      <c r="N248">
        <v>6.0999999999999999E-2</v>
      </c>
      <c r="O248">
        <v>6.0128979630381302E-2</v>
      </c>
      <c r="P248">
        <v>8.1449294219924903E-2</v>
      </c>
    </row>
    <row r="249" spans="1:16" x14ac:dyDescent="0.3">
      <c r="A249" s="2">
        <v>39084</v>
      </c>
      <c r="B249">
        <v>5.8500000000000003E-2</v>
      </c>
      <c r="C249">
        <v>5.8238069604619497E-2</v>
      </c>
      <c r="D249">
        <v>8.9334325106474793E-2</v>
      </c>
      <c r="E249">
        <v>5.8500000000000003E-2</v>
      </c>
      <c r="F249">
        <v>5.8933994015620397E-2</v>
      </c>
      <c r="G249">
        <v>8.9235839322726607E-2</v>
      </c>
      <c r="H249">
        <v>5.8500000000000003E-2</v>
      </c>
      <c r="I249">
        <v>6.1727366025577199E-2</v>
      </c>
      <c r="J249">
        <v>7.8120468432443899E-2</v>
      </c>
      <c r="K249">
        <v>5.8500000000000003E-2</v>
      </c>
      <c r="L249">
        <v>6.1666025226979199E-2</v>
      </c>
      <c r="M249">
        <v>7.9818280292972305E-2</v>
      </c>
      <c r="N249">
        <v>5.8500000000000003E-2</v>
      </c>
      <c r="O249">
        <v>5.9910255915083699E-2</v>
      </c>
      <c r="P249">
        <v>8.1170236408675503E-2</v>
      </c>
    </row>
    <row r="250" spans="1:16" x14ac:dyDescent="0.3">
      <c r="A250" s="2">
        <v>39085</v>
      </c>
      <c r="B250">
        <v>5.8000000000000003E-2</v>
      </c>
      <c r="C250">
        <v>5.9064946562857101E-2</v>
      </c>
      <c r="D250">
        <v>8.8293932103290701E-2</v>
      </c>
      <c r="E250">
        <v>5.8000000000000003E-2</v>
      </c>
      <c r="F250">
        <v>5.8855077810318498E-2</v>
      </c>
      <c r="G250">
        <v>8.8547832281945404E-2</v>
      </c>
      <c r="H250">
        <v>5.8000000000000003E-2</v>
      </c>
      <c r="I250">
        <v>6.1719998820830298E-2</v>
      </c>
      <c r="J250">
        <v>7.8279742393438295E-2</v>
      </c>
      <c r="K250">
        <v>5.8000000000000003E-2</v>
      </c>
      <c r="L250">
        <v>6.1662431722783899E-2</v>
      </c>
      <c r="M250">
        <v>7.9809871007652397E-2</v>
      </c>
      <c r="N250">
        <v>5.8000000000000003E-2</v>
      </c>
      <c r="O250">
        <v>6.03474204659405E-2</v>
      </c>
      <c r="P250">
        <v>8.1726272512402498E-2</v>
      </c>
    </row>
    <row r="251" spans="1:16" x14ac:dyDescent="0.3">
      <c r="A251" s="2">
        <v>39086</v>
      </c>
      <c r="B251">
        <v>5.8500000000000003E-2</v>
      </c>
      <c r="C251">
        <v>5.83468647875202E-2</v>
      </c>
      <c r="D251">
        <v>8.8966692940542602E-2</v>
      </c>
      <c r="E251">
        <v>5.8500000000000003E-2</v>
      </c>
      <c r="F251">
        <v>5.87337274104563E-2</v>
      </c>
      <c r="G251">
        <v>8.8927848706271601E-2</v>
      </c>
      <c r="H251">
        <v>5.8500000000000003E-2</v>
      </c>
      <c r="I251">
        <v>6.0964841163373397E-2</v>
      </c>
      <c r="J251">
        <v>7.9443413291796994E-2</v>
      </c>
      <c r="K251">
        <v>5.8500000000000003E-2</v>
      </c>
      <c r="L251">
        <v>6.1658405563712299E-2</v>
      </c>
      <c r="M251">
        <v>7.9800449794966893E-2</v>
      </c>
      <c r="N251">
        <v>5.8500000000000003E-2</v>
      </c>
      <c r="O251">
        <v>6.0117027256375202E-2</v>
      </c>
      <c r="P251">
        <v>8.1419954783039206E-2</v>
      </c>
    </row>
    <row r="252" spans="1:16" x14ac:dyDescent="0.3">
      <c r="A252" s="2">
        <v>39087</v>
      </c>
      <c r="B252">
        <v>5.8500000000000003E-2</v>
      </c>
      <c r="C252">
        <v>5.83468647875236E-2</v>
      </c>
      <c r="D252">
        <v>8.8966692940536898E-2</v>
      </c>
      <c r="E252">
        <v>5.8500000000000003E-2</v>
      </c>
      <c r="F252">
        <v>5.87337274104563E-2</v>
      </c>
      <c r="G252">
        <v>8.8927848706271601E-2</v>
      </c>
      <c r="H252">
        <v>5.8500000000000003E-2</v>
      </c>
      <c r="I252">
        <v>6.0963247550975798E-2</v>
      </c>
      <c r="J252">
        <v>7.9439599554421397E-2</v>
      </c>
      <c r="K252">
        <v>5.8500000000000003E-2</v>
      </c>
      <c r="L252">
        <v>6.1651645912296799E-2</v>
      </c>
      <c r="M252">
        <v>7.9784633267662303E-2</v>
      </c>
      <c r="N252">
        <v>5.8500000000000003E-2</v>
      </c>
      <c r="O252">
        <v>6.0105075052159701E-2</v>
      </c>
      <c r="P252">
        <v>8.1390620743302597E-2</v>
      </c>
    </row>
    <row r="253" spans="1:16" x14ac:dyDescent="0.3">
      <c r="A253" s="2">
        <v>39090</v>
      </c>
      <c r="B253">
        <v>6.1249999999999999E-2</v>
      </c>
      <c r="C253">
        <v>5.6541989615974897E-2</v>
      </c>
      <c r="D253">
        <v>8.4951100637842406E-2</v>
      </c>
      <c r="E253">
        <v>6.1249999999999999E-2</v>
      </c>
      <c r="F253">
        <v>5.7099204460422499E-2</v>
      </c>
      <c r="G253">
        <v>8.5885774962764894E-2</v>
      </c>
      <c r="H253">
        <v>6.1249999999999999E-2</v>
      </c>
      <c r="I253">
        <v>6.1100682906308303E-2</v>
      </c>
      <c r="J253">
        <v>7.6253496798462897E-2</v>
      </c>
      <c r="K253">
        <v>6.1249999999999999E-2</v>
      </c>
      <c r="L253">
        <v>6.15179627782255E-2</v>
      </c>
      <c r="M253">
        <v>8.0217671811741498E-2</v>
      </c>
      <c r="N253">
        <v>6.1249999999999999E-2</v>
      </c>
      <c r="O253">
        <v>5.9899838982310299E-2</v>
      </c>
      <c r="P253">
        <v>8.1144644634980306E-2</v>
      </c>
    </row>
    <row r="254" spans="1:16" x14ac:dyDescent="0.3">
      <c r="A254" s="2">
        <v>39091</v>
      </c>
      <c r="B254">
        <v>6.0749999999999998E-2</v>
      </c>
      <c r="C254">
        <v>5.6901148785668203E-2</v>
      </c>
      <c r="D254">
        <v>8.55006141229641E-2</v>
      </c>
      <c r="E254">
        <v>6.0749999999999998E-2</v>
      </c>
      <c r="F254">
        <v>5.7867866746409001E-2</v>
      </c>
      <c r="G254">
        <v>8.7047575952253695E-2</v>
      </c>
      <c r="H254">
        <v>6.0749999999999998E-2</v>
      </c>
      <c r="I254">
        <v>6.1101536503125199E-2</v>
      </c>
      <c r="J254">
        <v>7.6255434897948796E-2</v>
      </c>
      <c r="K254">
        <v>6.0749999999999998E-2</v>
      </c>
      <c r="L254">
        <v>6.1522259303034399E-2</v>
      </c>
      <c r="M254">
        <v>8.0227822820189101E-2</v>
      </c>
      <c r="N254">
        <v>6.0749999999999998E-2</v>
      </c>
      <c r="O254">
        <v>5.9467747980823299E-2</v>
      </c>
      <c r="P254">
        <v>8.0595520308378396E-2</v>
      </c>
    </row>
    <row r="255" spans="1:16" x14ac:dyDescent="0.3">
      <c r="A255" s="2">
        <v>39092</v>
      </c>
      <c r="B255">
        <v>6.0749999999999998E-2</v>
      </c>
      <c r="C255">
        <v>5.6901148785670701E-2</v>
      </c>
      <c r="D255">
        <v>8.5500614122960394E-2</v>
      </c>
      <c r="E255">
        <v>6.0749999999999998E-2</v>
      </c>
      <c r="F255">
        <v>5.7481238626891001E-2</v>
      </c>
      <c r="G255">
        <v>8.6462515939384296E-2</v>
      </c>
      <c r="H255">
        <v>6.0749999999999998E-2</v>
      </c>
      <c r="I255">
        <v>6.1100967945884002E-2</v>
      </c>
      <c r="J255">
        <v>7.6254143990501705E-2</v>
      </c>
      <c r="K255">
        <v>6.0749999999999998E-2</v>
      </c>
      <c r="L255">
        <v>6.1520827144410699E-2</v>
      </c>
      <c r="M255">
        <v>8.0224439134312195E-2</v>
      </c>
      <c r="N255">
        <v>6.0749999999999998E-2</v>
      </c>
      <c r="O255">
        <v>5.9905419474075301E-2</v>
      </c>
      <c r="P255">
        <v>8.1158353977136805E-2</v>
      </c>
    </row>
    <row r="256" spans="1:16" x14ac:dyDescent="0.3">
      <c r="A256" s="2">
        <v>39093</v>
      </c>
      <c r="B256">
        <v>6.0249999999999998E-2</v>
      </c>
      <c r="C256">
        <v>5.6952363386759401E-2</v>
      </c>
      <c r="D256">
        <v>8.7137087186051301E-2</v>
      </c>
      <c r="E256">
        <v>6.0249999999999998E-2</v>
      </c>
      <c r="F256">
        <v>5.7365237329089901E-2</v>
      </c>
      <c r="G256">
        <v>8.6833674376491699E-2</v>
      </c>
      <c r="H256">
        <v>6.0249999999999998E-2</v>
      </c>
      <c r="I256">
        <v>6.03116840547578E-2</v>
      </c>
      <c r="J256">
        <v>7.8630839703611802E-2</v>
      </c>
      <c r="K256">
        <v>6.0249999999999998E-2</v>
      </c>
      <c r="L256">
        <v>6.1523691443418599E-2</v>
      </c>
      <c r="M256">
        <v>8.0231206528618607E-2</v>
      </c>
      <c r="N256">
        <v>6.0249999999999998E-2</v>
      </c>
      <c r="O256">
        <v>5.96897764008169E-2</v>
      </c>
      <c r="P256">
        <v>8.0885477893454599E-2</v>
      </c>
    </row>
    <row r="257" spans="1:16" x14ac:dyDescent="0.3">
      <c r="A257" s="2">
        <v>39094</v>
      </c>
      <c r="B257">
        <v>5.9499999999999997E-2</v>
      </c>
      <c r="C257">
        <v>5.7499301351104697E-2</v>
      </c>
      <c r="D257">
        <v>8.7998461485264995E-2</v>
      </c>
      <c r="E257">
        <v>5.9499999999999997E-2</v>
      </c>
      <c r="F257">
        <v>5.7750379413339603E-2</v>
      </c>
      <c r="G257">
        <v>8.7421221510151997E-2</v>
      </c>
      <c r="H257">
        <v>5.9499999999999997E-2</v>
      </c>
      <c r="I257">
        <v>6.0748329733986098E-2</v>
      </c>
      <c r="J257">
        <v>7.9176840178319802E-2</v>
      </c>
      <c r="K257">
        <v>5.9499999999999997E-2</v>
      </c>
      <c r="L257">
        <v>6.1526842093890803E-2</v>
      </c>
      <c r="M257">
        <v>8.02386507483622E-2</v>
      </c>
      <c r="N257">
        <v>5.9499999999999997E-2</v>
      </c>
      <c r="O257">
        <v>5.9918440744568098E-2</v>
      </c>
      <c r="P257">
        <v>8.1190347104399596E-2</v>
      </c>
    </row>
    <row r="258" spans="1:16" x14ac:dyDescent="0.3">
      <c r="A258" s="2">
        <v>39097</v>
      </c>
      <c r="B258">
        <v>5.8500000000000003E-2</v>
      </c>
      <c r="C258">
        <v>5.8243733513991501E-2</v>
      </c>
      <c r="D258">
        <v>8.9175925729409605E-2</v>
      </c>
      <c r="E258">
        <v>5.8500000000000003E-2</v>
      </c>
      <c r="F258">
        <v>5.7944703768024498E-2</v>
      </c>
      <c r="G258">
        <v>8.7718234062180198E-2</v>
      </c>
      <c r="H258">
        <v>5.8500000000000003E-2</v>
      </c>
      <c r="I258">
        <v>6.0312888527627402E-2</v>
      </c>
      <c r="J258">
        <v>7.8633728799860997E-2</v>
      </c>
      <c r="K258">
        <v>5.8500000000000003E-2</v>
      </c>
      <c r="L258">
        <v>6.15292777621812E-2</v>
      </c>
      <c r="M258">
        <v>8.0244405914201303E-2</v>
      </c>
      <c r="N258">
        <v>5.8500000000000003E-2</v>
      </c>
      <c r="O258">
        <v>5.9922905232606197E-2</v>
      </c>
      <c r="P258">
        <v>8.1201317640947498E-2</v>
      </c>
    </row>
    <row r="259" spans="1:16" x14ac:dyDescent="0.3">
      <c r="A259" s="2">
        <v>39098</v>
      </c>
      <c r="B259">
        <v>5.8250000000000003E-2</v>
      </c>
      <c r="C259">
        <v>5.8761895144829601E-2</v>
      </c>
      <c r="D259">
        <v>8.8367447310620295E-2</v>
      </c>
      <c r="E259">
        <v>5.8250000000000003E-2</v>
      </c>
      <c r="F259">
        <v>5.8259170739925002E-2</v>
      </c>
      <c r="G259">
        <v>8.7641137418163303E-2</v>
      </c>
      <c r="H259">
        <v>5.8250000000000003E-2</v>
      </c>
      <c r="I259">
        <v>6.1408386490295098E-2</v>
      </c>
      <c r="J259">
        <v>7.7345339606726807E-2</v>
      </c>
      <c r="K259">
        <v>5.8250000000000003E-2</v>
      </c>
      <c r="L259">
        <v>6.1672784029830202E-2</v>
      </c>
      <c r="M259">
        <v>7.9834097846186905E-2</v>
      </c>
      <c r="N259">
        <v>5.8250000000000003E-2</v>
      </c>
      <c r="O259">
        <v>5.99219766170365E-2</v>
      </c>
      <c r="P259">
        <v>8.1199035707354705E-2</v>
      </c>
    </row>
    <row r="260" spans="1:16" x14ac:dyDescent="0.3">
      <c r="A260" s="2">
        <v>39099</v>
      </c>
      <c r="B260">
        <v>5.8749999999999997E-2</v>
      </c>
      <c r="C260">
        <v>5.8380832723162399E-2</v>
      </c>
      <c r="D260">
        <v>8.7777603542731897E-2</v>
      </c>
      <c r="E260">
        <v>5.8749999999999997E-2</v>
      </c>
      <c r="F260">
        <v>5.8062929066456999E-2</v>
      </c>
      <c r="G260">
        <v>8.7343282392796304E-2</v>
      </c>
      <c r="H260">
        <v>5.8749999999999997E-2</v>
      </c>
      <c r="I260">
        <v>6.1185640649556797E-2</v>
      </c>
      <c r="J260">
        <v>7.7078697125065807E-2</v>
      </c>
      <c r="K260">
        <v>5.8749999999999997E-2</v>
      </c>
      <c r="L260">
        <v>6.1672496482781697E-2</v>
      </c>
      <c r="M260">
        <v>7.9833424848799295E-2</v>
      </c>
      <c r="N260">
        <v>5.8749999999999997E-2</v>
      </c>
      <c r="O260">
        <v>5.9919372332333798E-2</v>
      </c>
      <c r="P260">
        <v>8.1192636227563605E-2</v>
      </c>
    </row>
    <row r="261" spans="1:16" x14ac:dyDescent="0.3">
      <c r="A261" s="2">
        <v>39100</v>
      </c>
      <c r="B261">
        <v>5.7750000000000003E-2</v>
      </c>
      <c r="C261">
        <v>5.9147571957789198E-2</v>
      </c>
      <c r="D261">
        <v>8.8965892548467193E-2</v>
      </c>
      <c r="E261">
        <v>5.7750000000000003E-2</v>
      </c>
      <c r="F261">
        <v>5.8655234399139902E-2</v>
      </c>
      <c r="G261">
        <v>8.8243388178102206E-2</v>
      </c>
      <c r="H261">
        <v>5.7750000000000003E-2</v>
      </c>
      <c r="I261">
        <v>6.1408958420481198E-2</v>
      </c>
      <c r="J261">
        <v>7.7346646019886001E-2</v>
      </c>
      <c r="K261">
        <v>5.7750000000000003E-2</v>
      </c>
      <c r="L261">
        <v>6.0771559320564501E-2</v>
      </c>
      <c r="M261">
        <v>7.8727839204321901E-2</v>
      </c>
      <c r="N261">
        <v>5.7750000000000003E-2</v>
      </c>
      <c r="O261">
        <v>5.9929417477301003E-2</v>
      </c>
      <c r="P261">
        <v>8.12173213467412E-2</v>
      </c>
    </row>
    <row r="262" spans="1:16" x14ac:dyDescent="0.3">
      <c r="A262" s="2">
        <v>39101</v>
      </c>
      <c r="B262">
        <v>5.7000000000000002E-2</v>
      </c>
      <c r="C262">
        <v>5.9734919075386902E-2</v>
      </c>
      <c r="D262">
        <v>8.9880107398169901E-2</v>
      </c>
      <c r="E262">
        <v>5.7000000000000002E-2</v>
      </c>
      <c r="F262">
        <v>5.9056143432777999E-2</v>
      </c>
      <c r="G262">
        <v>8.8854521711970502E-2</v>
      </c>
      <c r="H262">
        <v>5.7000000000000002E-2</v>
      </c>
      <c r="I262">
        <v>6.1858777481285203E-2</v>
      </c>
      <c r="J262">
        <v>7.7885610341386802E-2</v>
      </c>
      <c r="K262">
        <v>5.7000000000000002E-2</v>
      </c>
      <c r="L262">
        <v>6.0768162852776898E-2</v>
      </c>
      <c r="M262">
        <v>7.8719864344356405E-2</v>
      </c>
      <c r="N262">
        <v>5.7000000000000002E-2</v>
      </c>
      <c r="O262">
        <v>6.0369545894948598E-2</v>
      </c>
      <c r="P262">
        <v>8.1780550621079001E-2</v>
      </c>
    </row>
    <row r="263" spans="1:16" x14ac:dyDescent="0.3">
      <c r="A263" s="2">
        <v>39104</v>
      </c>
      <c r="B263">
        <v>5.7000000000000002E-2</v>
      </c>
      <c r="C263">
        <v>5.9734919075273098E-2</v>
      </c>
      <c r="D263">
        <v>8.9880107398508699E-2</v>
      </c>
      <c r="E263">
        <v>5.7000000000000002E-2</v>
      </c>
      <c r="F263">
        <v>5.9056143433976298E-2</v>
      </c>
      <c r="G263">
        <v>8.8854521708711498E-2</v>
      </c>
      <c r="H263">
        <v>5.7000000000000002E-2</v>
      </c>
      <c r="I263">
        <v>6.18594506799061E-2</v>
      </c>
      <c r="J263">
        <v>7.78871455919668E-2</v>
      </c>
      <c r="K263">
        <v>5.7000000000000002E-2</v>
      </c>
      <c r="L263">
        <v>6.12218607925459E-2</v>
      </c>
      <c r="M263">
        <v>7.9283074638999598E-2</v>
      </c>
      <c r="N263">
        <v>5.7000000000000002E-2</v>
      </c>
      <c r="O263">
        <v>6.0375546114205501E-2</v>
      </c>
      <c r="P263">
        <v>8.1795273266616494E-2</v>
      </c>
    </row>
    <row r="264" spans="1:16" x14ac:dyDescent="0.3">
      <c r="A264" s="2">
        <v>39105</v>
      </c>
      <c r="B264">
        <v>5.7000000000000002E-2</v>
      </c>
      <c r="C264">
        <v>5.9734919075393099E-2</v>
      </c>
      <c r="D264">
        <v>8.9880107398165501E-2</v>
      </c>
      <c r="E264">
        <v>5.7000000000000002E-2</v>
      </c>
      <c r="F264">
        <v>5.9056143432777999E-2</v>
      </c>
      <c r="G264">
        <v>8.8854521711970502E-2</v>
      </c>
      <c r="H264">
        <v>5.7000000000000002E-2</v>
      </c>
      <c r="I264">
        <v>6.1858874308937099E-2</v>
      </c>
      <c r="J264">
        <v>7.7885831183008597E-2</v>
      </c>
      <c r="K264">
        <v>5.7000000000000002E-2</v>
      </c>
      <c r="L264">
        <v>6.1221004979752101E-2</v>
      </c>
      <c r="M264">
        <v>7.9281068345080696E-2</v>
      </c>
      <c r="N264">
        <v>5.7000000000000002E-2</v>
      </c>
      <c r="O264">
        <v>6.03742320625427E-2</v>
      </c>
      <c r="P264">
        <v>8.1792048891876107E-2</v>
      </c>
    </row>
    <row r="265" spans="1:16" x14ac:dyDescent="0.3">
      <c r="A265" s="2">
        <v>39106</v>
      </c>
      <c r="B265">
        <v>5.6750000000000002E-2</v>
      </c>
      <c r="C265">
        <v>5.9933098671689299E-2</v>
      </c>
      <c r="D265">
        <v>9.0189356922177194E-2</v>
      </c>
      <c r="E265">
        <v>5.6750000000000002E-2</v>
      </c>
      <c r="F265">
        <v>5.9258442290220099E-2</v>
      </c>
      <c r="G265">
        <v>8.9163481563919594E-2</v>
      </c>
      <c r="H265">
        <v>5.6750000000000002E-2</v>
      </c>
      <c r="I265">
        <v>6.2087324801359201E-2</v>
      </c>
      <c r="J265">
        <v>7.81612684311499E-2</v>
      </c>
      <c r="K265">
        <v>5.6750000000000002E-2</v>
      </c>
      <c r="L265">
        <v>6.1451094416155302E-2</v>
      </c>
      <c r="M265">
        <v>7.9568132585123602E-2</v>
      </c>
      <c r="N265">
        <v>5.6750000000000002E-2</v>
      </c>
      <c r="O265">
        <v>6.0604352211454597E-2</v>
      </c>
      <c r="P265">
        <v>8.2096219339891502E-2</v>
      </c>
    </row>
    <row r="266" spans="1:16" x14ac:dyDescent="0.3">
      <c r="A266" s="2">
        <v>39107</v>
      </c>
      <c r="B266">
        <v>5.6750000000000002E-2</v>
      </c>
      <c r="C266">
        <v>5.9933098671689201E-2</v>
      </c>
      <c r="D266">
        <v>9.0189356922171698E-2</v>
      </c>
      <c r="E266">
        <v>5.6750000000000002E-2</v>
      </c>
      <c r="F266">
        <v>5.9258442288937702E-2</v>
      </c>
      <c r="G266">
        <v>8.9163481567346395E-2</v>
      </c>
      <c r="H266">
        <v>5.6750000000000002E-2</v>
      </c>
      <c r="I266">
        <v>6.2087324797291302E-2</v>
      </c>
      <c r="J266">
        <v>7.8161268451015897E-2</v>
      </c>
      <c r="K266">
        <v>5.6750000000000002E-2</v>
      </c>
      <c r="L266">
        <v>6.14503772769436E-2</v>
      </c>
      <c r="M266">
        <v>7.9566452711862204E-2</v>
      </c>
      <c r="N266">
        <v>5.6750000000000002E-2</v>
      </c>
      <c r="O266">
        <v>6.0378546240597498E-2</v>
      </c>
      <c r="P266">
        <v>8.1802635093762996E-2</v>
      </c>
    </row>
    <row r="267" spans="1:16" x14ac:dyDescent="0.3">
      <c r="A267" s="2">
        <v>39108</v>
      </c>
      <c r="B267">
        <v>5.7250000000000002E-2</v>
      </c>
      <c r="C267">
        <v>5.9537945177973499E-2</v>
      </c>
      <c r="D267">
        <v>8.9573130191828998E-2</v>
      </c>
      <c r="E267">
        <v>5.7250000000000002E-2</v>
      </c>
      <c r="F267">
        <v>5.8855077811121599E-2</v>
      </c>
      <c r="G267">
        <v>8.8547832279637098E-2</v>
      </c>
      <c r="H267">
        <v>5.7250000000000002E-2</v>
      </c>
      <c r="I267">
        <v>6.1634609367776497E-2</v>
      </c>
      <c r="J267">
        <v>7.7618523532476696E-2</v>
      </c>
      <c r="K267">
        <v>5.7250000000000002E-2</v>
      </c>
      <c r="L267">
        <v>6.09999529353819E-2</v>
      </c>
      <c r="M267">
        <v>7.9013772141793906E-2</v>
      </c>
      <c r="N267">
        <v>5.7250000000000002E-2</v>
      </c>
      <c r="O267">
        <v>6.0161849593105297E-2</v>
      </c>
      <c r="P267">
        <v>8.1530005313069698E-2</v>
      </c>
    </row>
    <row r="268" spans="1:16" x14ac:dyDescent="0.3">
      <c r="A268" s="2">
        <v>39111</v>
      </c>
      <c r="B268">
        <v>5.7250000000000002E-2</v>
      </c>
      <c r="C268">
        <v>5.9537945177973499E-2</v>
      </c>
      <c r="D268">
        <v>8.9573130191828998E-2</v>
      </c>
      <c r="E268">
        <v>5.7250000000000002E-2</v>
      </c>
      <c r="F268">
        <v>5.8855077811129197E-2</v>
      </c>
      <c r="G268">
        <v>8.8547832279635794E-2</v>
      </c>
      <c r="H268">
        <v>5.7250000000000002E-2</v>
      </c>
      <c r="I268">
        <v>6.1634609367784102E-2</v>
      </c>
      <c r="J268">
        <v>7.7618523532471506E-2</v>
      </c>
      <c r="K268">
        <v>5.7250000000000002E-2</v>
      </c>
      <c r="L268">
        <v>6.0998532226366899E-2</v>
      </c>
      <c r="M268">
        <v>7.9010438796097496E-2</v>
      </c>
      <c r="N268">
        <v>5.7250000000000002E-2</v>
      </c>
      <c r="O268">
        <v>6.0159046636388401E-2</v>
      </c>
      <c r="P268">
        <v>8.1523121255368799E-2</v>
      </c>
    </row>
    <row r="269" spans="1:16" x14ac:dyDescent="0.3">
      <c r="A269" s="2">
        <v>39112</v>
      </c>
      <c r="B269">
        <v>5.7250000000000002E-2</v>
      </c>
      <c r="C269">
        <v>5.9317918491186901E-2</v>
      </c>
      <c r="D269">
        <v>9.0160728123988204E-2</v>
      </c>
      <c r="E269">
        <v>5.7250000000000002E-2</v>
      </c>
      <c r="F269">
        <v>5.9381552192405797E-2</v>
      </c>
      <c r="G269">
        <v>8.8780312696194005E-2</v>
      </c>
      <c r="H269">
        <v>5.7250000000000002E-2</v>
      </c>
      <c r="I269">
        <v>6.2230964304377197E-2</v>
      </c>
      <c r="J269">
        <v>7.7596313656366794E-2</v>
      </c>
      <c r="K269">
        <v>5.7250000000000002E-2</v>
      </c>
      <c r="L269">
        <v>6.1447014961099798E-2</v>
      </c>
      <c r="M269">
        <v>7.9733885554710393E-2</v>
      </c>
      <c r="N269">
        <v>5.7250000000000002E-2</v>
      </c>
      <c r="O269">
        <v>6.0237704322332997E-2</v>
      </c>
      <c r="P269">
        <v>8.2229779481533399E-2</v>
      </c>
    </row>
    <row r="270" spans="1:16" x14ac:dyDescent="0.3">
      <c r="A270" s="2">
        <v>39113</v>
      </c>
      <c r="B270">
        <v>5.7250000000000002E-2</v>
      </c>
      <c r="C270">
        <v>5.9317918491186901E-2</v>
      </c>
      <c r="D270">
        <v>9.0160728123988204E-2</v>
      </c>
      <c r="E270">
        <v>5.7250000000000002E-2</v>
      </c>
      <c r="F270">
        <v>5.8976576968554503E-2</v>
      </c>
      <c r="G270">
        <v>8.8167282703402697E-2</v>
      </c>
      <c r="H270">
        <v>5.7250000000000002E-2</v>
      </c>
      <c r="I270">
        <v>6.2002752915292197E-2</v>
      </c>
      <c r="J270">
        <v>7.7325717160976401E-2</v>
      </c>
      <c r="K270">
        <v>5.7250000000000002E-2</v>
      </c>
      <c r="L270">
        <v>6.1217939092247702E-2</v>
      </c>
      <c r="M270">
        <v>7.94483716114084E-2</v>
      </c>
      <c r="N270">
        <v>5.7250000000000002E-2</v>
      </c>
      <c r="O270">
        <v>6.0234716844243801E-2</v>
      </c>
      <c r="P270">
        <v>8.2222376224037705E-2</v>
      </c>
    </row>
    <row r="271" spans="1:16" x14ac:dyDescent="0.3">
      <c r="A271" s="2">
        <v>39114</v>
      </c>
      <c r="B271">
        <v>5.6750000000000002E-2</v>
      </c>
      <c r="C271">
        <v>5.9709958638599299E-2</v>
      </c>
      <c r="D271">
        <v>9.0780543018743901E-2</v>
      </c>
      <c r="E271">
        <v>5.6750000000000002E-2</v>
      </c>
      <c r="F271">
        <v>5.9381552192406498E-2</v>
      </c>
      <c r="G271">
        <v>8.8780312696218E-2</v>
      </c>
      <c r="H271">
        <v>5.6750000000000002E-2</v>
      </c>
      <c r="I271">
        <v>6.2230866933246302E-2</v>
      </c>
      <c r="J271">
        <v>7.75960934500773E-2</v>
      </c>
      <c r="K271">
        <v>5.6750000000000002E-2</v>
      </c>
      <c r="L271">
        <v>6.1442709930229801E-2</v>
      </c>
      <c r="M271">
        <v>7.9723820440870299E-2</v>
      </c>
      <c r="N271">
        <v>5.6750000000000002E-2</v>
      </c>
      <c r="O271">
        <v>6.02287419295678E-2</v>
      </c>
      <c r="P271">
        <v>8.2207570701243002E-2</v>
      </c>
    </row>
    <row r="272" spans="1:16" x14ac:dyDescent="0.3">
      <c r="A272" s="2">
        <v>39115</v>
      </c>
      <c r="B272">
        <v>5.6000000000000001E-2</v>
      </c>
      <c r="C272">
        <v>6.0307033190022202E-2</v>
      </c>
      <c r="D272">
        <v>9.17276478343656E-2</v>
      </c>
      <c r="E272">
        <v>5.6000000000000001E-2</v>
      </c>
      <c r="F272">
        <v>5.9791542223281299E-2</v>
      </c>
      <c r="G272">
        <v>8.9402489150978495E-2</v>
      </c>
      <c r="H272">
        <v>5.6000000000000001E-2</v>
      </c>
      <c r="I272">
        <v>6.26918766877987E-2</v>
      </c>
      <c r="J272">
        <v>7.8143322575383506E-2</v>
      </c>
      <c r="K272">
        <v>5.6000000000000001E-2</v>
      </c>
      <c r="L272">
        <v>6.1446440965857697E-2</v>
      </c>
      <c r="M272">
        <v>7.9732543529672101E-2</v>
      </c>
      <c r="N272">
        <v>5.6000000000000001E-2</v>
      </c>
      <c r="O272">
        <v>6.0911449502368001E-2</v>
      </c>
      <c r="P272">
        <v>8.3108112137027096E-2</v>
      </c>
    </row>
    <row r="273" spans="1:16" x14ac:dyDescent="0.3">
      <c r="A273" s="2">
        <v>39118</v>
      </c>
      <c r="B273">
        <v>5.6000000000000001E-2</v>
      </c>
      <c r="C273">
        <v>6.0307033190018303E-2</v>
      </c>
      <c r="D273">
        <v>9.1727647834380699E-2</v>
      </c>
      <c r="E273">
        <v>5.6000000000000001E-2</v>
      </c>
      <c r="F273">
        <v>5.9791542223281299E-2</v>
      </c>
      <c r="G273">
        <v>8.9402489150978495E-2</v>
      </c>
      <c r="H273">
        <v>5.6000000000000001E-2</v>
      </c>
      <c r="I273">
        <v>6.2691681977300198E-2</v>
      </c>
      <c r="J273">
        <v>7.8142882937204394E-2</v>
      </c>
      <c r="K273">
        <v>5.6000000000000001E-2</v>
      </c>
      <c r="L273">
        <v>6.1901622475704403E-2</v>
      </c>
      <c r="M273">
        <v>8.0292373116537405E-2</v>
      </c>
      <c r="N273">
        <v>5.6000000000000001E-2</v>
      </c>
      <c r="O273">
        <v>6.1060194018642301E-2</v>
      </c>
      <c r="P273">
        <v>8.2515617641508707E-2</v>
      </c>
    </row>
    <row r="274" spans="1:16" x14ac:dyDescent="0.3">
      <c r="A274" s="2">
        <v>39119</v>
      </c>
      <c r="B274">
        <v>5.2999999999999999E-2</v>
      </c>
      <c r="C274">
        <v>6.3401931708395295E-2</v>
      </c>
      <c r="D274">
        <v>9.4936633478616694E-2</v>
      </c>
      <c r="E274">
        <v>5.2999999999999999E-2</v>
      </c>
      <c r="F274">
        <v>5.9717112008679303E-2</v>
      </c>
      <c r="G274">
        <v>9.1181884868347399E-2</v>
      </c>
      <c r="H274">
        <v>5.2999999999999999E-2</v>
      </c>
      <c r="I274">
        <v>6.2554262584817097E-2</v>
      </c>
      <c r="J274">
        <v>8.0918575812090499E-2</v>
      </c>
      <c r="K274">
        <v>5.2999999999999999E-2</v>
      </c>
      <c r="L274">
        <v>6.1901333179606402E-2</v>
      </c>
      <c r="M274">
        <v>8.0291697840668405E-2</v>
      </c>
      <c r="N274">
        <v>5.2999999999999999E-2</v>
      </c>
      <c r="O274">
        <v>6.05875939472365E-2</v>
      </c>
      <c r="P274">
        <v>8.5198357356912197E-2</v>
      </c>
    </row>
    <row r="275" spans="1:16" x14ac:dyDescent="0.3">
      <c r="A275" s="2">
        <v>39120</v>
      </c>
      <c r="B275">
        <v>5.3749999999999999E-2</v>
      </c>
      <c r="C275">
        <v>6.2745245623215803E-2</v>
      </c>
      <c r="D275">
        <v>9.3902239027226303E-2</v>
      </c>
      <c r="E275">
        <v>5.3749999999999999E-2</v>
      </c>
      <c r="F275">
        <v>6.09760875702526E-2</v>
      </c>
      <c r="G275">
        <v>9.3159320286735195E-2</v>
      </c>
      <c r="H275">
        <v>5.3749999999999999E-2</v>
      </c>
      <c r="I275">
        <v>6.3491514340111202E-2</v>
      </c>
      <c r="J275">
        <v>8.2092820189099802E-2</v>
      </c>
      <c r="K275">
        <v>5.3749999999999999E-2</v>
      </c>
      <c r="L275">
        <v>6.1901333179606402E-2</v>
      </c>
      <c r="M275">
        <v>8.0291697840668405E-2</v>
      </c>
      <c r="N275">
        <v>5.3749999999999999E-2</v>
      </c>
      <c r="O275">
        <v>6.1040417129764102E-2</v>
      </c>
      <c r="P275">
        <v>8.5815051024353606E-2</v>
      </c>
    </row>
    <row r="276" spans="1:16" x14ac:dyDescent="0.3">
      <c r="A276" s="2">
        <v>39121</v>
      </c>
      <c r="B276">
        <v>5.2999999999999999E-2</v>
      </c>
      <c r="C276">
        <v>6.3401931709192297E-2</v>
      </c>
      <c r="D276">
        <v>9.4936633476666907E-2</v>
      </c>
      <c r="E276">
        <v>5.2999999999999999E-2</v>
      </c>
      <c r="F276">
        <v>6.0762961606473501E-2</v>
      </c>
      <c r="G276">
        <v>9.2823434375351593E-2</v>
      </c>
      <c r="H276">
        <v>5.2999999999999999E-2</v>
      </c>
      <c r="I276">
        <v>6.3019423762765897E-2</v>
      </c>
      <c r="J276">
        <v>8.1500572178244607E-2</v>
      </c>
      <c r="K276">
        <v>5.2999999999999999E-2</v>
      </c>
      <c r="L276">
        <v>6.1900900395407098E-2</v>
      </c>
      <c r="M276">
        <v>8.0290687617157505E-2</v>
      </c>
      <c r="N276">
        <v>5.2999999999999999E-2</v>
      </c>
      <c r="O276">
        <v>6.1268654500487199E-2</v>
      </c>
      <c r="P276">
        <v>8.6125967002969095E-2</v>
      </c>
    </row>
    <row r="277" spans="1:16" x14ac:dyDescent="0.3">
      <c r="A277" s="2">
        <v>39122</v>
      </c>
      <c r="B277">
        <v>5.3249999999999999E-2</v>
      </c>
      <c r="C277">
        <v>6.3181626242392E-2</v>
      </c>
      <c r="D277">
        <v>9.4589127379565499E-2</v>
      </c>
      <c r="E277">
        <v>5.3249999999999999E-2</v>
      </c>
      <c r="F277">
        <v>6.09760875702526E-2</v>
      </c>
      <c r="G277">
        <v>9.3159320286735195E-2</v>
      </c>
      <c r="H277">
        <v>5.3249999999999999E-2</v>
      </c>
      <c r="I277">
        <v>6.3969344334286596E-2</v>
      </c>
      <c r="J277">
        <v>8.2692632785408102E-2</v>
      </c>
      <c r="K277">
        <v>5.3249999999999999E-2</v>
      </c>
      <c r="L277">
        <v>6.19003217948111E-2</v>
      </c>
      <c r="M277">
        <v>8.0289337083079698E-2</v>
      </c>
      <c r="N277">
        <v>5.3249999999999999E-2</v>
      </c>
      <c r="O277">
        <v>6.1965394040792203E-2</v>
      </c>
      <c r="P277">
        <v>8.7080184873787297E-2</v>
      </c>
    </row>
    <row r="278" spans="1:16" x14ac:dyDescent="0.3">
      <c r="A278" s="2">
        <v>39125</v>
      </c>
      <c r="B278">
        <v>5.2999999999999999E-2</v>
      </c>
      <c r="C278">
        <v>6.3448562646436502E-2</v>
      </c>
      <c r="D278">
        <v>9.3745151192600698E-2</v>
      </c>
      <c r="E278">
        <v>5.2999999999999999E-2</v>
      </c>
      <c r="F278">
        <v>6.1267345377171101E-2</v>
      </c>
      <c r="G278">
        <v>9.1655191568441596E-2</v>
      </c>
      <c r="H278">
        <v>5.2999999999999999E-2</v>
      </c>
      <c r="I278">
        <v>6.3871218350870701E-2</v>
      </c>
      <c r="J278">
        <v>7.9546140968235299E-2</v>
      </c>
      <c r="K278">
        <v>5.2999999999999999E-2</v>
      </c>
      <c r="L278">
        <v>6.1902925456324302E-2</v>
      </c>
      <c r="M278">
        <v>8.0295414569882803E-2</v>
      </c>
      <c r="N278">
        <v>5.2999999999999999E-2</v>
      </c>
      <c r="O278">
        <v>6.1989163466809702E-2</v>
      </c>
      <c r="P278">
        <v>8.3723754257576805E-2</v>
      </c>
    </row>
    <row r="279" spans="1:16" x14ac:dyDescent="0.3">
      <c r="A279" s="2">
        <v>39126</v>
      </c>
      <c r="B279">
        <v>5.3249999999999999E-2</v>
      </c>
      <c r="C279">
        <v>6.3228056115897796E-2</v>
      </c>
      <c r="D279">
        <v>9.3403773893691505E-2</v>
      </c>
      <c r="E279">
        <v>5.3249999999999999E-2</v>
      </c>
      <c r="F279">
        <v>6.1483521136992E-2</v>
      </c>
      <c r="G279">
        <v>9.1986910176260595E-2</v>
      </c>
      <c r="H279">
        <v>5.3249999999999999E-2</v>
      </c>
      <c r="I279">
        <v>6.4111970764256093E-2</v>
      </c>
      <c r="J279">
        <v>7.9833202310503101E-2</v>
      </c>
      <c r="K279">
        <v>5.3249999999999999E-2</v>
      </c>
      <c r="L279">
        <v>6.1903647528055203E-2</v>
      </c>
      <c r="M279">
        <v>8.0297100072091801E-2</v>
      </c>
      <c r="N279">
        <v>5.3249999999999999E-2</v>
      </c>
      <c r="O279">
        <v>6.1991087569960399E-2</v>
      </c>
      <c r="P279">
        <v>8.3728460747912306E-2</v>
      </c>
    </row>
    <row r="280" spans="1:16" x14ac:dyDescent="0.3">
      <c r="A280" s="2">
        <v>39127</v>
      </c>
      <c r="B280">
        <v>5.0750000000000003E-2</v>
      </c>
      <c r="C280">
        <v>6.5499055719307406E-2</v>
      </c>
      <c r="D280">
        <v>9.6942551685380907E-2</v>
      </c>
      <c r="E280">
        <v>5.0750000000000003E-2</v>
      </c>
      <c r="F280">
        <v>6.1483521136497299E-2</v>
      </c>
      <c r="G280">
        <v>9.1986910177823802E-2</v>
      </c>
      <c r="H280">
        <v>5.0750000000000003E-2</v>
      </c>
      <c r="I280">
        <v>6.3871218350865705E-2</v>
      </c>
      <c r="J280">
        <v>7.9546140968224696E-2</v>
      </c>
      <c r="K280">
        <v>5.0750000000000003E-2</v>
      </c>
      <c r="L280">
        <v>6.1903647528059998E-2</v>
      </c>
      <c r="M280">
        <v>8.0297100072080602E-2</v>
      </c>
      <c r="N280">
        <v>5.0750000000000003E-2</v>
      </c>
      <c r="O280">
        <v>6.17574071463673E-2</v>
      </c>
      <c r="P280">
        <v>8.3425117813384894E-2</v>
      </c>
    </row>
    <row r="281" spans="1:16" x14ac:dyDescent="0.3">
      <c r="A281" s="2">
        <v>39128</v>
      </c>
      <c r="B281">
        <v>5.1499999999999997E-2</v>
      </c>
      <c r="C281">
        <v>6.4754228295199501E-2</v>
      </c>
      <c r="D281">
        <v>9.7080622934313895E-2</v>
      </c>
      <c r="E281">
        <v>5.1499999999999997E-2</v>
      </c>
      <c r="F281">
        <v>6.1623599499505202E-2</v>
      </c>
      <c r="G281">
        <v>9.4182664921350398E-2</v>
      </c>
      <c r="H281">
        <v>5.1499999999999997E-2</v>
      </c>
      <c r="I281">
        <v>6.3968108181289299E-2</v>
      </c>
      <c r="J281">
        <v>8.26899325050586E-2</v>
      </c>
      <c r="K281">
        <v>5.1499999999999997E-2</v>
      </c>
      <c r="L281">
        <v>6.3072542295060999E-2</v>
      </c>
      <c r="M281">
        <v>8.1743633829770193E-2</v>
      </c>
      <c r="N281">
        <v>5.1499999999999997E-2</v>
      </c>
      <c r="O281">
        <v>6.1881860074657499E-2</v>
      </c>
      <c r="P281">
        <v>8.6333725523193502E-2</v>
      </c>
    </row>
    <row r="282" spans="1:16" x14ac:dyDescent="0.3">
      <c r="A282" s="2">
        <v>39129</v>
      </c>
      <c r="B282">
        <v>5.0999999999999997E-2</v>
      </c>
      <c r="C282">
        <v>6.52169343252164E-2</v>
      </c>
      <c r="D282">
        <v>9.7818575355994794E-2</v>
      </c>
      <c r="E282">
        <v>5.0999999999999997E-2</v>
      </c>
      <c r="F282">
        <v>6.2062179843342898E-2</v>
      </c>
      <c r="G282">
        <v>9.4878277314600301E-2</v>
      </c>
      <c r="H282">
        <v>5.0999999999999997E-2</v>
      </c>
      <c r="I282">
        <v>6.3967284057427201E-2</v>
      </c>
      <c r="J282">
        <v>8.2688132287509306E-2</v>
      </c>
      <c r="K282">
        <v>5.0999999999999997E-2</v>
      </c>
      <c r="L282">
        <v>6.3068263635883498E-2</v>
      </c>
      <c r="M282">
        <v>8.1733686364519997E-2</v>
      </c>
      <c r="N282">
        <v>5.0999999999999997E-2</v>
      </c>
      <c r="O282">
        <v>6.1873482736195397E-2</v>
      </c>
      <c r="P282">
        <v>8.6313912027141504E-2</v>
      </c>
    </row>
    <row r="283" spans="1:16" x14ac:dyDescent="0.3">
      <c r="A283" s="2">
        <v>39132</v>
      </c>
      <c r="B283">
        <v>5.3249999999999999E-2</v>
      </c>
      <c r="C283">
        <v>4.8587937726657898E-2</v>
      </c>
      <c r="D283">
        <v>0.112199015807924</v>
      </c>
      <c r="E283">
        <v>5.3249999999999999E-2</v>
      </c>
      <c r="F283">
        <v>4.5280725172579098E-2</v>
      </c>
      <c r="G283">
        <v>0.10973352234054</v>
      </c>
      <c r="H283">
        <v>5.3249999999999999E-2</v>
      </c>
      <c r="I283">
        <v>4.6976852482367201E-2</v>
      </c>
      <c r="J283">
        <v>0.11135732754691099</v>
      </c>
      <c r="K283">
        <v>5.3249999999999999E-2</v>
      </c>
      <c r="L283">
        <v>4.6191674727762103E-2</v>
      </c>
      <c r="M283">
        <v>0.110300494182341</v>
      </c>
      <c r="N283">
        <v>5.3249999999999999E-2</v>
      </c>
      <c r="O283">
        <v>3.9096310636155297E-2</v>
      </c>
      <c r="P283">
        <v>9.5433042371447604E-2</v>
      </c>
    </row>
    <row r="284" spans="1:16" x14ac:dyDescent="0.3">
      <c r="A284" s="2">
        <v>39133</v>
      </c>
      <c r="B284">
        <v>5.0999999999999997E-2</v>
      </c>
      <c r="C284">
        <v>4.9990824807241097E-2</v>
      </c>
      <c r="D284">
        <v>0.11414531673233801</v>
      </c>
      <c r="E284">
        <v>5.0999999999999997E-2</v>
      </c>
      <c r="F284">
        <v>4.6443592832161297E-2</v>
      </c>
      <c r="G284">
        <v>0.112697696449228</v>
      </c>
      <c r="H284">
        <v>5.0999999999999997E-2</v>
      </c>
      <c r="I284">
        <v>4.6549808584788702E-2</v>
      </c>
      <c r="J284">
        <v>0.109916585645691</v>
      </c>
      <c r="K284">
        <v>5.0999999999999997E-2</v>
      </c>
      <c r="L284">
        <v>4.6191772095295597E-2</v>
      </c>
      <c r="M284">
        <v>0.110300969221544</v>
      </c>
      <c r="N284">
        <v>5.0999999999999997E-2</v>
      </c>
      <c r="O284">
        <v>4.5484686549035501E-2</v>
      </c>
      <c r="P284">
        <v>0.111208707558728</v>
      </c>
    </row>
    <row r="285" spans="1:16" x14ac:dyDescent="0.3">
      <c r="A285" s="2">
        <v>39134</v>
      </c>
      <c r="B285">
        <v>5.1999999999999998E-2</v>
      </c>
      <c r="C285">
        <v>4.9380684201815198E-2</v>
      </c>
      <c r="D285">
        <v>0.112445453809757</v>
      </c>
      <c r="E285">
        <v>5.1999999999999998E-2</v>
      </c>
      <c r="F285">
        <v>4.6443592832169603E-2</v>
      </c>
      <c r="G285">
        <v>0.11269769644922301</v>
      </c>
      <c r="H285">
        <v>5.1999999999999998E-2</v>
      </c>
      <c r="I285">
        <v>4.70053672230826E-2</v>
      </c>
      <c r="J285">
        <v>0.111121138746477</v>
      </c>
      <c r="K285">
        <v>5.1999999999999998E-2</v>
      </c>
      <c r="L285">
        <v>4.6190612812553503E-2</v>
      </c>
      <c r="M285">
        <v>0.110295314338127</v>
      </c>
      <c r="N285">
        <v>5.1999999999999998E-2</v>
      </c>
      <c r="O285">
        <v>4.5482185825904402E-2</v>
      </c>
      <c r="P285">
        <v>0.111195975560046</v>
      </c>
    </row>
    <row r="286" spans="1:16" x14ac:dyDescent="0.3">
      <c r="A286" s="2">
        <v>39135</v>
      </c>
      <c r="B286">
        <v>5.2499999999999998E-2</v>
      </c>
      <c r="C286">
        <v>6.38468397373229E-2</v>
      </c>
      <c r="D286">
        <v>9.5639932375742795E-2</v>
      </c>
      <c r="E286">
        <v>5.2499999999999998E-2</v>
      </c>
      <c r="F286">
        <v>6.2062179843349101E-2</v>
      </c>
      <c r="G286">
        <v>9.4878277314595194E-2</v>
      </c>
      <c r="H286">
        <v>5.2499999999999998E-2</v>
      </c>
      <c r="I286">
        <v>6.4209375761194398E-2</v>
      </c>
      <c r="J286">
        <v>8.2993091611648098E-2</v>
      </c>
      <c r="K286">
        <v>5.2499999999999998E-2</v>
      </c>
      <c r="L286">
        <v>6.3550709796574803E-2</v>
      </c>
      <c r="M286">
        <v>8.2336655722326402E-2</v>
      </c>
      <c r="N286">
        <v>5.2499999999999998E-2</v>
      </c>
      <c r="O286">
        <v>6.2430070630965201E-2</v>
      </c>
      <c r="P286">
        <v>8.7710663122986796E-2</v>
      </c>
    </row>
    <row r="287" spans="1:16" x14ac:dyDescent="0.3">
      <c r="A287" s="2">
        <v>39136</v>
      </c>
      <c r="B287">
        <v>5.2249999999999998E-2</v>
      </c>
      <c r="C287">
        <v>6.4071469489640903E-2</v>
      </c>
      <c r="D287">
        <v>9.5995791919125897E-2</v>
      </c>
      <c r="E287">
        <v>5.2249999999999998E-2</v>
      </c>
      <c r="F287">
        <v>6.20621798433421E-2</v>
      </c>
      <c r="G287">
        <v>9.4878277314602799E-2</v>
      </c>
      <c r="H287">
        <v>5.2249999999999998E-2</v>
      </c>
      <c r="I287">
        <v>6.42096852368743E-2</v>
      </c>
      <c r="J287">
        <v>8.2993767080641795E-2</v>
      </c>
      <c r="K287">
        <v>5.2249999999999998E-2</v>
      </c>
      <c r="L287">
        <v>6.3795668682500903E-2</v>
      </c>
      <c r="M287">
        <v>8.2644560032800601E-2</v>
      </c>
      <c r="N287">
        <v>5.2249999999999998E-2</v>
      </c>
      <c r="O287">
        <v>6.2914533956618904E-2</v>
      </c>
      <c r="P287">
        <v>8.8383338101871503E-2</v>
      </c>
    </row>
    <row r="288" spans="1:16" x14ac:dyDescent="0.3">
      <c r="A288" s="2">
        <v>39139</v>
      </c>
      <c r="B288">
        <v>5.2999999999999999E-2</v>
      </c>
      <c r="C288">
        <v>6.3058106367970407E-2</v>
      </c>
      <c r="D288">
        <v>9.51191019473826E-2</v>
      </c>
      <c r="E288">
        <v>5.2999999999999999E-2</v>
      </c>
      <c r="F288">
        <v>6.1865008295539599E-2</v>
      </c>
      <c r="G288">
        <v>9.3973222223653494E-2</v>
      </c>
      <c r="H288">
        <v>5.2999999999999999E-2</v>
      </c>
      <c r="I288">
        <v>6.4785656151498602E-2</v>
      </c>
      <c r="J288">
        <v>8.2011373482610603E-2</v>
      </c>
      <c r="K288">
        <v>5.2999999999999999E-2</v>
      </c>
      <c r="L288">
        <v>6.4039707698590298E-2</v>
      </c>
      <c r="M288">
        <v>8.2763864146506994E-2</v>
      </c>
      <c r="N288">
        <v>5.2999999999999999E-2</v>
      </c>
      <c r="O288">
        <v>6.3154934037762497E-2</v>
      </c>
      <c r="P288">
        <v>8.5393519321403794E-2</v>
      </c>
    </row>
    <row r="289" spans="1:16" x14ac:dyDescent="0.3">
      <c r="A289" s="2">
        <v>39140</v>
      </c>
      <c r="B289">
        <v>5.425E-2</v>
      </c>
      <c r="C289">
        <v>6.1945894081188703E-2</v>
      </c>
      <c r="D289">
        <v>9.4400894233860805E-2</v>
      </c>
      <c r="E289">
        <v>5.425E-2</v>
      </c>
      <c r="F289">
        <v>6.0930844958982697E-2</v>
      </c>
      <c r="G289">
        <v>9.4286497359094196E-2</v>
      </c>
      <c r="H289">
        <v>5.425E-2</v>
      </c>
      <c r="I289">
        <v>6.3920411200554694E-2</v>
      </c>
      <c r="J289">
        <v>8.3819442999323798E-2</v>
      </c>
      <c r="K289">
        <v>5.425E-2</v>
      </c>
      <c r="L289">
        <v>6.3550073223322595E-2</v>
      </c>
      <c r="M289">
        <v>8.21520359995183E-2</v>
      </c>
      <c r="N289">
        <v>5.425E-2</v>
      </c>
      <c r="O289">
        <v>6.2572717756964602E-2</v>
      </c>
      <c r="P289">
        <v>8.72556470418588E-2</v>
      </c>
    </row>
    <row r="290" spans="1:16" x14ac:dyDescent="0.3">
      <c r="A290" s="2">
        <v>39141</v>
      </c>
      <c r="B290">
        <v>5.525E-2</v>
      </c>
      <c r="C290">
        <v>6.1110983305067902E-2</v>
      </c>
      <c r="D290">
        <v>9.3062706823710206E-2</v>
      </c>
      <c r="E290">
        <v>5.525E-2</v>
      </c>
      <c r="F290">
        <v>5.9673441730031702E-2</v>
      </c>
      <c r="G290">
        <v>9.22750677815114E-2</v>
      </c>
      <c r="H290">
        <v>5.525E-2</v>
      </c>
      <c r="I290">
        <v>6.2499832671679703E-2</v>
      </c>
      <c r="J290">
        <v>8.1998035335484901E-2</v>
      </c>
      <c r="K290">
        <v>5.525E-2</v>
      </c>
      <c r="L290">
        <v>6.3052610211590296E-2</v>
      </c>
      <c r="M290">
        <v>8.1515871411891996E-2</v>
      </c>
      <c r="N290">
        <v>5.525E-2</v>
      </c>
      <c r="O290">
        <v>6.1369187388082599E-2</v>
      </c>
      <c r="P290">
        <v>8.5589659420067701E-2</v>
      </c>
    </row>
    <row r="291" spans="1:16" x14ac:dyDescent="0.3">
      <c r="A291" s="2">
        <v>39142</v>
      </c>
      <c r="B291">
        <v>5.525E-2</v>
      </c>
      <c r="C291">
        <v>4.7674855052742701E-2</v>
      </c>
      <c r="D291">
        <v>9.5356147000585506E-2</v>
      </c>
      <c r="E291">
        <v>5.525E-2</v>
      </c>
      <c r="F291">
        <v>4.6538623761802698E-2</v>
      </c>
      <c r="G291">
        <v>9.5343179823006705E-2</v>
      </c>
      <c r="H291">
        <v>5.525E-2</v>
      </c>
      <c r="I291">
        <v>4.8608466630191298E-2</v>
      </c>
      <c r="J291">
        <v>8.5231237321185802E-2</v>
      </c>
      <c r="K291">
        <v>5.525E-2</v>
      </c>
      <c r="L291">
        <v>6.2342434693716801E-2</v>
      </c>
      <c r="M291">
        <v>8.0634220631362205E-2</v>
      </c>
      <c r="N291">
        <v>5.525E-2</v>
      </c>
      <c r="O291">
        <v>4.7079544989599501E-2</v>
      </c>
      <c r="P291">
        <v>8.8741050239722799E-2</v>
      </c>
    </row>
    <row r="292" spans="1:16" x14ac:dyDescent="0.3">
      <c r="A292" s="2">
        <v>39143</v>
      </c>
      <c r="B292">
        <v>5.525E-2</v>
      </c>
      <c r="C292">
        <v>4.7674855052743402E-2</v>
      </c>
      <c r="D292">
        <v>9.5356147000581495E-2</v>
      </c>
      <c r="E292">
        <v>5.525E-2</v>
      </c>
      <c r="F292">
        <v>4.6699775007606102E-2</v>
      </c>
      <c r="G292">
        <v>9.5693936087767495E-2</v>
      </c>
      <c r="H292">
        <v>5.525E-2</v>
      </c>
      <c r="I292">
        <v>4.8788952397388702E-2</v>
      </c>
      <c r="J292">
        <v>8.5546877960891901E-2</v>
      </c>
      <c r="K292">
        <v>5.525E-2</v>
      </c>
      <c r="L292">
        <v>6.2809404668312002E-2</v>
      </c>
      <c r="M292">
        <v>8.1208369500734706E-2</v>
      </c>
      <c r="N292">
        <v>5.525E-2</v>
      </c>
      <c r="O292">
        <v>4.7254892095545203E-2</v>
      </c>
      <c r="P292">
        <v>8.9061414968214903E-2</v>
      </c>
    </row>
    <row r="293" spans="1:16" x14ac:dyDescent="0.3">
      <c r="A293" s="2">
        <v>39146</v>
      </c>
      <c r="B293">
        <v>5.6000000000000001E-2</v>
      </c>
      <c r="C293">
        <v>4.72017141309218E-2</v>
      </c>
      <c r="D293">
        <v>9.4328162901495705E-2</v>
      </c>
      <c r="E293">
        <v>5.6000000000000001E-2</v>
      </c>
      <c r="F293">
        <v>4.6218029961535401E-2</v>
      </c>
      <c r="G293">
        <v>9.4645590695851198E-2</v>
      </c>
      <c r="H293">
        <v>5.6000000000000001E-2</v>
      </c>
      <c r="I293">
        <v>4.8419678726260199E-2</v>
      </c>
      <c r="J293">
        <v>8.4888951086387596E-2</v>
      </c>
      <c r="K293">
        <v>5.6000000000000001E-2</v>
      </c>
      <c r="L293">
        <v>6.16247528515321E-2</v>
      </c>
      <c r="M293">
        <v>7.9721722039281198E-2</v>
      </c>
      <c r="N293">
        <v>5.6000000000000001E-2</v>
      </c>
      <c r="O293">
        <v>4.6874157705534901E-2</v>
      </c>
      <c r="P293">
        <v>8.8319552701853002E-2</v>
      </c>
    </row>
    <row r="294" spans="1:16" x14ac:dyDescent="0.3">
      <c r="A294" s="2">
        <v>39147</v>
      </c>
      <c r="B294">
        <v>5.5750000000000001E-2</v>
      </c>
      <c r="C294">
        <v>4.7358511895861502E-2</v>
      </c>
      <c r="D294">
        <v>9.4668209172904597E-2</v>
      </c>
      <c r="E294">
        <v>5.5750000000000001E-2</v>
      </c>
      <c r="F294">
        <v>4.6377926680164501E-2</v>
      </c>
      <c r="G294">
        <v>9.4993295253063506E-2</v>
      </c>
      <c r="H294">
        <v>5.5750000000000001E-2</v>
      </c>
      <c r="I294">
        <v>4.8424345227007497E-2</v>
      </c>
      <c r="J294">
        <v>8.4903327811827606E-2</v>
      </c>
      <c r="K294">
        <v>5.5750000000000001E-2</v>
      </c>
      <c r="L294">
        <v>6.2098950682857E-2</v>
      </c>
      <c r="M294">
        <v>8.0321591409649506E-2</v>
      </c>
      <c r="N294">
        <v>5.5750000000000001E-2</v>
      </c>
      <c r="O294">
        <v>4.6888544953984999E-2</v>
      </c>
      <c r="P294">
        <v>8.8367463601712895E-2</v>
      </c>
    </row>
    <row r="295" spans="1:16" x14ac:dyDescent="0.3">
      <c r="A295" s="2">
        <v>39148</v>
      </c>
      <c r="B295">
        <v>5.45E-2</v>
      </c>
      <c r="C295">
        <v>4.8156435087342103E-2</v>
      </c>
      <c r="D295">
        <v>9.6408453009472594E-2</v>
      </c>
      <c r="E295">
        <v>5.45E-2</v>
      </c>
      <c r="F295">
        <v>4.7024727263410698E-2</v>
      </c>
      <c r="G295">
        <v>9.6402959234435495E-2</v>
      </c>
      <c r="H295">
        <v>5.45E-2</v>
      </c>
      <c r="I295">
        <v>4.8603811162613697E-2</v>
      </c>
      <c r="J295">
        <v>8.5216903722902998E-2</v>
      </c>
      <c r="K295">
        <v>5.45E-2</v>
      </c>
      <c r="L295">
        <v>6.2562866537297895E-2</v>
      </c>
      <c r="M295">
        <v>8.0891589461554905E-2</v>
      </c>
      <c r="N295">
        <v>5.45E-2</v>
      </c>
      <c r="O295">
        <v>4.7063917310297E-2</v>
      </c>
      <c r="P295">
        <v>8.8689038214593202E-2</v>
      </c>
    </row>
    <row r="296" spans="1:16" x14ac:dyDescent="0.3">
      <c r="A296" s="2">
        <v>39149</v>
      </c>
      <c r="B296">
        <v>5.3999999999999999E-2</v>
      </c>
      <c r="C296">
        <v>4.8482288552933801E-2</v>
      </c>
      <c r="D296">
        <v>9.7123972998090002E-2</v>
      </c>
      <c r="E296">
        <v>5.3999999999999999E-2</v>
      </c>
      <c r="F296">
        <v>4.7188827406537702E-2</v>
      </c>
      <c r="G296">
        <v>9.67623663127362E-2</v>
      </c>
      <c r="H296">
        <v>5.3999999999999999E-2</v>
      </c>
      <c r="I296">
        <v>4.8967754861536303E-2</v>
      </c>
      <c r="J296">
        <v>8.5856279303709301E-2</v>
      </c>
      <c r="K296">
        <v>5.3999999999999999E-2</v>
      </c>
      <c r="L296">
        <v>6.3034933395106699E-2</v>
      </c>
      <c r="M296">
        <v>8.1474712973562596E-2</v>
      </c>
      <c r="N296">
        <v>5.3999999999999999E-2</v>
      </c>
      <c r="O296">
        <v>4.7421818029375E-2</v>
      </c>
      <c r="P296">
        <v>8.9352717679209395E-2</v>
      </c>
    </row>
    <row r="297" spans="1:16" x14ac:dyDescent="0.3">
      <c r="A297" s="2">
        <v>39150</v>
      </c>
      <c r="B297">
        <v>5.3249999999999999E-2</v>
      </c>
      <c r="C297">
        <v>4.9009075862909701E-2</v>
      </c>
      <c r="D297">
        <v>9.7201611511613495E-2</v>
      </c>
      <c r="E297">
        <v>5.3249999999999999E-2</v>
      </c>
      <c r="F297">
        <v>4.7245234671744997E-2</v>
      </c>
      <c r="G297">
        <v>9.5076249138007704E-2</v>
      </c>
      <c r="H297">
        <v>5.3249999999999999E-2</v>
      </c>
      <c r="I297">
        <v>4.9262353143203902E-2</v>
      </c>
      <c r="J297">
        <v>8.3465816514138896E-2</v>
      </c>
      <c r="K297">
        <v>5.3249999999999999E-2</v>
      </c>
      <c r="L297">
        <v>6.3277203099967594E-2</v>
      </c>
      <c r="M297">
        <v>8.1778556040678907E-2</v>
      </c>
      <c r="N297">
        <v>5.3249999999999999E-2</v>
      </c>
      <c r="O297">
        <v>4.7507660052922701E-2</v>
      </c>
      <c r="P297">
        <v>8.6853548842478798E-2</v>
      </c>
    </row>
    <row r="298" spans="1:16" x14ac:dyDescent="0.3">
      <c r="A298" s="2">
        <v>39153</v>
      </c>
      <c r="B298">
        <v>5.475E-2</v>
      </c>
      <c r="C298">
        <v>4.7927451243596098E-2</v>
      </c>
      <c r="D298">
        <v>9.5452911932782505E-2</v>
      </c>
      <c r="E298">
        <v>5.475E-2</v>
      </c>
      <c r="F298">
        <v>4.7081726965346203E-2</v>
      </c>
      <c r="G298">
        <v>9.4728658708723004E-2</v>
      </c>
      <c r="H298">
        <v>5.475E-2</v>
      </c>
      <c r="I298">
        <v>4.9267804799812603E-2</v>
      </c>
      <c r="J298">
        <v>8.3483052217165399E-2</v>
      </c>
      <c r="K298">
        <v>5.475E-2</v>
      </c>
      <c r="L298">
        <v>6.32961339864858E-2</v>
      </c>
      <c r="M298">
        <v>8.1822602240029102E-2</v>
      </c>
      <c r="N298">
        <v>5.475E-2</v>
      </c>
      <c r="O298">
        <v>4.75305061744783E-2</v>
      </c>
      <c r="P298">
        <v>8.6932152395638507E-2</v>
      </c>
    </row>
    <row r="299" spans="1:16" x14ac:dyDescent="0.3">
      <c r="A299" s="2">
        <v>39154</v>
      </c>
      <c r="B299">
        <v>5.3249999999999999E-2</v>
      </c>
      <c r="C299">
        <v>4.8877168460632302E-2</v>
      </c>
      <c r="D299">
        <v>9.8611039603902703E-2</v>
      </c>
      <c r="E299">
        <v>5.3249999999999999E-2</v>
      </c>
      <c r="F299">
        <v>4.7520817540989801E-2</v>
      </c>
      <c r="G299">
        <v>9.7493039552065106E-2</v>
      </c>
      <c r="H299">
        <v>5.3249999999999999E-2</v>
      </c>
      <c r="I299">
        <v>4.9156901923793801E-2</v>
      </c>
      <c r="J299">
        <v>8.6196411664004505E-2</v>
      </c>
      <c r="K299">
        <v>5.3249999999999999E-2</v>
      </c>
      <c r="L299">
        <v>6.3048573062028906E-2</v>
      </c>
      <c r="M299">
        <v>8.1506470543550105E-2</v>
      </c>
      <c r="N299">
        <v>5.3249999999999999E-2</v>
      </c>
      <c r="O299">
        <v>4.74378750280929E-2</v>
      </c>
      <c r="P299">
        <v>8.9406077802634404E-2</v>
      </c>
    </row>
    <row r="300" spans="1:16" x14ac:dyDescent="0.3">
      <c r="A300" s="2">
        <v>39155</v>
      </c>
      <c r="B300">
        <v>5.3999999999999999E-2</v>
      </c>
      <c r="C300">
        <v>4.8413068435783399E-2</v>
      </c>
      <c r="D300">
        <v>9.6510789256658194E-2</v>
      </c>
      <c r="E300">
        <v>5.3999999999999999E-2</v>
      </c>
      <c r="F300">
        <v>4.7577424379814701E-2</v>
      </c>
      <c r="G300">
        <v>9.5788384787512795E-2</v>
      </c>
      <c r="H300">
        <v>5.3999999999999999E-2</v>
      </c>
      <c r="I300">
        <v>4.98230539618114E-2</v>
      </c>
      <c r="J300">
        <v>8.4410810862463298E-2</v>
      </c>
      <c r="K300">
        <v>5.3999999999999999E-2</v>
      </c>
      <c r="L300">
        <v>6.3758125230260504E-2</v>
      </c>
      <c r="M300">
        <v>8.2373299645240303E-2</v>
      </c>
      <c r="N300">
        <v>5.3999999999999999E-2</v>
      </c>
      <c r="O300">
        <v>4.8053307106401599E-2</v>
      </c>
      <c r="P300">
        <v>8.7825857720143799E-2</v>
      </c>
    </row>
    <row r="301" spans="1:16" x14ac:dyDescent="0.3">
      <c r="A301" s="2">
        <v>39156</v>
      </c>
      <c r="B301">
        <v>5.3499999999999999E-2</v>
      </c>
      <c r="C301">
        <v>4.8741652521284103E-2</v>
      </c>
      <c r="D301">
        <v>9.7230156013891303E-2</v>
      </c>
      <c r="E301">
        <v>5.3499999999999999E-2</v>
      </c>
      <c r="F301">
        <v>4.7913026969935997E-2</v>
      </c>
      <c r="G301">
        <v>9.6509754146399201E-2</v>
      </c>
      <c r="H301">
        <v>5.3499999999999999E-2</v>
      </c>
      <c r="I301">
        <v>5.0014636097813203E-2</v>
      </c>
      <c r="J301">
        <v>8.4737891108204899E-2</v>
      </c>
      <c r="K301">
        <v>5.3499999999999999E-2</v>
      </c>
      <c r="L301">
        <v>6.3766699640962807E-2</v>
      </c>
      <c r="M301">
        <v>8.2393216781199805E-2</v>
      </c>
      <c r="N301">
        <v>5.3499999999999999E-2</v>
      </c>
      <c r="O301">
        <v>4.8250694891623501E-2</v>
      </c>
      <c r="P301">
        <v>8.8200408221054905E-2</v>
      </c>
    </row>
    <row r="302" spans="1:16" x14ac:dyDescent="0.3">
      <c r="A302" s="2">
        <v>39157</v>
      </c>
      <c r="B302">
        <v>5.3749999999999999E-2</v>
      </c>
      <c r="C302">
        <v>4.8546861633648797E-2</v>
      </c>
      <c r="D302">
        <v>9.7875415911473307E-2</v>
      </c>
      <c r="E302">
        <v>5.3749999999999999E-2</v>
      </c>
      <c r="F302">
        <v>4.7189397470268499E-2</v>
      </c>
      <c r="G302">
        <v>9.6764524273628999E-2</v>
      </c>
      <c r="H302">
        <v>5.3749999999999999E-2</v>
      </c>
      <c r="I302">
        <v>4.9340850169217403E-2</v>
      </c>
      <c r="J302">
        <v>8.6519488172255299E-2</v>
      </c>
      <c r="K302">
        <v>5.3749999999999999E-2</v>
      </c>
      <c r="L302">
        <v>6.3769829598977104E-2</v>
      </c>
      <c r="M302">
        <v>8.2400487772891398E-2</v>
      </c>
      <c r="N302">
        <v>5.3749999999999999E-2</v>
      </c>
      <c r="O302">
        <v>4.7799683962527102E-2</v>
      </c>
      <c r="P302">
        <v>9.0078278732065004E-2</v>
      </c>
    </row>
    <row r="303" spans="1:16" x14ac:dyDescent="0.3">
      <c r="A303" s="2">
        <v>39160</v>
      </c>
      <c r="B303">
        <v>5.3999999999999999E-2</v>
      </c>
      <c r="C303">
        <v>4.84130684361967E-2</v>
      </c>
      <c r="D303">
        <v>9.6510789254050003E-2</v>
      </c>
      <c r="E303">
        <v>5.3999999999999999E-2</v>
      </c>
      <c r="F303">
        <v>4.7577424379803397E-2</v>
      </c>
      <c r="G303">
        <v>9.5788384787519595E-2</v>
      </c>
      <c r="H303">
        <v>5.3999999999999999E-2</v>
      </c>
      <c r="I303">
        <v>4.9639577099323803E-2</v>
      </c>
      <c r="J303">
        <v>8.4107962984077897E-2</v>
      </c>
      <c r="K303">
        <v>5.3999999999999999E-2</v>
      </c>
      <c r="L303">
        <v>6.3533666915696396E-2</v>
      </c>
      <c r="M303">
        <v>8.2113886251003396E-2</v>
      </c>
      <c r="N303">
        <v>5.3999999999999999E-2</v>
      </c>
      <c r="O303">
        <v>4.7522691522662197E-2</v>
      </c>
      <c r="P303">
        <v>8.6905261558464203E-2</v>
      </c>
    </row>
    <row r="304" spans="1:16" x14ac:dyDescent="0.3">
      <c r="A304" s="2">
        <v>39161</v>
      </c>
      <c r="B304">
        <v>5.2249999999999998E-2</v>
      </c>
      <c r="C304">
        <v>4.9549772524554399E-2</v>
      </c>
      <c r="D304">
        <v>0.10011849768180101</v>
      </c>
      <c r="E304">
        <v>5.2249999999999998E-2</v>
      </c>
      <c r="F304">
        <v>4.7687590992822201E-2</v>
      </c>
      <c r="G304">
        <v>9.7860090194926197E-2</v>
      </c>
      <c r="H304">
        <v>5.2249999999999998E-2</v>
      </c>
      <c r="I304">
        <v>4.95295763616466E-2</v>
      </c>
      <c r="J304">
        <v>8.6856158510349502E-2</v>
      </c>
      <c r="K304">
        <v>5.2249999999999998E-2</v>
      </c>
      <c r="L304">
        <v>6.3777732850435295E-2</v>
      </c>
      <c r="M304">
        <v>8.2418848574164594E-2</v>
      </c>
      <c r="N304">
        <v>5.2249999999999998E-2</v>
      </c>
      <c r="O304">
        <v>4.7809580090883701E-2</v>
      </c>
      <c r="P304">
        <v>9.0111122310651298E-2</v>
      </c>
    </row>
    <row r="305" spans="1:16" x14ac:dyDescent="0.3">
      <c r="A305" s="2">
        <v>39162</v>
      </c>
      <c r="B305">
        <v>5.1999999999999998E-2</v>
      </c>
      <c r="C305">
        <v>4.9962349743215999E-2</v>
      </c>
      <c r="D305">
        <v>9.8659273775485806E-2</v>
      </c>
      <c r="E305">
        <v>5.1999999999999998E-2</v>
      </c>
      <c r="F305">
        <v>4.8082338248218899E-2</v>
      </c>
      <c r="G305">
        <v>9.6874793896161299E-2</v>
      </c>
      <c r="H305">
        <v>5.1999999999999998E-2</v>
      </c>
      <c r="I305">
        <v>4.9828345626397798E-2</v>
      </c>
      <c r="J305">
        <v>8.4427508172439894E-2</v>
      </c>
      <c r="K305">
        <v>5.1999999999999998E-2</v>
      </c>
      <c r="L305">
        <v>6.3776540120785902E-2</v>
      </c>
      <c r="M305">
        <v>8.2416077510437905E-2</v>
      </c>
      <c r="N305">
        <v>5.1999999999999998E-2</v>
      </c>
      <c r="O305">
        <v>4.7889811446654197E-2</v>
      </c>
      <c r="P305">
        <v>8.7566286712638594E-2</v>
      </c>
    </row>
    <row r="306" spans="1:16" x14ac:dyDescent="0.3">
      <c r="A306" s="2">
        <v>39163</v>
      </c>
      <c r="B306">
        <v>5.2499999999999998E-2</v>
      </c>
      <c r="C306">
        <v>4.95872146312527E-2</v>
      </c>
      <c r="D306">
        <v>9.89437931934396E-2</v>
      </c>
      <c r="E306">
        <v>5.2499999999999998E-2</v>
      </c>
      <c r="F306">
        <v>4.7687378302232498E-2</v>
      </c>
      <c r="G306">
        <v>9.7859285819093395E-2</v>
      </c>
      <c r="H306">
        <v>5.2499999999999998E-2</v>
      </c>
      <c r="I306">
        <v>4.9713833262352201E-2</v>
      </c>
      <c r="J306">
        <v>8.7178040309087296E-2</v>
      </c>
      <c r="K306">
        <v>5.2499999999999998E-2</v>
      </c>
      <c r="L306">
        <v>6.4010815649783101E-2</v>
      </c>
      <c r="M306">
        <v>8.2696787681040204E-2</v>
      </c>
      <c r="N306">
        <v>5.2499999999999998E-2</v>
      </c>
      <c r="O306">
        <v>4.7611417750266699E-2</v>
      </c>
      <c r="P306">
        <v>8.9718278504443097E-2</v>
      </c>
    </row>
    <row r="307" spans="1:16" x14ac:dyDescent="0.3">
      <c r="A307" s="2">
        <v>39164</v>
      </c>
      <c r="B307">
        <v>5.2999999999999999E-2</v>
      </c>
      <c r="C307">
        <v>4.9279111693925202E-2</v>
      </c>
      <c r="D307">
        <v>9.7172645871624594E-2</v>
      </c>
      <c r="E307">
        <v>5.2999999999999999E-2</v>
      </c>
      <c r="F307">
        <v>4.7577304933528901E-2</v>
      </c>
      <c r="G307">
        <v>9.5787926241261603E-2</v>
      </c>
      <c r="H307">
        <v>5.2999999999999999E-2</v>
      </c>
      <c r="I307">
        <v>4.9450837224973197E-2</v>
      </c>
      <c r="J307">
        <v>8.3787159817631102E-2</v>
      </c>
      <c r="K307">
        <v>5.2999999999999999E-2</v>
      </c>
      <c r="L307">
        <v>6.4015158409974196E-2</v>
      </c>
      <c r="M307">
        <v>8.2706868357573002E-2</v>
      </c>
      <c r="N307">
        <v>5.2999999999999999E-2</v>
      </c>
      <c r="O307">
        <v>4.7516315220570503E-2</v>
      </c>
      <c r="P307">
        <v>8.6883323297979501E-2</v>
      </c>
    </row>
    <row r="308" spans="1:16" x14ac:dyDescent="0.3">
      <c r="A308" s="2">
        <v>39167</v>
      </c>
      <c r="B308">
        <v>5.2999999999999999E-2</v>
      </c>
      <c r="C308">
        <v>4.9279111694528401E-2</v>
      </c>
      <c r="D308">
        <v>9.71726458684294E-2</v>
      </c>
      <c r="E308">
        <v>5.2999999999999999E-2</v>
      </c>
      <c r="F308">
        <v>4.8082338247926702E-2</v>
      </c>
      <c r="G308">
        <v>9.6874793897435502E-2</v>
      </c>
      <c r="H308">
        <v>5.2999999999999999E-2</v>
      </c>
      <c r="I308">
        <v>4.98269850147448E-2</v>
      </c>
      <c r="J308">
        <v>8.4423214741334907E-2</v>
      </c>
      <c r="K308">
        <v>5.2999999999999999E-2</v>
      </c>
      <c r="L308">
        <v>6.4018674659493097E-2</v>
      </c>
      <c r="M308">
        <v>8.2715030896719305E-2</v>
      </c>
      <c r="N308">
        <v>5.2999999999999999E-2</v>
      </c>
      <c r="O308">
        <v>4.7888513478583902E-2</v>
      </c>
      <c r="P308">
        <v>8.7561827029053504E-2</v>
      </c>
    </row>
    <row r="309" spans="1:16" x14ac:dyDescent="0.3">
      <c r="A309" s="2">
        <v>39168</v>
      </c>
      <c r="B309">
        <v>5.2999999999999999E-2</v>
      </c>
      <c r="C309">
        <v>4.9247931345689999E-2</v>
      </c>
      <c r="D309">
        <v>9.8195714929025193E-2</v>
      </c>
      <c r="E309">
        <v>5.2999999999999999E-2</v>
      </c>
      <c r="F309">
        <v>4.7687590992822201E-2</v>
      </c>
      <c r="G309">
        <v>9.7860090194926197E-2</v>
      </c>
      <c r="H309">
        <v>5.2999999999999999E-2</v>
      </c>
      <c r="I309">
        <v>4.9715827507221602E-2</v>
      </c>
      <c r="J309">
        <v>8.7184155726689597E-2</v>
      </c>
      <c r="K309">
        <v>5.2999999999999999E-2</v>
      </c>
      <c r="L309">
        <v>6.40165045614213E-2</v>
      </c>
      <c r="M309">
        <v>8.2709993238750501E-2</v>
      </c>
      <c r="N309">
        <v>5.2999999999999999E-2</v>
      </c>
      <c r="O309">
        <v>4.7986445958704098E-2</v>
      </c>
      <c r="P309">
        <v>9.0432166303541603E-2</v>
      </c>
    </row>
    <row r="310" spans="1:16" x14ac:dyDescent="0.3">
      <c r="A310" s="2">
        <v>39169</v>
      </c>
      <c r="B310">
        <v>5.2999999999999999E-2</v>
      </c>
      <c r="C310">
        <v>4.9247931345680597E-2</v>
      </c>
      <c r="D310">
        <v>9.8195714929025693E-2</v>
      </c>
      <c r="E310">
        <v>5.2999999999999999E-2</v>
      </c>
      <c r="F310">
        <v>4.8024706634886997E-2</v>
      </c>
      <c r="G310">
        <v>9.8605257520821998E-2</v>
      </c>
      <c r="H310">
        <v>5.2999999999999999E-2</v>
      </c>
      <c r="I310">
        <v>4.9715084374749301E-2</v>
      </c>
      <c r="J310">
        <v>8.7181876843693606E-2</v>
      </c>
      <c r="K310">
        <v>5.2999999999999999E-2</v>
      </c>
      <c r="L310">
        <v>6.4015158409966896E-2</v>
      </c>
      <c r="M310">
        <v>8.2706868357579399E-2</v>
      </c>
      <c r="N310">
        <v>5.2999999999999999E-2</v>
      </c>
      <c r="O310">
        <v>4.7800283711233203E-2</v>
      </c>
      <c r="P310">
        <v>9.0080269134240804E-2</v>
      </c>
    </row>
    <row r="311" spans="1:16" x14ac:dyDescent="0.3">
      <c r="A311" s="2">
        <v>39170</v>
      </c>
      <c r="B311">
        <v>5.2999999999999999E-2</v>
      </c>
      <c r="C311">
        <v>4.9247931345680597E-2</v>
      </c>
      <c r="D311">
        <v>9.8195714929025693E-2</v>
      </c>
      <c r="E311">
        <v>5.2999999999999999E-2</v>
      </c>
      <c r="F311">
        <v>4.7855608827616199E-2</v>
      </c>
      <c r="G311">
        <v>9.8231035146266105E-2</v>
      </c>
      <c r="H311">
        <v>5.2999999999999999E-2</v>
      </c>
      <c r="I311">
        <v>4.9714615211451298E-2</v>
      </c>
      <c r="J311">
        <v>8.7180438185045103E-2</v>
      </c>
      <c r="K311">
        <v>5.2999999999999999E-2</v>
      </c>
      <c r="L311">
        <v>6.4014782347120394E-2</v>
      </c>
      <c r="M311">
        <v>8.2705995395798898E-2</v>
      </c>
      <c r="N311">
        <v>5.2999999999999999E-2</v>
      </c>
      <c r="O311">
        <v>4.7983583798828403E-2</v>
      </c>
      <c r="P311">
        <v>9.0422674660812302E-2</v>
      </c>
    </row>
    <row r="312" spans="1:16" x14ac:dyDescent="0.3">
      <c r="A312" s="2">
        <v>39171</v>
      </c>
      <c r="B312">
        <v>5.2499999999999998E-2</v>
      </c>
      <c r="C312">
        <v>4.95872146321642E-2</v>
      </c>
      <c r="D312">
        <v>9.8943793189031806E-2</v>
      </c>
      <c r="E312">
        <v>5.2499999999999998E-2</v>
      </c>
      <c r="F312">
        <v>4.8194785091964003E-2</v>
      </c>
      <c r="G312">
        <v>9.8982387534609306E-2</v>
      </c>
      <c r="H312">
        <v>5.2499999999999998E-2</v>
      </c>
      <c r="I312">
        <v>4.9904593179119598E-2</v>
      </c>
      <c r="J312">
        <v>8.7518789652260301E-2</v>
      </c>
      <c r="K312">
        <v>5.2499999999999998E-2</v>
      </c>
      <c r="L312">
        <v>6.4018301003042594E-2</v>
      </c>
      <c r="M312">
        <v>8.2714163482072597E-2</v>
      </c>
      <c r="N312">
        <v>5.2499999999999998E-2</v>
      </c>
      <c r="O312">
        <v>4.78037311396372E-2</v>
      </c>
      <c r="P312">
        <v>9.0091710105491399E-2</v>
      </c>
    </row>
    <row r="313" spans="1:16" x14ac:dyDescent="0.3">
      <c r="A313" s="2">
        <v>39174</v>
      </c>
      <c r="B313">
        <v>5.1999999999999998E-2</v>
      </c>
      <c r="C313">
        <v>4.9962349743197E-2</v>
      </c>
      <c r="D313">
        <v>9.8659273775487902E-2</v>
      </c>
      <c r="E313">
        <v>5.1999999999999998E-2</v>
      </c>
      <c r="F313">
        <v>4.7913026969953698E-2</v>
      </c>
      <c r="G313">
        <v>9.6509754146390597E-2</v>
      </c>
      <c r="H313">
        <v>5.1999999999999998E-2</v>
      </c>
      <c r="I313">
        <v>5.0016418832471703E-2</v>
      </c>
      <c r="J313">
        <v>8.4743512816513503E-2</v>
      </c>
      <c r="K313">
        <v>5.1999999999999998E-2</v>
      </c>
      <c r="L313">
        <v>6.40178530928356E-2</v>
      </c>
      <c r="M313">
        <v>8.2713123698377702E-2</v>
      </c>
      <c r="N313">
        <v>5.1999999999999998E-2</v>
      </c>
      <c r="O313">
        <v>4.8257537533299602E-2</v>
      </c>
      <c r="P313">
        <v>8.8223882272956397E-2</v>
      </c>
    </row>
    <row r="314" spans="1:16" x14ac:dyDescent="0.3">
      <c r="A314" s="2">
        <v>39175</v>
      </c>
      <c r="B314">
        <v>5.2499999999999998E-2</v>
      </c>
      <c r="C314">
        <v>4.9679282641953801E-2</v>
      </c>
      <c r="D314">
        <v>9.5425088049926401E-2</v>
      </c>
      <c r="E314">
        <v>5.2499999999999998E-2</v>
      </c>
      <c r="F314">
        <v>4.7939310925415597E-2</v>
      </c>
      <c r="G314">
        <v>9.56020480428766E-2</v>
      </c>
      <c r="H314">
        <v>5.2499999999999998E-2</v>
      </c>
      <c r="I314">
        <v>5.0202180575939899E-2</v>
      </c>
      <c r="J314">
        <v>8.5206415559818297E-2</v>
      </c>
      <c r="K314">
        <v>5.2499999999999998E-2</v>
      </c>
      <c r="L314">
        <v>6.4019350112345497E-2</v>
      </c>
      <c r="M314">
        <v>8.2716598919069503E-2</v>
      </c>
      <c r="N314">
        <v>5.2499999999999998E-2</v>
      </c>
      <c r="O314">
        <v>4.82606632410282E-2</v>
      </c>
      <c r="P314">
        <v>8.8197467606884905E-2</v>
      </c>
    </row>
    <row r="315" spans="1:16" x14ac:dyDescent="0.3">
      <c r="A315" s="2">
        <v>39176</v>
      </c>
      <c r="B315">
        <v>5.2499999999999998E-2</v>
      </c>
      <c r="C315">
        <v>4.96792826413067E-2</v>
      </c>
      <c r="D315">
        <v>9.54250880531686E-2</v>
      </c>
      <c r="E315">
        <v>5.2499999999999998E-2</v>
      </c>
      <c r="F315">
        <v>4.7939310925414397E-2</v>
      </c>
      <c r="G315">
        <v>9.5602048042876503E-2</v>
      </c>
      <c r="H315">
        <v>5.2499999999999998E-2</v>
      </c>
      <c r="I315">
        <v>5.0202868215768699E-2</v>
      </c>
      <c r="J315">
        <v>8.5208579507993806E-2</v>
      </c>
      <c r="K315">
        <v>5.2499999999999998E-2</v>
      </c>
      <c r="L315">
        <v>6.40207704670087E-2</v>
      </c>
      <c r="M315">
        <v>8.2719896229179898E-2</v>
      </c>
      <c r="N315">
        <v>5.2499999999999998E-2</v>
      </c>
      <c r="O315">
        <v>4.8262481271909699E-2</v>
      </c>
      <c r="P315">
        <v>8.8203708103282194E-2</v>
      </c>
    </row>
    <row r="316" spans="1:16" x14ac:dyDescent="0.3">
      <c r="A316" s="2">
        <v>39177</v>
      </c>
      <c r="B316">
        <v>5.2999999999999999E-2</v>
      </c>
      <c r="C316">
        <v>4.9247931345680597E-2</v>
      </c>
      <c r="D316">
        <v>9.8195714929025693E-2</v>
      </c>
      <c r="E316">
        <v>5.2999999999999999E-2</v>
      </c>
      <c r="F316">
        <v>4.7855644697011097E-2</v>
      </c>
      <c r="G316">
        <v>9.8231170756528402E-2</v>
      </c>
      <c r="H316">
        <v>5.2999999999999999E-2</v>
      </c>
      <c r="I316">
        <v>4.9716140271302701E-2</v>
      </c>
      <c r="J316">
        <v>8.7185114799694999E-2</v>
      </c>
      <c r="K316">
        <v>5.2999999999999999E-2</v>
      </c>
      <c r="L316">
        <v>6.4020396817162997E-2</v>
      </c>
      <c r="M316">
        <v>8.2719028806685593E-2</v>
      </c>
      <c r="N316">
        <v>5.2999999999999999E-2</v>
      </c>
      <c r="O316">
        <v>4.7805830321249999E-2</v>
      </c>
      <c r="P316">
        <v>9.0098676933462296E-2</v>
      </c>
    </row>
    <row r="317" spans="1:16" x14ac:dyDescent="0.3">
      <c r="A317" s="2">
        <v>39178</v>
      </c>
      <c r="B317">
        <v>5.2999999999999999E-2</v>
      </c>
      <c r="C317">
        <v>4.9247931345680403E-2</v>
      </c>
      <c r="D317">
        <v>9.8195714929030606E-2</v>
      </c>
      <c r="E317">
        <v>5.2999999999999999E-2</v>
      </c>
      <c r="F317">
        <v>4.7855644697014303E-2</v>
      </c>
      <c r="G317">
        <v>9.8231170756527098E-2</v>
      </c>
      <c r="H317">
        <v>5.2999999999999999E-2</v>
      </c>
      <c r="I317">
        <v>4.9716140269989897E-2</v>
      </c>
      <c r="J317">
        <v>8.7185114814265899E-2</v>
      </c>
      <c r="K317">
        <v>5.2999999999999999E-2</v>
      </c>
      <c r="L317">
        <v>6.4020396817162997E-2</v>
      </c>
      <c r="M317">
        <v>8.2719028806685593E-2</v>
      </c>
      <c r="N317">
        <v>5.2999999999999999E-2</v>
      </c>
      <c r="O317">
        <v>4.7805830321249999E-2</v>
      </c>
      <c r="P317">
        <v>9.0098676933462296E-2</v>
      </c>
    </row>
    <row r="318" spans="1:16" x14ac:dyDescent="0.3">
      <c r="A318" s="2">
        <v>39181</v>
      </c>
      <c r="B318">
        <v>5.2999999999999999E-2</v>
      </c>
      <c r="C318">
        <v>4.9247931345680403E-2</v>
      </c>
      <c r="D318">
        <v>9.8195714929030606E-2</v>
      </c>
      <c r="E318">
        <v>5.2999999999999999E-2</v>
      </c>
      <c r="F318">
        <v>4.7855644697008301E-2</v>
      </c>
      <c r="G318">
        <v>9.8231170756529498E-2</v>
      </c>
      <c r="H318">
        <v>5.2999999999999999E-2</v>
      </c>
      <c r="I318">
        <v>4.9716140269989502E-2</v>
      </c>
      <c r="J318">
        <v>8.7185114814266704E-2</v>
      </c>
      <c r="K318">
        <v>5.2999999999999999E-2</v>
      </c>
      <c r="L318">
        <v>6.4020396817162997E-2</v>
      </c>
      <c r="M318">
        <v>8.2719028806685593E-2</v>
      </c>
      <c r="N318">
        <v>5.2999999999999999E-2</v>
      </c>
      <c r="O318">
        <v>4.7805830321249999E-2</v>
      </c>
      <c r="P318">
        <v>9.0098676933462296E-2</v>
      </c>
    </row>
    <row r="319" spans="1:16" x14ac:dyDescent="0.3">
      <c r="A319" s="2">
        <v>39182</v>
      </c>
      <c r="B319">
        <v>5.3999999999999999E-2</v>
      </c>
      <c r="C319">
        <v>4.8581531751567798E-2</v>
      </c>
      <c r="D319">
        <v>9.6735382275515494E-2</v>
      </c>
      <c r="E319">
        <v>5.3999999999999999E-2</v>
      </c>
      <c r="F319">
        <v>4.7354761559376103E-2</v>
      </c>
      <c r="G319">
        <v>9.7127885075082104E-2</v>
      </c>
      <c r="H319">
        <v>5.3999999999999999E-2</v>
      </c>
      <c r="I319">
        <v>4.9161150274103303E-2</v>
      </c>
      <c r="J319">
        <v>8.6209465960861806E-2</v>
      </c>
      <c r="K319">
        <v>5.3999999999999999E-2</v>
      </c>
      <c r="L319">
        <v>6.3547994647707301E-2</v>
      </c>
      <c r="M319">
        <v>8.2147202220969495E-2</v>
      </c>
      <c r="N319">
        <v>5.3999999999999999E-2</v>
      </c>
      <c r="O319">
        <v>4.7643669020940603E-2</v>
      </c>
      <c r="P319">
        <v>8.9825401484110695E-2</v>
      </c>
    </row>
    <row r="320" spans="1:16" x14ac:dyDescent="0.3">
      <c r="A320" s="2">
        <v>39183</v>
      </c>
      <c r="B320">
        <v>5.3999999999999999E-2</v>
      </c>
      <c r="C320">
        <v>4.8612192368203598E-2</v>
      </c>
      <c r="D320">
        <v>9.5733309053850704E-2</v>
      </c>
      <c r="E320">
        <v>5.3999999999999999E-2</v>
      </c>
      <c r="F320">
        <v>4.4871032308426199E-2</v>
      </c>
      <c r="G320">
        <v>0.105198310683672</v>
      </c>
      <c r="H320">
        <v>5.3999999999999999E-2</v>
      </c>
      <c r="I320">
        <v>4.2513938354033699E-2</v>
      </c>
      <c r="J320">
        <v>0.108589122138692</v>
      </c>
      <c r="K320">
        <v>5.3999999999999999E-2</v>
      </c>
      <c r="L320">
        <v>5.4605692103016801E-2</v>
      </c>
      <c r="M320">
        <v>0.108746017103167</v>
      </c>
      <c r="N320">
        <v>5.3999999999999999E-2</v>
      </c>
      <c r="O320">
        <v>4.0248615477760499E-2</v>
      </c>
      <c r="P320">
        <v>0.11299878900452499</v>
      </c>
    </row>
    <row r="321" spans="1:16" x14ac:dyDescent="0.3">
      <c r="A321" s="2">
        <v>39184</v>
      </c>
      <c r="B321">
        <v>5.9499999999999997E-2</v>
      </c>
      <c r="C321">
        <v>4.5213264565073297E-2</v>
      </c>
      <c r="D321">
        <v>8.8568802106305397E-2</v>
      </c>
      <c r="E321">
        <v>5.9499999999999997E-2</v>
      </c>
      <c r="F321">
        <v>4.3559883238163601E-2</v>
      </c>
      <c r="G321">
        <v>0.101815363203154</v>
      </c>
      <c r="H321">
        <v>5.9499999999999997E-2</v>
      </c>
      <c r="I321">
        <v>4.2514649908876503E-2</v>
      </c>
      <c r="J321">
        <v>0.108592799861237</v>
      </c>
      <c r="K321">
        <v>5.9499999999999997E-2</v>
      </c>
      <c r="L321">
        <v>5.4237483837981701E-2</v>
      </c>
      <c r="M321">
        <v>0.107964045175222</v>
      </c>
      <c r="N321">
        <v>5.9499999999999997E-2</v>
      </c>
      <c r="O321">
        <v>3.9969409469945198E-2</v>
      </c>
      <c r="P321">
        <v>0.112176539344578</v>
      </c>
    </row>
    <row r="322" spans="1:16" x14ac:dyDescent="0.3">
      <c r="A322" s="2">
        <v>39185</v>
      </c>
      <c r="B322">
        <v>6.0249999999999998E-2</v>
      </c>
      <c r="C322">
        <v>4.4782400398674198E-2</v>
      </c>
      <c r="D322">
        <v>8.7679995181341494E-2</v>
      </c>
      <c r="E322">
        <v>6.0249999999999998E-2</v>
      </c>
      <c r="F322">
        <v>4.27197315514556E-2</v>
      </c>
      <c r="G322">
        <v>9.9685586945550297E-2</v>
      </c>
      <c r="H322">
        <v>6.0249999999999998E-2</v>
      </c>
      <c r="I322">
        <v>4.1806062181259901E-2</v>
      </c>
      <c r="J322">
        <v>0.10662782160037799</v>
      </c>
      <c r="K322">
        <v>6.0249999999999998E-2</v>
      </c>
      <c r="L322">
        <v>5.3510680829661698E-2</v>
      </c>
      <c r="M322">
        <v>0.10642746073142299</v>
      </c>
      <c r="N322">
        <v>6.0249999999999998E-2</v>
      </c>
      <c r="O322">
        <v>3.9143393460987198E-2</v>
      </c>
      <c r="P322">
        <v>0.109759079650848</v>
      </c>
    </row>
    <row r="323" spans="1:16" x14ac:dyDescent="0.3">
      <c r="A323" s="2">
        <v>39188</v>
      </c>
      <c r="B323">
        <v>6.25E-2</v>
      </c>
      <c r="C323">
        <v>4.3453084086784603E-2</v>
      </c>
      <c r="D323">
        <v>8.54731274450682E-2</v>
      </c>
      <c r="E323">
        <v>6.25E-2</v>
      </c>
      <c r="F323">
        <v>4.1905500024018501E-2</v>
      </c>
      <c r="G323">
        <v>9.7648503624777797E-2</v>
      </c>
      <c r="H323">
        <v>6.25E-2</v>
      </c>
      <c r="I323">
        <v>4.1115384094647697E-2</v>
      </c>
      <c r="J323">
        <v>0.104738177351652</v>
      </c>
      <c r="K323">
        <v>6.25E-2</v>
      </c>
      <c r="L323">
        <v>5.2665245719848798E-2</v>
      </c>
      <c r="M323">
        <v>0.105478366370326</v>
      </c>
      <c r="N323">
        <v>6.25E-2</v>
      </c>
      <c r="O323">
        <v>3.9011703382404998E-2</v>
      </c>
      <c r="P323">
        <v>0.109388573319328</v>
      </c>
    </row>
    <row r="324" spans="1:16" x14ac:dyDescent="0.3">
      <c r="A324" s="2">
        <v>39189</v>
      </c>
      <c r="B324">
        <v>6.25E-2</v>
      </c>
      <c r="C324">
        <v>4.3453084089471197E-2</v>
      </c>
      <c r="D324">
        <v>8.5473127456949502E-2</v>
      </c>
      <c r="E324">
        <v>6.25E-2</v>
      </c>
      <c r="F324">
        <v>4.2039520670298099E-2</v>
      </c>
      <c r="G324">
        <v>9.79821710748605E-2</v>
      </c>
      <c r="H324">
        <v>6.25E-2</v>
      </c>
      <c r="I324">
        <v>4.0979004443503497E-2</v>
      </c>
      <c r="J324">
        <v>0.10436711901095</v>
      </c>
      <c r="K324">
        <v>6.25E-2</v>
      </c>
      <c r="L324">
        <v>5.2662921856147703E-2</v>
      </c>
      <c r="M324">
        <v>0.10546923034643001</v>
      </c>
      <c r="N324">
        <v>6.25E-2</v>
      </c>
      <c r="O324">
        <v>3.8739659504505697E-2</v>
      </c>
      <c r="P324">
        <v>0.108593538201378</v>
      </c>
    </row>
    <row r="325" spans="1:16" x14ac:dyDescent="0.3">
      <c r="A325" s="2">
        <v>39190</v>
      </c>
      <c r="B325">
        <v>6.1499999999999999E-2</v>
      </c>
      <c r="C325">
        <v>4.3972016189477901E-2</v>
      </c>
      <c r="D325">
        <v>8.7460354080655001E-2</v>
      </c>
      <c r="E325">
        <v>6.1499999999999999E-2</v>
      </c>
      <c r="F325">
        <v>4.2010564057363801E-2</v>
      </c>
      <c r="G325">
        <v>9.9035120897094403E-2</v>
      </c>
      <c r="H325">
        <v>6.1499999999999999E-2</v>
      </c>
      <c r="I325">
        <v>4.1507708718034997E-2</v>
      </c>
      <c r="J325">
        <v>0.106632633755471</v>
      </c>
      <c r="K325">
        <v>6.1499999999999999E-2</v>
      </c>
      <c r="L325">
        <v>5.2834020115115898E-2</v>
      </c>
      <c r="M325">
        <v>0.10582164734499699</v>
      </c>
      <c r="N325">
        <v>6.1499999999999999E-2</v>
      </c>
      <c r="O325">
        <v>3.9128006079375999E-2</v>
      </c>
      <c r="P325">
        <v>0.110157728251308</v>
      </c>
    </row>
    <row r="326" spans="1:16" x14ac:dyDescent="0.3">
      <c r="A326" s="2">
        <v>39191</v>
      </c>
      <c r="B326">
        <v>6.1499999999999999E-2</v>
      </c>
      <c r="C326">
        <v>4.3972016189477901E-2</v>
      </c>
      <c r="D326">
        <v>8.7460354080655001E-2</v>
      </c>
      <c r="E326">
        <v>6.1499999999999999E-2</v>
      </c>
      <c r="F326">
        <v>4.2010411446058299E-2</v>
      </c>
      <c r="G326">
        <v>9.9034421449846394E-2</v>
      </c>
      <c r="H326">
        <v>6.1499999999999999E-2</v>
      </c>
      <c r="I326">
        <v>4.1506656393576501E-2</v>
      </c>
      <c r="J326">
        <v>0.106627232550269</v>
      </c>
      <c r="K326">
        <v>6.1499999999999999E-2</v>
      </c>
      <c r="L326">
        <v>5.2829016761994398E-2</v>
      </c>
      <c r="M326">
        <v>0.105801987817417</v>
      </c>
      <c r="N326">
        <v>6.1499999999999999E-2</v>
      </c>
      <c r="O326">
        <v>3.91215313373812E-2</v>
      </c>
      <c r="P326">
        <v>0.11011968562438899</v>
      </c>
    </row>
    <row r="327" spans="1:16" x14ac:dyDescent="0.3">
      <c r="A327" s="2">
        <v>39192</v>
      </c>
      <c r="B327">
        <v>6.3500000000000001E-2</v>
      </c>
      <c r="C327">
        <v>4.2893459060345099E-2</v>
      </c>
      <c r="D327">
        <v>8.5221796375847994E-2</v>
      </c>
      <c r="E327">
        <v>6.3500000000000001E-2</v>
      </c>
      <c r="F327">
        <v>4.2144995871918702E-2</v>
      </c>
      <c r="G327">
        <v>9.9375231942663095E-2</v>
      </c>
      <c r="H327">
        <v>6.3500000000000001E-2</v>
      </c>
      <c r="I327">
        <v>4.1368949205517098E-2</v>
      </c>
      <c r="J327">
        <v>0.106247548605652</v>
      </c>
      <c r="K327">
        <v>6.3500000000000001E-2</v>
      </c>
      <c r="L327">
        <v>5.26564084944834E-2</v>
      </c>
      <c r="M327">
        <v>0.10544362587334299</v>
      </c>
      <c r="N327">
        <v>6.3500000000000001E-2</v>
      </c>
      <c r="O327">
        <v>3.8989923739683498E-2</v>
      </c>
      <c r="P327">
        <v>0.10974726793298401</v>
      </c>
    </row>
    <row r="328" spans="1:16" x14ac:dyDescent="0.3">
      <c r="A328" s="2">
        <v>39195</v>
      </c>
      <c r="B328">
        <v>6.0249999999999998E-2</v>
      </c>
      <c r="C328">
        <v>4.4503424634509202E-2</v>
      </c>
      <c r="D328">
        <v>8.9638701030399601E-2</v>
      </c>
      <c r="E328">
        <v>6.0249999999999998E-2</v>
      </c>
      <c r="F328">
        <v>4.2416270449063098E-2</v>
      </c>
      <c r="G328">
        <v>0.1000643924601</v>
      </c>
      <c r="H328">
        <v>6.0249999999999998E-2</v>
      </c>
      <c r="I328">
        <v>4.1507591791675097E-2</v>
      </c>
      <c r="J328">
        <v>0.106632033641584</v>
      </c>
      <c r="K328">
        <v>6.0249999999999998E-2</v>
      </c>
      <c r="L328">
        <v>5.3010281691647398E-2</v>
      </c>
      <c r="M328">
        <v>0.10619349278325101</v>
      </c>
      <c r="N328">
        <v>6.0249999999999998E-2</v>
      </c>
      <c r="O328">
        <v>3.9126519910109403E-2</v>
      </c>
      <c r="P328">
        <v>0.110148995388075</v>
      </c>
    </row>
    <row r="329" spans="1:16" x14ac:dyDescent="0.3">
      <c r="A329" s="2">
        <v>39196</v>
      </c>
      <c r="B329">
        <v>6.0249999999999998E-2</v>
      </c>
      <c r="C329">
        <v>4.45034246345224E-2</v>
      </c>
      <c r="D329">
        <v>8.9638701030391899E-2</v>
      </c>
      <c r="E329">
        <v>6.0249999999999998E-2</v>
      </c>
      <c r="F329">
        <v>4.2416270449063098E-2</v>
      </c>
      <c r="G329">
        <v>0.1000643924601</v>
      </c>
      <c r="H329">
        <v>6.0249999999999998E-2</v>
      </c>
      <c r="I329">
        <v>4.1507007172858303E-2</v>
      </c>
      <c r="J329">
        <v>0.106629032974525</v>
      </c>
      <c r="K329">
        <v>6.0249999999999998E-2</v>
      </c>
      <c r="L329">
        <v>5.3007427791518E-2</v>
      </c>
      <c r="M329">
        <v>0.10618228293151399</v>
      </c>
      <c r="N329">
        <v>6.0249999999999998E-2</v>
      </c>
      <c r="O329">
        <v>3.9123122876916397E-2</v>
      </c>
      <c r="P329">
        <v>0.110129035958812</v>
      </c>
    </row>
    <row r="330" spans="1:16" x14ac:dyDescent="0.3">
      <c r="A330" s="2">
        <v>39197</v>
      </c>
      <c r="B330">
        <v>6.0499999999999998E-2</v>
      </c>
      <c r="C330">
        <v>4.4385272879973202E-2</v>
      </c>
      <c r="D330">
        <v>8.86104191904213E-2</v>
      </c>
      <c r="E330">
        <v>6.0499999999999998E-2</v>
      </c>
      <c r="F330">
        <v>4.2441255694141602E-2</v>
      </c>
      <c r="G330">
        <v>9.9155441309842801E-2</v>
      </c>
      <c r="H330">
        <v>6.0499999999999998E-2</v>
      </c>
      <c r="I330">
        <v>4.0976753608206497E-2</v>
      </c>
      <c r="J330">
        <v>0.104355445974799</v>
      </c>
      <c r="K330">
        <v>6.0499999999999998E-2</v>
      </c>
      <c r="L330">
        <v>5.2303056647114397E-2</v>
      </c>
      <c r="M330">
        <v>0.104692287087507</v>
      </c>
      <c r="N330">
        <v>6.0499999999999998E-2</v>
      </c>
      <c r="O330">
        <v>3.8723839978420799E-2</v>
      </c>
      <c r="P330">
        <v>0.108499747740039</v>
      </c>
    </row>
    <row r="331" spans="1:16" x14ac:dyDescent="0.3">
      <c r="A331" s="2">
        <v>39198</v>
      </c>
      <c r="B331">
        <v>6.0499999999999998E-2</v>
      </c>
      <c r="C331">
        <v>4.4363128404046701E-2</v>
      </c>
      <c r="D331">
        <v>8.9339233762517095E-2</v>
      </c>
      <c r="E331">
        <v>6.0499999999999998E-2</v>
      </c>
      <c r="F331">
        <v>4.2416270449063098E-2</v>
      </c>
      <c r="G331">
        <v>0.1000643924601</v>
      </c>
      <c r="H331">
        <v>6.0499999999999998E-2</v>
      </c>
      <c r="I331">
        <v>4.0856085765444999E-2</v>
      </c>
      <c r="J331">
        <v>0.105481887006692</v>
      </c>
      <c r="K331">
        <v>6.0499999999999998E-2</v>
      </c>
      <c r="L331">
        <v>5.2305756764789497E-2</v>
      </c>
      <c r="M331">
        <v>0.104702907939597</v>
      </c>
      <c r="N331">
        <v>6.0499999999999998E-2</v>
      </c>
      <c r="O331">
        <v>3.8719846158724598E-2</v>
      </c>
      <c r="P331">
        <v>0.10895953649957101</v>
      </c>
    </row>
    <row r="332" spans="1:16" x14ac:dyDescent="0.3">
      <c r="A332" s="2">
        <v>39199</v>
      </c>
      <c r="B332">
        <v>6.5500000000000003E-2</v>
      </c>
      <c r="C332">
        <v>4.17137048548607E-2</v>
      </c>
      <c r="D332">
        <v>8.3772193749901497E-2</v>
      </c>
      <c r="E332">
        <v>6.5500000000000003E-2</v>
      </c>
      <c r="F332">
        <v>4.1347889718277998E-2</v>
      </c>
      <c r="G332">
        <v>9.7367251625997506E-2</v>
      </c>
      <c r="H332">
        <v>6.5500000000000003E-2</v>
      </c>
      <c r="I332">
        <v>4.0856544689318902E-2</v>
      </c>
      <c r="J332">
        <v>0.105484265097081</v>
      </c>
      <c r="K332">
        <v>6.5500000000000003E-2</v>
      </c>
      <c r="L332">
        <v>5.2309356725794301E-2</v>
      </c>
      <c r="M332">
        <v>0.104717069416292</v>
      </c>
      <c r="N332">
        <v>6.5500000000000003E-2</v>
      </c>
      <c r="O332">
        <v>3.87241485084776E-2</v>
      </c>
      <c r="P332">
        <v>0.10898486301233</v>
      </c>
    </row>
    <row r="333" spans="1:16" x14ac:dyDescent="0.3">
      <c r="A333" s="2">
        <v>39202</v>
      </c>
      <c r="B333">
        <v>6.8500000000000005E-2</v>
      </c>
      <c r="C333">
        <v>4.0255549162268103E-2</v>
      </c>
      <c r="D333">
        <v>8.0776706129448594E-2</v>
      </c>
      <c r="E333">
        <v>6.8500000000000005E-2</v>
      </c>
      <c r="F333">
        <v>4.03224303965641E-2</v>
      </c>
      <c r="G333">
        <v>9.4819733290739797E-2</v>
      </c>
      <c r="H333">
        <v>6.8500000000000005E-2</v>
      </c>
      <c r="I333">
        <v>4.0587474280332797E-2</v>
      </c>
      <c r="J333">
        <v>0.104743143817195</v>
      </c>
      <c r="K333">
        <v>6.8500000000000005E-2</v>
      </c>
      <c r="L333">
        <v>5.2309018336301E-2</v>
      </c>
      <c r="M333">
        <v>0.10471573822652</v>
      </c>
      <c r="N333">
        <v>6.8500000000000005E-2</v>
      </c>
      <c r="O333">
        <v>3.8590321569352999E-2</v>
      </c>
      <c r="P333">
        <v>0.10859682255797599</v>
      </c>
    </row>
    <row r="334" spans="1:16" x14ac:dyDescent="0.3">
      <c r="A334" s="2">
        <v>39203</v>
      </c>
      <c r="B334">
        <v>6.7500000000000004E-2</v>
      </c>
      <c r="C334">
        <v>2.5436318800528199E-2</v>
      </c>
      <c r="D334">
        <v>8.1982918855686995E-2</v>
      </c>
      <c r="E334">
        <v>6.7500000000000004E-2</v>
      </c>
      <c r="F334">
        <v>2.4257024459334298E-2</v>
      </c>
      <c r="G334">
        <v>9.5973603409224395E-2</v>
      </c>
      <c r="H334">
        <v>6.7500000000000004E-2</v>
      </c>
      <c r="I334">
        <v>2.4115913781590299E-2</v>
      </c>
      <c r="J334">
        <v>0.106909526552532</v>
      </c>
      <c r="K334">
        <v>6.7500000000000004E-2</v>
      </c>
      <c r="L334">
        <v>2.604775131769E-2</v>
      </c>
      <c r="M334">
        <v>0.109005946903994</v>
      </c>
      <c r="N334">
        <v>6.7500000000000004E-2</v>
      </c>
      <c r="O334">
        <v>2.1704158302569301E-2</v>
      </c>
      <c r="P334">
        <v>0.111164494184226</v>
      </c>
    </row>
    <row r="335" spans="1:16" x14ac:dyDescent="0.3">
      <c r="A335" s="2">
        <v>39204</v>
      </c>
      <c r="B335">
        <v>6.6000000000000003E-2</v>
      </c>
      <c r="C335">
        <v>3.0571419558937E-2</v>
      </c>
      <c r="D335">
        <v>8.3557077749726594E-2</v>
      </c>
      <c r="E335">
        <v>6.6000000000000003E-2</v>
      </c>
      <c r="F335">
        <v>2.9806901639481301E-2</v>
      </c>
      <c r="G335">
        <v>9.8927748903096094E-2</v>
      </c>
      <c r="H335">
        <v>6.6000000000000003E-2</v>
      </c>
      <c r="I335">
        <v>2.9022398373596901E-2</v>
      </c>
      <c r="J335">
        <v>0.106910222527749</v>
      </c>
      <c r="K335">
        <v>6.6000000000000003E-2</v>
      </c>
      <c r="L335">
        <v>2.7639625591712999E-2</v>
      </c>
      <c r="M335">
        <v>0.108079726963831</v>
      </c>
      <c r="N335">
        <v>6.6000000000000003E-2</v>
      </c>
      <c r="O335">
        <v>2.6660149879204099E-2</v>
      </c>
      <c r="P335">
        <v>0.110958094682082</v>
      </c>
    </row>
    <row r="336" spans="1:16" x14ac:dyDescent="0.3">
      <c r="A336" s="2">
        <v>39205</v>
      </c>
      <c r="B336">
        <v>6.5000000000000002E-2</v>
      </c>
      <c r="C336">
        <v>3.0967495484414399E-2</v>
      </c>
      <c r="D336">
        <v>8.3795715048414807E-2</v>
      </c>
      <c r="E336">
        <v>6.5000000000000002E-2</v>
      </c>
      <c r="F336">
        <v>2.96354634250817E-2</v>
      </c>
      <c r="G336">
        <v>9.73848914654903E-2</v>
      </c>
      <c r="H336">
        <v>6.5000000000000002E-2</v>
      </c>
      <c r="I336">
        <v>2.9039517699935399E-2</v>
      </c>
      <c r="J336">
        <v>0.106143758418959</v>
      </c>
      <c r="K336">
        <v>6.5000000000000002E-2</v>
      </c>
      <c r="L336">
        <v>2.7738033987153399E-2</v>
      </c>
      <c r="M336">
        <v>0.108463463122268</v>
      </c>
      <c r="N336">
        <v>6.5000000000000002E-2</v>
      </c>
      <c r="O336">
        <v>2.66682650520597E-2</v>
      </c>
      <c r="P336">
        <v>0.11051612781963201</v>
      </c>
    </row>
    <row r="337" spans="1:16" x14ac:dyDescent="0.3">
      <c r="A337" s="2">
        <v>39206</v>
      </c>
      <c r="B337">
        <v>6.5500000000000003E-2</v>
      </c>
      <c r="C337">
        <v>3.06024675053394E-2</v>
      </c>
      <c r="D337">
        <v>8.4410496195776202E-2</v>
      </c>
      <c r="E337">
        <v>6.5500000000000003E-2</v>
      </c>
      <c r="F337">
        <v>2.9853927892448399E-2</v>
      </c>
      <c r="G337">
        <v>9.8729305280185295E-2</v>
      </c>
      <c r="H337">
        <v>6.5500000000000003E-2</v>
      </c>
      <c r="I337">
        <v>2.90536071753335E-2</v>
      </c>
      <c r="J337">
        <v>0.107056492851167</v>
      </c>
      <c r="K337">
        <v>6.5500000000000003E-2</v>
      </c>
      <c r="L337">
        <v>2.77458878216022E-2</v>
      </c>
      <c r="M337">
        <v>0.109397275191427</v>
      </c>
      <c r="N337">
        <v>6.5500000000000003E-2</v>
      </c>
      <c r="O337">
        <v>2.6770197599624099E-2</v>
      </c>
      <c r="P337">
        <v>0.110947429334285</v>
      </c>
    </row>
    <row r="338" spans="1:16" x14ac:dyDescent="0.3">
      <c r="A338" s="2">
        <v>39209</v>
      </c>
      <c r="B338">
        <v>6.2E-2</v>
      </c>
      <c r="C338">
        <v>3.1953165771023098E-2</v>
      </c>
      <c r="D338">
        <v>8.8305298680354902E-2</v>
      </c>
      <c r="E338">
        <v>6.2E-2</v>
      </c>
      <c r="F338">
        <v>3.10499702201768E-2</v>
      </c>
      <c r="G338">
        <v>0.102953711193339</v>
      </c>
      <c r="H338">
        <v>6.2E-2</v>
      </c>
      <c r="I338">
        <v>2.90536071753335E-2</v>
      </c>
      <c r="J338">
        <v>0.107056492851167</v>
      </c>
      <c r="K338">
        <v>6.2E-2</v>
      </c>
      <c r="L338">
        <v>2.77458878216022E-2</v>
      </c>
      <c r="M338">
        <v>0.109397275191427</v>
      </c>
      <c r="N338">
        <v>6.2E-2</v>
      </c>
      <c r="O338">
        <v>2.6475431511178101E-2</v>
      </c>
      <c r="P338">
        <v>0.109757161231037</v>
      </c>
    </row>
    <row r="339" spans="1:16" x14ac:dyDescent="0.3">
      <c r="A339" s="2">
        <v>39210</v>
      </c>
      <c r="B339">
        <v>7.0499999999999993E-2</v>
      </c>
      <c r="C339">
        <v>2.8940969579062899E-2</v>
      </c>
      <c r="D339">
        <v>7.8688826510607698E-2</v>
      </c>
      <c r="E339">
        <v>7.0499999999999993E-2</v>
      </c>
      <c r="F339">
        <v>2.8976647956860901E-2</v>
      </c>
      <c r="G339">
        <v>9.5142447387944099E-2</v>
      </c>
      <c r="H339">
        <v>7.0499999999999993E-2</v>
      </c>
      <c r="I339">
        <v>2.8755227071236799E-2</v>
      </c>
      <c r="J339">
        <v>0.105912301188573</v>
      </c>
      <c r="K339">
        <v>7.0499999999999993E-2</v>
      </c>
      <c r="L339">
        <v>2.7541292800505102E-2</v>
      </c>
      <c r="M339">
        <v>0.107695590374558</v>
      </c>
      <c r="N339">
        <v>7.0499999999999993E-2</v>
      </c>
      <c r="O339">
        <v>2.64733769214687E-2</v>
      </c>
      <c r="P339">
        <v>0.109737094183468</v>
      </c>
    </row>
    <row r="340" spans="1:16" x14ac:dyDescent="0.3">
      <c r="A340" s="2">
        <v>39211</v>
      </c>
      <c r="B340">
        <v>6.7750000000000005E-2</v>
      </c>
      <c r="C340">
        <v>2.9952301283296699E-2</v>
      </c>
      <c r="D340">
        <v>8.0986452442735099E-2</v>
      </c>
      <c r="E340">
        <v>6.7750000000000005E-2</v>
      </c>
      <c r="F340">
        <v>2.93504281262905E-2</v>
      </c>
      <c r="G340">
        <v>9.6410621096823607E-2</v>
      </c>
      <c r="H340">
        <v>6.7750000000000005E-2</v>
      </c>
      <c r="I340">
        <v>2.8639951654285501E-2</v>
      </c>
      <c r="J340">
        <v>0.104809502206708</v>
      </c>
      <c r="K340">
        <v>6.7750000000000005E-2</v>
      </c>
      <c r="L340">
        <v>2.7738615610615702E-2</v>
      </c>
      <c r="M340">
        <v>0.108468609530617</v>
      </c>
      <c r="N340">
        <v>6.7750000000000005E-2</v>
      </c>
      <c r="O340">
        <v>2.6669431485341899E-2</v>
      </c>
      <c r="P340">
        <v>0.11052748981027199</v>
      </c>
    </row>
    <row r="341" spans="1:16" x14ac:dyDescent="0.3">
      <c r="A341" s="2">
        <v>39212</v>
      </c>
      <c r="B341">
        <v>7.1749999999999994E-2</v>
      </c>
      <c r="C341">
        <v>2.8404502169992601E-2</v>
      </c>
      <c r="D341">
        <v>7.8911854404580706E-2</v>
      </c>
      <c r="E341">
        <v>7.1749999999999994E-2</v>
      </c>
      <c r="F341">
        <v>2.78781577023762E-2</v>
      </c>
      <c r="G341">
        <v>9.2347037648784602E-2</v>
      </c>
      <c r="H341">
        <v>7.1749999999999994E-2</v>
      </c>
      <c r="I341">
        <v>2.7968223535430201E-2</v>
      </c>
      <c r="J341">
        <v>0.103571253421209</v>
      </c>
      <c r="K341">
        <v>7.1749999999999994E-2</v>
      </c>
      <c r="L341">
        <v>2.6872510379611799E-2</v>
      </c>
      <c r="M341">
        <v>0.105972224852598</v>
      </c>
      <c r="N341">
        <v>7.1749999999999994E-2</v>
      </c>
      <c r="O341">
        <v>2.5795192410560299E-2</v>
      </c>
      <c r="P341">
        <v>0.107508227737123</v>
      </c>
    </row>
    <row r="342" spans="1:16" x14ac:dyDescent="0.3">
      <c r="A342" s="2">
        <v>39213</v>
      </c>
      <c r="B342">
        <v>7.0749999999999993E-2</v>
      </c>
      <c r="C342">
        <v>2.87506105440016E-2</v>
      </c>
      <c r="D342">
        <v>7.9216701321692604E-2</v>
      </c>
      <c r="E342">
        <v>7.0749999999999993E-2</v>
      </c>
      <c r="F342">
        <v>2.7747676861465901E-2</v>
      </c>
      <c r="G342">
        <v>9.1582398137782198E-2</v>
      </c>
      <c r="H342">
        <v>7.0749999999999993E-2</v>
      </c>
      <c r="I342">
        <v>2.8171714044114098E-2</v>
      </c>
      <c r="J342">
        <v>0.10370633046783501</v>
      </c>
      <c r="K342">
        <v>7.0749999999999993E-2</v>
      </c>
      <c r="L342">
        <v>2.6873617885357699E-2</v>
      </c>
      <c r="M342">
        <v>0.10579422066385601</v>
      </c>
      <c r="N342">
        <v>7.0749999999999993E-2</v>
      </c>
      <c r="O342">
        <v>2.5894758962981199E-2</v>
      </c>
      <c r="P342">
        <v>0.10742712299762799</v>
      </c>
    </row>
    <row r="343" spans="1:16" x14ac:dyDescent="0.3">
      <c r="A343" s="2">
        <v>39216</v>
      </c>
      <c r="B343">
        <v>7.1499999999999994E-2</v>
      </c>
      <c r="C343">
        <v>2.8486623636482598E-2</v>
      </c>
      <c r="D343">
        <v>7.9140016730903304E-2</v>
      </c>
      <c r="E343">
        <v>7.1499999999999994E-2</v>
      </c>
      <c r="F343">
        <v>2.7728212097494001E-2</v>
      </c>
      <c r="G343">
        <v>9.2381912338869096E-2</v>
      </c>
      <c r="H343">
        <v>7.1499999999999994E-2</v>
      </c>
      <c r="I343">
        <v>2.77788531200753E-2</v>
      </c>
      <c r="J343">
        <v>0.102860064348271</v>
      </c>
      <c r="K343">
        <v>7.1499999999999994E-2</v>
      </c>
      <c r="L343">
        <v>2.6685583070718898E-2</v>
      </c>
      <c r="M343">
        <v>0.105076526741874</v>
      </c>
      <c r="N343">
        <v>7.1499999999999994E-2</v>
      </c>
      <c r="O343">
        <v>2.5512284276086102E-2</v>
      </c>
      <c r="P343">
        <v>0.10638673483717299</v>
      </c>
    </row>
    <row r="344" spans="1:16" x14ac:dyDescent="0.3">
      <c r="A344" s="2">
        <v>39217</v>
      </c>
      <c r="B344">
        <v>7.1499999999999994E-2</v>
      </c>
      <c r="C344">
        <v>2.8606041824919302E-2</v>
      </c>
      <c r="D344">
        <v>7.7780097369024803E-2</v>
      </c>
      <c r="E344">
        <v>7.1499999999999994E-2</v>
      </c>
      <c r="F344">
        <v>2.80733669177489E-2</v>
      </c>
      <c r="G344">
        <v>9.2123468947965401E-2</v>
      </c>
      <c r="H344">
        <v>7.1499999999999994E-2</v>
      </c>
      <c r="I344">
        <v>2.78700023903782E-2</v>
      </c>
      <c r="J344">
        <v>0.10194461246429699</v>
      </c>
      <c r="K344">
        <v>7.1499999999999994E-2</v>
      </c>
      <c r="L344">
        <v>2.6591674872828701E-2</v>
      </c>
      <c r="M344">
        <v>0.10471686224194</v>
      </c>
      <c r="N344">
        <v>7.1499999999999994E-2</v>
      </c>
      <c r="O344">
        <v>2.56147382759545E-2</v>
      </c>
      <c r="P344">
        <v>0.106344632766994</v>
      </c>
    </row>
    <row r="345" spans="1:16" x14ac:dyDescent="0.3">
      <c r="A345" s="2">
        <v>39218</v>
      </c>
      <c r="B345">
        <v>7.6499999999999999E-2</v>
      </c>
      <c r="C345">
        <v>2.7009253544371899E-2</v>
      </c>
      <c r="D345">
        <v>7.4244405205631303E-2</v>
      </c>
      <c r="E345">
        <v>7.6499999999999999E-2</v>
      </c>
      <c r="F345">
        <v>2.7109017222895399E-2</v>
      </c>
      <c r="G345">
        <v>8.9802859002553706E-2</v>
      </c>
      <c r="H345">
        <v>7.6499999999999999E-2</v>
      </c>
      <c r="I345">
        <v>2.7297256281881201E-2</v>
      </c>
      <c r="J345">
        <v>0.100449384068051</v>
      </c>
      <c r="K345">
        <v>7.6499999999999999E-2</v>
      </c>
      <c r="L345">
        <v>2.5943699283367101E-2</v>
      </c>
      <c r="M345">
        <v>0.102249047972662</v>
      </c>
      <c r="N345">
        <v>7.6499999999999999E-2</v>
      </c>
      <c r="O345">
        <v>2.5418162511739398E-2</v>
      </c>
      <c r="P345">
        <v>0.106011798572951</v>
      </c>
    </row>
    <row r="346" spans="1:16" x14ac:dyDescent="0.3">
      <c r="A346" s="2">
        <v>39219</v>
      </c>
      <c r="B346">
        <v>7.5499999999999998E-2</v>
      </c>
      <c r="C346">
        <v>2.7219409085205998E-2</v>
      </c>
      <c r="D346">
        <v>7.5653314295305502E-2</v>
      </c>
      <c r="E346">
        <v>7.5499999999999998E-2</v>
      </c>
      <c r="F346">
        <v>2.70255518397799E-2</v>
      </c>
      <c r="G346">
        <v>8.9529376112912895E-2</v>
      </c>
      <c r="H346">
        <v>7.5499999999999998E-2</v>
      </c>
      <c r="I346">
        <v>2.7221782515547899E-2</v>
      </c>
      <c r="J346">
        <v>0.100791790637863</v>
      </c>
      <c r="K346">
        <v>7.5499999999999998E-2</v>
      </c>
      <c r="L346">
        <v>2.64042362333715E-2</v>
      </c>
      <c r="M346">
        <v>0.10399723963522001</v>
      </c>
      <c r="N346">
        <v>7.5499999999999998E-2</v>
      </c>
      <c r="O346">
        <v>2.5512011675174699E-2</v>
      </c>
      <c r="P346">
        <v>0.10638406109649701</v>
      </c>
    </row>
    <row r="347" spans="1:16" x14ac:dyDescent="0.3">
      <c r="A347" s="2">
        <v>39220</v>
      </c>
      <c r="B347">
        <v>8.2500000000000004E-2</v>
      </c>
      <c r="C347">
        <v>2.5219364994066899E-2</v>
      </c>
      <c r="D347">
        <v>7.0292657649002999E-2</v>
      </c>
      <c r="E347">
        <v>8.2500000000000004E-2</v>
      </c>
      <c r="F347">
        <v>2.5975074453184501E-2</v>
      </c>
      <c r="G347">
        <v>8.6129504709097304E-2</v>
      </c>
      <c r="H347">
        <v>8.2500000000000004E-2</v>
      </c>
      <c r="I347">
        <v>2.5640899299509499E-2</v>
      </c>
      <c r="J347">
        <v>9.5090475447765999E-2</v>
      </c>
      <c r="K347">
        <v>8.2500000000000004E-2</v>
      </c>
      <c r="L347">
        <v>2.5230254933092701E-2</v>
      </c>
      <c r="M347">
        <v>9.9596873153936893E-2</v>
      </c>
      <c r="N347">
        <v>8.2500000000000004E-2</v>
      </c>
      <c r="O347">
        <v>2.4247119810822702E-2</v>
      </c>
      <c r="P347">
        <v>0.101519832720932</v>
      </c>
    </row>
    <row r="348" spans="1:16" x14ac:dyDescent="0.3">
      <c r="A348" s="2">
        <v>39223</v>
      </c>
      <c r="B348">
        <v>8.2000000000000003E-2</v>
      </c>
      <c r="C348">
        <v>2.54527482797904E-2</v>
      </c>
      <c r="D348">
        <v>6.9455334096068203E-2</v>
      </c>
      <c r="E348">
        <v>8.2000000000000003E-2</v>
      </c>
      <c r="F348">
        <v>2.61510640827739E-2</v>
      </c>
      <c r="G348">
        <v>8.5897019612357295E-2</v>
      </c>
      <c r="H348">
        <v>8.2000000000000003E-2</v>
      </c>
      <c r="I348">
        <v>2.5893426098070799E-2</v>
      </c>
      <c r="J348">
        <v>9.48509998897199E-2</v>
      </c>
      <c r="K348">
        <v>8.2000000000000003E-2</v>
      </c>
      <c r="L348">
        <v>2.49613667388731E-2</v>
      </c>
      <c r="M348">
        <v>9.7996081703744298E-2</v>
      </c>
      <c r="N348">
        <v>8.2000000000000003E-2</v>
      </c>
      <c r="O348">
        <v>2.4257845692386901E-2</v>
      </c>
      <c r="P348">
        <v>0.10115837422038</v>
      </c>
    </row>
    <row r="349" spans="1:16" x14ac:dyDescent="0.3">
      <c r="A349" s="2">
        <v>39224</v>
      </c>
      <c r="B349">
        <v>7.85E-2</v>
      </c>
      <c r="C349">
        <v>2.6310893767682898E-2</v>
      </c>
      <c r="D349">
        <v>7.2343066264651396E-2</v>
      </c>
      <c r="E349">
        <v>7.85E-2</v>
      </c>
      <c r="F349">
        <v>2.6614020593547599E-2</v>
      </c>
      <c r="G349">
        <v>8.8188237833644698E-2</v>
      </c>
      <c r="H349">
        <v>7.85E-2</v>
      </c>
      <c r="I349">
        <v>2.6052310230068199E-2</v>
      </c>
      <c r="J349">
        <v>9.5972203987783403E-2</v>
      </c>
      <c r="K349">
        <v>7.85E-2</v>
      </c>
      <c r="L349">
        <v>2.5487156450937201E-2</v>
      </c>
      <c r="M349">
        <v>9.9916925486088895E-2</v>
      </c>
      <c r="N349">
        <v>7.85E-2</v>
      </c>
      <c r="O349">
        <v>2.4424928396063E-2</v>
      </c>
      <c r="P349">
        <v>0.102204573486697</v>
      </c>
    </row>
    <row r="350" spans="1:16" x14ac:dyDescent="0.3">
      <c r="A350" s="2">
        <v>39225</v>
      </c>
      <c r="B350">
        <v>7.85E-2</v>
      </c>
      <c r="C350">
        <v>2.6310893767682898E-2</v>
      </c>
      <c r="D350">
        <v>7.2343066264651396E-2</v>
      </c>
      <c r="E350">
        <v>7.85E-2</v>
      </c>
      <c r="F350">
        <v>2.6614020593545999E-2</v>
      </c>
      <c r="G350">
        <v>8.81882378336451E-2</v>
      </c>
      <c r="H350">
        <v>7.85E-2</v>
      </c>
      <c r="I350">
        <v>2.6052598737347998E-2</v>
      </c>
      <c r="J350">
        <v>9.5974532412785196E-2</v>
      </c>
      <c r="K350">
        <v>7.85E-2</v>
      </c>
      <c r="L350">
        <v>2.5488383988265601E-2</v>
      </c>
      <c r="M350">
        <v>9.9928099287618796E-2</v>
      </c>
      <c r="N350">
        <v>7.85E-2</v>
      </c>
      <c r="O350">
        <v>2.44269773183854E-2</v>
      </c>
      <c r="P350">
        <v>0.10222506181720301</v>
      </c>
    </row>
    <row r="351" spans="1:16" x14ac:dyDescent="0.3">
      <c r="A351" s="2">
        <v>39226</v>
      </c>
      <c r="B351">
        <v>7.7499999999999999E-2</v>
      </c>
      <c r="C351">
        <v>2.6711316099042801E-2</v>
      </c>
      <c r="D351">
        <v>7.3449538332419101E-2</v>
      </c>
      <c r="E351">
        <v>7.7499999999999999E-2</v>
      </c>
      <c r="F351">
        <v>2.6777483786587002E-2</v>
      </c>
      <c r="G351">
        <v>8.8719506017947702E-2</v>
      </c>
      <c r="H351">
        <v>7.7499999999999999E-2</v>
      </c>
      <c r="I351">
        <v>2.6225710491991999E-2</v>
      </c>
      <c r="J351">
        <v>9.6589064414093706E-2</v>
      </c>
      <c r="K351">
        <v>7.7499999999999999E-2</v>
      </c>
      <c r="L351">
        <v>2.5487911867746599E-2</v>
      </c>
      <c r="M351">
        <v>9.9923801646578006E-2</v>
      </c>
      <c r="N351">
        <v>7.7499999999999999E-2</v>
      </c>
      <c r="O351">
        <v>2.4426157572507198E-2</v>
      </c>
      <c r="P351">
        <v>0.10221686441681301</v>
      </c>
    </row>
    <row r="352" spans="1:16" x14ac:dyDescent="0.3">
      <c r="A352" s="2">
        <v>39227</v>
      </c>
      <c r="B352">
        <v>8.2500000000000004E-2</v>
      </c>
      <c r="C352">
        <v>2.5301836615969499E-2</v>
      </c>
      <c r="D352">
        <v>6.9738632667743106E-2</v>
      </c>
      <c r="E352">
        <v>8.2500000000000004E-2</v>
      </c>
      <c r="F352">
        <v>2.6132612861930901E-2</v>
      </c>
      <c r="G352">
        <v>8.6634488427695402E-2</v>
      </c>
      <c r="H352">
        <v>8.2500000000000004E-2</v>
      </c>
      <c r="I352">
        <v>2.5881057531187999E-2</v>
      </c>
      <c r="J352">
        <v>9.5368212844530606E-2</v>
      </c>
      <c r="K352">
        <v>8.2500000000000004E-2</v>
      </c>
      <c r="L352">
        <v>2.5487911867746599E-2</v>
      </c>
      <c r="M352">
        <v>9.9923801646578006E-2</v>
      </c>
      <c r="N352">
        <v>8.2500000000000004E-2</v>
      </c>
      <c r="O352">
        <v>2.4604097282230699E-2</v>
      </c>
      <c r="P352">
        <v>0.102896484964691</v>
      </c>
    </row>
    <row r="353" spans="1:16" x14ac:dyDescent="0.3">
      <c r="A353" s="2">
        <v>39230</v>
      </c>
      <c r="B353">
        <v>8.2500000000000004E-2</v>
      </c>
      <c r="C353">
        <v>2.5301836615969499E-2</v>
      </c>
      <c r="D353">
        <v>6.9738632667743106E-2</v>
      </c>
      <c r="E353">
        <v>8.2500000000000004E-2</v>
      </c>
      <c r="F353">
        <v>2.6132612861930901E-2</v>
      </c>
      <c r="G353">
        <v>8.6634488427695402E-2</v>
      </c>
      <c r="H353">
        <v>8.2500000000000004E-2</v>
      </c>
      <c r="I353">
        <v>2.5881057531187999E-2</v>
      </c>
      <c r="J353">
        <v>9.5368212844530606E-2</v>
      </c>
      <c r="K353">
        <v>8.2500000000000004E-2</v>
      </c>
      <c r="L353">
        <v>2.5487911867746599E-2</v>
      </c>
      <c r="M353">
        <v>9.9923801646578006E-2</v>
      </c>
      <c r="N353">
        <v>8.2500000000000004E-2</v>
      </c>
      <c r="O353">
        <v>2.4604097282230699E-2</v>
      </c>
      <c r="P353">
        <v>0.102896484964691</v>
      </c>
    </row>
    <row r="354" spans="1:16" x14ac:dyDescent="0.3">
      <c r="A354" s="2">
        <v>39231</v>
      </c>
      <c r="B354">
        <v>7.6499999999999999E-2</v>
      </c>
      <c r="C354">
        <v>2.7009253544371899E-2</v>
      </c>
      <c r="D354">
        <v>7.4244405205631303E-2</v>
      </c>
      <c r="E354">
        <v>7.6499999999999999E-2</v>
      </c>
      <c r="F354">
        <v>2.7109017222895399E-2</v>
      </c>
      <c r="G354">
        <v>8.9802859002553706E-2</v>
      </c>
      <c r="H354">
        <v>7.6499999999999999E-2</v>
      </c>
      <c r="I354">
        <v>2.7115727665070401E-2</v>
      </c>
      <c r="J354">
        <v>9.9792988194953705E-2</v>
      </c>
      <c r="K354">
        <v>7.6499999999999999E-2</v>
      </c>
      <c r="L354">
        <v>2.5847604625978699E-2</v>
      </c>
      <c r="M354">
        <v>0.101260191412783</v>
      </c>
      <c r="N354">
        <v>7.6499999999999999E-2</v>
      </c>
      <c r="O354">
        <v>2.4516766333531202E-2</v>
      </c>
      <c r="P354">
        <v>0.10257382475276999</v>
      </c>
    </row>
    <row r="355" spans="1:16" x14ac:dyDescent="0.3">
      <c r="A355" s="2">
        <v>39232</v>
      </c>
      <c r="B355">
        <v>7.825E-2</v>
      </c>
      <c r="C355">
        <v>2.6351348892113002E-2</v>
      </c>
      <c r="D355">
        <v>7.2447770102826103E-2</v>
      </c>
      <c r="E355">
        <v>7.825E-2</v>
      </c>
      <c r="F355">
        <v>2.6614020593545101E-2</v>
      </c>
      <c r="G355">
        <v>8.8188237833656299E-2</v>
      </c>
      <c r="H355">
        <v>7.825E-2</v>
      </c>
      <c r="I355">
        <v>2.65769839395163E-2</v>
      </c>
      <c r="J355">
        <v>9.7845566499185604E-2</v>
      </c>
      <c r="K355">
        <v>7.825E-2</v>
      </c>
      <c r="L355">
        <v>2.5667314076253198E-2</v>
      </c>
      <c r="M355">
        <v>0.100590690687933</v>
      </c>
      <c r="N355">
        <v>7.825E-2</v>
      </c>
      <c r="O355">
        <v>2.4516766333531202E-2</v>
      </c>
      <c r="P355">
        <v>0.10257382475276999</v>
      </c>
    </row>
    <row r="356" spans="1:16" x14ac:dyDescent="0.3">
      <c r="A356" s="2">
        <v>39233</v>
      </c>
      <c r="B356">
        <v>7.1999999999999995E-2</v>
      </c>
      <c r="C356">
        <v>2.83376749515717E-2</v>
      </c>
      <c r="D356">
        <v>7.8080379014357104E-2</v>
      </c>
      <c r="E356">
        <v>7.1999999999999995E-2</v>
      </c>
      <c r="F356">
        <v>2.80733669177489E-2</v>
      </c>
      <c r="G356">
        <v>9.2123468947965401E-2</v>
      </c>
      <c r="H356">
        <v>7.1999999999999995E-2</v>
      </c>
      <c r="I356">
        <v>2.72235135542481E-2</v>
      </c>
      <c r="J356">
        <v>9.9425674796195407E-2</v>
      </c>
      <c r="K356">
        <v>7.1999999999999995E-2</v>
      </c>
      <c r="L356">
        <v>2.5938316973380199E-2</v>
      </c>
      <c r="M356">
        <v>0.101598064844915</v>
      </c>
      <c r="N356">
        <v>7.1999999999999995E-2</v>
      </c>
      <c r="O356">
        <v>2.49747349597528E-2</v>
      </c>
      <c r="P356">
        <v>0.10390022793531099</v>
      </c>
    </row>
    <row r="357" spans="1:16" x14ac:dyDescent="0.3">
      <c r="A357" s="2">
        <v>39234</v>
      </c>
      <c r="B357">
        <v>7.5499999999999998E-2</v>
      </c>
      <c r="C357">
        <v>2.7219409085205998E-2</v>
      </c>
      <c r="D357">
        <v>7.5653314295305502E-2</v>
      </c>
      <c r="E357">
        <v>7.5499999999999998E-2</v>
      </c>
      <c r="F357">
        <v>2.6233783518078198E-2</v>
      </c>
      <c r="G357">
        <v>8.7455193005976206E-2</v>
      </c>
      <c r="H357">
        <v>7.5499999999999998E-2</v>
      </c>
      <c r="I357">
        <v>2.5982278511245099E-2</v>
      </c>
      <c r="J357">
        <v>9.6307473311464595E-2</v>
      </c>
      <c r="K357">
        <v>7.5499999999999998E-2</v>
      </c>
      <c r="L357">
        <v>2.54071421255921E-2</v>
      </c>
      <c r="M357">
        <v>0.100431048186333</v>
      </c>
      <c r="N357">
        <v>7.5499999999999998E-2</v>
      </c>
      <c r="O357">
        <v>2.44309006163154E-2</v>
      </c>
      <c r="P357">
        <v>0.102264302026449</v>
      </c>
    </row>
    <row r="358" spans="1:16" x14ac:dyDescent="0.3">
      <c r="A358" s="2">
        <v>39237</v>
      </c>
      <c r="B358">
        <v>7.3999999999999996E-2</v>
      </c>
      <c r="C358">
        <v>2.77793747982873E-2</v>
      </c>
      <c r="D358">
        <v>7.6316399883972194E-2</v>
      </c>
      <c r="E358">
        <v>7.3999999999999996E-2</v>
      </c>
      <c r="F358">
        <v>2.6614020593545101E-2</v>
      </c>
      <c r="G358">
        <v>8.8188237833656299E-2</v>
      </c>
      <c r="H358">
        <v>7.3999999999999996E-2</v>
      </c>
      <c r="I358">
        <v>2.66662333089774E-2</v>
      </c>
      <c r="J358">
        <v>9.81684607528477E-2</v>
      </c>
      <c r="K358">
        <v>7.3999999999999996E-2</v>
      </c>
      <c r="L358">
        <v>2.5666302760216201E-2</v>
      </c>
      <c r="M358">
        <v>0.100759246535868</v>
      </c>
      <c r="N358">
        <v>7.3999999999999996E-2</v>
      </c>
      <c r="O358">
        <v>2.4880450306200601E-2</v>
      </c>
      <c r="P358">
        <v>0.103998014733447</v>
      </c>
    </row>
    <row r="359" spans="1:16" x14ac:dyDescent="0.3">
      <c r="A359" s="2">
        <v>39238</v>
      </c>
      <c r="B359">
        <v>7.1249999999999994E-2</v>
      </c>
      <c r="C359">
        <v>2.8670728267222102E-2</v>
      </c>
      <c r="D359">
        <v>7.8746648436996303E-2</v>
      </c>
      <c r="E359">
        <v>7.1249999999999994E-2</v>
      </c>
      <c r="F359">
        <v>2.74468256978883E-2</v>
      </c>
      <c r="G359">
        <v>9.0914891426125105E-2</v>
      </c>
      <c r="H359">
        <v>7.1249999999999994E-2</v>
      </c>
      <c r="I359">
        <v>2.7025321185027599E-2</v>
      </c>
      <c r="J359">
        <v>9.9466115322265403E-2</v>
      </c>
      <c r="K359">
        <v>7.1249999999999994E-2</v>
      </c>
      <c r="L359">
        <v>2.6028570099140801E-2</v>
      </c>
      <c r="M359">
        <v>0.10211096372039501</v>
      </c>
      <c r="N359">
        <v>7.1249999999999994E-2</v>
      </c>
      <c r="O359">
        <v>2.4790592424042801E-2</v>
      </c>
      <c r="P359">
        <v>0.10365490682353699</v>
      </c>
    </row>
    <row r="360" spans="1:16" x14ac:dyDescent="0.3">
      <c r="A360" s="2">
        <v>39239</v>
      </c>
      <c r="B360">
        <v>7.2499999999999995E-2</v>
      </c>
      <c r="C360">
        <v>2.8259606980903199E-2</v>
      </c>
      <c r="D360">
        <v>7.7621393023584603E-2</v>
      </c>
      <c r="E360">
        <v>7.2499999999999995E-2</v>
      </c>
      <c r="F360">
        <v>2.7277127038905599E-2</v>
      </c>
      <c r="G360">
        <v>9.0355219138974097E-2</v>
      </c>
      <c r="H360">
        <v>7.2499999999999995E-2</v>
      </c>
      <c r="I360">
        <v>2.6935135267168099E-2</v>
      </c>
      <c r="J360">
        <v>9.9139969322977806E-2</v>
      </c>
      <c r="K360">
        <v>7.2499999999999995E-2</v>
      </c>
      <c r="L360">
        <v>2.5847342845898399E-2</v>
      </c>
      <c r="M360">
        <v>0.10143690772745401</v>
      </c>
      <c r="N360">
        <v>7.2499999999999995E-2</v>
      </c>
      <c r="O360">
        <v>2.4791660556397699E-2</v>
      </c>
      <c r="P360">
        <v>0.103665523535862</v>
      </c>
    </row>
    <row r="361" spans="1:16" x14ac:dyDescent="0.3">
      <c r="A361" s="2">
        <v>39240</v>
      </c>
      <c r="B361">
        <v>7.9000000000000001E-2</v>
      </c>
      <c r="C361">
        <v>2.60433200740414E-2</v>
      </c>
      <c r="D361">
        <v>7.2435891672081004E-2</v>
      </c>
      <c r="E361">
        <v>7.9000000000000001E-2</v>
      </c>
      <c r="F361">
        <v>2.6291604186343898E-2</v>
      </c>
      <c r="G361">
        <v>8.7145856338375099E-2</v>
      </c>
      <c r="H361">
        <v>7.9000000000000001E-2</v>
      </c>
      <c r="I361">
        <v>2.62263950335739E-2</v>
      </c>
      <c r="J361">
        <v>9.6594577496978806E-2</v>
      </c>
      <c r="K361">
        <v>7.9000000000000001E-2</v>
      </c>
      <c r="L361">
        <v>2.5487932909586099E-2</v>
      </c>
      <c r="M361">
        <v>0.100100375773105</v>
      </c>
      <c r="N361">
        <v>7.9000000000000001E-2</v>
      </c>
      <c r="O361">
        <v>2.46113912520219E-2</v>
      </c>
      <c r="P361">
        <v>0.10296919982050701</v>
      </c>
    </row>
    <row r="362" spans="1:16" x14ac:dyDescent="0.3">
      <c r="A362" s="2">
        <v>39241</v>
      </c>
      <c r="B362">
        <v>8.7999999999999995E-2</v>
      </c>
      <c r="C362">
        <v>2.38272427247684E-2</v>
      </c>
      <c r="D362">
        <v>6.6142653394404699E-2</v>
      </c>
      <c r="E362">
        <v>8.7999999999999995E-2</v>
      </c>
      <c r="F362">
        <v>2.5246720522829499E-2</v>
      </c>
      <c r="G362">
        <v>8.3524909115076304E-2</v>
      </c>
      <c r="H362">
        <v>8.7999999999999995E-2</v>
      </c>
      <c r="I362">
        <v>2.5998809188832701E-2</v>
      </c>
      <c r="J362">
        <v>9.5651656375368696E-2</v>
      </c>
      <c r="K362">
        <v>8.7999999999999995E-2</v>
      </c>
      <c r="L362">
        <v>2.4971624304922301E-2</v>
      </c>
      <c r="M362">
        <v>9.8834909010981506E-2</v>
      </c>
      <c r="N362">
        <v>8.7999999999999995E-2</v>
      </c>
      <c r="O362">
        <v>2.4093363930672702E-2</v>
      </c>
      <c r="P362">
        <v>0.100606149298706</v>
      </c>
    </row>
    <row r="363" spans="1:16" x14ac:dyDescent="0.3">
      <c r="A363" s="2">
        <v>39244</v>
      </c>
      <c r="B363">
        <v>8.3500000000000005E-2</v>
      </c>
      <c r="C363">
        <v>2.5050354285073202E-2</v>
      </c>
      <c r="D363">
        <v>6.8421677859088398E-2</v>
      </c>
      <c r="E363">
        <v>8.3500000000000005E-2</v>
      </c>
      <c r="F363">
        <v>2.4637013777644198E-2</v>
      </c>
      <c r="G363">
        <v>8.1169160481738306E-2</v>
      </c>
      <c r="H363">
        <v>8.3500000000000005E-2</v>
      </c>
      <c r="I363">
        <v>2.5980220506725899E-2</v>
      </c>
      <c r="J363">
        <v>9.5160627041269694E-2</v>
      </c>
      <c r="K363">
        <v>8.3500000000000005E-2</v>
      </c>
      <c r="L363">
        <v>2.4707610837399599E-2</v>
      </c>
      <c r="M363">
        <v>9.7100570416889298E-2</v>
      </c>
      <c r="N363">
        <v>8.3500000000000005E-2</v>
      </c>
      <c r="O363">
        <v>2.38326769753044E-2</v>
      </c>
      <c r="P363">
        <v>9.9623624252466902E-2</v>
      </c>
    </row>
    <row r="364" spans="1:16" x14ac:dyDescent="0.3">
      <c r="A364" s="2">
        <v>39245</v>
      </c>
      <c r="B364">
        <v>8.2500000000000004E-2</v>
      </c>
      <c r="C364">
        <v>2.5301836615989001E-2</v>
      </c>
      <c r="D364">
        <v>6.9738632667702596E-2</v>
      </c>
      <c r="E364">
        <v>8.2500000000000004E-2</v>
      </c>
      <c r="F364">
        <v>2.5664282804194399E-2</v>
      </c>
      <c r="G364">
        <v>8.5138215197723202E-2</v>
      </c>
      <c r="H364">
        <v>8.2500000000000004E-2</v>
      </c>
      <c r="I364">
        <v>2.58821355563616E-2</v>
      </c>
      <c r="J364">
        <v>9.5376932269037706E-2</v>
      </c>
      <c r="K364">
        <v>8.2500000000000004E-2</v>
      </c>
      <c r="L364">
        <v>2.49658311944548E-2</v>
      </c>
      <c r="M364">
        <v>9.8037069838753405E-2</v>
      </c>
      <c r="N364">
        <v>8.2500000000000004E-2</v>
      </c>
      <c r="O364">
        <v>2.42589863979315E-2</v>
      </c>
      <c r="P364">
        <v>0.10163892975906599</v>
      </c>
    </row>
    <row r="365" spans="1:16" x14ac:dyDescent="0.3">
      <c r="A365" s="2">
        <v>39246</v>
      </c>
      <c r="B365">
        <v>8.6499999999999994E-2</v>
      </c>
      <c r="C365">
        <v>2.43009361884194E-2</v>
      </c>
      <c r="D365">
        <v>6.6785579626709002E-2</v>
      </c>
      <c r="E365">
        <v>8.6499999999999994E-2</v>
      </c>
      <c r="F365">
        <v>2.53590845723136E-2</v>
      </c>
      <c r="G365">
        <v>8.4171067873961003E-2</v>
      </c>
      <c r="H365">
        <v>8.6499999999999994E-2</v>
      </c>
      <c r="I365">
        <v>2.6054177529024301E-2</v>
      </c>
      <c r="J365">
        <v>9.5987274802555103E-2</v>
      </c>
      <c r="K365">
        <v>8.6499999999999994E-2</v>
      </c>
      <c r="L365">
        <v>2.4967459107815199E-2</v>
      </c>
      <c r="M365">
        <v>9.8052018916735401E-2</v>
      </c>
      <c r="N365">
        <v>8.6499999999999994E-2</v>
      </c>
      <c r="O365">
        <v>2.4087633443918802E-2</v>
      </c>
      <c r="P365">
        <v>0.101013053167592</v>
      </c>
    </row>
    <row r="366" spans="1:16" x14ac:dyDescent="0.3">
      <c r="A366" s="2">
        <v>39247</v>
      </c>
      <c r="B366">
        <v>8.4000000000000005E-2</v>
      </c>
      <c r="C366">
        <v>2.4835425813293899E-2</v>
      </c>
      <c r="D366">
        <v>6.8738996573045705E-2</v>
      </c>
      <c r="E366">
        <v>8.4000000000000005E-2</v>
      </c>
      <c r="F366">
        <v>2.5529002361445299E-2</v>
      </c>
      <c r="G366">
        <v>8.3936543978887002E-2</v>
      </c>
      <c r="H366">
        <v>8.4000000000000005E-2</v>
      </c>
      <c r="I366">
        <v>2.5894993139169199E-2</v>
      </c>
      <c r="J366">
        <v>9.4863787988029399E-2</v>
      </c>
      <c r="K366">
        <v>8.4000000000000005E-2</v>
      </c>
      <c r="L366">
        <v>2.4966654367957902E-2</v>
      </c>
      <c r="M366">
        <v>9.8044628805122394E-2</v>
      </c>
      <c r="N366">
        <v>8.4000000000000005E-2</v>
      </c>
      <c r="O366">
        <v>2.3920930102244501E-2</v>
      </c>
      <c r="P366">
        <v>9.9966711749185796E-2</v>
      </c>
    </row>
    <row r="367" spans="1:16" x14ac:dyDescent="0.3">
      <c r="A367" s="2">
        <v>39248</v>
      </c>
      <c r="B367">
        <v>8.2250000000000004E-2</v>
      </c>
      <c r="C367">
        <v>2.52992789157848E-2</v>
      </c>
      <c r="D367">
        <v>6.9947014863397897E-2</v>
      </c>
      <c r="E367">
        <v>8.2250000000000004E-2</v>
      </c>
      <c r="F367">
        <v>2.5780768263737899E-2</v>
      </c>
      <c r="G367">
        <v>8.5209281826629901E-2</v>
      </c>
      <c r="H367">
        <v>8.2250000000000004E-2</v>
      </c>
      <c r="I367">
        <v>2.5910132839615199E-2</v>
      </c>
      <c r="J367">
        <v>9.5492938450823905E-2</v>
      </c>
      <c r="K367">
        <v>8.2250000000000004E-2</v>
      </c>
      <c r="L367">
        <v>2.47918065333293E-2</v>
      </c>
      <c r="M367">
        <v>9.7568023927109102E-2</v>
      </c>
      <c r="N367">
        <v>8.2250000000000004E-2</v>
      </c>
      <c r="O367">
        <v>2.42706656937248E-2</v>
      </c>
      <c r="P367">
        <v>0.10128837756236</v>
      </c>
    </row>
    <row r="368" spans="1:16" x14ac:dyDescent="0.3">
      <c r="A368" s="2">
        <v>39251</v>
      </c>
      <c r="B368">
        <v>8.3750000000000005E-2</v>
      </c>
      <c r="C368">
        <v>2.4984332239752698E-2</v>
      </c>
      <c r="D368">
        <v>6.8252678471855704E-2</v>
      </c>
      <c r="E368">
        <v>8.3750000000000005E-2</v>
      </c>
      <c r="F368">
        <v>2.56824011825104E-2</v>
      </c>
      <c r="G368">
        <v>8.4417621787664196E-2</v>
      </c>
      <c r="H368">
        <v>8.3750000000000005E-2</v>
      </c>
      <c r="I368">
        <v>2.5894726383429701E-2</v>
      </c>
      <c r="J368">
        <v>9.4861610991376105E-2</v>
      </c>
      <c r="K368">
        <v>8.3750000000000005E-2</v>
      </c>
      <c r="L368">
        <v>2.4879529410427901E-2</v>
      </c>
      <c r="M368">
        <v>9.7724237073963494E-2</v>
      </c>
      <c r="N368">
        <v>8.3750000000000005E-2</v>
      </c>
      <c r="O368">
        <v>2.4092830345917401E-2</v>
      </c>
      <c r="P368">
        <v>0.100600717723143</v>
      </c>
    </row>
    <row r="369" spans="1:16" x14ac:dyDescent="0.3">
      <c r="A369" s="2">
        <v>39252</v>
      </c>
      <c r="B369">
        <v>8.6249999999999993E-2</v>
      </c>
      <c r="C369">
        <v>2.4339910968141799E-2</v>
      </c>
      <c r="D369">
        <v>6.6611853606855995E-2</v>
      </c>
      <c r="E369">
        <v>8.6249999999999993E-2</v>
      </c>
      <c r="F369">
        <v>2.5077024258569999E-2</v>
      </c>
      <c r="G369">
        <v>8.25279493162136E-2</v>
      </c>
      <c r="H369">
        <v>8.6249999999999993E-2</v>
      </c>
      <c r="I369">
        <v>2.5894626614870801E-2</v>
      </c>
      <c r="J369">
        <v>9.4860796788270904E-2</v>
      </c>
      <c r="K369">
        <v>8.6249999999999993E-2</v>
      </c>
      <c r="L369">
        <v>2.48793008933289E-2</v>
      </c>
      <c r="M369">
        <v>9.7722135676216307E-2</v>
      </c>
      <c r="N369">
        <v>8.6249999999999993E-2</v>
      </c>
      <c r="O369">
        <v>2.3918679227939499E-2</v>
      </c>
      <c r="P369">
        <v>9.9943716114454101E-2</v>
      </c>
    </row>
    <row r="370" spans="1:16" x14ac:dyDescent="0.3">
      <c r="A370" s="2">
        <v>39253</v>
      </c>
      <c r="B370">
        <v>8.5999999999999993E-2</v>
      </c>
      <c r="C370">
        <v>2.44421322651013E-2</v>
      </c>
      <c r="D370">
        <v>6.6503634065596395E-2</v>
      </c>
      <c r="E370">
        <v>8.5999999999999993E-2</v>
      </c>
      <c r="F370">
        <v>2.4858527748850699E-2</v>
      </c>
      <c r="G370">
        <v>8.1721049699161899E-2</v>
      </c>
      <c r="H370">
        <v>8.5999999999999993E-2</v>
      </c>
      <c r="I370">
        <v>2.58091379318355E-2</v>
      </c>
      <c r="J370">
        <v>9.4560649943769198E-2</v>
      </c>
      <c r="K370">
        <v>8.5999999999999993E-2</v>
      </c>
      <c r="L370">
        <v>2.47920206030607E-2</v>
      </c>
      <c r="M370">
        <v>9.7398855162623907E-2</v>
      </c>
      <c r="N370">
        <v>8.5999999999999993E-2</v>
      </c>
      <c r="O370">
        <v>2.39163156550092E-2</v>
      </c>
      <c r="P370">
        <v>9.99195738528805E-2</v>
      </c>
    </row>
    <row r="371" spans="1:16" x14ac:dyDescent="0.3">
      <c r="A371" s="2">
        <v>39254</v>
      </c>
      <c r="B371">
        <v>9.0249999999999997E-2</v>
      </c>
      <c r="C371">
        <v>2.3387688463997702E-2</v>
      </c>
      <c r="D371">
        <v>6.4474945150555005E-2</v>
      </c>
      <c r="E371">
        <v>9.0249999999999997E-2</v>
      </c>
      <c r="F371">
        <v>2.4051221241292799E-2</v>
      </c>
      <c r="G371">
        <v>8.0095155853708397E-2</v>
      </c>
      <c r="H371">
        <v>9.0249999999999997E-2</v>
      </c>
      <c r="I371">
        <v>2.51430445246392E-2</v>
      </c>
      <c r="J371">
        <v>9.3347132284209294E-2</v>
      </c>
      <c r="K371">
        <v>9.0249999999999997E-2</v>
      </c>
      <c r="L371">
        <v>2.4452389602231801E-2</v>
      </c>
      <c r="M371">
        <v>9.6178701869935102E-2</v>
      </c>
      <c r="N371">
        <v>9.0249999999999997E-2</v>
      </c>
      <c r="O371">
        <v>2.3398687894511799E-2</v>
      </c>
      <c r="P371">
        <v>9.8408563385135997E-2</v>
      </c>
    </row>
    <row r="372" spans="1:16" x14ac:dyDescent="0.3">
      <c r="A372" s="2">
        <v>39255</v>
      </c>
      <c r="B372">
        <v>8.6499999999999994E-2</v>
      </c>
      <c r="C372">
        <v>2.4197133832782498E-2</v>
      </c>
      <c r="D372">
        <v>6.7090613447404607E-2</v>
      </c>
      <c r="E372">
        <v>8.6499999999999994E-2</v>
      </c>
      <c r="F372">
        <v>2.4017054202530499E-2</v>
      </c>
      <c r="G372">
        <v>7.9716778665358701E-2</v>
      </c>
      <c r="H372">
        <v>8.6499999999999994E-2</v>
      </c>
      <c r="I372">
        <v>2.5223098134004199E-2</v>
      </c>
      <c r="J372">
        <v>9.2527717118486397E-2</v>
      </c>
      <c r="K372">
        <v>8.6499999999999994E-2</v>
      </c>
      <c r="L372">
        <v>2.4448664803747199E-2</v>
      </c>
      <c r="M372">
        <v>9.6312955998688499E-2</v>
      </c>
      <c r="N372">
        <v>8.6499999999999994E-2</v>
      </c>
      <c r="O372">
        <v>2.3406367915300399E-2</v>
      </c>
      <c r="P372">
        <v>9.8035358200210101E-2</v>
      </c>
    </row>
    <row r="373" spans="1:16" x14ac:dyDescent="0.3">
      <c r="A373" s="2">
        <v>39258</v>
      </c>
      <c r="B373">
        <v>8.8499999999999995E-2</v>
      </c>
      <c r="C373">
        <v>2.37691288068262E-2</v>
      </c>
      <c r="D373">
        <v>6.5792844007699802E-2</v>
      </c>
      <c r="E373">
        <v>8.8499999999999995E-2</v>
      </c>
      <c r="F373">
        <v>2.40512212413082E-2</v>
      </c>
      <c r="G373">
        <v>8.0095155853713795E-2</v>
      </c>
      <c r="H373">
        <v>8.8499999999999995E-2</v>
      </c>
      <c r="I373">
        <v>2.5210037705700902E-2</v>
      </c>
      <c r="J373">
        <v>9.3020235354869807E-2</v>
      </c>
      <c r="K373">
        <v>8.8499999999999995E-2</v>
      </c>
      <c r="L373">
        <v>2.4619043674939702E-2</v>
      </c>
      <c r="M373">
        <v>9.6762473137999697E-2</v>
      </c>
      <c r="N373">
        <v>8.8499999999999995E-2</v>
      </c>
      <c r="O373">
        <v>2.3310169273884199E-2</v>
      </c>
      <c r="P373">
        <v>9.8050693224344898E-2</v>
      </c>
    </row>
    <row r="374" spans="1:16" x14ac:dyDescent="0.3">
      <c r="A374" s="2">
        <v>39259</v>
      </c>
      <c r="B374">
        <v>8.9499999999999996E-2</v>
      </c>
      <c r="C374">
        <v>2.3542940896108599E-2</v>
      </c>
      <c r="D374">
        <v>6.4604211566257702E-2</v>
      </c>
      <c r="E374">
        <v>8.9499999999999996E-2</v>
      </c>
      <c r="F374">
        <v>2.42114264100022E-2</v>
      </c>
      <c r="G374">
        <v>7.9739992072922206E-2</v>
      </c>
      <c r="H374">
        <v>8.9499999999999996E-2</v>
      </c>
      <c r="I374">
        <v>2.5222322820744301E-2</v>
      </c>
      <c r="J374">
        <v>9.2521331744108801E-2</v>
      </c>
      <c r="K374">
        <v>8.9499999999999996E-2</v>
      </c>
      <c r="L374">
        <v>2.46184566224248E-2</v>
      </c>
      <c r="M374">
        <v>9.6757052114299497E-2</v>
      </c>
      <c r="N374">
        <v>8.9499999999999996E-2</v>
      </c>
      <c r="O374">
        <v>2.3569716545461399E-2</v>
      </c>
      <c r="P374">
        <v>9.8602057772460006E-2</v>
      </c>
    </row>
    <row r="375" spans="1:16" x14ac:dyDescent="0.3">
      <c r="A375" s="2">
        <v>39260</v>
      </c>
      <c r="B375">
        <v>9.1749999999999998E-2</v>
      </c>
      <c r="C375">
        <v>2.30026968686072E-2</v>
      </c>
      <c r="D375">
        <v>6.3853545587777394E-2</v>
      </c>
      <c r="E375">
        <v>9.1749999999999998E-2</v>
      </c>
      <c r="F375">
        <v>2.38431322892028E-2</v>
      </c>
      <c r="G375">
        <v>7.9456631775353004E-2</v>
      </c>
      <c r="H375">
        <v>9.1749999999999998E-2</v>
      </c>
      <c r="I375">
        <v>2.52099724146649E-2</v>
      </c>
      <c r="J375">
        <v>9.3019702530192996E-2</v>
      </c>
      <c r="K375">
        <v>9.1749999999999998E-2</v>
      </c>
      <c r="L375">
        <v>2.4281180815064401E-2</v>
      </c>
      <c r="M375">
        <v>9.5546872395567403E-2</v>
      </c>
      <c r="N375">
        <v>9.1749999999999998E-2</v>
      </c>
      <c r="O375">
        <v>2.3392218714177501E-2</v>
      </c>
      <c r="P375">
        <v>9.8342444559768996E-2</v>
      </c>
    </row>
    <row r="376" spans="1:16" x14ac:dyDescent="0.3">
      <c r="A376" s="2">
        <v>39261</v>
      </c>
      <c r="B376">
        <v>8.8249999999999995E-2</v>
      </c>
      <c r="C376">
        <v>2.37547312848005E-2</v>
      </c>
      <c r="D376">
        <v>6.6471791437561101E-2</v>
      </c>
      <c r="E376">
        <v>8.8249999999999995E-2</v>
      </c>
      <c r="F376">
        <v>2.4547493548467698E-2</v>
      </c>
      <c r="G376">
        <v>8.1628899358331494E-2</v>
      </c>
      <c r="H376">
        <v>8.8249999999999995E-2</v>
      </c>
      <c r="I376">
        <v>2.5142346614041099E-2</v>
      </c>
      <c r="J376">
        <v>9.3341383787645504E-2</v>
      </c>
      <c r="K376">
        <v>8.8249999999999995E-2</v>
      </c>
      <c r="L376">
        <v>2.4203641022323402E-2</v>
      </c>
      <c r="M376">
        <v>9.6020442846088405E-2</v>
      </c>
      <c r="N376">
        <v>8.8249999999999995E-2</v>
      </c>
      <c r="O376">
        <v>2.3563061658744999E-2</v>
      </c>
      <c r="P376">
        <v>9.8989786338093799E-2</v>
      </c>
    </row>
    <row r="377" spans="1:16" x14ac:dyDescent="0.3">
      <c r="A377" s="2">
        <v>39262</v>
      </c>
      <c r="B377">
        <v>8.7499999999999994E-2</v>
      </c>
      <c r="C377">
        <v>3.3126300540240898E-2</v>
      </c>
      <c r="D377">
        <v>6.6087771101860995E-2</v>
      </c>
      <c r="E377">
        <v>8.7499999999999994E-2</v>
      </c>
      <c r="F377">
        <v>3.4668264725275497E-2</v>
      </c>
      <c r="G377">
        <v>8.0988819666174605E-2</v>
      </c>
      <c r="H377">
        <v>8.7499999999999994E-2</v>
      </c>
      <c r="I377">
        <v>3.6687026785645602E-2</v>
      </c>
      <c r="J377">
        <v>9.3290458265585102E-2</v>
      </c>
      <c r="K377">
        <v>8.7499999999999994E-2</v>
      </c>
      <c r="L377">
        <v>3.5714742437606903E-2</v>
      </c>
      <c r="M377">
        <v>9.5319287189538304E-2</v>
      </c>
      <c r="N377">
        <v>8.7499999999999994E-2</v>
      </c>
      <c r="O377">
        <v>3.5064971321269303E-2</v>
      </c>
      <c r="P377">
        <v>9.7595192385822996E-2</v>
      </c>
    </row>
    <row r="378" spans="1:16" x14ac:dyDescent="0.3">
      <c r="A378" s="2">
        <v>39265</v>
      </c>
      <c r="B378">
        <v>8.5000000000000006E-2</v>
      </c>
      <c r="C378">
        <v>3.3971616634487702E-2</v>
      </c>
      <c r="D378">
        <v>6.7676425114612498E-2</v>
      </c>
      <c r="E378">
        <v>8.5000000000000006E-2</v>
      </c>
      <c r="F378">
        <v>3.4962497219814703E-2</v>
      </c>
      <c r="G378">
        <v>8.1654801794246903E-2</v>
      </c>
      <c r="H378">
        <v>8.5000000000000006E-2</v>
      </c>
      <c r="I378">
        <v>3.6572764162202301E-2</v>
      </c>
      <c r="J378">
        <v>9.3000628439618704E-2</v>
      </c>
      <c r="K378">
        <v>8.5000000000000006E-2</v>
      </c>
      <c r="L378">
        <v>3.5597803811337203E-2</v>
      </c>
      <c r="M378">
        <v>9.5008446876375302E-2</v>
      </c>
      <c r="N378">
        <v>8.5000000000000006E-2</v>
      </c>
      <c r="O378">
        <v>3.4486873077229599E-2</v>
      </c>
      <c r="P378">
        <v>9.6045342281601498E-2</v>
      </c>
    </row>
    <row r="379" spans="1:16" x14ac:dyDescent="0.3">
      <c r="A379" s="2">
        <v>39266</v>
      </c>
      <c r="B379">
        <v>8.6249999999999993E-2</v>
      </c>
      <c r="C379">
        <v>3.3642642301980698E-2</v>
      </c>
      <c r="D379">
        <v>6.6335812238141403E-2</v>
      </c>
      <c r="E379">
        <v>8.6249999999999993E-2</v>
      </c>
      <c r="F379">
        <v>3.5028872430591301E-2</v>
      </c>
      <c r="G379">
        <v>8.1359475983790897E-2</v>
      </c>
      <c r="H379">
        <v>8.6249999999999993E-2</v>
      </c>
      <c r="I379">
        <v>3.6771958973280297E-2</v>
      </c>
      <c r="J379">
        <v>9.2962323681560197E-2</v>
      </c>
      <c r="K379">
        <v>8.6249999999999993E-2</v>
      </c>
      <c r="L379">
        <v>3.5924173310853402E-2</v>
      </c>
      <c r="M379">
        <v>9.5134273547012593E-2</v>
      </c>
      <c r="N379">
        <v>8.6249999999999993E-2</v>
      </c>
      <c r="O379">
        <v>3.4829347288949299E-2</v>
      </c>
      <c r="P379">
        <v>9.6952655480891201E-2</v>
      </c>
    </row>
    <row r="380" spans="1:16" x14ac:dyDescent="0.3">
      <c r="A380" s="2">
        <v>39267</v>
      </c>
      <c r="B380">
        <v>8.6249999999999993E-2</v>
      </c>
      <c r="C380">
        <v>3.3691877633725498E-2</v>
      </c>
      <c r="D380">
        <v>6.6067474884996494E-2</v>
      </c>
      <c r="E380">
        <v>8.6249999999999993E-2</v>
      </c>
      <c r="F380">
        <v>3.5028872427936099E-2</v>
      </c>
      <c r="G380">
        <v>8.1359475980410295E-2</v>
      </c>
      <c r="H380">
        <v>8.6249999999999993E-2</v>
      </c>
      <c r="I380">
        <v>3.6772010754137101E-2</v>
      </c>
      <c r="J380">
        <v>9.2962590574214105E-2</v>
      </c>
      <c r="K380">
        <v>8.6249999999999993E-2</v>
      </c>
      <c r="L380">
        <v>3.5925047882959298E-2</v>
      </c>
      <c r="M380">
        <v>9.5139174635166093E-2</v>
      </c>
      <c r="N380">
        <v>8.6249999999999993E-2</v>
      </c>
      <c r="O380">
        <v>3.4831212173714599E-2</v>
      </c>
      <c r="P380">
        <v>9.6963737079871007E-2</v>
      </c>
    </row>
    <row r="381" spans="1:16" x14ac:dyDescent="0.3">
      <c r="A381" s="2">
        <v>39268</v>
      </c>
      <c r="B381">
        <v>8.5500000000000007E-2</v>
      </c>
      <c r="C381">
        <v>3.3749782243254402E-2</v>
      </c>
      <c r="D381">
        <v>6.76214882415795E-2</v>
      </c>
      <c r="E381">
        <v>8.5500000000000007E-2</v>
      </c>
      <c r="F381">
        <v>3.5128145032589903E-2</v>
      </c>
      <c r="G381">
        <v>8.1583320990605904E-2</v>
      </c>
      <c r="H381">
        <v>8.5500000000000007E-2</v>
      </c>
      <c r="I381">
        <v>3.7031525047639E-2</v>
      </c>
      <c r="J381">
        <v>9.4163356694193498E-2</v>
      </c>
      <c r="K381">
        <v>8.5500000000000007E-2</v>
      </c>
      <c r="L381">
        <v>3.5948492702302701E-2</v>
      </c>
      <c r="M381">
        <v>9.5776997244128095E-2</v>
      </c>
      <c r="N381">
        <v>8.5500000000000007E-2</v>
      </c>
      <c r="O381">
        <v>3.5179884650104201E-2</v>
      </c>
      <c r="P381">
        <v>9.7897547748495906E-2</v>
      </c>
    </row>
    <row r="382" spans="1:16" x14ac:dyDescent="0.3">
      <c r="A382" s="2">
        <v>39269</v>
      </c>
      <c r="B382">
        <v>8.5250000000000006E-2</v>
      </c>
      <c r="C382">
        <v>3.3835412958673601E-2</v>
      </c>
      <c r="D382">
        <v>6.7783924374716295E-2</v>
      </c>
      <c r="E382">
        <v>8.5250000000000006E-2</v>
      </c>
      <c r="F382">
        <v>3.5260798336297403E-2</v>
      </c>
      <c r="G382">
        <v>8.2332645080733E-2</v>
      </c>
      <c r="H382">
        <v>8.5250000000000006E-2</v>
      </c>
      <c r="I382">
        <v>3.6687385219005497E-2</v>
      </c>
      <c r="J382">
        <v>9.3292320304346699E-2</v>
      </c>
      <c r="K382">
        <v>8.5250000000000006E-2</v>
      </c>
      <c r="L382">
        <v>3.59500938205079E-2</v>
      </c>
      <c r="M382">
        <v>9.5786041332313304E-2</v>
      </c>
      <c r="N382">
        <v>8.5250000000000006E-2</v>
      </c>
      <c r="O382">
        <v>3.5068354235774597E-2</v>
      </c>
      <c r="P382">
        <v>9.7615258963944698E-2</v>
      </c>
    </row>
    <row r="383" spans="1:16" x14ac:dyDescent="0.3">
      <c r="A383" s="2">
        <v>39272</v>
      </c>
      <c r="B383">
        <v>8.4750000000000006E-2</v>
      </c>
      <c r="C383">
        <v>3.4108680975179502E-2</v>
      </c>
      <c r="D383">
        <v>6.7568215816346797E-2</v>
      </c>
      <c r="E383">
        <v>8.4750000000000006E-2</v>
      </c>
      <c r="F383">
        <v>3.54287207485992E-2</v>
      </c>
      <c r="G383">
        <v>8.2262856788406405E-2</v>
      </c>
      <c r="H383">
        <v>8.4750000000000006E-2</v>
      </c>
      <c r="I383">
        <v>3.7003231647217902E-2</v>
      </c>
      <c r="J383">
        <v>9.3547410526546096E-2</v>
      </c>
      <c r="K383">
        <v>8.4750000000000006E-2</v>
      </c>
      <c r="L383">
        <v>3.5928909786959402E-2</v>
      </c>
      <c r="M383">
        <v>9.5160818044562001E-2</v>
      </c>
      <c r="N383">
        <v>8.4750000000000006E-2</v>
      </c>
      <c r="O383">
        <v>3.5070045654333797E-2</v>
      </c>
      <c r="P383">
        <v>9.7625293110001093E-2</v>
      </c>
    </row>
    <row r="384" spans="1:16" x14ac:dyDescent="0.3">
      <c r="A384" s="2">
        <v>39273</v>
      </c>
      <c r="B384">
        <v>8.4000000000000005E-2</v>
      </c>
      <c r="C384">
        <v>3.4422696968297403E-2</v>
      </c>
      <c r="D384">
        <v>6.7788025787415093E-2</v>
      </c>
      <c r="E384">
        <v>8.4000000000000005E-2</v>
      </c>
      <c r="F384">
        <v>3.5428720748600102E-2</v>
      </c>
      <c r="G384">
        <v>8.2262856788417396E-2</v>
      </c>
      <c r="H384">
        <v>8.4000000000000005E-2</v>
      </c>
      <c r="I384">
        <v>3.7352129072922402E-2</v>
      </c>
      <c r="J384">
        <v>9.4428440830303301E-2</v>
      </c>
      <c r="K384">
        <v>8.4000000000000005E-2</v>
      </c>
      <c r="L384">
        <v>3.6277407219110602E-2</v>
      </c>
      <c r="M384">
        <v>9.6058840839584506E-2</v>
      </c>
      <c r="N384">
        <v>8.4000000000000005E-2</v>
      </c>
      <c r="O384">
        <v>3.5300724863008101E-2</v>
      </c>
      <c r="P384">
        <v>9.82338788719999E-2</v>
      </c>
    </row>
    <row r="385" spans="1:16" x14ac:dyDescent="0.3">
      <c r="A385" s="2">
        <v>39274</v>
      </c>
      <c r="B385">
        <v>8.4250000000000005E-2</v>
      </c>
      <c r="C385">
        <v>3.4385426841549903E-2</v>
      </c>
      <c r="D385">
        <v>6.7349638930193606E-2</v>
      </c>
      <c r="E385">
        <v>8.4250000000000005E-2</v>
      </c>
      <c r="F385">
        <v>3.54287207485958E-2</v>
      </c>
      <c r="G385">
        <v>8.2262856788421004E-2</v>
      </c>
      <c r="H385">
        <v>8.4250000000000005E-2</v>
      </c>
      <c r="I385">
        <v>3.74683517793769E-2</v>
      </c>
      <c r="J385">
        <v>9.4719925929086499E-2</v>
      </c>
      <c r="K385">
        <v>8.4250000000000005E-2</v>
      </c>
      <c r="L385">
        <v>3.6273575105761298E-2</v>
      </c>
      <c r="M385">
        <v>9.6037418757518603E-2</v>
      </c>
      <c r="N385">
        <v>8.4250000000000005E-2</v>
      </c>
      <c r="O385">
        <v>3.5293243851654901E-2</v>
      </c>
      <c r="P385">
        <v>9.8189593670068104E-2</v>
      </c>
    </row>
    <row r="386" spans="1:16" x14ac:dyDescent="0.3">
      <c r="A386" s="2">
        <v>39275</v>
      </c>
      <c r="B386">
        <v>8.4500000000000006E-2</v>
      </c>
      <c r="C386">
        <v>3.4094609499729901E-2</v>
      </c>
      <c r="D386">
        <v>6.8276423807816899E-2</v>
      </c>
      <c r="E386">
        <v>8.4500000000000006E-2</v>
      </c>
      <c r="F386">
        <v>3.55298422101935E-2</v>
      </c>
      <c r="G386">
        <v>8.2492075665053094E-2</v>
      </c>
      <c r="H386">
        <v>8.4500000000000006E-2</v>
      </c>
      <c r="I386">
        <v>3.7380934785784498E-2</v>
      </c>
      <c r="J386">
        <v>9.5053584057642596E-2</v>
      </c>
      <c r="K386">
        <v>8.4500000000000006E-2</v>
      </c>
      <c r="L386">
        <v>3.6180866428478502E-2</v>
      </c>
      <c r="M386">
        <v>9.6381522385525303E-2</v>
      </c>
      <c r="N386">
        <v>8.4500000000000006E-2</v>
      </c>
      <c r="O386">
        <v>3.5296368439301E-2</v>
      </c>
      <c r="P386">
        <v>9.82080886560453E-2</v>
      </c>
    </row>
    <row r="387" spans="1:16" x14ac:dyDescent="0.3">
      <c r="A387" s="2">
        <v>39276</v>
      </c>
      <c r="B387">
        <v>8.5000000000000006E-2</v>
      </c>
      <c r="C387">
        <v>3.3921426034319503E-2</v>
      </c>
      <c r="D387">
        <v>6.7947221083512505E-2</v>
      </c>
      <c r="E387">
        <v>8.5000000000000006E-2</v>
      </c>
      <c r="F387">
        <v>3.5260798336282498E-2</v>
      </c>
      <c r="G387">
        <v>8.2332645080740993E-2</v>
      </c>
      <c r="H387">
        <v>8.5000000000000006E-2</v>
      </c>
      <c r="I387">
        <v>3.7147552935120301E-2</v>
      </c>
      <c r="J387">
        <v>9.4458709423314302E-2</v>
      </c>
      <c r="K387">
        <v>8.5000000000000006E-2</v>
      </c>
      <c r="L387">
        <v>3.5949148296011903E-2</v>
      </c>
      <c r="M387">
        <v>9.5780700365507399E-2</v>
      </c>
      <c r="N387">
        <v>8.5000000000000006E-2</v>
      </c>
      <c r="O387">
        <v>3.5181960087832698E-2</v>
      </c>
      <c r="P387">
        <v>9.7909845705625095E-2</v>
      </c>
    </row>
    <row r="388" spans="1:16" x14ac:dyDescent="0.3">
      <c r="A388" s="2">
        <v>39279</v>
      </c>
      <c r="B388">
        <v>8.7499999999999994E-2</v>
      </c>
      <c r="C388">
        <v>3.3174434020107599E-2</v>
      </c>
      <c r="D388">
        <v>6.5823112497664094E-2</v>
      </c>
      <c r="E388">
        <v>8.7499999999999994E-2</v>
      </c>
      <c r="F388">
        <v>3.4930054414718102E-2</v>
      </c>
      <c r="G388">
        <v>8.1136944788659404E-2</v>
      </c>
      <c r="H388">
        <v>8.7499999999999994E-2</v>
      </c>
      <c r="I388">
        <v>3.7118216311552703E-2</v>
      </c>
      <c r="J388">
        <v>9.3835232899870294E-2</v>
      </c>
      <c r="K388">
        <v>8.7499999999999994E-2</v>
      </c>
      <c r="L388">
        <v>3.5926213963399199E-2</v>
      </c>
      <c r="M388">
        <v>9.5145709335254694E-2</v>
      </c>
      <c r="N388">
        <v>8.7499999999999994E-2</v>
      </c>
      <c r="O388">
        <v>3.5064171441021801E-2</v>
      </c>
      <c r="P388">
        <v>9.7590448055685994E-2</v>
      </c>
    </row>
    <row r="389" spans="1:16" x14ac:dyDescent="0.3">
      <c r="A389" s="2">
        <v>39280</v>
      </c>
      <c r="B389">
        <v>8.7249999999999994E-2</v>
      </c>
      <c r="C389">
        <v>3.3305871275352103E-2</v>
      </c>
      <c r="D389">
        <v>6.5712113317771798E-2</v>
      </c>
      <c r="E389">
        <v>8.7249999999999994E-2</v>
      </c>
      <c r="F389">
        <v>3.4930054414720101E-2</v>
      </c>
      <c r="G389">
        <v>8.1136944788667203E-2</v>
      </c>
      <c r="H389">
        <v>8.7249999999999994E-2</v>
      </c>
      <c r="I389">
        <v>3.7031577144410702E-2</v>
      </c>
      <c r="J389">
        <v>9.4163626852784399E-2</v>
      </c>
      <c r="K389">
        <v>8.7249999999999994E-2</v>
      </c>
      <c r="L389">
        <v>3.6041790442282402E-2</v>
      </c>
      <c r="M389">
        <v>9.5442821730059801E-2</v>
      </c>
      <c r="N389">
        <v>8.7249999999999994E-2</v>
      </c>
      <c r="O389">
        <v>3.5062903952034298E-2</v>
      </c>
      <c r="P389">
        <v>9.7582930504159004E-2</v>
      </c>
    </row>
    <row r="390" spans="1:16" x14ac:dyDescent="0.3">
      <c r="A390" s="2">
        <v>39281</v>
      </c>
      <c r="B390">
        <v>8.6999999999999994E-2</v>
      </c>
      <c r="C390">
        <v>3.3389506836982601E-2</v>
      </c>
      <c r="D390">
        <v>6.5866823589597001E-2</v>
      </c>
      <c r="E390">
        <v>8.6999999999999994E-2</v>
      </c>
      <c r="F390">
        <v>3.5128145026943398E-2</v>
      </c>
      <c r="G390">
        <v>8.1583320983082797E-2</v>
      </c>
      <c r="H390">
        <v>8.6999999999999994E-2</v>
      </c>
      <c r="I390">
        <v>3.7031214929818597E-2</v>
      </c>
      <c r="J390">
        <v>9.41617489445883E-2</v>
      </c>
      <c r="K390">
        <v>8.6999999999999994E-2</v>
      </c>
      <c r="L390">
        <v>3.6041275459465498E-2</v>
      </c>
      <c r="M390">
        <v>9.5439938213557104E-2</v>
      </c>
      <c r="N390">
        <v>8.6999999999999994E-2</v>
      </c>
      <c r="O390">
        <v>3.5062809228186803E-2</v>
      </c>
      <c r="P390">
        <v>9.75823687065627E-2</v>
      </c>
    </row>
    <row r="391" spans="1:16" x14ac:dyDescent="0.3">
      <c r="A391" s="2">
        <v>39282</v>
      </c>
      <c r="B391">
        <v>8.6499999999999994E-2</v>
      </c>
      <c r="C391">
        <v>3.3411032782258002E-2</v>
      </c>
      <c r="D391">
        <v>6.6980214465471602E-2</v>
      </c>
      <c r="E391">
        <v>8.6499999999999994E-2</v>
      </c>
      <c r="F391">
        <v>3.4346525954735897E-2</v>
      </c>
      <c r="G391">
        <v>7.9828708461932796E-2</v>
      </c>
      <c r="H391">
        <v>8.6499999999999994E-2</v>
      </c>
      <c r="I391">
        <v>3.6347215670657899E-2</v>
      </c>
      <c r="J391">
        <v>9.2433697697403394E-2</v>
      </c>
      <c r="K391">
        <v>8.6499999999999994E-2</v>
      </c>
      <c r="L391">
        <v>3.5489028687297502E-2</v>
      </c>
      <c r="M391">
        <v>9.4585055235656204E-2</v>
      </c>
      <c r="N391">
        <v>8.6499999999999994E-2</v>
      </c>
      <c r="O391">
        <v>3.4716722822343102E-2</v>
      </c>
      <c r="P391">
        <v>9.6660485801244297E-2</v>
      </c>
    </row>
    <row r="392" spans="1:16" x14ac:dyDescent="0.3">
      <c r="A392" s="2">
        <v>39283</v>
      </c>
      <c r="B392">
        <v>8.5500000000000007E-2</v>
      </c>
      <c r="C392">
        <v>3.3749782247043503E-2</v>
      </c>
      <c r="D392">
        <v>6.7621488241603994E-2</v>
      </c>
      <c r="E392">
        <v>8.5500000000000007E-2</v>
      </c>
      <c r="F392">
        <v>3.47658951203592E-2</v>
      </c>
      <c r="G392">
        <v>8.1209515167429899E-2</v>
      </c>
      <c r="H392">
        <v>8.5500000000000007E-2</v>
      </c>
      <c r="I392">
        <v>3.7031101632742501E-2</v>
      </c>
      <c r="J392">
        <v>9.4161161558400402E-2</v>
      </c>
      <c r="K392">
        <v>8.5500000000000007E-2</v>
      </c>
      <c r="L392">
        <v>3.5946745933295499E-2</v>
      </c>
      <c r="M392">
        <v>9.57671312847823E-2</v>
      </c>
      <c r="N392">
        <v>8.5500000000000007E-2</v>
      </c>
      <c r="O392">
        <v>3.4945526501937899E-2</v>
      </c>
      <c r="P392">
        <v>9.7264812682753499E-2</v>
      </c>
    </row>
    <row r="393" spans="1:16" x14ac:dyDescent="0.3">
      <c r="A393" s="2">
        <v>39286</v>
      </c>
      <c r="B393">
        <v>8.4750000000000006E-2</v>
      </c>
      <c r="C393">
        <v>3.4108680967520497E-2</v>
      </c>
      <c r="D393">
        <v>6.7568215816319804E-2</v>
      </c>
      <c r="E393">
        <v>8.4750000000000006E-2</v>
      </c>
      <c r="F393">
        <v>3.48639716224102E-2</v>
      </c>
      <c r="G393">
        <v>8.1431505369666604E-2</v>
      </c>
      <c r="H393">
        <v>8.4750000000000006E-2</v>
      </c>
      <c r="I393">
        <v>3.6799982801858498E-2</v>
      </c>
      <c r="J393">
        <v>9.3572590841513495E-2</v>
      </c>
      <c r="K393">
        <v>8.4750000000000006E-2</v>
      </c>
      <c r="L393">
        <v>3.55993896725251E-2</v>
      </c>
      <c r="M393">
        <v>9.4859138120601899E-2</v>
      </c>
      <c r="N393">
        <v>8.4750000000000006E-2</v>
      </c>
      <c r="O393">
        <v>3.4940284339659303E-2</v>
      </c>
      <c r="P393">
        <v>9.7233696735730707E-2</v>
      </c>
    </row>
    <row r="394" spans="1:16" x14ac:dyDescent="0.3">
      <c r="A394" s="2">
        <v>39287</v>
      </c>
      <c r="B394">
        <v>8.4750000000000006E-2</v>
      </c>
      <c r="C394">
        <v>3.4159167957979401E-2</v>
      </c>
      <c r="D394">
        <v>6.7296232410452905E-2</v>
      </c>
      <c r="E394">
        <v>8.4750000000000006E-2</v>
      </c>
      <c r="F394">
        <v>3.4930054423953402E-2</v>
      </c>
      <c r="G394">
        <v>8.1136944800062699E-2</v>
      </c>
      <c r="H394">
        <v>8.4750000000000006E-2</v>
      </c>
      <c r="I394">
        <v>3.6886160456551902E-2</v>
      </c>
      <c r="J394">
        <v>9.3247935889284497E-2</v>
      </c>
      <c r="K394">
        <v>8.4750000000000006E-2</v>
      </c>
      <c r="L394">
        <v>3.5692904645983202E-2</v>
      </c>
      <c r="M394">
        <v>9.4536179458609301E-2</v>
      </c>
      <c r="N394">
        <v>8.4750000000000006E-2</v>
      </c>
      <c r="O394">
        <v>3.49423437790344E-2</v>
      </c>
      <c r="P394">
        <v>9.72459202615788E-2</v>
      </c>
    </row>
    <row r="395" spans="1:16" x14ac:dyDescent="0.3">
      <c r="A395" s="2">
        <v>39288</v>
      </c>
      <c r="B395">
        <v>8.4750000000000006E-2</v>
      </c>
      <c r="C395">
        <v>3.42096940022764E-2</v>
      </c>
      <c r="D395">
        <v>6.7023982768750295E-2</v>
      </c>
      <c r="E395">
        <v>8.4750000000000006E-2</v>
      </c>
      <c r="F395">
        <v>3.4930054423952202E-2</v>
      </c>
      <c r="G395">
        <v>8.1136944800064295E-2</v>
      </c>
      <c r="H395">
        <v>8.4750000000000006E-2</v>
      </c>
      <c r="I395">
        <v>3.68858511458365E-2</v>
      </c>
      <c r="J395">
        <v>9.3246342910944302E-2</v>
      </c>
      <c r="K395">
        <v>8.4750000000000006E-2</v>
      </c>
      <c r="L395">
        <v>3.5691711213125803E-2</v>
      </c>
      <c r="M395">
        <v>9.4529480577172906E-2</v>
      </c>
      <c r="N395">
        <v>8.4750000000000006E-2</v>
      </c>
      <c r="O395">
        <v>3.4939535444901498E-2</v>
      </c>
      <c r="P395">
        <v>9.72292520186505E-2</v>
      </c>
    </row>
    <row r="396" spans="1:16" x14ac:dyDescent="0.3">
      <c r="A396" s="2">
        <v>39289</v>
      </c>
      <c r="B396">
        <v>0.09</v>
      </c>
      <c r="C396">
        <v>3.2288882835737602E-2</v>
      </c>
      <c r="D396">
        <v>6.4265246512131405E-2</v>
      </c>
      <c r="E396">
        <v>0.09</v>
      </c>
      <c r="F396">
        <v>3.35243835548025E-2</v>
      </c>
      <c r="G396">
        <v>7.7185040608583499E-2</v>
      </c>
      <c r="H396">
        <v>0.09</v>
      </c>
      <c r="I396">
        <v>3.6136646553662798E-2</v>
      </c>
      <c r="J396">
        <v>9.1371191998841597E-2</v>
      </c>
      <c r="K396">
        <v>0.09</v>
      </c>
      <c r="L396">
        <v>3.4923328152880899E-2</v>
      </c>
      <c r="M396">
        <v>9.31197880073244E-2</v>
      </c>
      <c r="N396">
        <v>0.09</v>
      </c>
      <c r="O396">
        <v>3.44903620722486E-2</v>
      </c>
      <c r="P396">
        <v>9.5650120556014698E-2</v>
      </c>
    </row>
    <row r="397" spans="1:16" x14ac:dyDescent="0.3">
      <c r="A397" s="2">
        <v>39290</v>
      </c>
      <c r="B397">
        <v>9.2499999999999999E-2</v>
      </c>
      <c r="C397">
        <v>3.1497652662166802E-2</v>
      </c>
      <c r="D397">
        <v>6.3396889493407896E-2</v>
      </c>
      <c r="E397">
        <v>9.2499999999999999E-2</v>
      </c>
      <c r="F397">
        <v>3.2206454537826897E-2</v>
      </c>
      <c r="G397">
        <v>7.5488416043905507E-2</v>
      </c>
      <c r="H397">
        <v>9.2499999999999999E-2</v>
      </c>
      <c r="I397">
        <v>3.5244298896665797E-2</v>
      </c>
      <c r="J397">
        <v>8.9672973034544995E-2</v>
      </c>
      <c r="K397">
        <v>9.2499999999999999E-2</v>
      </c>
      <c r="L397">
        <v>3.4042787551858002E-2</v>
      </c>
      <c r="M397">
        <v>9.0858404747475294E-2</v>
      </c>
      <c r="N397">
        <v>9.2499999999999999E-2</v>
      </c>
      <c r="O397">
        <v>3.3797672837539601E-2</v>
      </c>
      <c r="P397">
        <v>9.4173614429736693E-2</v>
      </c>
    </row>
    <row r="398" spans="1:16" x14ac:dyDescent="0.3">
      <c r="A398" s="2">
        <v>39293</v>
      </c>
      <c r="B398">
        <v>9.4500000000000001E-2</v>
      </c>
      <c r="C398">
        <v>3.09588731179904E-2</v>
      </c>
      <c r="D398">
        <v>6.1598154702071702E-2</v>
      </c>
      <c r="E398">
        <v>9.4500000000000001E-2</v>
      </c>
      <c r="F398">
        <v>3.1843129162063402E-2</v>
      </c>
      <c r="G398">
        <v>7.3559669705613895E-2</v>
      </c>
      <c r="H398">
        <v>9.4500000000000001E-2</v>
      </c>
      <c r="I398">
        <v>3.4492120762720901E-2</v>
      </c>
      <c r="J398">
        <v>8.6826626614516997E-2</v>
      </c>
      <c r="K398">
        <v>9.4500000000000001E-2</v>
      </c>
      <c r="L398">
        <v>3.40400528704927E-2</v>
      </c>
      <c r="M398">
        <v>9.0842724758676899E-2</v>
      </c>
      <c r="N398">
        <v>9.4500000000000001E-2</v>
      </c>
      <c r="O398">
        <v>3.3043094096174598E-2</v>
      </c>
      <c r="P398">
        <v>9.1835590962051794E-2</v>
      </c>
    </row>
    <row r="399" spans="1:16" x14ac:dyDescent="0.3">
      <c r="A399" s="2">
        <v>39294</v>
      </c>
      <c r="B399">
        <v>9.1249999999999998E-2</v>
      </c>
      <c r="C399">
        <v>3.1988512585968999E-2</v>
      </c>
      <c r="D399">
        <v>6.3033154853286893E-2</v>
      </c>
      <c r="E399">
        <v>9.1249999999999998E-2</v>
      </c>
      <c r="F399">
        <v>3.3068317608132898E-2</v>
      </c>
      <c r="G399">
        <v>7.6194035654765901E-2</v>
      </c>
      <c r="H399">
        <v>9.1249999999999998E-2</v>
      </c>
      <c r="I399">
        <v>3.5339088119489603E-2</v>
      </c>
      <c r="J399">
        <v>8.8879884632438497E-2</v>
      </c>
      <c r="K399">
        <v>9.1249999999999998E-2</v>
      </c>
      <c r="L399">
        <v>3.4344825245226002E-2</v>
      </c>
      <c r="M399">
        <v>9.1078919477998094E-2</v>
      </c>
      <c r="N399">
        <v>9.1249999999999998E-2</v>
      </c>
      <c r="O399">
        <v>3.34767353341658E-2</v>
      </c>
      <c r="P399">
        <v>9.2960636210821193E-2</v>
      </c>
    </row>
    <row r="400" spans="1:16" x14ac:dyDescent="0.3">
      <c r="A400" s="2">
        <v>39295</v>
      </c>
      <c r="B400">
        <v>9.4E-2</v>
      </c>
      <c r="C400">
        <v>3.1179179527092801E-2</v>
      </c>
      <c r="D400">
        <v>6.1818337903977998E-2</v>
      </c>
      <c r="E400">
        <v>9.4E-2</v>
      </c>
      <c r="F400">
        <v>3.24018755164555E-2</v>
      </c>
      <c r="G400">
        <v>7.5502645569338903E-2</v>
      </c>
      <c r="H400">
        <v>9.4E-2</v>
      </c>
      <c r="I400">
        <v>3.4685716481627299E-2</v>
      </c>
      <c r="J400">
        <v>8.7792298624444196E-2</v>
      </c>
      <c r="K400">
        <v>9.4E-2</v>
      </c>
      <c r="L400">
        <v>3.4036838797692703E-2</v>
      </c>
      <c r="M400">
        <v>9.0824298298125203E-2</v>
      </c>
      <c r="N400">
        <v>9.4E-2</v>
      </c>
      <c r="O400">
        <v>3.3029256225966801E-2</v>
      </c>
      <c r="P400">
        <v>9.2149335934561594E-2</v>
      </c>
    </row>
    <row r="401" spans="1:16" x14ac:dyDescent="0.3">
      <c r="A401" s="2">
        <v>39296</v>
      </c>
      <c r="B401">
        <v>8.9499999999999996E-2</v>
      </c>
      <c r="C401">
        <v>3.24298211411847E-2</v>
      </c>
      <c r="D401">
        <v>6.5134721972957402E-2</v>
      </c>
      <c r="E401">
        <v>8.9499999999999996E-2</v>
      </c>
      <c r="F401">
        <v>3.3778625109240901E-2</v>
      </c>
      <c r="G401">
        <v>7.8564964465572304E-2</v>
      </c>
      <c r="H401">
        <v>8.9499999999999996E-2</v>
      </c>
      <c r="I401">
        <v>3.5676793111994898E-2</v>
      </c>
      <c r="J401">
        <v>9.0743124588752805E-2</v>
      </c>
      <c r="K401">
        <v>8.9499999999999996E-2</v>
      </c>
      <c r="L401">
        <v>3.4560640865465599E-2</v>
      </c>
      <c r="M401">
        <v>9.1615966820762798E-2</v>
      </c>
      <c r="N401">
        <v>8.9499999999999996E-2</v>
      </c>
      <c r="O401">
        <v>3.3574636301254498E-2</v>
      </c>
      <c r="P401">
        <v>9.3580229894660305E-2</v>
      </c>
    </row>
    <row r="402" spans="1:16" x14ac:dyDescent="0.3">
      <c r="A402" s="2">
        <v>39297</v>
      </c>
      <c r="B402">
        <v>8.8249999999999995E-2</v>
      </c>
      <c r="C402">
        <v>3.2832502474243602E-2</v>
      </c>
      <c r="D402">
        <v>6.5890111638677099E-2</v>
      </c>
      <c r="E402">
        <v>8.8249999999999995E-2</v>
      </c>
      <c r="F402">
        <v>3.3902935260196103E-2</v>
      </c>
      <c r="G402">
        <v>7.9268532241652201E-2</v>
      </c>
      <c r="H402">
        <v>8.8249999999999995E-2</v>
      </c>
      <c r="I402">
        <v>3.5567448912357101E-2</v>
      </c>
      <c r="J402">
        <v>9.0470594419032796E-2</v>
      </c>
      <c r="K402">
        <v>8.8249999999999995E-2</v>
      </c>
      <c r="L402">
        <v>3.4800425159809703E-2</v>
      </c>
      <c r="M402">
        <v>9.2767838255413806E-2</v>
      </c>
      <c r="N402">
        <v>8.8249999999999995E-2</v>
      </c>
      <c r="O402">
        <v>3.4013055257682799E-2</v>
      </c>
      <c r="P402">
        <v>9.4716491715357495E-2</v>
      </c>
    </row>
    <row r="403" spans="1:16" x14ac:dyDescent="0.3">
      <c r="A403" s="2">
        <v>39300</v>
      </c>
      <c r="B403">
        <v>8.8499999999999995E-2</v>
      </c>
      <c r="C403">
        <v>3.2845913302562903E-2</v>
      </c>
      <c r="D403">
        <v>6.5213368673042393E-2</v>
      </c>
      <c r="E403">
        <v>8.8499999999999995E-2</v>
      </c>
      <c r="F403">
        <v>3.3872070583501203E-2</v>
      </c>
      <c r="G403">
        <v>7.8771913425167303E-2</v>
      </c>
      <c r="H403">
        <v>8.8499999999999995E-2</v>
      </c>
      <c r="I403">
        <v>3.6085145673272298E-2</v>
      </c>
      <c r="J403">
        <v>9.1220958168705804E-2</v>
      </c>
      <c r="K403">
        <v>8.8499999999999995E-2</v>
      </c>
      <c r="L403">
        <v>3.5012692385248297E-2</v>
      </c>
      <c r="M403">
        <v>9.3279862662048393E-2</v>
      </c>
      <c r="N403">
        <v>8.8499999999999995E-2</v>
      </c>
      <c r="O403">
        <v>3.4221494467211899E-2</v>
      </c>
      <c r="P403">
        <v>9.5213507535222897E-2</v>
      </c>
    </row>
    <row r="404" spans="1:16" x14ac:dyDescent="0.3">
      <c r="A404" s="2">
        <v>39301</v>
      </c>
      <c r="B404">
        <v>8.8499999999999995E-2</v>
      </c>
      <c r="C404">
        <v>3.2893287435479202E-2</v>
      </c>
      <c r="D404">
        <v>6.4950937657910796E-2</v>
      </c>
      <c r="E404">
        <v>8.8499999999999995E-2</v>
      </c>
      <c r="F404">
        <v>3.4155519617205601E-2</v>
      </c>
      <c r="G404">
        <v>7.9402630682303799E-2</v>
      </c>
      <c r="H404">
        <v>8.8499999999999995E-2</v>
      </c>
      <c r="I404">
        <v>3.6198474398313599E-2</v>
      </c>
      <c r="J404">
        <v>9.1507632312650203E-2</v>
      </c>
      <c r="K404">
        <v>8.8499999999999995E-2</v>
      </c>
      <c r="L404">
        <v>3.51068425183272E-2</v>
      </c>
      <c r="M404">
        <v>9.2977438938409401E-2</v>
      </c>
      <c r="N404">
        <v>8.8499999999999995E-2</v>
      </c>
      <c r="O404">
        <v>3.4227531600619997E-2</v>
      </c>
      <c r="P404">
        <v>9.5249510840161394E-2</v>
      </c>
    </row>
    <row r="405" spans="1:16" x14ac:dyDescent="0.3">
      <c r="A405" s="2">
        <v>39302</v>
      </c>
      <c r="B405">
        <v>8.6749999999999994E-2</v>
      </c>
      <c r="C405">
        <v>3.3541861148731297E-2</v>
      </c>
      <c r="D405">
        <v>6.5160698448075802E-2</v>
      </c>
      <c r="E405">
        <v>8.6749999999999994E-2</v>
      </c>
      <c r="F405">
        <v>3.4853944218352501E-2</v>
      </c>
      <c r="G405">
        <v>8.0236552505054806E-2</v>
      </c>
      <c r="H405">
        <v>8.6749999999999994E-2</v>
      </c>
      <c r="I405">
        <v>3.6442399611445901E-2</v>
      </c>
      <c r="J405">
        <v>9.1592834680209706E-2</v>
      </c>
      <c r="K405">
        <v>8.6749999999999994E-2</v>
      </c>
      <c r="L405">
        <v>3.5227372141492498E-2</v>
      </c>
      <c r="M405">
        <v>9.3310096224641606E-2</v>
      </c>
      <c r="N405">
        <v>8.6749999999999994E-2</v>
      </c>
      <c r="O405">
        <v>3.4248173895925299E-2</v>
      </c>
      <c r="P405">
        <v>9.4959087463230299E-2</v>
      </c>
    </row>
    <row r="406" spans="1:16" x14ac:dyDescent="0.3">
      <c r="A406" s="2">
        <v>39303</v>
      </c>
      <c r="B406">
        <v>8.7749999999999995E-2</v>
      </c>
      <c r="C406">
        <v>3.3062038634839003E-2</v>
      </c>
      <c r="D406">
        <v>6.5459323181927598E-2</v>
      </c>
      <c r="E406">
        <v>8.7749999999999995E-2</v>
      </c>
      <c r="F406">
        <v>3.44693467134395E-2</v>
      </c>
      <c r="G406">
        <v>7.9396257949915297E-2</v>
      </c>
      <c r="H406">
        <v>8.7749999999999995E-2</v>
      </c>
      <c r="I406">
        <v>3.6249865304472897E-2</v>
      </c>
      <c r="J406">
        <v>9.1657116127867894E-2</v>
      </c>
      <c r="K406">
        <v>8.7749999999999995E-2</v>
      </c>
      <c r="L406">
        <v>3.5230224186431298E-2</v>
      </c>
      <c r="M406">
        <v>9.3326155622837401E-2</v>
      </c>
      <c r="N406">
        <v>8.7749999999999995E-2</v>
      </c>
      <c r="O406">
        <v>3.4251259163618299E-2</v>
      </c>
      <c r="P406">
        <v>9.4977632265543996E-2</v>
      </c>
    </row>
    <row r="407" spans="1:16" x14ac:dyDescent="0.3">
      <c r="A407" s="2">
        <v>39304</v>
      </c>
      <c r="B407">
        <v>8.9749999999999996E-2</v>
      </c>
      <c r="C407">
        <v>3.24152776779758E-2</v>
      </c>
      <c r="D407">
        <v>6.4267865707337599E-2</v>
      </c>
      <c r="E407">
        <v>8.9749999999999996E-2</v>
      </c>
      <c r="F407">
        <v>3.3838083843205503E-2</v>
      </c>
      <c r="G407">
        <v>7.8439389228702597E-2</v>
      </c>
      <c r="H407">
        <v>8.9749999999999996E-2</v>
      </c>
      <c r="I407">
        <v>3.5917393554552403E-2</v>
      </c>
      <c r="J407">
        <v>9.0834193767226207E-2</v>
      </c>
      <c r="K407">
        <v>8.9749999999999996E-2</v>
      </c>
      <c r="L407">
        <v>3.5135558743184102E-2</v>
      </c>
      <c r="M407">
        <v>9.3785391358092704E-2</v>
      </c>
      <c r="N407">
        <v>8.9749999999999996E-2</v>
      </c>
      <c r="O407">
        <v>3.4024049384053699E-2</v>
      </c>
      <c r="P407">
        <v>9.4371683935948997E-2</v>
      </c>
    </row>
    <row r="408" spans="1:16" x14ac:dyDescent="0.3">
      <c r="A408" s="2">
        <v>39307</v>
      </c>
      <c r="B408">
        <v>8.9499999999999996E-2</v>
      </c>
      <c r="C408">
        <v>3.26381713934202E-2</v>
      </c>
      <c r="D408">
        <v>6.3533034107930694E-2</v>
      </c>
      <c r="E408">
        <v>8.9499999999999996E-2</v>
      </c>
      <c r="F408">
        <v>3.4089215616113298E-2</v>
      </c>
      <c r="G408">
        <v>7.8563811963415997E-2</v>
      </c>
      <c r="H408">
        <v>8.9499999999999996E-2</v>
      </c>
      <c r="I408">
        <v>3.5561210280024201E-2</v>
      </c>
      <c r="J408">
        <v>8.9437872599670704E-2</v>
      </c>
      <c r="K408">
        <v>8.9499999999999996E-2</v>
      </c>
      <c r="L408">
        <v>3.50055781978372E-2</v>
      </c>
      <c r="M408">
        <v>9.2752268042643193E-2</v>
      </c>
      <c r="N408">
        <v>8.9499999999999996E-2</v>
      </c>
      <c r="O408">
        <v>3.3913917606963197E-2</v>
      </c>
      <c r="P408">
        <v>9.4087818833326897E-2</v>
      </c>
    </row>
    <row r="409" spans="1:16" x14ac:dyDescent="0.3">
      <c r="A409" s="2">
        <v>39308</v>
      </c>
      <c r="B409">
        <v>8.9499999999999996E-2</v>
      </c>
      <c r="C409">
        <v>3.2734632136608002E-2</v>
      </c>
      <c r="D409">
        <v>6.2909732413138394E-2</v>
      </c>
      <c r="E409">
        <v>8.9499999999999996E-2</v>
      </c>
      <c r="F409">
        <v>3.4088155023630697E-2</v>
      </c>
      <c r="G409">
        <v>7.8558798120108395E-2</v>
      </c>
      <c r="H409">
        <v>8.9499999999999996E-2</v>
      </c>
      <c r="I409">
        <v>3.55611121932011E-2</v>
      </c>
      <c r="J409">
        <v>8.9437359400206196E-2</v>
      </c>
      <c r="K409">
        <v>8.9499999999999996E-2</v>
      </c>
      <c r="L409">
        <v>3.50053664417301E-2</v>
      </c>
      <c r="M409">
        <v>9.2751073555952898E-2</v>
      </c>
      <c r="N409">
        <v>8.9499999999999996E-2</v>
      </c>
      <c r="O409">
        <v>3.3914814491592199E-2</v>
      </c>
      <c r="P409">
        <v>9.4093227017420206E-2</v>
      </c>
    </row>
    <row r="410" spans="1:16" x14ac:dyDescent="0.3">
      <c r="A410" s="2">
        <v>39309</v>
      </c>
      <c r="B410">
        <v>9.2999999999999999E-2</v>
      </c>
      <c r="C410">
        <v>3.1679511227894197E-2</v>
      </c>
      <c r="D410">
        <v>6.0715013702350301E-2</v>
      </c>
      <c r="E410">
        <v>9.2999999999999999E-2</v>
      </c>
      <c r="F410">
        <v>3.3343320923031002E-2</v>
      </c>
      <c r="G410">
        <v>7.6927441436651006E-2</v>
      </c>
      <c r="H410">
        <v>9.2999999999999999E-2</v>
      </c>
      <c r="I410">
        <v>3.5129677543711699E-2</v>
      </c>
      <c r="J410">
        <v>8.8384619268287903E-2</v>
      </c>
      <c r="K410">
        <v>9.2999999999999999E-2</v>
      </c>
      <c r="L410">
        <v>3.4671772191990601E-2</v>
      </c>
      <c r="M410">
        <v>9.1901108175956495E-2</v>
      </c>
      <c r="N410">
        <v>9.2999999999999999E-2</v>
      </c>
      <c r="O410">
        <v>3.3580460921609601E-2</v>
      </c>
      <c r="P410">
        <v>9.3210533449306895E-2</v>
      </c>
    </row>
    <row r="411" spans="1:16" x14ac:dyDescent="0.3">
      <c r="A411" s="2">
        <v>39310</v>
      </c>
      <c r="B411">
        <v>9.6000000000000002E-2</v>
      </c>
      <c r="C411">
        <v>3.0526120672925702E-2</v>
      </c>
      <c r="D411">
        <v>6.0820080397646199E-2</v>
      </c>
      <c r="E411">
        <v>9.6000000000000002E-2</v>
      </c>
      <c r="F411">
        <v>3.2543617288419202E-2</v>
      </c>
      <c r="G411">
        <v>7.5196811376322004E-2</v>
      </c>
      <c r="H411">
        <v>9.6000000000000002E-2</v>
      </c>
      <c r="I411">
        <v>3.4942655774079498E-2</v>
      </c>
      <c r="J411">
        <v>8.8432797376452502E-2</v>
      </c>
      <c r="K411">
        <v>9.6000000000000002E-2</v>
      </c>
      <c r="L411">
        <v>3.4340048036620198E-2</v>
      </c>
      <c r="M411">
        <v>9.1051820478176101E-2</v>
      </c>
      <c r="N411">
        <v>9.6000000000000002E-2</v>
      </c>
      <c r="O411">
        <v>3.3248815509410397E-2</v>
      </c>
      <c r="P411">
        <v>9.2333184457679907E-2</v>
      </c>
    </row>
    <row r="412" spans="1:16" x14ac:dyDescent="0.3">
      <c r="A412" s="2">
        <v>39311</v>
      </c>
      <c r="B412">
        <v>9.4750000000000001E-2</v>
      </c>
      <c r="C412">
        <v>3.08878693411779E-2</v>
      </c>
      <c r="D412">
        <v>6.1474453582012499E-2</v>
      </c>
      <c r="E412">
        <v>9.4750000000000001E-2</v>
      </c>
      <c r="F412">
        <v>3.2260977392985099E-2</v>
      </c>
      <c r="G412">
        <v>7.5084331591007497E-2</v>
      </c>
      <c r="H412">
        <v>9.4750000000000001E-2</v>
      </c>
      <c r="I412">
        <v>3.4417462721965102E-2</v>
      </c>
      <c r="J412">
        <v>8.7151047013757602E-2</v>
      </c>
      <c r="K412">
        <v>9.4750000000000001E-2</v>
      </c>
      <c r="L412">
        <v>3.38997511155446E-2</v>
      </c>
      <c r="M412">
        <v>9.0064696503223698E-2</v>
      </c>
      <c r="N412">
        <v>9.4750000000000001E-2</v>
      </c>
      <c r="O412">
        <v>3.2915959794733302E-2</v>
      </c>
      <c r="P412">
        <v>9.1437265517403096E-2</v>
      </c>
    </row>
    <row r="413" spans="1:16" x14ac:dyDescent="0.3">
      <c r="A413" s="2">
        <v>39314</v>
      </c>
      <c r="B413">
        <v>9.4500000000000001E-2</v>
      </c>
      <c r="C413">
        <v>3.10502672993874E-2</v>
      </c>
      <c r="D413">
        <v>6.1015121810182101E-2</v>
      </c>
      <c r="E413">
        <v>9.4500000000000001E-2</v>
      </c>
      <c r="F413">
        <v>3.2543443941025901E-2</v>
      </c>
      <c r="G413">
        <v>7.5195196897628394E-2</v>
      </c>
      <c r="H413">
        <v>9.4500000000000001E-2</v>
      </c>
      <c r="I413">
        <v>3.4703356122674001E-2</v>
      </c>
      <c r="J413">
        <v>8.7343124841510203E-2</v>
      </c>
      <c r="K413">
        <v>9.4500000000000001E-2</v>
      </c>
      <c r="L413">
        <v>3.3687670616116501E-2</v>
      </c>
      <c r="M413">
        <v>8.9534528887942902E-2</v>
      </c>
      <c r="N413">
        <v>9.4500000000000001E-2</v>
      </c>
      <c r="O413">
        <v>3.2705187373034399E-2</v>
      </c>
      <c r="P413">
        <v>9.0901527630377996E-2</v>
      </c>
    </row>
    <row r="414" spans="1:16" x14ac:dyDescent="0.3">
      <c r="A414" s="2">
        <v>39315</v>
      </c>
      <c r="B414">
        <v>9.4500000000000001E-2</v>
      </c>
      <c r="C414">
        <v>3.1093444864570201E-2</v>
      </c>
      <c r="D414">
        <v>6.0766156587817602E-2</v>
      </c>
      <c r="E414">
        <v>9.4500000000000001E-2</v>
      </c>
      <c r="F414">
        <v>3.2543436773157797E-2</v>
      </c>
      <c r="G414">
        <v>7.5195130168368804E-2</v>
      </c>
      <c r="H414">
        <v>9.4500000000000001E-2</v>
      </c>
      <c r="I414">
        <v>3.4701924647523898E-2</v>
      </c>
      <c r="J414">
        <v>8.7335588300641101E-2</v>
      </c>
      <c r="K414">
        <v>9.4500000000000001E-2</v>
      </c>
      <c r="L414">
        <v>3.3685497673257403E-2</v>
      </c>
      <c r="M414">
        <v>8.9522163062480301E-2</v>
      </c>
      <c r="N414">
        <v>9.4500000000000001E-2</v>
      </c>
      <c r="O414">
        <v>3.2700718612042497E-2</v>
      </c>
      <c r="P414">
        <v>9.0874268562614297E-2</v>
      </c>
    </row>
    <row r="415" spans="1:16" x14ac:dyDescent="0.3">
      <c r="A415" s="2">
        <v>39316</v>
      </c>
      <c r="B415">
        <v>9.2749999999999999E-2</v>
      </c>
      <c r="C415">
        <v>3.14887214672986E-2</v>
      </c>
      <c r="D415">
        <v>6.2363176858245398E-2</v>
      </c>
      <c r="E415">
        <v>9.2749999999999999E-2</v>
      </c>
      <c r="F415">
        <v>3.2690860694040702E-2</v>
      </c>
      <c r="G415">
        <v>7.54627297155476E-2</v>
      </c>
      <c r="H415">
        <v>9.2749999999999999E-2</v>
      </c>
      <c r="I415">
        <v>3.4915823556263201E-2</v>
      </c>
      <c r="J415">
        <v>8.7862184193879603E-2</v>
      </c>
      <c r="K415">
        <v>9.2749999999999999E-2</v>
      </c>
      <c r="L415">
        <v>3.3902418305294897E-2</v>
      </c>
      <c r="M415">
        <v>9.0079845909541503E-2</v>
      </c>
      <c r="N415">
        <v>9.2749999999999999E-2</v>
      </c>
      <c r="O415">
        <v>3.2920117018546503E-2</v>
      </c>
      <c r="P415">
        <v>9.1462568100173794E-2</v>
      </c>
    </row>
    <row r="416" spans="1:16" x14ac:dyDescent="0.3">
      <c r="A416" s="2">
        <v>39317</v>
      </c>
      <c r="B416">
        <v>9.2999999999999999E-2</v>
      </c>
      <c r="C416">
        <v>3.14132914481609E-2</v>
      </c>
      <c r="D416">
        <v>6.2226368021778097E-2</v>
      </c>
      <c r="E416">
        <v>9.2999999999999999E-2</v>
      </c>
      <c r="F416">
        <v>3.3251549141982098E-2</v>
      </c>
      <c r="G416">
        <v>7.6726166750306607E-2</v>
      </c>
      <c r="H416">
        <v>9.2999999999999999E-2</v>
      </c>
      <c r="I416">
        <v>3.5239749764150702E-2</v>
      </c>
      <c r="J416">
        <v>8.8660871516932097E-2</v>
      </c>
      <c r="K416">
        <v>9.2999999999999999E-2</v>
      </c>
      <c r="L416">
        <v>3.4126715371652898E-2</v>
      </c>
      <c r="M416">
        <v>9.0674916516783097E-2</v>
      </c>
      <c r="N416">
        <v>9.2999999999999999E-2</v>
      </c>
      <c r="O416">
        <v>3.3149396033473402E-2</v>
      </c>
      <c r="P416">
        <v>9.2105869978898094E-2</v>
      </c>
    </row>
    <row r="417" spans="1:16" x14ac:dyDescent="0.3">
      <c r="A417" s="2">
        <v>39318</v>
      </c>
      <c r="B417">
        <v>9.2499999999999999E-2</v>
      </c>
      <c r="C417">
        <v>3.1278684216795097E-2</v>
      </c>
      <c r="D417">
        <v>6.3270702382521901E-2</v>
      </c>
      <c r="E417">
        <v>9.2499999999999999E-2</v>
      </c>
      <c r="F417">
        <v>3.37441028301236E-2</v>
      </c>
      <c r="G417">
        <v>7.3098513066257101E-2</v>
      </c>
      <c r="H417">
        <v>9.2499999999999999E-2</v>
      </c>
      <c r="I417">
        <v>3.60581644121101E-2</v>
      </c>
      <c r="J417">
        <v>8.3884444126103797E-2</v>
      </c>
      <c r="K417">
        <v>9.2499999999999999E-2</v>
      </c>
      <c r="L417">
        <v>3.50639541181351E-2</v>
      </c>
      <c r="M417">
        <v>8.5658398984651593E-2</v>
      </c>
      <c r="N417">
        <v>9.2499999999999999E-2</v>
      </c>
      <c r="O417">
        <v>3.4100156834840099E-2</v>
      </c>
      <c r="P417">
        <v>8.7338778077907894E-2</v>
      </c>
    </row>
    <row r="418" spans="1:16" x14ac:dyDescent="0.3">
      <c r="A418" s="2">
        <v>39321</v>
      </c>
      <c r="B418">
        <v>9.2499999999999999E-2</v>
      </c>
      <c r="C418">
        <v>3.1278684199686699E-2</v>
      </c>
      <c r="D418">
        <v>6.32707023859993E-2</v>
      </c>
      <c r="E418">
        <v>9.2499999999999999E-2</v>
      </c>
      <c r="F418">
        <v>3.37441028301236E-2</v>
      </c>
      <c r="G418">
        <v>7.3098513066260806E-2</v>
      </c>
      <c r="H418">
        <v>9.2499999999999999E-2</v>
      </c>
      <c r="I418">
        <v>3.6058164406704202E-2</v>
      </c>
      <c r="J418">
        <v>8.3884444114540893E-2</v>
      </c>
      <c r="K418">
        <v>9.2499999999999999E-2</v>
      </c>
      <c r="L418">
        <v>3.5063954119132899E-2</v>
      </c>
      <c r="M418">
        <v>8.5658398987214293E-2</v>
      </c>
      <c r="N418">
        <v>9.2499999999999999E-2</v>
      </c>
      <c r="O418">
        <v>3.4100156834840099E-2</v>
      </c>
      <c r="P418">
        <v>8.7338778077907894E-2</v>
      </c>
    </row>
    <row r="419" spans="1:16" x14ac:dyDescent="0.3">
      <c r="A419" s="2">
        <v>39322</v>
      </c>
      <c r="B419">
        <v>9.2499999999999999E-2</v>
      </c>
      <c r="C419">
        <v>3.1278744125636797E-2</v>
      </c>
      <c r="D419">
        <v>6.3270957919349197E-2</v>
      </c>
      <c r="E419">
        <v>9.2499999999999999E-2</v>
      </c>
      <c r="F419">
        <v>3.3559158930777599E-2</v>
      </c>
      <c r="G419">
        <v>7.2726128216911406E-2</v>
      </c>
      <c r="H419">
        <v>9.2499999999999999E-2</v>
      </c>
      <c r="I419">
        <v>3.5839005308772799E-2</v>
      </c>
      <c r="J419">
        <v>8.3402353103492199E-2</v>
      </c>
      <c r="K419">
        <v>9.2499999999999999E-2</v>
      </c>
      <c r="L419">
        <v>3.4954018473514703E-2</v>
      </c>
      <c r="M419">
        <v>8.5410880174125098E-2</v>
      </c>
      <c r="N419">
        <v>9.2499999999999999E-2</v>
      </c>
      <c r="O419">
        <v>3.3991361809762602E-2</v>
      </c>
      <c r="P419">
        <v>8.7089766779947397E-2</v>
      </c>
    </row>
    <row r="420" spans="1:16" x14ac:dyDescent="0.3">
      <c r="A420" s="2">
        <v>39323</v>
      </c>
      <c r="B420">
        <v>9.2999999999999999E-2</v>
      </c>
      <c r="C420">
        <v>3.1130405717215599E-2</v>
      </c>
      <c r="D420">
        <v>6.2996915136197901E-2</v>
      </c>
      <c r="E420">
        <v>9.2999999999999999E-2</v>
      </c>
      <c r="F420">
        <v>3.3652674774069302E-2</v>
      </c>
      <c r="G420">
        <v>7.2917580292754997E-2</v>
      </c>
      <c r="H420">
        <v>9.2999999999999999E-2</v>
      </c>
      <c r="I420">
        <v>3.6059440012782697E-2</v>
      </c>
      <c r="J420">
        <v>8.3890803627979904E-2</v>
      </c>
      <c r="K420">
        <v>9.2999999999999999E-2</v>
      </c>
      <c r="L420">
        <v>3.5173981863448701E-2</v>
      </c>
      <c r="M420">
        <v>8.5905215292459702E-2</v>
      </c>
      <c r="N420">
        <v>9.2999999999999999E-2</v>
      </c>
      <c r="O420">
        <v>3.4319965591081698E-2</v>
      </c>
      <c r="P420">
        <v>8.7845605956916997E-2</v>
      </c>
    </row>
    <row r="421" spans="1:16" x14ac:dyDescent="0.3">
      <c r="A421" s="2">
        <v>39324</v>
      </c>
      <c r="B421">
        <v>9.2499999999999999E-2</v>
      </c>
      <c r="C421">
        <v>3.1280629918631599E-2</v>
      </c>
      <c r="D421">
        <v>6.3279001963695403E-2</v>
      </c>
      <c r="E421">
        <v>9.2499999999999999E-2</v>
      </c>
      <c r="F421">
        <v>3.3746893072342098E-2</v>
      </c>
      <c r="G421">
        <v>7.3111384908117902E-2</v>
      </c>
      <c r="H421">
        <v>9.2499999999999999E-2</v>
      </c>
      <c r="I421">
        <v>3.6284742859884603E-2</v>
      </c>
      <c r="J421">
        <v>8.4399131704460506E-2</v>
      </c>
      <c r="K421">
        <v>9.2499999999999999E-2</v>
      </c>
      <c r="L421">
        <v>3.5177638001949098E-2</v>
      </c>
      <c r="M421">
        <v>8.59247502365027E-2</v>
      </c>
      <c r="N421">
        <v>9.2499999999999999E-2</v>
      </c>
      <c r="O421">
        <v>3.4323915021552402E-2</v>
      </c>
      <c r="P421">
        <v>8.7868152792932794E-2</v>
      </c>
    </row>
    <row r="422" spans="1:16" x14ac:dyDescent="0.3">
      <c r="A422" s="2">
        <v>39325</v>
      </c>
      <c r="B422">
        <v>9.35E-2</v>
      </c>
      <c r="C422">
        <v>3.0984439467240402E-2</v>
      </c>
      <c r="D422">
        <v>6.2730457413178897E-2</v>
      </c>
      <c r="E422">
        <v>9.35E-2</v>
      </c>
      <c r="F422">
        <v>3.3748440055508103E-2</v>
      </c>
      <c r="G422">
        <v>7.3118522015883494E-2</v>
      </c>
      <c r="H422">
        <v>9.35E-2</v>
      </c>
      <c r="I422">
        <v>3.6178909025533099E-2</v>
      </c>
      <c r="J422">
        <v>8.4179488652150206E-2</v>
      </c>
      <c r="K422">
        <v>9.35E-2</v>
      </c>
      <c r="L422">
        <v>3.5187128615915803E-2</v>
      </c>
      <c r="M422">
        <v>8.5975473280234901E-2</v>
      </c>
      <c r="N422">
        <v>9.35E-2</v>
      </c>
      <c r="O422">
        <v>3.4221967791010402E-2</v>
      </c>
      <c r="P422">
        <v>8.7660910864402905E-2</v>
      </c>
    </row>
    <row r="423" spans="1:16" x14ac:dyDescent="0.3">
      <c r="A423" s="2">
        <v>39328</v>
      </c>
      <c r="B423">
        <v>9.35E-2</v>
      </c>
      <c r="C423">
        <v>3.0984972070527701E-2</v>
      </c>
      <c r="D423">
        <v>6.2732735400968007E-2</v>
      </c>
      <c r="E423">
        <v>9.35E-2</v>
      </c>
      <c r="F423">
        <v>3.3750220856163402E-2</v>
      </c>
      <c r="G423">
        <v>7.3126738404585404E-2</v>
      </c>
      <c r="H423">
        <v>9.35E-2</v>
      </c>
      <c r="I423">
        <v>3.6179991425729197E-2</v>
      </c>
      <c r="J423">
        <v>8.4184882557348698E-2</v>
      </c>
      <c r="K423">
        <v>9.35E-2</v>
      </c>
      <c r="L423">
        <v>3.5185933170378401E-2</v>
      </c>
      <c r="M423">
        <v>8.5969083004094907E-2</v>
      </c>
      <c r="N423">
        <v>9.35E-2</v>
      </c>
      <c r="O423">
        <v>3.4219822157093599E-2</v>
      </c>
      <c r="P423">
        <v>8.7648641509252195E-2</v>
      </c>
    </row>
    <row r="424" spans="1:16" x14ac:dyDescent="0.3">
      <c r="A424" s="2">
        <v>39329</v>
      </c>
      <c r="B424">
        <v>9.2999999999999999E-2</v>
      </c>
      <c r="C424">
        <v>3.1133173047095199E-2</v>
      </c>
      <c r="D424">
        <v>6.3008735328121596E-2</v>
      </c>
      <c r="E424">
        <v>9.2999999999999999E-2</v>
      </c>
      <c r="F424">
        <v>3.3566171188750799E-2</v>
      </c>
      <c r="G424">
        <v>7.2758530816425096E-2</v>
      </c>
      <c r="H424">
        <v>9.2999999999999999E-2</v>
      </c>
      <c r="I424">
        <v>3.6181172156025398E-2</v>
      </c>
      <c r="J424">
        <v>8.4190766677584197E-2</v>
      </c>
      <c r="K424">
        <v>9.2999999999999999E-2</v>
      </c>
      <c r="L424">
        <v>3.5075160562972003E-2</v>
      </c>
      <c r="M424">
        <v>8.57183490665578E-2</v>
      </c>
      <c r="N424">
        <v>9.2999999999999999E-2</v>
      </c>
      <c r="O424">
        <v>3.4107637782268399E-2</v>
      </c>
      <c r="P424">
        <v>8.7381594655193198E-2</v>
      </c>
    </row>
    <row r="425" spans="1:16" x14ac:dyDescent="0.3">
      <c r="A425" s="2">
        <v>39330</v>
      </c>
      <c r="B425">
        <v>9.0249999999999997E-2</v>
      </c>
      <c r="C425">
        <v>3.1919675970054601E-2</v>
      </c>
      <c r="D425">
        <v>6.6277714809993699E-2</v>
      </c>
      <c r="E425">
        <v>9.0249999999999997E-2</v>
      </c>
      <c r="F425">
        <v>3.36886827198183E-2</v>
      </c>
      <c r="G425">
        <v>7.5334591552850105E-2</v>
      </c>
      <c r="H425">
        <v>9.0249999999999997E-2</v>
      </c>
      <c r="I425">
        <v>3.6230628817252697E-2</v>
      </c>
      <c r="J425">
        <v>8.6704011710991402E-2</v>
      </c>
      <c r="K425">
        <v>9.0249999999999997E-2</v>
      </c>
      <c r="L425">
        <v>3.5301176081540799E-2</v>
      </c>
      <c r="M425">
        <v>8.6242489768451003E-2</v>
      </c>
      <c r="N425">
        <v>9.0249999999999997E-2</v>
      </c>
      <c r="O425">
        <v>3.4287812121338898E-2</v>
      </c>
      <c r="P425">
        <v>8.9858290435897298E-2</v>
      </c>
    </row>
    <row r="426" spans="1:16" x14ac:dyDescent="0.3">
      <c r="A426" s="2">
        <v>39331</v>
      </c>
      <c r="B426">
        <v>8.9499999999999996E-2</v>
      </c>
      <c r="C426">
        <v>3.2153824999876797E-2</v>
      </c>
      <c r="D426">
        <v>6.6732877951196895E-2</v>
      </c>
      <c r="E426">
        <v>8.9499999999999996E-2</v>
      </c>
      <c r="F426">
        <v>3.3572170061538197E-2</v>
      </c>
      <c r="G426">
        <v>7.5172416995454905E-2</v>
      </c>
      <c r="H426">
        <v>8.9499999999999996E-2</v>
      </c>
      <c r="I426">
        <v>3.6116552379459897E-2</v>
      </c>
      <c r="J426">
        <v>8.6434113673374599E-2</v>
      </c>
      <c r="K426">
        <v>8.9499999999999996E-2</v>
      </c>
      <c r="L426">
        <v>3.5072499354087398E-2</v>
      </c>
      <c r="M426">
        <v>8.5704110083646395E-2</v>
      </c>
      <c r="N426">
        <v>8.9499999999999996E-2</v>
      </c>
      <c r="O426">
        <v>3.4391705563522001E-2</v>
      </c>
      <c r="P426">
        <v>9.00854748042932E-2</v>
      </c>
    </row>
    <row r="427" spans="1:16" x14ac:dyDescent="0.3">
      <c r="A427" s="2">
        <v>39332</v>
      </c>
      <c r="B427">
        <v>0.09</v>
      </c>
      <c r="C427">
        <v>3.1997452946948099E-2</v>
      </c>
      <c r="D427">
        <v>6.6428913405074799E-2</v>
      </c>
      <c r="E427">
        <v>0.09</v>
      </c>
      <c r="F427">
        <v>3.3572189216583198E-2</v>
      </c>
      <c r="G427">
        <v>7.5172549020534496E-2</v>
      </c>
      <c r="H427">
        <v>0.09</v>
      </c>
      <c r="I427">
        <v>3.6340730872030901E-2</v>
      </c>
      <c r="J427">
        <v>8.6953808851192305E-2</v>
      </c>
      <c r="K427">
        <v>0.09</v>
      </c>
      <c r="L427">
        <v>3.5296096574686603E-2</v>
      </c>
      <c r="M427">
        <v>8.62153643325973E-2</v>
      </c>
      <c r="N427">
        <v>0.09</v>
      </c>
      <c r="O427">
        <v>3.4391422643181999E-2</v>
      </c>
      <c r="P427">
        <v>9.0083923946498501E-2</v>
      </c>
    </row>
    <row r="428" spans="1:16" x14ac:dyDescent="0.3">
      <c r="A428" s="2">
        <v>39335</v>
      </c>
      <c r="B428">
        <v>8.7999999999999995E-2</v>
      </c>
      <c r="C428">
        <v>3.26309819812537E-2</v>
      </c>
      <c r="D428">
        <v>6.7663326669787E-2</v>
      </c>
      <c r="E428">
        <v>8.7999999999999995E-2</v>
      </c>
      <c r="F428">
        <v>3.3721334084203899E-2</v>
      </c>
      <c r="G428">
        <v>7.5388654102271996E-2</v>
      </c>
      <c r="H428">
        <v>8.7999999999999995E-2</v>
      </c>
      <c r="I428">
        <v>3.6109706401286697E-2</v>
      </c>
      <c r="J428">
        <v>8.6401098074149807E-2</v>
      </c>
      <c r="K428">
        <v>8.7999999999999995E-2</v>
      </c>
      <c r="L428">
        <v>3.5057018849580297E-2</v>
      </c>
      <c r="M428">
        <v>8.5621312326915403E-2</v>
      </c>
      <c r="N428">
        <v>8.7999999999999995E-2</v>
      </c>
      <c r="O428">
        <v>3.4033517304947102E-2</v>
      </c>
      <c r="P428">
        <v>8.9145012594967293E-2</v>
      </c>
    </row>
    <row r="429" spans="1:16" x14ac:dyDescent="0.3">
      <c r="A429" s="2">
        <v>39336</v>
      </c>
      <c r="B429">
        <v>8.8249999999999995E-2</v>
      </c>
      <c r="C429">
        <v>3.25505332938106E-2</v>
      </c>
      <c r="D429">
        <v>6.7505984252822199E-2</v>
      </c>
      <c r="E429">
        <v>8.8249999999999995E-2</v>
      </c>
      <c r="F429">
        <v>3.37213277111134E-2</v>
      </c>
      <c r="G429">
        <v>7.5388585509758396E-2</v>
      </c>
      <c r="H429">
        <v>8.8249999999999995E-2</v>
      </c>
      <c r="I429">
        <v>3.6221914238345199E-2</v>
      </c>
      <c r="J429">
        <v>8.6662015774094103E-2</v>
      </c>
      <c r="K429">
        <v>8.8249999999999995E-2</v>
      </c>
      <c r="L429">
        <v>3.5282547599693397E-2</v>
      </c>
      <c r="M429">
        <v>8.6143038823315907E-2</v>
      </c>
      <c r="N429">
        <v>8.8249999999999995E-2</v>
      </c>
      <c r="O429">
        <v>3.4257829697357502E-2</v>
      </c>
      <c r="P429">
        <v>8.9693798340006597E-2</v>
      </c>
    </row>
    <row r="430" spans="1:16" x14ac:dyDescent="0.3">
      <c r="A430" s="2">
        <v>39337</v>
      </c>
      <c r="B430">
        <v>8.8249999999999995E-2</v>
      </c>
      <c r="C430">
        <v>3.2550493316253003E-2</v>
      </c>
      <c r="D430">
        <v>6.75058186412726E-2</v>
      </c>
      <c r="E430">
        <v>8.8249999999999995E-2</v>
      </c>
      <c r="F430">
        <v>3.3751136189310499E-2</v>
      </c>
      <c r="G430">
        <v>7.5445596501419604E-2</v>
      </c>
      <c r="H430">
        <v>8.8249999999999995E-2</v>
      </c>
      <c r="I430">
        <v>3.6448775270233602E-2</v>
      </c>
      <c r="J430">
        <v>8.7192779673197496E-2</v>
      </c>
      <c r="K430">
        <v>8.8249999999999995E-2</v>
      </c>
      <c r="L430">
        <v>3.5399267038337803E-2</v>
      </c>
      <c r="M430">
        <v>8.6423164565314195E-2</v>
      </c>
      <c r="N430">
        <v>8.8249999999999995E-2</v>
      </c>
      <c r="O430">
        <v>3.4375996898632501E-2</v>
      </c>
      <c r="P430">
        <v>8.9999390380777297E-2</v>
      </c>
    </row>
    <row r="431" spans="1:16" x14ac:dyDescent="0.3">
      <c r="A431" s="2">
        <v>39338</v>
      </c>
      <c r="B431">
        <v>8.8249999999999995E-2</v>
      </c>
      <c r="C431">
        <v>3.2549886621193E-2</v>
      </c>
      <c r="D431">
        <v>6.7503304842525994E-2</v>
      </c>
      <c r="E431">
        <v>8.8249999999999995E-2</v>
      </c>
      <c r="F431">
        <v>3.3751056618663802E-2</v>
      </c>
      <c r="G431">
        <v>7.5444615415854802E-2</v>
      </c>
      <c r="H431">
        <v>8.8249999999999995E-2</v>
      </c>
      <c r="I431">
        <v>3.6448001259387401E-2</v>
      </c>
      <c r="J431">
        <v>8.7189055824372405E-2</v>
      </c>
      <c r="K431">
        <v>8.8249999999999995E-2</v>
      </c>
      <c r="L431">
        <v>3.5399480102319199E-2</v>
      </c>
      <c r="M431">
        <v>8.6424300686144997E-2</v>
      </c>
      <c r="N431">
        <v>8.8249999999999995E-2</v>
      </c>
      <c r="O431">
        <v>3.4376937517517199E-2</v>
      </c>
      <c r="P431">
        <v>9.0004543606118106E-2</v>
      </c>
    </row>
    <row r="432" spans="1:16" x14ac:dyDescent="0.3">
      <c r="A432" s="2">
        <v>39339</v>
      </c>
      <c r="B432">
        <v>8.8249999999999995E-2</v>
      </c>
      <c r="C432">
        <v>3.2548112979582398E-2</v>
      </c>
      <c r="D432">
        <v>6.7495956274295596E-2</v>
      </c>
      <c r="E432">
        <v>8.8249999999999995E-2</v>
      </c>
      <c r="F432">
        <v>3.37506183391151E-2</v>
      </c>
      <c r="G432">
        <v>7.5439219692419499E-2</v>
      </c>
      <c r="H432">
        <v>8.8249999999999995E-2</v>
      </c>
      <c r="I432">
        <v>3.6443715046981899E-2</v>
      </c>
      <c r="J432">
        <v>8.7168436015781794E-2</v>
      </c>
      <c r="K432">
        <v>8.8249999999999995E-2</v>
      </c>
      <c r="L432">
        <v>3.5397141950632302E-2</v>
      </c>
      <c r="M432">
        <v>8.6411833597893506E-2</v>
      </c>
      <c r="N432">
        <v>8.8249999999999995E-2</v>
      </c>
      <c r="O432">
        <v>3.4375996898632501E-2</v>
      </c>
      <c r="P432">
        <v>8.9999390380777297E-2</v>
      </c>
    </row>
    <row r="433" spans="1:16" x14ac:dyDescent="0.3">
      <c r="A433" s="2">
        <v>39342</v>
      </c>
      <c r="B433">
        <v>8.6999999999999994E-2</v>
      </c>
      <c r="C433">
        <v>3.2952170702725901E-2</v>
      </c>
      <c r="D433">
        <v>6.8283915470213993E-2</v>
      </c>
      <c r="E433">
        <v>8.6999999999999994E-2</v>
      </c>
      <c r="F433">
        <v>3.4339175377540401E-2</v>
      </c>
      <c r="G433">
        <v>7.6732771528551999E-2</v>
      </c>
      <c r="H433">
        <v>8.6999999999999994E-2</v>
      </c>
      <c r="I433">
        <v>3.65535961496289E-2</v>
      </c>
      <c r="J433">
        <v>8.7415352868227603E-2</v>
      </c>
      <c r="K433">
        <v>8.6999999999999994E-2</v>
      </c>
      <c r="L433">
        <v>3.5508017501516498E-2</v>
      </c>
      <c r="M433">
        <v>8.6659591392198601E-2</v>
      </c>
      <c r="N433">
        <v>8.6999999999999994E-2</v>
      </c>
      <c r="O433">
        <v>3.4486992745816597E-2</v>
      </c>
      <c r="P433">
        <v>9.0264525581465402E-2</v>
      </c>
    </row>
    <row r="434" spans="1:16" x14ac:dyDescent="0.3">
      <c r="A434" s="2">
        <v>39343</v>
      </c>
      <c r="B434">
        <v>8.7499999999999994E-2</v>
      </c>
      <c r="C434">
        <v>3.2788846468893101E-2</v>
      </c>
      <c r="D434">
        <v>6.7963586107183796E-2</v>
      </c>
      <c r="E434">
        <v>8.7499999999999994E-2</v>
      </c>
      <c r="F434">
        <v>3.3777000596126899E-2</v>
      </c>
      <c r="G434">
        <v>7.5490851009071297E-2</v>
      </c>
      <c r="H434">
        <v>8.7499999999999994E-2</v>
      </c>
      <c r="I434">
        <v>3.65535961496289E-2</v>
      </c>
      <c r="J434">
        <v>8.7415352868227603E-2</v>
      </c>
      <c r="K434">
        <v>8.7499999999999994E-2</v>
      </c>
      <c r="L434">
        <v>3.5507875274124197E-2</v>
      </c>
      <c r="M434">
        <v>8.66588339086269E-2</v>
      </c>
      <c r="N434">
        <v>8.7499999999999994E-2</v>
      </c>
      <c r="O434">
        <v>3.44868038878249E-2</v>
      </c>
      <c r="P434">
        <v>9.0263492111115604E-2</v>
      </c>
    </row>
    <row r="435" spans="1:16" x14ac:dyDescent="0.3">
      <c r="A435" s="2">
        <v>39344</v>
      </c>
      <c r="B435">
        <v>8.7999999999999995E-2</v>
      </c>
      <c r="C435">
        <v>3.2622539884214499E-2</v>
      </c>
      <c r="D435">
        <v>6.7628373665997596E-2</v>
      </c>
      <c r="E435">
        <v>8.7999999999999995E-2</v>
      </c>
      <c r="F435">
        <v>3.3774179881576397E-2</v>
      </c>
      <c r="G435">
        <v>7.5451112610204096E-2</v>
      </c>
      <c r="H435">
        <v>8.7999999999999995E-2</v>
      </c>
      <c r="I435">
        <v>3.6527867647897297E-2</v>
      </c>
      <c r="J435">
        <v>8.7291744738097005E-2</v>
      </c>
      <c r="K435">
        <v>8.7999999999999995E-2</v>
      </c>
      <c r="L435">
        <v>3.5478282536962197E-2</v>
      </c>
      <c r="M435">
        <v>8.6501319649524205E-2</v>
      </c>
      <c r="N435">
        <v>8.7999999999999995E-2</v>
      </c>
      <c r="O435">
        <v>3.4451295683107598E-2</v>
      </c>
      <c r="P435">
        <v>9.0069309348375606E-2</v>
      </c>
    </row>
    <row r="436" spans="1:16" x14ac:dyDescent="0.3">
      <c r="A436" s="2">
        <v>39345</v>
      </c>
      <c r="B436">
        <v>8.7999999999999995E-2</v>
      </c>
      <c r="C436">
        <v>3.2622378920187198E-2</v>
      </c>
      <c r="D436">
        <v>6.7627707320185498E-2</v>
      </c>
      <c r="E436">
        <v>8.7999999999999995E-2</v>
      </c>
      <c r="F436">
        <v>3.41332328990041E-2</v>
      </c>
      <c r="G436">
        <v>7.6260733281186405E-2</v>
      </c>
      <c r="H436">
        <v>8.7999999999999995E-2</v>
      </c>
      <c r="I436">
        <v>3.64116150219514E-2</v>
      </c>
      <c r="J436">
        <v>8.7014097592527498E-2</v>
      </c>
      <c r="K436">
        <v>8.7999999999999995E-2</v>
      </c>
      <c r="L436">
        <v>3.5473727559673998E-2</v>
      </c>
      <c r="M436">
        <v>8.6477091972945494E-2</v>
      </c>
      <c r="N436">
        <v>8.7999999999999995E-2</v>
      </c>
      <c r="O436">
        <v>3.4672845433892097E-2</v>
      </c>
      <c r="P436">
        <v>9.0594262491516697E-2</v>
      </c>
    </row>
    <row r="437" spans="1:16" x14ac:dyDescent="0.3">
      <c r="A437" s="2">
        <v>39346</v>
      </c>
      <c r="B437">
        <v>8.7999999999999995E-2</v>
      </c>
      <c r="C437">
        <v>3.26223145296691E-2</v>
      </c>
      <c r="D437">
        <v>6.7627440762534602E-2</v>
      </c>
      <c r="E437">
        <v>8.7999999999999995E-2</v>
      </c>
      <c r="F437">
        <v>3.4227999601462299E-2</v>
      </c>
      <c r="G437">
        <v>7.6460575316301099E-2</v>
      </c>
      <c r="H437">
        <v>8.7999999999999995E-2</v>
      </c>
      <c r="I437">
        <v>3.6526621718785499E-2</v>
      </c>
      <c r="J437">
        <v>8.7285761359139596E-2</v>
      </c>
      <c r="K437">
        <v>8.7999999999999995E-2</v>
      </c>
      <c r="L437">
        <v>3.5705242197745901E-2</v>
      </c>
      <c r="M437">
        <v>8.7021280445853999E-2</v>
      </c>
      <c r="N437">
        <v>8.7999999999999995E-2</v>
      </c>
      <c r="O437">
        <v>3.4910076132039398E-2</v>
      </c>
      <c r="P437">
        <v>9.1200129110977898E-2</v>
      </c>
    </row>
    <row r="438" spans="1:16" x14ac:dyDescent="0.3">
      <c r="A438" s="2">
        <v>39349</v>
      </c>
      <c r="B438">
        <v>8.6499999999999994E-2</v>
      </c>
      <c r="C438">
        <v>3.3111954232940902E-2</v>
      </c>
      <c r="D438">
        <v>6.8587099760986897E-2</v>
      </c>
      <c r="E438">
        <v>8.6499999999999994E-2</v>
      </c>
      <c r="F438">
        <v>3.46125122032074E-2</v>
      </c>
      <c r="G438">
        <v>7.7276349580990805E-2</v>
      </c>
      <c r="H438">
        <v>8.6499999999999994E-2</v>
      </c>
      <c r="I438">
        <v>3.6527556164905599E-2</v>
      </c>
      <c r="J438">
        <v>8.7290248875150397E-2</v>
      </c>
      <c r="K438">
        <v>8.6499999999999994E-2</v>
      </c>
      <c r="L438">
        <v>3.5936530047673901E-2</v>
      </c>
      <c r="M438">
        <v>8.7559373638772697E-2</v>
      </c>
      <c r="N438">
        <v>8.6499999999999994E-2</v>
      </c>
      <c r="O438">
        <v>3.4682649689106101E-2</v>
      </c>
      <c r="P438">
        <v>9.0647729660268295E-2</v>
      </c>
    </row>
    <row r="439" spans="1:16" x14ac:dyDescent="0.3">
      <c r="A439" s="2">
        <v>39350</v>
      </c>
      <c r="B439">
        <v>8.2000000000000003E-2</v>
      </c>
      <c r="C439">
        <v>3.4826079839213299E-2</v>
      </c>
      <c r="D439">
        <v>7.2208409099676796E-2</v>
      </c>
      <c r="E439">
        <v>8.2000000000000003E-2</v>
      </c>
      <c r="F439">
        <v>3.54032906172368E-2</v>
      </c>
      <c r="G439">
        <v>7.8966415037480295E-2</v>
      </c>
      <c r="H439">
        <v>8.2000000000000003E-2</v>
      </c>
      <c r="I439">
        <v>3.7219401722791902E-2</v>
      </c>
      <c r="J439">
        <v>8.8908978160109106E-2</v>
      </c>
      <c r="K439">
        <v>8.2000000000000003E-2</v>
      </c>
      <c r="L439">
        <v>3.61714954844208E-2</v>
      </c>
      <c r="M439">
        <v>8.8112071195768596E-2</v>
      </c>
      <c r="N439">
        <v>8.2000000000000003E-2</v>
      </c>
      <c r="O439">
        <v>3.5144386253921203E-2</v>
      </c>
      <c r="P439">
        <v>9.1785421939144393E-2</v>
      </c>
    </row>
    <row r="440" spans="1:16" x14ac:dyDescent="0.3">
      <c r="A440" s="2">
        <v>39351</v>
      </c>
      <c r="B440">
        <v>8.2000000000000003E-2</v>
      </c>
      <c r="C440">
        <v>3.4826079839213299E-2</v>
      </c>
      <c r="D440">
        <v>7.2208409099676796E-2</v>
      </c>
      <c r="E440">
        <v>8.2000000000000003E-2</v>
      </c>
      <c r="F440">
        <v>3.5202763948306001E-2</v>
      </c>
      <c r="G440">
        <v>7.8536144565195601E-2</v>
      </c>
      <c r="H440">
        <v>8.2000000000000003E-2</v>
      </c>
      <c r="I440">
        <v>3.7103291209028999E-2</v>
      </c>
      <c r="J440">
        <v>8.8637696515655701E-2</v>
      </c>
      <c r="K440">
        <v>8.2000000000000003E-2</v>
      </c>
      <c r="L440">
        <v>3.6287930297950702E-2</v>
      </c>
      <c r="M440">
        <v>8.8381049157168004E-2</v>
      </c>
      <c r="N440">
        <v>8.2000000000000003E-2</v>
      </c>
      <c r="O440">
        <v>3.5029166663403E-2</v>
      </c>
      <c r="P440">
        <v>9.1503877296694403E-2</v>
      </c>
    </row>
    <row r="441" spans="1:16" x14ac:dyDescent="0.3">
      <c r="A441" s="2">
        <v>39352</v>
      </c>
      <c r="B441">
        <v>8.2000000000000003E-2</v>
      </c>
      <c r="C441">
        <v>3.4826068924291499E-2</v>
      </c>
      <c r="D441">
        <v>7.2208364782883505E-2</v>
      </c>
      <c r="E441">
        <v>8.2000000000000003E-2</v>
      </c>
      <c r="F441">
        <v>3.5204092476560797E-2</v>
      </c>
      <c r="G441">
        <v>7.8542026151226296E-2</v>
      </c>
      <c r="H441">
        <v>8.2000000000000003E-2</v>
      </c>
      <c r="I441">
        <v>3.7103450080708901E-2</v>
      </c>
      <c r="J441">
        <v>8.8638456654767606E-2</v>
      </c>
      <c r="K441">
        <v>8.2000000000000003E-2</v>
      </c>
      <c r="L441">
        <v>3.6287784243979201E-2</v>
      </c>
      <c r="M441">
        <v>8.8380277225615894E-2</v>
      </c>
      <c r="N441">
        <v>8.2000000000000003E-2</v>
      </c>
      <c r="O441">
        <v>3.5029936985866997E-2</v>
      </c>
      <c r="P441">
        <v>9.1508066290947196E-2</v>
      </c>
    </row>
    <row r="442" spans="1:16" x14ac:dyDescent="0.3">
      <c r="A442" s="2">
        <v>39353</v>
      </c>
      <c r="B442">
        <v>8.1500000000000003E-2</v>
      </c>
      <c r="C442">
        <v>3.4948122597974203E-2</v>
      </c>
      <c r="D442">
        <v>7.2352556636455095E-2</v>
      </c>
      <c r="E442">
        <v>8.1500000000000003E-2</v>
      </c>
      <c r="F442">
        <v>3.5404473230368397E-2</v>
      </c>
      <c r="G442">
        <v>7.8971643362643396E-2</v>
      </c>
      <c r="H442">
        <v>8.1500000000000003E-2</v>
      </c>
      <c r="I442">
        <v>3.72186596293205E-2</v>
      </c>
      <c r="J442">
        <v>8.89054301436141E-2</v>
      </c>
      <c r="K442">
        <v>8.1500000000000003E-2</v>
      </c>
      <c r="L442">
        <v>3.62854472995916E-2</v>
      </c>
      <c r="M442">
        <v>8.8367926511162903E-2</v>
      </c>
      <c r="N442">
        <v>8.1500000000000003E-2</v>
      </c>
      <c r="O442">
        <v>3.5373151334635602E-2</v>
      </c>
      <c r="P442">
        <v>9.2336066065635505E-2</v>
      </c>
    </row>
    <row r="443" spans="1:16" x14ac:dyDescent="0.3">
      <c r="A443" s="2">
        <v>39356</v>
      </c>
      <c r="B443">
        <v>8.1750000000000003E-2</v>
      </c>
      <c r="C443">
        <v>3.4888000505518303E-2</v>
      </c>
      <c r="D443">
        <v>7.2280307518187606E-2</v>
      </c>
      <c r="E443">
        <v>8.1750000000000003E-2</v>
      </c>
      <c r="F443">
        <v>3.5304062387412002E-2</v>
      </c>
      <c r="G443">
        <v>7.8756260655675994E-2</v>
      </c>
      <c r="H443">
        <v>8.1750000000000003E-2</v>
      </c>
      <c r="I443">
        <v>3.7219825761963199E-2</v>
      </c>
      <c r="J443">
        <v>8.8911005565133996E-2</v>
      </c>
      <c r="K443">
        <v>8.1750000000000003E-2</v>
      </c>
      <c r="L443">
        <v>3.6172077539200702E-2</v>
      </c>
      <c r="M443">
        <v>8.8115150426599495E-2</v>
      </c>
      <c r="N443">
        <v>8.1750000000000003E-2</v>
      </c>
      <c r="O443">
        <v>3.5145546228456399E-2</v>
      </c>
      <c r="P443">
        <v>9.1791723111627699E-2</v>
      </c>
    </row>
    <row r="444" spans="1:16" x14ac:dyDescent="0.3">
      <c r="A444" s="2">
        <v>39357</v>
      </c>
      <c r="B444">
        <v>8.2750000000000004E-2</v>
      </c>
      <c r="C444">
        <v>3.4393981219967097E-2</v>
      </c>
      <c r="D444">
        <v>7.1122883803030196E-2</v>
      </c>
      <c r="E444">
        <v>8.2750000000000004E-2</v>
      </c>
      <c r="F444">
        <v>3.5505869264972997E-2</v>
      </c>
      <c r="G444">
        <v>7.9190576165292598E-2</v>
      </c>
      <c r="H444">
        <v>8.2750000000000004E-2</v>
      </c>
      <c r="I444">
        <v>3.6645676505794797E-2</v>
      </c>
      <c r="J444">
        <v>8.7575899174462596E-2</v>
      </c>
      <c r="K444">
        <v>8.2750000000000004E-2</v>
      </c>
      <c r="L444">
        <v>3.6060253981431097E-2</v>
      </c>
      <c r="M444">
        <v>8.78693851892101E-2</v>
      </c>
      <c r="N444">
        <v>8.2750000000000004E-2</v>
      </c>
      <c r="O444">
        <v>3.5268011652329297E-2</v>
      </c>
      <c r="P444">
        <v>9.2111459962688394E-2</v>
      </c>
    </row>
    <row r="445" spans="1:16" x14ac:dyDescent="0.3">
      <c r="A445" s="2">
        <v>39358</v>
      </c>
      <c r="B445">
        <v>8.3000000000000004E-2</v>
      </c>
      <c r="C445">
        <v>3.4305806789094999E-2</v>
      </c>
      <c r="D445">
        <v>7.0947360368307705E-2</v>
      </c>
      <c r="E445">
        <v>8.3000000000000004E-2</v>
      </c>
      <c r="F445">
        <v>3.5304626126520099E-2</v>
      </c>
      <c r="G445">
        <v>7.8758754740597306E-2</v>
      </c>
      <c r="H445">
        <v>8.3000000000000004E-2</v>
      </c>
      <c r="I445">
        <v>3.6645988992711702E-2</v>
      </c>
      <c r="J445">
        <v>8.7577398920110697E-2</v>
      </c>
      <c r="K445">
        <v>8.3000000000000004E-2</v>
      </c>
      <c r="L445">
        <v>3.60593842407953E-2</v>
      </c>
      <c r="M445">
        <v>8.7864778974703794E-2</v>
      </c>
      <c r="N445">
        <v>8.3000000000000004E-2</v>
      </c>
      <c r="O445">
        <v>3.50329227228868E-2</v>
      </c>
      <c r="P445">
        <v>9.1524303315446295E-2</v>
      </c>
    </row>
    <row r="446" spans="1:16" x14ac:dyDescent="0.3">
      <c r="A446" s="2">
        <v>39359</v>
      </c>
      <c r="B446">
        <v>8.3000000000000004E-2</v>
      </c>
      <c r="C446">
        <v>3.4305806789094999E-2</v>
      </c>
      <c r="D446">
        <v>7.0947360368307705E-2</v>
      </c>
      <c r="E446">
        <v>8.3000000000000004E-2</v>
      </c>
      <c r="F446">
        <v>3.5304626126520099E-2</v>
      </c>
      <c r="G446">
        <v>7.8758754740597306E-2</v>
      </c>
      <c r="H446">
        <v>8.3000000000000004E-2</v>
      </c>
      <c r="I446">
        <v>3.6646978864667099E-2</v>
      </c>
      <c r="J446">
        <v>8.7582149810199697E-2</v>
      </c>
      <c r="K446">
        <v>8.3000000000000004E-2</v>
      </c>
      <c r="L446">
        <v>3.6062573170045298E-2</v>
      </c>
      <c r="M446">
        <v>8.7881668583201206E-2</v>
      </c>
      <c r="N446">
        <v>8.3000000000000004E-2</v>
      </c>
      <c r="O446">
        <v>3.5039180632333099E-2</v>
      </c>
      <c r="P446">
        <v>9.1558340874955596E-2</v>
      </c>
    </row>
    <row r="447" spans="1:16" x14ac:dyDescent="0.3">
      <c r="A447" s="2">
        <v>39360</v>
      </c>
      <c r="B447">
        <v>8.1750000000000003E-2</v>
      </c>
      <c r="C447">
        <v>3.4805294059685098E-2</v>
      </c>
      <c r="D447">
        <v>6.9932755834333907E-2</v>
      </c>
      <c r="E447">
        <v>8.1750000000000003E-2</v>
      </c>
      <c r="F447">
        <v>3.55786011227327E-2</v>
      </c>
      <c r="G447">
        <v>7.6813555175120396E-2</v>
      </c>
      <c r="H447">
        <v>8.1750000000000003E-2</v>
      </c>
      <c r="I447">
        <v>3.7173187256032802E-2</v>
      </c>
      <c r="J447">
        <v>8.6325510095906402E-2</v>
      </c>
      <c r="K447">
        <v>8.1750000000000003E-2</v>
      </c>
      <c r="L447">
        <v>3.6058206168742203E-2</v>
      </c>
      <c r="M447">
        <v>8.7892168188007505E-2</v>
      </c>
      <c r="N447">
        <v>8.1750000000000003E-2</v>
      </c>
      <c r="O447">
        <v>3.5087406777544003E-2</v>
      </c>
      <c r="P447">
        <v>8.9568530902642607E-2</v>
      </c>
    </row>
    <row r="448" spans="1:16" x14ac:dyDescent="0.3">
      <c r="A448" s="2">
        <v>39363</v>
      </c>
      <c r="B448">
        <v>8.1500000000000003E-2</v>
      </c>
      <c r="C448">
        <v>3.48956132978911E-2</v>
      </c>
      <c r="D448">
        <v>7.0106677766609199E-2</v>
      </c>
      <c r="E448">
        <v>8.1500000000000003E-2</v>
      </c>
      <c r="F448">
        <v>3.5885301611992E-2</v>
      </c>
      <c r="G448">
        <v>7.7447709268113896E-2</v>
      </c>
      <c r="H448">
        <v>8.1500000000000003E-2</v>
      </c>
      <c r="I448">
        <v>3.7527544890282198E-2</v>
      </c>
      <c r="J448">
        <v>8.7134811131172801E-2</v>
      </c>
      <c r="K448">
        <v>8.1500000000000003E-2</v>
      </c>
      <c r="L448">
        <v>3.6417353094629602E-2</v>
      </c>
      <c r="M448">
        <v>8.8751400545544201E-2</v>
      </c>
      <c r="N448">
        <v>8.1500000000000003E-2</v>
      </c>
      <c r="O448">
        <v>3.54489382516507E-2</v>
      </c>
      <c r="P448">
        <v>9.0472202036125798E-2</v>
      </c>
    </row>
    <row r="449" spans="1:16" x14ac:dyDescent="0.3">
      <c r="A449" s="2">
        <v>39364</v>
      </c>
      <c r="B449">
        <v>8.3250000000000005E-2</v>
      </c>
      <c r="C449">
        <v>3.4271644582991999E-2</v>
      </c>
      <c r="D449">
        <v>6.8907842403893901E-2</v>
      </c>
      <c r="E449">
        <v>8.3250000000000005E-2</v>
      </c>
      <c r="F449">
        <v>3.5782546281986898E-2</v>
      </c>
      <c r="G449">
        <v>7.7234889981402904E-2</v>
      </c>
      <c r="H449">
        <v>8.3250000000000005E-2</v>
      </c>
      <c r="I449">
        <v>3.6716229575939702E-2</v>
      </c>
      <c r="J449">
        <v>8.5307755117146195E-2</v>
      </c>
      <c r="K449">
        <v>8.3250000000000005E-2</v>
      </c>
      <c r="L449">
        <v>3.6182093262761401E-2</v>
      </c>
      <c r="M449">
        <v>8.8201903679215404E-2</v>
      </c>
      <c r="N449">
        <v>8.3250000000000005E-2</v>
      </c>
      <c r="O449">
        <v>3.52140668904782E-2</v>
      </c>
      <c r="P449">
        <v>8.9905877142878496E-2</v>
      </c>
    </row>
    <row r="450" spans="1:16" x14ac:dyDescent="0.3">
      <c r="A450" s="2">
        <v>39365</v>
      </c>
      <c r="B450">
        <v>8.3500000000000005E-2</v>
      </c>
      <c r="C450">
        <v>3.4203614331928402E-2</v>
      </c>
      <c r="D450">
        <v>6.7963770018501499E-2</v>
      </c>
      <c r="E450">
        <v>8.3500000000000005E-2</v>
      </c>
      <c r="F450">
        <v>3.5506686952456401E-2</v>
      </c>
      <c r="G450">
        <v>7.5459989476126393E-2</v>
      </c>
      <c r="H450">
        <v>8.3500000000000005E-2</v>
      </c>
      <c r="I450">
        <v>3.7097193795816198E-2</v>
      </c>
      <c r="J450">
        <v>8.4485965921181794E-2</v>
      </c>
      <c r="K450">
        <v>8.3500000000000005E-2</v>
      </c>
      <c r="L450">
        <v>3.6068639069448002E-2</v>
      </c>
      <c r="M450">
        <v>8.7947455933548593E-2</v>
      </c>
      <c r="N450">
        <v>8.3500000000000005E-2</v>
      </c>
      <c r="O450">
        <v>3.5252798414401598E-2</v>
      </c>
      <c r="P450">
        <v>8.8004766045201605E-2</v>
      </c>
    </row>
    <row r="451" spans="1:16" x14ac:dyDescent="0.3">
      <c r="A451" s="2">
        <v>39366</v>
      </c>
      <c r="B451">
        <v>8.2750000000000004E-2</v>
      </c>
      <c r="C451">
        <v>3.4467300738500802E-2</v>
      </c>
      <c r="D451">
        <v>6.8460733824805595E-2</v>
      </c>
      <c r="E451">
        <v>8.2750000000000004E-2</v>
      </c>
      <c r="F451">
        <v>3.56076865328478E-2</v>
      </c>
      <c r="G451">
        <v>7.5663340120185593E-2</v>
      </c>
      <c r="H451">
        <v>8.2750000000000004E-2</v>
      </c>
      <c r="I451">
        <v>3.7095911501812698E-2</v>
      </c>
      <c r="J451">
        <v>8.4479472874696607E-2</v>
      </c>
      <c r="K451">
        <v>8.2750000000000004E-2</v>
      </c>
      <c r="L451">
        <v>3.606588625281E-2</v>
      </c>
      <c r="M451">
        <v>8.7932865476055E-2</v>
      </c>
      <c r="N451">
        <v>8.2750000000000004E-2</v>
      </c>
      <c r="O451">
        <v>3.5249960160431797E-2</v>
      </c>
      <c r="P451">
        <v>8.7988069730020393E-2</v>
      </c>
    </row>
    <row r="452" spans="1:16" x14ac:dyDescent="0.3">
      <c r="A452" s="2">
        <v>39367</v>
      </c>
      <c r="B452">
        <v>8.3250000000000005E-2</v>
      </c>
      <c r="C452">
        <v>3.4290542562472798E-2</v>
      </c>
      <c r="D452">
        <v>6.8126127059827499E-2</v>
      </c>
      <c r="E452">
        <v>8.3250000000000005E-2</v>
      </c>
      <c r="F452">
        <v>3.5505759108276302E-2</v>
      </c>
      <c r="G452">
        <v>7.5455706321986296E-2</v>
      </c>
      <c r="H452">
        <v>8.3250000000000005E-2</v>
      </c>
      <c r="I452">
        <v>3.70905838368999E-2</v>
      </c>
      <c r="J452">
        <v>8.4452499438924494E-2</v>
      </c>
      <c r="K452">
        <v>8.3250000000000005E-2</v>
      </c>
      <c r="L452">
        <v>3.6057771403600697E-2</v>
      </c>
      <c r="M452">
        <v>8.7889864723100994E-2</v>
      </c>
      <c r="N452">
        <v>8.3250000000000005E-2</v>
      </c>
      <c r="O452">
        <v>3.5239493035740303E-2</v>
      </c>
      <c r="P452">
        <v>8.7926518019155797E-2</v>
      </c>
    </row>
    <row r="453" spans="1:16" x14ac:dyDescent="0.3">
      <c r="A453" s="2">
        <v>39370</v>
      </c>
      <c r="B453">
        <v>8.3250000000000005E-2</v>
      </c>
      <c r="C453">
        <v>3.4270700662138102E-2</v>
      </c>
      <c r="D453">
        <v>6.8903905336726606E-2</v>
      </c>
      <c r="E453">
        <v>8.3250000000000005E-2</v>
      </c>
      <c r="F453">
        <v>3.52754299464237E-2</v>
      </c>
      <c r="G453">
        <v>7.6187058928905899E-2</v>
      </c>
      <c r="H453">
        <v>8.3250000000000005E-2</v>
      </c>
      <c r="I453">
        <v>3.6825066926203701E-2</v>
      </c>
      <c r="J453">
        <v>8.55370735159134E-2</v>
      </c>
      <c r="K453">
        <v>8.3250000000000005E-2</v>
      </c>
      <c r="L453">
        <v>3.6062651531265602E-2</v>
      </c>
      <c r="M453">
        <v>8.7898169146312904E-2</v>
      </c>
      <c r="N453">
        <v>8.3250000000000005E-2</v>
      </c>
      <c r="O453">
        <v>3.5210917812767299E-2</v>
      </c>
      <c r="P453">
        <v>8.9888075942389803E-2</v>
      </c>
    </row>
    <row r="454" spans="1:16" x14ac:dyDescent="0.3">
      <c r="A454" s="2">
        <v>39371</v>
      </c>
      <c r="B454">
        <v>8.3500000000000005E-2</v>
      </c>
      <c r="C454">
        <v>3.4516344290618999E-2</v>
      </c>
      <c r="D454">
        <v>6.7926675179003304E-2</v>
      </c>
      <c r="E454">
        <v>8.3500000000000005E-2</v>
      </c>
      <c r="F454">
        <v>3.45545969013323E-2</v>
      </c>
      <c r="G454">
        <v>7.9556241760702903E-2</v>
      </c>
      <c r="H454">
        <v>8.3500000000000005E-2</v>
      </c>
      <c r="I454">
        <v>3.5540305648424003E-2</v>
      </c>
      <c r="J454">
        <v>8.9328540652199695E-2</v>
      </c>
      <c r="K454">
        <v>8.3500000000000005E-2</v>
      </c>
      <c r="L454">
        <v>3.5087518510809601E-2</v>
      </c>
      <c r="M454">
        <v>9.3024406601950702E-2</v>
      </c>
      <c r="N454">
        <v>8.3500000000000005E-2</v>
      </c>
      <c r="O454">
        <v>3.3992936141747698E-2</v>
      </c>
      <c r="P454">
        <v>9.4184409304885003E-2</v>
      </c>
    </row>
    <row r="455" spans="1:16" x14ac:dyDescent="0.3">
      <c r="A455" s="2">
        <v>39372</v>
      </c>
      <c r="B455">
        <v>8.3500000000000005E-2</v>
      </c>
      <c r="C455">
        <v>3.4493096404027299E-2</v>
      </c>
      <c r="D455">
        <v>6.8654612028557702E-2</v>
      </c>
      <c r="E455">
        <v>8.3500000000000005E-2</v>
      </c>
      <c r="F455">
        <v>3.4532878321074503E-2</v>
      </c>
      <c r="G455">
        <v>8.0229883799778107E-2</v>
      </c>
      <c r="H455">
        <v>8.3500000000000005E-2</v>
      </c>
      <c r="I455">
        <v>3.5523660882734703E-2</v>
      </c>
      <c r="J455">
        <v>8.9800138839089202E-2</v>
      </c>
      <c r="K455">
        <v>8.3500000000000005E-2</v>
      </c>
      <c r="L455">
        <v>3.5082956889146699E-2</v>
      </c>
      <c r="M455">
        <v>9.2998784013321303E-2</v>
      </c>
      <c r="N455">
        <v>8.3500000000000005E-2</v>
      </c>
      <c r="O455">
        <v>3.3976294218921399E-2</v>
      </c>
      <c r="P455">
        <v>9.4496855256706605E-2</v>
      </c>
    </row>
    <row r="456" spans="1:16" x14ac:dyDescent="0.3">
      <c r="A456" s="2">
        <v>39373</v>
      </c>
      <c r="B456">
        <v>0.08</v>
      </c>
      <c r="C456">
        <v>3.5776373543000201E-2</v>
      </c>
      <c r="D456">
        <v>7.1102591384209907E-2</v>
      </c>
      <c r="E456">
        <v>0.08</v>
      </c>
      <c r="F456">
        <v>3.5220584375608398E-2</v>
      </c>
      <c r="G456">
        <v>8.1774601005761394E-2</v>
      </c>
      <c r="H456">
        <v>0.08</v>
      </c>
      <c r="I456">
        <v>3.6070792575117798E-2</v>
      </c>
      <c r="J456">
        <v>9.1146711152094495E-2</v>
      </c>
      <c r="K456">
        <v>0.08</v>
      </c>
      <c r="L456">
        <v>3.4965190455075103E-2</v>
      </c>
      <c r="M456">
        <v>9.26799572783365E-2</v>
      </c>
      <c r="N456">
        <v>0.08</v>
      </c>
      <c r="O456">
        <v>3.4078001607573301E-2</v>
      </c>
      <c r="P456">
        <v>9.4731207794312905E-2</v>
      </c>
    </row>
    <row r="457" spans="1:16" x14ac:dyDescent="0.3">
      <c r="A457" s="2">
        <v>39374</v>
      </c>
      <c r="B457">
        <v>7.9250000000000001E-2</v>
      </c>
      <c r="C457">
        <v>3.57961813531621E-2</v>
      </c>
      <c r="D457">
        <v>7.1925523443080494E-2</v>
      </c>
      <c r="E457">
        <v>7.9250000000000001E-2</v>
      </c>
      <c r="F457">
        <v>3.5881200724025897E-2</v>
      </c>
      <c r="G457">
        <v>7.7429102294642504E-2</v>
      </c>
      <c r="H457">
        <v>7.9250000000000001E-2</v>
      </c>
      <c r="I457">
        <v>3.7275737760010599E-2</v>
      </c>
      <c r="J457">
        <v>8.6519511706147106E-2</v>
      </c>
      <c r="K457">
        <v>7.9250000000000001E-2</v>
      </c>
      <c r="L457">
        <v>3.6387599974041902E-2</v>
      </c>
      <c r="M457">
        <v>8.8594233427593094E-2</v>
      </c>
      <c r="N457">
        <v>7.9250000000000001E-2</v>
      </c>
      <c r="O457">
        <v>3.5410474588602199E-2</v>
      </c>
      <c r="P457">
        <v>9.02553883306495E-2</v>
      </c>
    </row>
    <row r="458" spans="1:16" x14ac:dyDescent="0.3">
      <c r="A458" s="2">
        <v>39377</v>
      </c>
      <c r="B458">
        <v>0.08</v>
      </c>
      <c r="C458">
        <v>3.5611252256578997E-2</v>
      </c>
      <c r="D458">
        <v>7.1728887160547095E-2</v>
      </c>
      <c r="E458">
        <v>0.08</v>
      </c>
      <c r="F458">
        <v>3.6085406839888902E-2</v>
      </c>
      <c r="G458">
        <v>7.7846045073576203E-2</v>
      </c>
      <c r="H458">
        <v>0.08</v>
      </c>
      <c r="I458">
        <v>3.72691463477186E-2</v>
      </c>
      <c r="J458">
        <v>8.6486977910775406E-2</v>
      </c>
      <c r="K458">
        <v>0.08</v>
      </c>
      <c r="L458">
        <v>3.6143024693894403E-2</v>
      </c>
      <c r="M458">
        <v>8.7995200317494499E-2</v>
      </c>
      <c r="N458">
        <v>0.08</v>
      </c>
      <c r="O458">
        <v>3.5162095392210303E-2</v>
      </c>
      <c r="P458">
        <v>8.9612407495171506E-2</v>
      </c>
    </row>
    <row r="459" spans="1:16" x14ac:dyDescent="0.3">
      <c r="A459" s="2">
        <v>39378</v>
      </c>
      <c r="B459">
        <v>7.9250000000000001E-2</v>
      </c>
      <c r="C459">
        <v>3.57956397490172E-2</v>
      </c>
      <c r="D459">
        <v>7.1922841794930595E-2</v>
      </c>
      <c r="E459">
        <v>7.9250000000000001E-2</v>
      </c>
      <c r="F459">
        <v>3.5878482023871998E-2</v>
      </c>
      <c r="G459">
        <v>7.7416768289655005E-2</v>
      </c>
      <c r="H459">
        <v>7.9250000000000001E-2</v>
      </c>
      <c r="I459">
        <v>3.7038192025162398E-2</v>
      </c>
      <c r="J459">
        <v>8.5970077426869795E-2</v>
      </c>
      <c r="K459">
        <v>7.9250000000000001E-2</v>
      </c>
      <c r="L459">
        <v>3.6263953314183903E-2</v>
      </c>
      <c r="M459">
        <v>8.8288164261493093E-2</v>
      </c>
      <c r="N459">
        <v>7.9250000000000001E-2</v>
      </c>
      <c r="O459">
        <v>3.5284816859325503E-2</v>
      </c>
      <c r="P459">
        <v>8.9926317325645197E-2</v>
      </c>
    </row>
    <row r="460" spans="1:16" x14ac:dyDescent="0.3">
      <c r="A460" s="2">
        <v>39379</v>
      </c>
      <c r="B460">
        <v>7.9000000000000001E-2</v>
      </c>
      <c r="C460">
        <v>3.5761733773681699E-2</v>
      </c>
      <c r="D460">
        <v>7.3858025899037894E-2</v>
      </c>
      <c r="E460">
        <v>7.9000000000000001E-2</v>
      </c>
      <c r="F460">
        <v>3.5804227418032901E-2</v>
      </c>
      <c r="G460">
        <v>7.9816837380905906E-2</v>
      </c>
      <c r="H460">
        <v>7.9000000000000001E-2</v>
      </c>
      <c r="I460">
        <v>3.6967202609124103E-2</v>
      </c>
      <c r="J460">
        <v>8.8269845908173203E-2</v>
      </c>
      <c r="K460">
        <v>7.9000000000000001E-2</v>
      </c>
      <c r="L460">
        <v>3.62567931366157E-2</v>
      </c>
      <c r="M460">
        <v>8.8250344921688803E-2</v>
      </c>
      <c r="N460">
        <v>7.9000000000000001E-2</v>
      </c>
      <c r="O460">
        <v>3.52230781810021E-2</v>
      </c>
      <c r="P460">
        <v>9.18677547195237E-2</v>
      </c>
    </row>
    <row r="461" spans="1:16" x14ac:dyDescent="0.3">
      <c r="A461" s="2">
        <v>39380</v>
      </c>
      <c r="B461">
        <v>0.08</v>
      </c>
      <c r="C461">
        <v>3.5264961158613099E-2</v>
      </c>
      <c r="D461">
        <v>7.2778764814554697E-2</v>
      </c>
      <c r="E461">
        <v>0.08</v>
      </c>
      <c r="F461">
        <v>3.5801959776382397E-2</v>
      </c>
      <c r="G461">
        <v>7.9806841795551198E-2</v>
      </c>
      <c r="H461">
        <v>0.08</v>
      </c>
      <c r="I461">
        <v>3.6961774374451799E-2</v>
      </c>
      <c r="J461">
        <v>8.8243872193547304E-2</v>
      </c>
      <c r="K461">
        <v>0.08</v>
      </c>
      <c r="L461">
        <v>3.6248754491475202E-2</v>
      </c>
      <c r="M461">
        <v>8.8207898556355704E-2</v>
      </c>
      <c r="N461">
        <v>0.08</v>
      </c>
      <c r="O461">
        <v>3.5212401793036002E-2</v>
      </c>
      <c r="P461">
        <v>9.1809905195509106E-2</v>
      </c>
    </row>
    <row r="462" spans="1:16" x14ac:dyDescent="0.3">
      <c r="A462" s="2">
        <v>39381</v>
      </c>
      <c r="B462">
        <v>7.9500000000000001E-2</v>
      </c>
      <c r="C462">
        <v>3.5354621452515701E-2</v>
      </c>
      <c r="D462">
        <v>7.2928200765313506E-2</v>
      </c>
      <c r="E462">
        <v>7.9500000000000001E-2</v>
      </c>
      <c r="F462">
        <v>3.58008383437863E-2</v>
      </c>
      <c r="G462">
        <v>7.9801898880311001E-2</v>
      </c>
      <c r="H462">
        <v>7.9500000000000001E-2</v>
      </c>
      <c r="I462">
        <v>3.6961458089326098E-2</v>
      </c>
      <c r="J462">
        <v>8.8242358921708702E-2</v>
      </c>
      <c r="K462">
        <v>7.9500000000000001E-2</v>
      </c>
      <c r="L462">
        <v>3.62495590206331E-2</v>
      </c>
      <c r="M462">
        <v>8.8212146083265094E-2</v>
      </c>
      <c r="N462">
        <v>7.9500000000000001E-2</v>
      </c>
      <c r="O462">
        <v>3.5213858467522403E-2</v>
      </c>
      <c r="P462">
        <v>9.1817796942240903E-2</v>
      </c>
    </row>
    <row r="463" spans="1:16" x14ac:dyDescent="0.3">
      <c r="A463" s="2">
        <v>39384</v>
      </c>
      <c r="B463">
        <v>8.3250000000000005E-2</v>
      </c>
      <c r="C463">
        <v>3.4212988519139002E-2</v>
      </c>
      <c r="D463">
        <v>7.0752154269780904E-2</v>
      </c>
      <c r="E463">
        <v>8.3250000000000005E-2</v>
      </c>
      <c r="F463">
        <v>3.5193020343247797E-2</v>
      </c>
      <c r="G463">
        <v>7.8493015325500501E-2</v>
      </c>
      <c r="H463">
        <v>8.3250000000000005E-2</v>
      </c>
      <c r="I463">
        <v>3.6391889963128699E-2</v>
      </c>
      <c r="J463">
        <v>8.69193337785229E-2</v>
      </c>
      <c r="K463">
        <v>8.3250000000000005E-2</v>
      </c>
      <c r="L463">
        <v>3.5677788044942801E-2</v>
      </c>
      <c r="M463">
        <v>8.6858274805932001E-2</v>
      </c>
      <c r="N463">
        <v>8.3250000000000005E-2</v>
      </c>
      <c r="O463">
        <v>3.4983328019151001E-2</v>
      </c>
      <c r="P463">
        <v>9.1254817293792298E-2</v>
      </c>
    </row>
    <row r="464" spans="1:16" x14ac:dyDescent="0.3">
      <c r="A464" s="2">
        <v>39385</v>
      </c>
      <c r="B464">
        <v>8.3000000000000004E-2</v>
      </c>
      <c r="C464">
        <v>3.4300243106308102E-2</v>
      </c>
      <c r="D464">
        <v>7.0924596054473696E-2</v>
      </c>
      <c r="E464">
        <v>8.3000000000000004E-2</v>
      </c>
      <c r="F464">
        <v>3.5091532077497899E-2</v>
      </c>
      <c r="G464">
        <v>7.8271220011486203E-2</v>
      </c>
      <c r="H464">
        <v>8.3000000000000004E-2</v>
      </c>
      <c r="I464">
        <v>3.6616956844562697E-2</v>
      </c>
      <c r="J464">
        <v>8.7438122665263199E-2</v>
      </c>
      <c r="K464">
        <v>8.3000000000000004E-2</v>
      </c>
      <c r="L464">
        <v>3.6023944412914503E-2</v>
      </c>
      <c r="M464">
        <v>8.7659724978915499E-2</v>
      </c>
      <c r="N464">
        <v>8.3000000000000004E-2</v>
      </c>
      <c r="O464">
        <v>3.4984676340342503E-2</v>
      </c>
      <c r="P464">
        <v>9.1262137557826098E-2</v>
      </c>
    </row>
    <row r="465" spans="1:16" x14ac:dyDescent="0.3">
      <c r="A465" s="2">
        <v>39386</v>
      </c>
      <c r="B465">
        <v>8.4000000000000005E-2</v>
      </c>
      <c r="C465">
        <v>3.3951461167720201E-2</v>
      </c>
      <c r="D465">
        <v>7.0231799681462301E-2</v>
      </c>
      <c r="E465">
        <v>8.4000000000000005E-2</v>
      </c>
      <c r="F465">
        <v>3.4893216042667902E-2</v>
      </c>
      <c r="G465">
        <v>7.7845858466818102E-2</v>
      </c>
      <c r="H465">
        <v>8.4000000000000005E-2</v>
      </c>
      <c r="I465">
        <v>3.6502620002529997E-2</v>
      </c>
      <c r="J465">
        <v>8.7170540985647402E-2</v>
      </c>
      <c r="K465">
        <v>8.4000000000000005E-2</v>
      </c>
      <c r="L465">
        <v>3.5792264335248403E-2</v>
      </c>
      <c r="M465">
        <v>8.71218202213426E-2</v>
      </c>
      <c r="N465">
        <v>8.4000000000000005E-2</v>
      </c>
      <c r="O465">
        <v>3.4754863583277201E-2</v>
      </c>
      <c r="P465">
        <v>9.0698549183940005E-2</v>
      </c>
    </row>
    <row r="466" spans="1:16" x14ac:dyDescent="0.3">
      <c r="A466" s="2">
        <v>39387</v>
      </c>
      <c r="B466">
        <v>8.3000000000000004E-2</v>
      </c>
      <c r="C466">
        <v>3.46901021299049E-2</v>
      </c>
      <c r="D466">
        <v>6.8241661506258294E-2</v>
      </c>
      <c r="E466">
        <v>8.3000000000000004E-2</v>
      </c>
      <c r="F466">
        <v>3.4638613384086497E-2</v>
      </c>
      <c r="G466">
        <v>7.9709688835743406E-2</v>
      </c>
      <c r="H466">
        <v>8.3000000000000004E-2</v>
      </c>
      <c r="I466">
        <v>3.5735839015932497E-2</v>
      </c>
      <c r="J466">
        <v>8.9743990677712895E-2</v>
      </c>
      <c r="K466">
        <v>8.3000000000000004E-2</v>
      </c>
      <c r="L466">
        <v>3.4722510854836297E-2</v>
      </c>
      <c r="M466">
        <v>9.1998700057570701E-2</v>
      </c>
      <c r="N466">
        <v>8.3000000000000004E-2</v>
      </c>
      <c r="O466">
        <v>3.37334156611694E-2</v>
      </c>
      <c r="P466">
        <v>9.3378611110672499E-2</v>
      </c>
    </row>
    <row r="467" spans="1:16" x14ac:dyDescent="0.3">
      <c r="A467" s="2">
        <v>39388</v>
      </c>
      <c r="B467">
        <v>8.2000000000000003E-2</v>
      </c>
      <c r="C467">
        <v>3.5051902379527503E-2</v>
      </c>
      <c r="D467">
        <v>6.8919444323155096E-2</v>
      </c>
      <c r="E467">
        <v>8.2000000000000003E-2</v>
      </c>
      <c r="F467">
        <v>3.4735598563088901E-2</v>
      </c>
      <c r="G467">
        <v>7.9923356154562905E-2</v>
      </c>
      <c r="H467">
        <v>8.2000000000000003E-2</v>
      </c>
      <c r="I467">
        <v>3.6398358807626499E-2</v>
      </c>
      <c r="J467">
        <v>9.1363997672784594E-2</v>
      </c>
      <c r="K467">
        <v>8.2000000000000003E-2</v>
      </c>
      <c r="L467">
        <v>3.4822068098894703E-2</v>
      </c>
      <c r="M467">
        <v>9.2217469681317304E-2</v>
      </c>
      <c r="N467">
        <v>8.2000000000000003E-2</v>
      </c>
      <c r="O467">
        <v>3.4158576904122599E-2</v>
      </c>
      <c r="P467">
        <v>9.4421583266862397E-2</v>
      </c>
    </row>
    <row r="468" spans="1:16" x14ac:dyDescent="0.3">
      <c r="A468" s="2">
        <v>39391</v>
      </c>
      <c r="B468">
        <v>8.2250000000000004E-2</v>
      </c>
      <c r="C468">
        <v>3.4937129073243402E-2</v>
      </c>
      <c r="D468">
        <v>6.9488577254159703E-2</v>
      </c>
      <c r="E468">
        <v>8.2250000000000004E-2</v>
      </c>
      <c r="F468">
        <v>3.4714407942176999E-2</v>
      </c>
      <c r="G468">
        <v>8.0605490719458495E-2</v>
      </c>
      <c r="H468">
        <v>8.2250000000000004E-2</v>
      </c>
      <c r="I468">
        <v>3.5718267559035198E-2</v>
      </c>
      <c r="J468">
        <v>9.0215913715043394E-2</v>
      </c>
      <c r="K468">
        <v>8.2250000000000004E-2</v>
      </c>
      <c r="L468">
        <v>3.4822068098894703E-2</v>
      </c>
      <c r="M468">
        <v>9.2217469681317304E-2</v>
      </c>
      <c r="N468">
        <v>8.2250000000000004E-2</v>
      </c>
      <c r="O468">
        <v>3.3813428871837303E-2</v>
      </c>
      <c r="P468">
        <v>9.3896283630159602E-2</v>
      </c>
    </row>
    <row r="469" spans="1:16" x14ac:dyDescent="0.3">
      <c r="A469" s="2">
        <v>39392</v>
      </c>
      <c r="B469">
        <v>8.2500000000000004E-2</v>
      </c>
      <c r="C469">
        <v>3.4846516644983401E-2</v>
      </c>
      <c r="D469">
        <v>6.9316075989954706E-2</v>
      </c>
      <c r="E469">
        <v>8.2500000000000004E-2</v>
      </c>
      <c r="F469">
        <v>3.4715307681275502E-2</v>
      </c>
      <c r="G469">
        <v>8.0609685005441398E-2</v>
      </c>
      <c r="H469">
        <v>8.2500000000000004E-2</v>
      </c>
      <c r="I469">
        <v>3.5721611943880897E-2</v>
      </c>
      <c r="J469">
        <v>9.02332370721175E-2</v>
      </c>
      <c r="K469">
        <v>8.2500000000000004E-2</v>
      </c>
      <c r="L469">
        <v>3.4827308933920699E-2</v>
      </c>
      <c r="M469">
        <v>9.2246918596192606E-2</v>
      </c>
      <c r="N469">
        <v>8.2500000000000004E-2</v>
      </c>
      <c r="O469">
        <v>3.3821389048245901E-2</v>
      </c>
      <c r="P469">
        <v>9.3943766272997997E-2</v>
      </c>
    </row>
    <row r="470" spans="1:16" x14ac:dyDescent="0.3">
      <c r="A470" s="2">
        <v>39393</v>
      </c>
      <c r="B470">
        <v>8.5250000000000006E-2</v>
      </c>
      <c r="C470">
        <v>3.3876533464854301E-2</v>
      </c>
      <c r="D470">
        <v>6.7479012415918097E-2</v>
      </c>
      <c r="E470">
        <v>8.5250000000000006E-2</v>
      </c>
      <c r="F470">
        <v>3.4232579616427103E-2</v>
      </c>
      <c r="G470">
        <v>7.9529764381549004E-2</v>
      </c>
      <c r="H470">
        <v>8.5250000000000006E-2</v>
      </c>
      <c r="I470">
        <v>3.5502457040296503E-2</v>
      </c>
      <c r="J470">
        <v>8.9690097055582396E-2</v>
      </c>
      <c r="K470">
        <v>8.5250000000000006E-2</v>
      </c>
      <c r="L470">
        <v>3.4824334496780997E-2</v>
      </c>
      <c r="M470">
        <v>9.2230204133723404E-2</v>
      </c>
      <c r="N470">
        <v>8.5250000000000006E-2</v>
      </c>
      <c r="O470">
        <v>3.4151041910142101E-2</v>
      </c>
      <c r="P470">
        <v>9.4793998754160905E-2</v>
      </c>
    </row>
    <row r="471" spans="1:16" x14ac:dyDescent="0.3">
      <c r="A471" s="2">
        <v>39394</v>
      </c>
      <c r="B471">
        <v>8.5250000000000006E-2</v>
      </c>
      <c r="C471">
        <v>3.3898993785864598E-2</v>
      </c>
      <c r="D471">
        <v>6.67662693973263E-2</v>
      </c>
      <c r="E471">
        <v>8.5250000000000006E-2</v>
      </c>
      <c r="F471">
        <v>3.3968849148699597E-2</v>
      </c>
      <c r="G471">
        <v>7.8233840487743594E-2</v>
      </c>
      <c r="H471">
        <v>8.5250000000000006E-2</v>
      </c>
      <c r="I471">
        <v>3.5190905243654903E-2</v>
      </c>
      <c r="J471">
        <v>8.8404916560859595E-2</v>
      </c>
      <c r="K471">
        <v>8.5250000000000006E-2</v>
      </c>
      <c r="L471">
        <v>3.4490982638626697E-2</v>
      </c>
      <c r="M471">
        <v>9.1375607816884599E-2</v>
      </c>
      <c r="N471">
        <v>8.5250000000000006E-2</v>
      </c>
      <c r="O471">
        <v>3.37102600516219E-2</v>
      </c>
      <c r="P471">
        <v>9.3239319072953394E-2</v>
      </c>
    </row>
    <row r="472" spans="1:16" x14ac:dyDescent="0.3">
      <c r="A472" s="2">
        <v>39395</v>
      </c>
      <c r="B472">
        <v>8.5250000000000006E-2</v>
      </c>
      <c r="C472">
        <v>3.3898985454046099E-2</v>
      </c>
      <c r="D472">
        <v>6.6766236446380606E-2</v>
      </c>
      <c r="E472">
        <v>8.5250000000000006E-2</v>
      </c>
      <c r="F472">
        <v>3.3968559407457501E-2</v>
      </c>
      <c r="G472">
        <v>7.8232471011517299E-2</v>
      </c>
      <c r="H472">
        <v>8.5250000000000006E-2</v>
      </c>
      <c r="I472">
        <v>3.5187740363127197E-2</v>
      </c>
      <c r="J472">
        <v>8.8388347449030194E-2</v>
      </c>
      <c r="K472">
        <v>8.5250000000000006E-2</v>
      </c>
      <c r="L472">
        <v>3.4267263103205402E-2</v>
      </c>
      <c r="M472">
        <v>9.07920340886922E-2</v>
      </c>
      <c r="N472">
        <v>8.5250000000000006E-2</v>
      </c>
      <c r="O472">
        <v>3.32649653094046E-2</v>
      </c>
      <c r="P472">
        <v>9.2055831089631501E-2</v>
      </c>
    </row>
    <row r="473" spans="1:16" x14ac:dyDescent="0.3">
      <c r="A473" s="2">
        <v>39398</v>
      </c>
      <c r="B473">
        <v>8.7499999999999994E-2</v>
      </c>
      <c r="C473">
        <v>3.3117501419295398E-2</v>
      </c>
      <c r="D473">
        <v>6.6053023478204506E-2</v>
      </c>
      <c r="E473">
        <v>8.7499999999999994E-2</v>
      </c>
      <c r="F473">
        <v>3.3207129258461802E-2</v>
      </c>
      <c r="G473">
        <v>7.7255642264410507E-2</v>
      </c>
      <c r="H473">
        <v>8.7499999999999994E-2</v>
      </c>
      <c r="I473">
        <v>3.4852890705820899E-2</v>
      </c>
      <c r="J473">
        <v>8.8079141324407403E-2</v>
      </c>
      <c r="K473">
        <v>8.7499999999999994E-2</v>
      </c>
      <c r="L473">
        <v>3.36231724474804E-2</v>
      </c>
      <c r="M473">
        <v>8.9167942379509493E-2</v>
      </c>
      <c r="N473">
        <v>8.7499999999999994E-2</v>
      </c>
      <c r="O473">
        <v>3.2611675112842603E-2</v>
      </c>
      <c r="P473">
        <v>9.0730072543217105E-2</v>
      </c>
    </row>
    <row r="474" spans="1:16" x14ac:dyDescent="0.3">
      <c r="A474" s="2">
        <v>39399</v>
      </c>
      <c r="B474">
        <v>8.6499999999999994E-2</v>
      </c>
      <c r="C474">
        <v>3.3451037841344303E-2</v>
      </c>
      <c r="D474">
        <v>6.6678188390494705E-2</v>
      </c>
      <c r="E474">
        <v>8.6499999999999994E-2</v>
      </c>
      <c r="F474">
        <v>3.3207081676662698E-2</v>
      </c>
      <c r="G474">
        <v>7.7255417883446198E-2</v>
      </c>
      <c r="H474">
        <v>8.6499999999999994E-2</v>
      </c>
      <c r="I474">
        <v>3.4958178483428498E-2</v>
      </c>
      <c r="J474">
        <v>8.8334518184293595E-2</v>
      </c>
      <c r="K474">
        <v>8.6499999999999994E-2</v>
      </c>
      <c r="L474">
        <v>3.3940298899665697E-2</v>
      </c>
      <c r="M474">
        <v>8.9957045175545203E-2</v>
      </c>
      <c r="N474">
        <v>8.6499999999999994E-2</v>
      </c>
      <c r="O474">
        <v>3.3140738221984899E-2</v>
      </c>
      <c r="P474">
        <v>9.2083939722205202E-2</v>
      </c>
    </row>
    <row r="475" spans="1:16" x14ac:dyDescent="0.3">
      <c r="A475" s="2">
        <v>39400</v>
      </c>
      <c r="B475">
        <v>8.4500000000000006E-2</v>
      </c>
      <c r="C475">
        <v>3.4136219056327098E-2</v>
      </c>
      <c r="D475">
        <v>6.7968955529274899E-2</v>
      </c>
      <c r="E475">
        <v>8.4500000000000006E-2</v>
      </c>
      <c r="F475">
        <v>3.3759949740051601E-2</v>
      </c>
      <c r="G475">
        <v>7.8477263355478805E-2</v>
      </c>
      <c r="H475">
        <v>8.4500000000000006E-2</v>
      </c>
      <c r="I475">
        <v>3.5174136549680303E-2</v>
      </c>
      <c r="J475">
        <v>8.88704731200817E-2</v>
      </c>
      <c r="K475">
        <v>8.4500000000000006E-2</v>
      </c>
      <c r="L475">
        <v>3.39466960199152E-2</v>
      </c>
      <c r="M475">
        <v>8.9993251417143497E-2</v>
      </c>
      <c r="N475">
        <v>8.4500000000000006E-2</v>
      </c>
      <c r="O475">
        <v>3.2937126323425499E-2</v>
      </c>
      <c r="P475">
        <v>9.1594078758363701E-2</v>
      </c>
    </row>
    <row r="476" spans="1:16" x14ac:dyDescent="0.3">
      <c r="A476" s="2">
        <v>39401</v>
      </c>
      <c r="B476">
        <v>8.2750000000000004E-2</v>
      </c>
      <c r="C476">
        <v>3.4387975137024997E-2</v>
      </c>
      <c r="D476">
        <v>7.1098323073833805E-2</v>
      </c>
      <c r="E476">
        <v>8.2750000000000004E-2</v>
      </c>
      <c r="F476">
        <v>3.4697884171873E-2</v>
      </c>
      <c r="G476">
        <v>7.7430546044169796E-2</v>
      </c>
      <c r="H476">
        <v>8.2750000000000004E-2</v>
      </c>
      <c r="I476">
        <v>3.6053402086094997E-2</v>
      </c>
      <c r="J476">
        <v>8.61298294453757E-2</v>
      </c>
      <c r="K476">
        <v>8.2750000000000004E-2</v>
      </c>
      <c r="L476">
        <v>3.4987806841755502E-2</v>
      </c>
      <c r="M476">
        <v>8.5284366889232494E-2</v>
      </c>
      <c r="N476">
        <v>8.2750000000000004E-2</v>
      </c>
      <c r="O476">
        <v>3.3950842407875201E-2</v>
      </c>
      <c r="P476">
        <v>8.8691396981856199E-2</v>
      </c>
    </row>
    <row r="477" spans="1:16" x14ac:dyDescent="0.3">
      <c r="A477" s="2">
        <v>39402</v>
      </c>
      <c r="B477">
        <v>8.2250000000000004E-2</v>
      </c>
      <c r="C477">
        <v>3.4566191348384498E-2</v>
      </c>
      <c r="D477">
        <v>7.1455009105911696E-2</v>
      </c>
      <c r="E477">
        <v>8.2250000000000004E-2</v>
      </c>
      <c r="F477">
        <v>3.4797322814196299E-2</v>
      </c>
      <c r="G477">
        <v>7.7646466317806695E-2</v>
      </c>
      <c r="H477">
        <v>8.2250000000000004E-2</v>
      </c>
      <c r="I477">
        <v>3.5944170211161801E-2</v>
      </c>
      <c r="J477">
        <v>8.5882091882572995E-2</v>
      </c>
      <c r="K477">
        <v>8.2250000000000004E-2</v>
      </c>
      <c r="L477">
        <v>3.4985420315950602E-2</v>
      </c>
      <c r="M477">
        <v>8.5271638716791706E-2</v>
      </c>
      <c r="N477">
        <v>8.2250000000000004E-2</v>
      </c>
      <c r="O477">
        <v>3.3943773230387199E-2</v>
      </c>
      <c r="P477">
        <v>8.8652673773373797E-2</v>
      </c>
    </row>
    <row r="478" spans="1:16" x14ac:dyDescent="0.3">
      <c r="A478" s="2">
        <v>39405</v>
      </c>
      <c r="B478">
        <v>8.0250000000000002E-2</v>
      </c>
      <c r="C478">
        <v>3.5216558582786099E-2</v>
      </c>
      <c r="D478">
        <v>7.2702817833328395E-2</v>
      </c>
      <c r="E478">
        <v>8.0250000000000002E-2</v>
      </c>
      <c r="F478">
        <v>3.4995375381370999E-2</v>
      </c>
      <c r="G478">
        <v>7.8072240770875601E-2</v>
      </c>
      <c r="H478">
        <v>8.0250000000000002E-2</v>
      </c>
      <c r="I478">
        <v>3.5836980268523E-2</v>
      </c>
      <c r="J478">
        <v>8.5643271300027898E-2</v>
      </c>
      <c r="K478">
        <v>8.0250000000000002E-2</v>
      </c>
      <c r="L478">
        <v>3.4768735242051901E-2</v>
      </c>
      <c r="M478">
        <v>8.4791362760302705E-2</v>
      </c>
      <c r="N478">
        <v>8.0250000000000002E-2</v>
      </c>
      <c r="O478">
        <v>3.3729527462648998E-2</v>
      </c>
      <c r="P478">
        <v>8.8153462508248195E-2</v>
      </c>
    </row>
    <row r="479" spans="1:16" x14ac:dyDescent="0.3">
      <c r="A479" s="2">
        <v>39406</v>
      </c>
      <c r="B479">
        <v>8.1000000000000003E-2</v>
      </c>
      <c r="C479">
        <v>3.5059924056120101E-2</v>
      </c>
      <c r="D479">
        <v>7.2484526671872399E-2</v>
      </c>
      <c r="E479">
        <v>8.1000000000000003E-2</v>
      </c>
      <c r="F479">
        <v>3.4897527005753499E-2</v>
      </c>
      <c r="G479">
        <v>7.7864978106552005E-2</v>
      </c>
      <c r="H479">
        <v>8.1000000000000003E-2</v>
      </c>
      <c r="I479">
        <v>3.59480525376445E-2</v>
      </c>
      <c r="J479">
        <v>8.5900797241009005E-2</v>
      </c>
      <c r="K479">
        <v>8.1000000000000003E-2</v>
      </c>
      <c r="L479">
        <v>3.4880253467992603E-2</v>
      </c>
      <c r="M479">
        <v>8.5049045157439801E-2</v>
      </c>
      <c r="N479">
        <v>8.1000000000000003E-2</v>
      </c>
      <c r="O479">
        <v>3.3950284316379101E-2</v>
      </c>
      <c r="P479">
        <v>8.8688339534824898E-2</v>
      </c>
    </row>
    <row r="480" spans="1:16" x14ac:dyDescent="0.3">
      <c r="A480" s="2">
        <v>39407</v>
      </c>
      <c r="B480">
        <v>8.1299999999999997E-2</v>
      </c>
      <c r="C480">
        <v>3.7878075689579002E-2</v>
      </c>
      <c r="D480">
        <v>6.8009734965526203E-2</v>
      </c>
      <c r="E480">
        <v>8.1299999999999997E-2</v>
      </c>
      <c r="F480">
        <v>3.67246745997067E-2</v>
      </c>
      <c r="G480">
        <v>7.8070544761896593E-2</v>
      </c>
      <c r="H480">
        <v>8.1299999999999997E-2</v>
      </c>
      <c r="I480">
        <v>3.76596970817853E-2</v>
      </c>
      <c r="J480">
        <v>8.6098064445753797E-2</v>
      </c>
      <c r="K480">
        <v>8.1299999999999997E-2</v>
      </c>
      <c r="L480">
        <v>3.6211597871103299E-2</v>
      </c>
      <c r="M480">
        <v>8.7752352212313894E-2</v>
      </c>
      <c r="N480">
        <v>8.1299999999999997E-2</v>
      </c>
      <c r="O480">
        <v>3.5245028969549001E-2</v>
      </c>
      <c r="P480">
        <v>8.8990163846617801E-2</v>
      </c>
    </row>
    <row r="481" spans="1:16" x14ac:dyDescent="0.3">
      <c r="A481" s="2">
        <v>39408</v>
      </c>
      <c r="B481">
        <v>8.2500000000000004E-2</v>
      </c>
      <c r="C481">
        <v>3.4899505963973398E-2</v>
      </c>
      <c r="D481">
        <v>6.85289157823952E-2</v>
      </c>
      <c r="E481">
        <v>8.2500000000000004E-2</v>
      </c>
      <c r="F481">
        <v>3.5354572554952897E-2</v>
      </c>
      <c r="G481">
        <v>7.1985660832220799E-2</v>
      </c>
      <c r="H481">
        <v>8.2500000000000004E-2</v>
      </c>
      <c r="I481">
        <v>3.7440870992427697E-2</v>
      </c>
      <c r="J481">
        <v>7.8223672113158199E-2</v>
      </c>
      <c r="K481">
        <v>8.2500000000000004E-2</v>
      </c>
      <c r="L481">
        <v>3.3947892071088302E-2</v>
      </c>
      <c r="M481">
        <v>8.9849238283698202E-2</v>
      </c>
      <c r="N481">
        <v>8.2500000000000004E-2</v>
      </c>
      <c r="O481">
        <v>3.6186095175593902E-2</v>
      </c>
      <c r="P481">
        <v>7.9794995858266396E-2</v>
      </c>
    </row>
    <row r="482" spans="1:16" x14ac:dyDescent="0.3">
      <c r="A482" s="2">
        <v>39409</v>
      </c>
      <c r="B482">
        <v>8.2500000000000004E-2</v>
      </c>
      <c r="C482">
        <v>3.4899566705733701E-2</v>
      </c>
      <c r="D482">
        <v>6.8529153288827194E-2</v>
      </c>
      <c r="E482">
        <v>8.2500000000000004E-2</v>
      </c>
      <c r="F482">
        <v>3.5354987079771402E-2</v>
      </c>
      <c r="G482">
        <v>7.1987335131534505E-2</v>
      </c>
      <c r="H482">
        <v>8.2500000000000004E-2</v>
      </c>
      <c r="I482">
        <v>3.7440980783253301E-2</v>
      </c>
      <c r="J482">
        <v>7.8224120711704107E-2</v>
      </c>
      <c r="K482">
        <v>8.2500000000000004E-2</v>
      </c>
      <c r="L482">
        <v>3.3947754869857599E-2</v>
      </c>
      <c r="M482">
        <v>8.9848459956640994E-2</v>
      </c>
      <c r="N482">
        <v>8.2500000000000004E-2</v>
      </c>
      <c r="O482">
        <v>3.61846264171213E-2</v>
      </c>
      <c r="P482">
        <v>7.9788597645264206E-2</v>
      </c>
    </row>
    <row r="483" spans="1:16" x14ac:dyDescent="0.3">
      <c r="A483" s="2">
        <v>39412</v>
      </c>
      <c r="B483">
        <v>8.4750000000000006E-2</v>
      </c>
      <c r="C483">
        <v>3.4100588778107302E-2</v>
      </c>
      <c r="D483">
        <v>6.7040094202508699E-2</v>
      </c>
      <c r="E483">
        <v>8.4750000000000006E-2</v>
      </c>
      <c r="F483">
        <v>3.5156162427346503E-2</v>
      </c>
      <c r="G483">
        <v>7.1609931465889703E-2</v>
      </c>
      <c r="H483">
        <v>8.4750000000000006E-2</v>
      </c>
      <c r="I483">
        <v>3.7561542182050399E-2</v>
      </c>
      <c r="J483">
        <v>7.8468726650163995E-2</v>
      </c>
      <c r="K483">
        <v>8.4750000000000006E-2</v>
      </c>
      <c r="L483">
        <v>3.3953242657153E-2</v>
      </c>
      <c r="M483">
        <v>8.9879595167790496E-2</v>
      </c>
      <c r="N483">
        <v>8.4750000000000006E-2</v>
      </c>
      <c r="O483">
        <v>3.61914463232638E-2</v>
      </c>
      <c r="P483">
        <v>7.9818309572623106E-2</v>
      </c>
    </row>
    <row r="484" spans="1:16" x14ac:dyDescent="0.3">
      <c r="A484" s="2">
        <v>39413</v>
      </c>
      <c r="B484">
        <v>8.6499999999999994E-2</v>
      </c>
      <c r="C484">
        <v>3.3501178782529298E-2</v>
      </c>
      <c r="D484">
        <v>6.5930359744771502E-2</v>
      </c>
      <c r="E484">
        <v>8.6499999999999994E-2</v>
      </c>
      <c r="F484">
        <v>3.5156522808963898E-2</v>
      </c>
      <c r="G484">
        <v>7.1611389435730005E-2</v>
      </c>
      <c r="H484">
        <v>8.6499999999999994E-2</v>
      </c>
      <c r="I484">
        <v>3.73248534704139E-2</v>
      </c>
      <c r="J484">
        <v>7.7996690887009695E-2</v>
      </c>
      <c r="K484">
        <v>8.6499999999999994E-2</v>
      </c>
      <c r="L484">
        <v>3.3946794419625198E-2</v>
      </c>
      <c r="M484">
        <v>8.9843011503065506E-2</v>
      </c>
      <c r="N484">
        <v>8.6499999999999994E-2</v>
      </c>
      <c r="O484">
        <v>3.6409657784406503E-2</v>
      </c>
      <c r="P484">
        <v>7.8938260397183005E-2</v>
      </c>
    </row>
    <row r="485" spans="1:16" x14ac:dyDescent="0.3">
      <c r="A485" s="2">
        <v>39414</v>
      </c>
      <c r="B485">
        <v>8.7749999999999995E-2</v>
      </c>
      <c r="C485">
        <v>3.3084351143001803E-2</v>
      </c>
      <c r="D485">
        <v>6.5162492949172798E-2</v>
      </c>
      <c r="E485">
        <v>8.7749999999999995E-2</v>
      </c>
      <c r="F485">
        <v>3.4959808573287302E-2</v>
      </c>
      <c r="G485">
        <v>7.1239295177233194E-2</v>
      </c>
      <c r="H485">
        <v>8.7749999999999995E-2</v>
      </c>
      <c r="I485">
        <v>3.7097043908091099E-2</v>
      </c>
      <c r="J485">
        <v>7.7557199677009095E-2</v>
      </c>
      <c r="K485">
        <v>8.7749999999999995E-2</v>
      </c>
      <c r="L485">
        <v>3.3636598103861E-2</v>
      </c>
      <c r="M485">
        <v>8.9095067272727299E-2</v>
      </c>
      <c r="N485">
        <v>8.7749999999999995E-2</v>
      </c>
      <c r="O485">
        <v>3.5720478238315E-2</v>
      </c>
      <c r="P485">
        <v>7.8874505155022895E-2</v>
      </c>
    </row>
    <row r="486" spans="1:16" x14ac:dyDescent="0.3">
      <c r="A486" s="2">
        <v>39415</v>
      </c>
      <c r="B486">
        <v>8.8249999999999995E-2</v>
      </c>
      <c r="C486">
        <v>3.2925336622547603E-2</v>
      </c>
      <c r="D486">
        <v>6.4881366959266704E-2</v>
      </c>
      <c r="E486">
        <v>8.8249999999999995E-2</v>
      </c>
      <c r="F486">
        <v>3.4863477154994799E-2</v>
      </c>
      <c r="G486">
        <v>7.1060255470021802E-2</v>
      </c>
      <c r="H486">
        <v>8.8249999999999995E-2</v>
      </c>
      <c r="I486">
        <v>3.7097586282798002E-2</v>
      </c>
      <c r="J486">
        <v>7.7559425048287306E-2</v>
      </c>
      <c r="K486">
        <v>8.8249999999999995E-2</v>
      </c>
      <c r="L486">
        <v>3.36357840928799E-2</v>
      </c>
      <c r="M486">
        <v>8.9090434277151506E-2</v>
      </c>
      <c r="N486">
        <v>8.8249999999999995E-2</v>
      </c>
      <c r="O486">
        <v>3.5837760494596298E-2</v>
      </c>
      <c r="P486">
        <v>7.9110053568866398E-2</v>
      </c>
    </row>
    <row r="487" spans="1:16" x14ac:dyDescent="0.3">
      <c r="A487" s="2">
        <v>39416</v>
      </c>
      <c r="B487">
        <v>9.0499999999999997E-2</v>
      </c>
      <c r="C487">
        <v>3.2173221997296601E-2</v>
      </c>
      <c r="D487">
        <v>6.3812521793833593E-2</v>
      </c>
      <c r="E487">
        <v>9.0499999999999997E-2</v>
      </c>
      <c r="F487">
        <v>3.3237504478164002E-2</v>
      </c>
      <c r="G487">
        <v>7.6659349965350607E-2</v>
      </c>
      <c r="H487">
        <v>9.0499999999999997E-2</v>
      </c>
      <c r="I487">
        <v>3.4591516079151598E-2</v>
      </c>
      <c r="J487">
        <v>8.7475600384642901E-2</v>
      </c>
      <c r="K487">
        <v>9.0499999999999997E-2</v>
      </c>
      <c r="L487">
        <v>3.3740807762460502E-2</v>
      </c>
      <c r="M487">
        <v>8.9350054800553205E-2</v>
      </c>
      <c r="N487">
        <v>9.0499999999999997E-2</v>
      </c>
      <c r="O487">
        <v>3.2724982828454201E-2</v>
      </c>
      <c r="P487">
        <v>9.0649464292121701E-2</v>
      </c>
    </row>
    <row r="488" spans="1:16" x14ac:dyDescent="0.3">
      <c r="A488" s="2">
        <v>39419</v>
      </c>
      <c r="B488">
        <v>0.09</v>
      </c>
      <c r="C488">
        <v>3.2244160036198198E-2</v>
      </c>
      <c r="D488">
        <v>6.4588852356760595E-2</v>
      </c>
      <c r="E488">
        <v>0.09</v>
      </c>
      <c r="F488">
        <v>3.4572673578439503E-2</v>
      </c>
      <c r="G488">
        <v>7.0511024076062495E-2</v>
      </c>
      <c r="H488">
        <v>0.09</v>
      </c>
      <c r="I488">
        <v>3.6981172341308301E-2</v>
      </c>
      <c r="J488">
        <v>7.7327964385313502E-2</v>
      </c>
      <c r="K488">
        <v>0.09</v>
      </c>
      <c r="L488">
        <v>3.3632256500062498E-2</v>
      </c>
      <c r="M488">
        <v>8.9070358526796595E-2</v>
      </c>
      <c r="N488">
        <v>0.09</v>
      </c>
      <c r="O488">
        <v>3.5946382620946203E-2</v>
      </c>
      <c r="P488">
        <v>7.9306720886420504E-2</v>
      </c>
    </row>
    <row r="489" spans="1:16" x14ac:dyDescent="0.3">
      <c r="A489" s="2">
        <v>39420</v>
      </c>
      <c r="B489">
        <v>9.0249999999999997E-2</v>
      </c>
      <c r="C489">
        <v>3.2279515859899001E-2</v>
      </c>
      <c r="D489">
        <v>6.3804575270216005E-2</v>
      </c>
      <c r="E489">
        <v>9.0249999999999997E-2</v>
      </c>
      <c r="F489">
        <v>3.5160150976317799E-2</v>
      </c>
      <c r="G489">
        <v>7.1626068270811305E-2</v>
      </c>
      <c r="H489">
        <v>9.0249999999999997E-2</v>
      </c>
      <c r="I489">
        <v>3.7445585352636902E-2</v>
      </c>
      <c r="J489">
        <v>7.8242963571094407E-2</v>
      </c>
      <c r="K489">
        <v>9.0249999999999997E-2</v>
      </c>
      <c r="L489">
        <v>3.36326635466467E-2</v>
      </c>
      <c r="M489">
        <v>8.9072674907806695E-2</v>
      </c>
      <c r="N489">
        <v>9.0249999999999997E-2</v>
      </c>
      <c r="O489">
        <v>3.5826871957839602E-2</v>
      </c>
      <c r="P489">
        <v>7.9062460976259505E-2</v>
      </c>
    </row>
    <row r="490" spans="1:16" x14ac:dyDescent="0.3">
      <c r="A490" s="2">
        <v>39421</v>
      </c>
      <c r="B490">
        <v>9.0249999999999997E-2</v>
      </c>
      <c r="C490">
        <v>3.2252117419623201E-2</v>
      </c>
      <c r="D490">
        <v>6.3957779746209795E-2</v>
      </c>
      <c r="E490">
        <v>9.0249999999999997E-2</v>
      </c>
      <c r="F490">
        <v>3.3057102722751801E-2</v>
      </c>
      <c r="G490">
        <v>7.6269221089947103E-2</v>
      </c>
      <c r="H490">
        <v>9.0249999999999997E-2</v>
      </c>
      <c r="I490">
        <v>3.4177556152920299E-2</v>
      </c>
      <c r="J490">
        <v>8.6472747478273895E-2</v>
      </c>
      <c r="K490">
        <v>9.0249999999999997E-2</v>
      </c>
      <c r="L490">
        <v>3.3633070586773499E-2</v>
      </c>
      <c r="M490">
        <v>8.9074991289850802E-2</v>
      </c>
      <c r="N490">
        <v>9.0249999999999997E-2</v>
      </c>
      <c r="O490">
        <v>3.2511871020765797E-2</v>
      </c>
      <c r="P490">
        <v>9.0095838475491505E-2</v>
      </c>
    </row>
    <row r="491" spans="1:16" x14ac:dyDescent="0.3">
      <c r="A491" s="2">
        <v>39422</v>
      </c>
      <c r="B491">
        <v>9.1499999999999998E-2</v>
      </c>
      <c r="C491">
        <v>3.1861747730085398E-2</v>
      </c>
      <c r="D491">
        <v>6.3241751527525605E-2</v>
      </c>
      <c r="E491">
        <v>9.1499999999999998E-2</v>
      </c>
      <c r="F491">
        <v>3.2575045265446301E-2</v>
      </c>
      <c r="G491">
        <v>7.5208810489531194E-2</v>
      </c>
      <c r="H491">
        <v>9.1499999999999998E-2</v>
      </c>
      <c r="I491">
        <v>3.3872134519813697E-2</v>
      </c>
      <c r="J491">
        <v>8.5737265115514896E-2</v>
      </c>
      <c r="K491">
        <v>9.1499999999999998E-2</v>
      </c>
      <c r="L491">
        <v>3.3113155160540302E-2</v>
      </c>
      <c r="M491">
        <v>8.7790084840406707E-2</v>
      </c>
      <c r="N491">
        <v>9.1499999999999998E-2</v>
      </c>
      <c r="O491">
        <v>3.2305601709646699E-2</v>
      </c>
      <c r="P491">
        <v>8.9579006890871699E-2</v>
      </c>
    </row>
    <row r="492" spans="1:16" x14ac:dyDescent="0.3">
      <c r="A492" s="2">
        <v>39423</v>
      </c>
      <c r="B492">
        <v>9.1499999999999998E-2</v>
      </c>
      <c r="C492">
        <v>3.18616849971355E-2</v>
      </c>
      <c r="D492">
        <v>6.3241499939525006E-2</v>
      </c>
      <c r="E492">
        <v>9.1499999999999998E-2</v>
      </c>
      <c r="F492">
        <v>3.2574986256556998E-2</v>
      </c>
      <c r="G492">
        <v>7.5208199914000601E-2</v>
      </c>
      <c r="H492">
        <v>9.1499999999999998E-2</v>
      </c>
      <c r="I492">
        <v>3.3773573266516199E-2</v>
      </c>
      <c r="J492">
        <v>8.5507482080479105E-2</v>
      </c>
      <c r="K492">
        <v>9.1499999999999998E-2</v>
      </c>
      <c r="L492">
        <v>3.3117417180549599E-2</v>
      </c>
      <c r="M492">
        <v>8.7814468653274205E-2</v>
      </c>
      <c r="N492">
        <v>9.1499999999999998E-2</v>
      </c>
      <c r="O492">
        <v>3.16990736576548E-2</v>
      </c>
      <c r="P492">
        <v>8.8074944839855396E-2</v>
      </c>
    </row>
    <row r="493" spans="1:16" x14ac:dyDescent="0.3">
      <c r="A493" s="2">
        <v>39426</v>
      </c>
      <c r="B493">
        <v>9.0999999999999998E-2</v>
      </c>
      <c r="C493">
        <v>3.2016728803321799E-2</v>
      </c>
      <c r="D493">
        <v>6.3525338857217895E-2</v>
      </c>
      <c r="E493">
        <v>9.0999999999999998E-2</v>
      </c>
      <c r="F493">
        <v>3.2905075914256302E-2</v>
      </c>
      <c r="G493">
        <v>6.7383076214361001E-2</v>
      </c>
      <c r="H493">
        <v>9.0999999999999998E-2</v>
      </c>
      <c r="I493">
        <v>3.5759428596610701E-2</v>
      </c>
      <c r="J493">
        <v>7.4961814466273397E-2</v>
      </c>
      <c r="K493">
        <v>9.0999999999999998E-2</v>
      </c>
      <c r="L493">
        <v>3.2018304813689599E-2</v>
      </c>
      <c r="M493">
        <v>8.5148155159520497E-2</v>
      </c>
      <c r="N493">
        <v>9.0999999999999998E-2</v>
      </c>
      <c r="O493">
        <v>3.4478933897933099E-2</v>
      </c>
      <c r="P493">
        <v>7.6427068064964201E-2</v>
      </c>
    </row>
    <row r="494" spans="1:16" x14ac:dyDescent="0.3">
      <c r="A494" s="2">
        <v>39427</v>
      </c>
      <c r="B494">
        <v>9.2999999999999999E-2</v>
      </c>
      <c r="C494">
        <v>3.14139373335591E-2</v>
      </c>
      <c r="D494">
        <v>6.2066915310105199E-2</v>
      </c>
      <c r="E494">
        <v>9.2999999999999999E-2</v>
      </c>
      <c r="F494">
        <v>3.3472432936880403E-2</v>
      </c>
      <c r="G494">
        <v>6.7573496908220204E-2</v>
      </c>
      <c r="H494">
        <v>9.2999999999999999E-2</v>
      </c>
      <c r="I494">
        <v>3.6016897215712898E-2</v>
      </c>
      <c r="J494">
        <v>7.4215770075733295E-2</v>
      </c>
      <c r="K494">
        <v>9.2999999999999999E-2</v>
      </c>
      <c r="L494">
        <v>3.2644478637221502E-2</v>
      </c>
      <c r="M494">
        <v>8.5431869096288596E-2</v>
      </c>
      <c r="N494">
        <v>9.2999999999999999E-2</v>
      </c>
      <c r="O494">
        <v>3.4966666770511599E-2</v>
      </c>
      <c r="P494">
        <v>7.6015331459388505E-2</v>
      </c>
    </row>
    <row r="495" spans="1:16" x14ac:dyDescent="0.3">
      <c r="A495" s="2">
        <v>39428</v>
      </c>
      <c r="B495">
        <v>9.2999999999999999E-2</v>
      </c>
      <c r="C495">
        <v>3.1464055726251501E-2</v>
      </c>
      <c r="D495">
        <v>6.1045669146095799E-2</v>
      </c>
      <c r="E495">
        <v>9.2999999999999999E-2</v>
      </c>
      <c r="F495">
        <v>3.2862344787993297E-2</v>
      </c>
      <c r="G495">
        <v>6.5715561352409899E-2</v>
      </c>
      <c r="H495">
        <v>9.2999999999999999E-2</v>
      </c>
      <c r="I495">
        <v>3.5062787839021899E-2</v>
      </c>
      <c r="J495">
        <v>7.1892631886606703E-2</v>
      </c>
      <c r="K495">
        <v>9.2999999999999999E-2</v>
      </c>
      <c r="L495">
        <v>3.1762125869747498E-2</v>
      </c>
      <c r="M495">
        <v>8.2959197867652601E-2</v>
      </c>
      <c r="N495">
        <v>9.2999999999999999E-2</v>
      </c>
      <c r="O495">
        <v>3.3646446151336003E-2</v>
      </c>
      <c r="P495">
        <v>7.3242795354909795E-2</v>
      </c>
    </row>
    <row r="496" spans="1:16" x14ac:dyDescent="0.3">
      <c r="A496" s="2">
        <v>39429</v>
      </c>
      <c r="B496">
        <v>8.9249999999999996E-2</v>
      </c>
      <c r="C496">
        <v>3.2595354769973203E-2</v>
      </c>
      <c r="D496">
        <v>6.4377235871834498E-2</v>
      </c>
      <c r="E496">
        <v>8.9249999999999996E-2</v>
      </c>
      <c r="F496">
        <v>3.28996493696476E-2</v>
      </c>
      <c r="G496">
        <v>6.7360679712056698E-2</v>
      </c>
      <c r="H496">
        <v>8.9249999999999996E-2</v>
      </c>
      <c r="I496">
        <v>3.48954364133926E-2</v>
      </c>
      <c r="J496">
        <v>7.3272003771566896E-2</v>
      </c>
      <c r="K496">
        <v>8.9249999999999996E-2</v>
      </c>
      <c r="L496">
        <v>3.1810672234690703E-2</v>
      </c>
      <c r="M496">
        <v>8.4603771848419704E-2</v>
      </c>
      <c r="N496">
        <v>8.9249999999999996E-2</v>
      </c>
      <c r="O496">
        <v>3.42404600436583E-2</v>
      </c>
      <c r="P496">
        <v>7.5911758827217304E-2</v>
      </c>
    </row>
    <row r="497" spans="1:16" x14ac:dyDescent="0.3">
      <c r="A497" s="2">
        <v>39430</v>
      </c>
      <c r="B497">
        <v>9.425E-2</v>
      </c>
      <c r="C497">
        <v>3.10542318635234E-2</v>
      </c>
      <c r="D497">
        <v>6.1568022966555502E-2</v>
      </c>
      <c r="E497">
        <v>9.425E-2</v>
      </c>
      <c r="F497">
        <v>3.2633783832949098E-2</v>
      </c>
      <c r="G497">
        <v>6.68648427309671E-2</v>
      </c>
      <c r="H497">
        <v>9.425E-2</v>
      </c>
      <c r="I497">
        <v>3.4585669007624102E-2</v>
      </c>
      <c r="J497">
        <v>7.2682621550613197E-2</v>
      </c>
      <c r="K497">
        <v>9.425E-2</v>
      </c>
      <c r="L497">
        <v>3.1051104437361199E-2</v>
      </c>
      <c r="M497">
        <v>8.2794230143116404E-2</v>
      </c>
      <c r="N497">
        <v>9.425E-2</v>
      </c>
      <c r="O497">
        <v>3.3599703560414002E-2</v>
      </c>
      <c r="P497">
        <v>7.4672396904372898E-2</v>
      </c>
    </row>
    <row r="498" spans="1:16" x14ac:dyDescent="0.3">
      <c r="A498" s="2">
        <v>39433</v>
      </c>
      <c r="B498">
        <v>9.7000000000000003E-2</v>
      </c>
      <c r="C498">
        <v>3.0259594115703201E-2</v>
      </c>
      <c r="D498">
        <v>6.01346456830648E-2</v>
      </c>
      <c r="E498">
        <v>9.7000000000000003E-2</v>
      </c>
      <c r="F498">
        <v>3.1033189372091902E-2</v>
      </c>
      <c r="G498">
        <v>6.3917791267203899E-2</v>
      </c>
      <c r="H498">
        <v>9.7000000000000003E-2</v>
      </c>
      <c r="I498">
        <v>3.3285741593682201E-2</v>
      </c>
      <c r="J498">
        <v>7.0214635091895697E-2</v>
      </c>
      <c r="K498">
        <v>9.7000000000000003E-2</v>
      </c>
      <c r="L498">
        <v>3.0314986615087299E-2</v>
      </c>
      <c r="M498">
        <v>8.1052773820060806E-2</v>
      </c>
      <c r="N498">
        <v>9.7000000000000003E-2</v>
      </c>
      <c r="O498">
        <v>3.2359393201102801E-2</v>
      </c>
      <c r="P498">
        <v>7.2269111474981995E-2</v>
      </c>
    </row>
    <row r="499" spans="1:16" x14ac:dyDescent="0.3">
      <c r="A499" s="2">
        <v>39434</v>
      </c>
      <c r="B499">
        <v>9.425E-2</v>
      </c>
      <c r="C499">
        <v>3.10380368672637E-2</v>
      </c>
      <c r="D499">
        <v>6.1381140597892798E-2</v>
      </c>
      <c r="E499">
        <v>9.425E-2</v>
      </c>
      <c r="F499">
        <v>3.1345546671364903E-2</v>
      </c>
      <c r="G499">
        <v>7.1738235533601202E-2</v>
      </c>
      <c r="H499">
        <v>9.425E-2</v>
      </c>
      <c r="I499">
        <v>3.4614695614274202E-2</v>
      </c>
      <c r="J499">
        <v>8.6232727714003601E-2</v>
      </c>
      <c r="K499">
        <v>9.425E-2</v>
      </c>
      <c r="L499">
        <v>3.16508511047148E-2</v>
      </c>
      <c r="M499">
        <v>8.3034719091252304E-2</v>
      </c>
      <c r="N499">
        <v>9.425E-2</v>
      </c>
      <c r="O499">
        <v>3.1035087251180499E-2</v>
      </c>
      <c r="P499">
        <v>8.5083504155182704E-2</v>
      </c>
    </row>
    <row r="500" spans="1:16" x14ac:dyDescent="0.3">
      <c r="A500" s="2">
        <v>39435</v>
      </c>
      <c r="B500">
        <v>9.6000000000000002E-2</v>
      </c>
      <c r="C500">
        <v>3.05188659660049E-2</v>
      </c>
      <c r="D500">
        <v>6.07906262505453E-2</v>
      </c>
      <c r="E500">
        <v>9.6000000000000002E-2</v>
      </c>
      <c r="F500">
        <v>3.1523113069756803E-2</v>
      </c>
      <c r="G500">
        <v>6.4811533583801303E-2</v>
      </c>
      <c r="H500">
        <v>9.6000000000000002E-2</v>
      </c>
      <c r="I500">
        <v>3.39703365573693E-2</v>
      </c>
      <c r="J500">
        <v>7.1497258168306002E-2</v>
      </c>
      <c r="K500">
        <v>9.6000000000000002E-2</v>
      </c>
      <c r="L500">
        <v>3.0857461802499399E-2</v>
      </c>
      <c r="M500">
        <v>8.2308866574682393E-2</v>
      </c>
      <c r="N500">
        <v>9.6000000000000002E-2</v>
      </c>
      <c r="O500">
        <v>3.2751437959990297E-2</v>
      </c>
      <c r="P500">
        <v>7.2989692238544998E-2</v>
      </c>
    </row>
    <row r="501" spans="1:16" x14ac:dyDescent="0.3">
      <c r="A501" s="2">
        <v>39436</v>
      </c>
      <c r="B501">
        <v>9.375E-2</v>
      </c>
      <c r="C501">
        <v>3.1309330648468699E-2</v>
      </c>
      <c r="D501">
        <v>6.1212124278062698E-2</v>
      </c>
      <c r="E501">
        <v>9.375E-2</v>
      </c>
      <c r="F501">
        <v>3.1856588017472001E-2</v>
      </c>
      <c r="G501">
        <v>6.5421934806929302E-2</v>
      </c>
      <c r="H501">
        <v>9.375E-2</v>
      </c>
      <c r="I501">
        <v>3.3967783041679599E-2</v>
      </c>
      <c r="J501">
        <v>7.1486491980186098E-2</v>
      </c>
      <c r="K501">
        <v>9.375E-2</v>
      </c>
      <c r="L501">
        <v>3.0758656019308599E-2</v>
      </c>
      <c r="M501">
        <v>8.2052808104813496E-2</v>
      </c>
      <c r="N501">
        <v>9.375E-2</v>
      </c>
      <c r="O501">
        <v>3.27409937278485E-2</v>
      </c>
      <c r="P501">
        <v>7.2942512725976599E-2</v>
      </c>
    </row>
    <row r="502" spans="1:16" x14ac:dyDescent="0.3">
      <c r="A502" s="2">
        <v>39437</v>
      </c>
      <c r="B502">
        <v>9.375E-2</v>
      </c>
      <c r="C502">
        <v>3.1186722780996899E-2</v>
      </c>
      <c r="D502">
        <v>6.22822120045671E-2</v>
      </c>
      <c r="E502">
        <v>9.375E-2</v>
      </c>
      <c r="F502">
        <v>3.1834775542220403E-2</v>
      </c>
      <c r="G502">
        <v>6.6005033608259406E-2</v>
      </c>
      <c r="H502">
        <v>9.375E-2</v>
      </c>
      <c r="I502">
        <v>3.3950753826246703E-2</v>
      </c>
      <c r="J502">
        <v>7.1904992487809294E-2</v>
      </c>
      <c r="K502">
        <v>9.375E-2</v>
      </c>
      <c r="L502">
        <v>3.0756277427640501E-2</v>
      </c>
      <c r="M502">
        <v>8.2038824613378206E-2</v>
      </c>
      <c r="N502">
        <v>9.375E-2</v>
      </c>
      <c r="O502">
        <v>3.2725821816380597E-2</v>
      </c>
      <c r="P502">
        <v>7.3230968909354904E-2</v>
      </c>
    </row>
    <row r="503" spans="1:16" x14ac:dyDescent="0.3">
      <c r="A503" s="2">
        <v>39440</v>
      </c>
      <c r="B503">
        <v>9.3588000000000005E-2</v>
      </c>
      <c r="C503">
        <v>3.2963877771832503E-2</v>
      </c>
      <c r="D503">
        <v>6.15546262445512E-2</v>
      </c>
      <c r="E503">
        <v>9.3588000000000005E-2</v>
      </c>
      <c r="F503">
        <v>3.4001126282400103E-2</v>
      </c>
      <c r="G503">
        <v>6.4396082634407395E-2</v>
      </c>
      <c r="H503">
        <v>9.3588000000000005E-2</v>
      </c>
      <c r="I503">
        <v>3.6337157967482103E-2</v>
      </c>
      <c r="J503">
        <v>7.0066755788458696E-2</v>
      </c>
      <c r="K503">
        <v>9.3588000000000005E-2</v>
      </c>
      <c r="L503">
        <v>3.5391416851713001E-2</v>
      </c>
      <c r="M503">
        <v>8.5834982700365103E-2</v>
      </c>
      <c r="N503">
        <v>9.3588000000000005E-2</v>
      </c>
      <c r="O503">
        <v>3.5184560748480399E-2</v>
      </c>
      <c r="P503">
        <v>7.1365650585644994E-2</v>
      </c>
    </row>
    <row r="504" spans="1:16" x14ac:dyDescent="0.3">
      <c r="A504" s="2">
        <v>39441</v>
      </c>
      <c r="B504">
        <v>9.375E-2</v>
      </c>
      <c r="C504">
        <v>3.1308819610261503E-2</v>
      </c>
      <c r="D504">
        <v>6.1210103387344901E-2</v>
      </c>
      <c r="E504">
        <v>9.375E-2</v>
      </c>
      <c r="F504">
        <v>3.1855064242198097E-2</v>
      </c>
      <c r="G504">
        <v>6.5415579628654699E-2</v>
      </c>
      <c r="H504">
        <v>9.375E-2</v>
      </c>
      <c r="I504">
        <v>3.3965622048700302E-2</v>
      </c>
      <c r="J504">
        <v>7.1477381492228501E-2</v>
      </c>
      <c r="K504">
        <v>9.375E-2</v>
      </c>
      <c r="L504">
        <v>3.0757252772982999E-2</v>
      </c>
      <c r="M504">
        <v>8.2044560354665799E-2</v>
      </c>
      <c r="N504">
        <v>9.375E-2</v>
      </c>
      <c r="O504">
        <v>3.2740434162406698E-2</v>
      </c>
      <c r="P504">
        <v>7.2939985698629903E-2</v>
      </c>
    </row>
    <row r="505" spans="1:16" x14ac:dyDescent="0.3">
      <c r="A505" s="2">
        <v>39442</v>
      </c>
      <c r="B505">
        <v>9.5500000000000002E-2</v>
      </c>
      <c r="C505">
        <v>3.0687060331072699E-2</v>
      </c>
      <c r="D505">
        <v>6.0900984619741201E-2</v>
      </c>
      <c r="E505">
        <v>9.5500000000000002E-2</v>
      </c>
      <c r="F505">
        <v>3.1687136439679901E-2</v>
      </c>
      <c r="G505">
        <v>6.5106821410472901E-2</v>
      </c>
      <c r="H505">
        <v>9.5500000000000002E-2</v>
      </c>
      <c r="I505">
        <v>3.3667197332797001E-2</v>
      </c>
      <c r="J505">
        <v>7.0911561200658599E-2</v>
      </c>
      <c r="K505">
        <v>9.5500000000000002E-2</v>
      </c>
      <c r="L505">
        <v>3.0757252772982999E-2</v>
      </c>
      <c r="M505">
        <v>8.2044560354665799E-2</v>
      </c>
      <c r="N505">
        <v>9.5500000000000002E-2</v>
      </c>
      <c r="O505">
        <v>3.2536114918840398E-2</v>
      </c>
      <c r="P505">
        <v>7.2543892195620796E-2</v>
      </c>
    </row>
    <row r="506" spans="1:16" x14ac:dyDescent="0.3">
      <c r="A506" s="2">
        <v>39443</v>
      </c>
      <c r="B506">
        <v>9.6500000000000002E-2</v>
      </c>
      <c r="C506">
        <v>3.05035378248215E-2</v>
      </c>
      <c r="D506">
        <v>5.9779034840840899E-2</v>
      </c>
      <c r="E506">
        <v>9.6500000000000002E-2</v>
      </c>
      <c r="F506">
        <v>3.16866773498439E-2</v>
      </c>
      <c r="G506">
        <v>6.5104903312430004E-2</v>
      </c>
      <c r="H506">
        <v>9.6500000000000002E-2</v>
      </c>
      <c r="I506">
        <v>3.3275672654936798E-2</v>
      </c>
      <c r="J506">
        <v>7.0171870393135494E-2</v>
      </c>
      <c r="K506">
        <v>9.6500000000000002E-2</v>
      </c>
      <c r="L506">
        <v>3.0757130817959701E-2</v>
      </c>
      <c r="M506">
        <v>8.2043843402270306E-2</v>
      </c>
      <c r="N506">
        <v>9.6500000000000002E-2</v>
      </c>
      <c r="O506">
        <v>3.2535744598029E-2</v>
      </c>
      <c r="P506">
        <v>7.25422158967165E-2</v>
      </c>
    </row>
    <row r="507" spans="1:16" x14ac:dyDescent="0.3">
      <c r="A507" s="2">
        <v>39444</v>
      </c>
      <c r="B507">
        <v>9.7500000000000003E-2</v>
      </c>
      <c r="C507">
        <v>3.0115006165089501E-2</v>
      </c>
      <c r="D507">
        <v>5.98661401375222E-2</v>
      </c>
      <c r="E507">
        <v>9.7500000000000003E-2</v>
      </c>
      <c r="F507">
        <v>3.1187819918894601E-2</v>
      </c>
      <c r="G507">
        <v>6.4182056690633899E-2</v>
      </c>
      <c r="H507">
        <v>9.7500000000000003E-2</v>
      </c>
      <c r="I507">
        <v>3.32703959981384E-2</v>
      </c>
      <c r="J507">
        <v>7.0149464632967701E-2</v>
      </c>
      <c r="K507">
        <v>9.7500000000000003E-2</v>
      </c>
      <c r="L507">
        <v>3.0290931306544901E-2</v>
      </c>
      <c r="M507">
        <v>8.1043899658851296E-2</v>
      </c>
      <c r="N507">
        <v>9.7500000000000003E-2</v>
      </c>
      <c r="O507">
        <v>3.2125971592032197E-2</v>
      </c>
      <c r="P507">
        <v>7.1732763014258905E-2</v>
      </c>
    </row>
    <row r="508" spans="1:16" x14ac:dyDescent="0.3">
      <c r="A508" s="2">
        <v>39447</v>
      </c>
      <c r="B508">
        <v>9.7500000000000003E-2</v>
      </c>
      <c r="C508">
        <v>3.0058628530245299E-2</v>
      </c>
      <c r="D508">
        <v>5.9929473441754498E-2</v>
      </c>
      <c r="E508">
        <v>9.7500000000000003E-2</v>
      </c>
      <c r="F508">
        <v>3.1212233631271399E-2</v>
      </c>
      <c r="G508">
        <v>6.3427574055426594E-2</v>
      </c>
      <c r="H508">
        <v>9.7500000000000003E-2</v>
      </c>
      <c r="I508">
        <v>3.3303490374635099E-2</v>
      </c>
      <c r="J508">
        <v>6.9070208763883506E-2</v>
      </c>
      <c r="K508">
        <v>9.7500000000000003E-2</v>
      </c>
      <c r="L508">
        <v>3.0319230469855098E-2</v>
      </c>
      <c r="M508">
        <v>7.98327264460192E-2</v>
      </c>
      <c r="N508">
        <v>9.7500000000000003E-2</v>
      </c>
      <c r="O508">
        <v>3.22304500134682E-2</v>
      </c>
      <c r="P508">
        <v>6.7592460003088703E-2</v>
      </c>
    </row>
    <row r="509" spans="1:16" x14ac:dyDescent="0.3">
      <c r="A509" s="2">
        <v>39448</v>
      </c>
      <c r="B509">
        <v>9.7500000000000003E-2</v>
      </c>
      <c r="C509">
        <v>3.00489858908045E-2</v>
      </c>
      <c r="D509">
        <v>6.02498795308486E-2</v>
      </c>
      <c r="E509">
        <v>9.7500000000000003E-2</v>
      </c>
      <c r="F509">
        <v>3.1186872154222601E-2</v>
      </c>
      <c r="G509">
        <v>6.4178075356522493E-2</v>
      </c>
      <c r="H509">
        <v>9.7500000000000003E-2</v>
      </c>
      <c r="I509">
        <v>3.3266365338425599E-2</v>
      </c>
      <c r="J509">
        <v>7.0132352375620405E-2</v>
      </c>
      <c r="K509">
        <v>9.7500000000000003E-2</v>
      </c>
      <c r="L509">
        <v>3.02848079019125E-2</v>
      </c>
      <c r="M509">
        <v>8.1007771049960098E-2</v>
      </c>
      <c r="N509">
        <v>9.7500000000000003E-2</v>
      </c>
      <c r="O509">
        <v>3.2115578204902899E-2</v>
      </c>
      <c r="P509">
        <v>7.1685474543573102E-2</v>
      </c>
    </row>
    <row r="510" spans="1:16" x14ac:dyDescent="0.3">
      <c r="A510" s="2">
        <v>39449</v>
      </c>
      <c r="B510">
        <v>0.1</v>
      </c>
      <c r="C510">
        <v>2.9526347404054201E-2</v>
      </c>
      <c r="D510">
        <v>5.80493485166955E-2</v>
      </c>
      <c r="E510">
        <v>0.1</v>
      </c>
      <c r="F510">
        <v>3.1104790427356099E-2</v>
      </c>
      <c r="G510">
        <v>6.4026227627277194E-2</v>
      </c>
      <c r="H510">
        <v>0.1</v>
      </c>
      <c r="I510">
        <v>3.3071053419402099E-2</v>
      </c>
      <c r="J510">
        <v>6.9759114155387006E-2</v>
      </c>
      <c r="K510">
        <v>0.1</v>
      </c>
      <c r="L510">
        <v>3.04636458575776E-2</v>
      </c>
      <c r="M510">
        <v>8.1420356178387596E-2</v>
      </c>
      <c r="N510">
        <v>0.1</v>
      </c>
      <c r="O510">
        <v>3.2310708358717001E-2</v>
      </c>
      <c r="P510">
        <v>7.2048082217876203E-2</v>
      </c>
    </row>
    <row r="511" spans="1:16" x14ac:dyDescent="0.3">
      <c r="A511" s="2">
        <v>39450</v>
      </c>
      <c r="B511">
        <v>9.9000000000000005E-2</v>
      </c>
      <c r="C511">
        <v>2.9798688804568499E-2</v>
      </c>
      <c r="D511">
        <v>5.8527048836586701E-2</v>
      </c>
      <c r="E511">
        <v>9.9000000000000005E-2</v>
      </c>
      <c r="F511">
        <v>3.1430793213199401E-2</v>
      </c>
      <c r="G511">
        <v>6.4619645977590207E-2</v>
      </c>
      <c r="H511">
        <v>9.9000000000000005E-2</v>
      </c>
      <c r="I511">
        <v>3.2683302728910901E-2</v>
      </c>
      <c r="J511">
        <v>6.9014424637357893E-2</v>
      </c>
      <c r="K511">
        <v>9.9000000000000005E-2</v>
      </c>
      <c r="L511">
        <v>2.9822145537141801E-2</v>
      </c>
      <c r="M511">
        <v>7.9865397382848605E-2</v>
      </c>
      <c r="N511">
        <v>9.9000000000000005E-2</v>
      </c>
      <c r="O511">
        <v>3.15963269093536E-2</v>
      </c>
      <c r="P511">
        <v>7.0618197492999205E-2</v>
      </c>
    </row>
    <row r="512" spans="1:16" x14ac:dyDescent="0.3">
      <c r="A512" s="2">
        <v>39451</v>
      </c>
      <c r="B512">
        <v>9.9750000000000005E-2</v>
      </c>
      <c r="C512">
        <v>2.9593472426835101E-2</v>
      </c>
      <c r="D512">
        <v>5.81657197080526E-2</v>
      </c>
      <c r="E512">
        <v>9.9750000000000005E-2</v>
      </c>
      <c r="F512">
        <v>3.1347504931033901E-2</v>
      </c>
      <c r="G512">
        <v>6.4464848293524002E-2</v>
      </c>
      <c r="H512">
        <v>9.9750000000000005E-2</v>
      </c>
      <c r="I512">
        <v>3.3063519328884003E-2</v>
      </c>
      <c r="J512">
        <v>6.9727068325839206E-2</v>
      </c>
      <c r="K512">
        <v>9.9750000000000005E-2</v>
      </c>
      <c r="L512">
        <v>2.9383906826372201E-2</v>
      </c>
      <c r="M512">
        <v>7.8840835040724602E-2</v>
      </c>
      <c r="N512">
        <v>9.9750000000000005E-2</v>
      </c>
      <c r="O512">
        <v>3.1500630788386601E-2</v>
      </c>
      <c r="P512">
        <v>7.0438963662533605E-2</v>
      </c>
    </row>
    <row r="513" spans="1:16" x14ac:dyDescent="0.3">
      <c r="A513" s="2">
        <v>39454</v>
      </c>
      <c r="B513">
        <v>9.7250000000000003E-2</v>
      </c>
      <c r="C513">
        <v>3.01170216533772E-2</v>
      </c>
      <c r="D513">
        <v>6.0368873844198798E-2</v>
      </c>
      <c r="E513">
        <v>9.7250000000000003E-2</v>
      </c>
      <c r="F513">
        <v>2.9822195538989699E-2</v>
      </c>
      <c r="G513">
        <v>6.9694790357743994E-2</v>
      </c>
      <c r="H513">
        <v>9.7250000000000003E-2</v>
      </c>
      <c r="I513">
        <v>3.05585778480943E-2</v>
      </c>
      <c r="J513">
        <v>7.7856055226825302E-2</v>
      </c>
      <c r="K513">
        <v>9.7250000000000003E-2</v>
      </c>
      <c r="L513">
        <v>2.9373947839137899E-2</v>
      </c>
      <c r="M513">
        <v>7.8781355463272904E-2</v>
      </c>
      <c r="N513">
        <v>9.7250000000000003E-2</v>
      </c>
      <c r="O513">
        <v>2.8535541731808198E-2</v>
      </c>
      <c r="P513">
        <v>8.0088298803400501E-2</v>
      </c>
    </row>
    <row r="514" spans="1:16" x14ac:dyDescent="0.3">
      <c r="A514" s="2">
        <v>39455</v>
      </c>
      <c r="B514">
        <v>9.8250000000000004E-2</v>
      </c>
      <c r="C514">
        <v>2.9825381015132501E-2</v>
      </c>
      <c r="D514">
        <v>6.0293787181284197E-2</v>
      </c>
      <c r="E514">
        <v>9.8250000000000004E-2</v>
      </c>
      <c r="F514">
        <v>2.9650355639260401E-2</v>
      </c>
      <c r="G514">
        <v>6.9930710660192102E-2</v>
      </c>
      <c r="H514">
        <v>9.8250000000000004E-2</v>
      </c>
      <c r="I514">
        <v>3.0630060866972598E-2</v>
      </c>
      <c r="J514">
        <v>7.8445313737821404E-2</v>
      </c>
      <c r="K514">
        <v>9.8250000000000004E-2</v>
      </c>
      <c r="L514">
        <v>2.9459178619928101E-2</v>
      </c>
      <c r="M514">
        <v>7.8974058324824806E-2</v>
      </c>
      <c r="N514">
        <v>9.8250000000000004E-2</v>
      </c>
      <c r="O514">
        <v>2.87882526945198E-2</v>
      </c>
      <c r="P514">
        <v>8.1001240361160506E-2</v>
      </c>
    </row>
    <row r="515" spans="1:16" x14ac:dyDescent="0.3">
      <c r="A515" s="2">
        <v>39456</v>
      </c>
      <c r="B515">
        <v>9.425E-2</v>
      </c>
      <c r="C515">
        <v>3.1153707061307299E-2</v>
      </c>
      <c r="D515">
        <v>6.0920661904495903E-2</v>
      </c>
      <c r="E515">
        <v>9.425E-2</v>
      </c>
      <c r="F515">
        <v>3.1840265063091497E-2</v>
      </c>
      <c r="G515">
        <v>6.5353873772220905E-2</v>
      </c>
      <c r="H515">
        <v>9.425E-2</v>
      </c>
      <c r="I515">
        <v>3.3144072552521997E-2</v>
      </c>
      <c r="J515">
        <v>6.9841513775596803E-2</v>
      </c>
      <c r="K515">
        <v>9.425E-2</v>
      </c>
      <c r="L515">
        <v>2.97150389893132E-2</v>
      </c>
      <c r="M515">
        <v>7.9547031039023899E-2</v>
      </c>
      <c r="N515">
        <v>9.425E-2</v>
      </c>
      <c r="O515">
        <v>3.1668471615628302E-2</v>
      </c>
      <c r="P515">
        <v>7.0688913700776193E-2</v>
      </c>
    </row>
    <row r="516" spans="1:16" x14ac:dyDescent="0.3">
      <c r="A516" s="2">
        <v>39457</v>
      </c>
      <c r="B516">
        <v>9.4290499999999999E-2</v>
      </c>
      <c r="C516">
        <v>3.09751613615241E-2</v>
      </c>
      <c r="D516">
        <v>6.15770101947977E-2</v>
      </c>
      <c r="E516">
        <v>9.4290499999999999E-2</v>
      </c>
      <c r="F516">
        <v>3.17047187252694E-2</v>
      </c>
      <c r="G516">
        <v>6.4286708783322294E-2</v>
      </c>
      <c r="H516">
        <v>9.4290499999999999E-2</v>
      </c>
      <c r="I516">
        <v>3.3080076411145902E-2</v>
      </c>
      <c r="J516">
        <v>6.8583439055574305E-2</v>
      </c>
      <c r="K516">
        <v>9.4290499999999999E-2</v>
      </c>
      <c r="L516">
        <v>3.0481232917808999E-2</v>
      </c>
      <c r="M516">
        <v>8.0065261605489796E-2</v>
      </c>
      <c r="N516">
        <v>9.4290499999999999E-2</v>
      </c>
      <c r="O516">
        <v>3.2458274551415298E-2</v>
      </c>
      <c r="P516">
        <v>7.09170626301137E-2</v>
      </c>
    </row>
    <row r="517" spans="1:16" x14ac:dyDescent="0.3">
      <c r="A517" s="2">
        <v>39458</v>
      </c>
      <c r="B517">
        <v>9.5000000000000001E-2</v>
      </c>
      <c r="C517">
        <v>3.0930716203729801E-2</v>
      </c>
      <c r="D517">
        <v>6.0520387106713897E-2</v>
      </c>
      <c r="E517">
        <v>9.5000000000000001E-2</v>
      </c>
      <c r="F517">
        <v>3.1499249800598997E-2</v>
      </c>
      <c r="G517">
        <v>6.4711674687346399E-2</v>
      </c>
      <c r="H517">
        <v>9.5000000000000001E-2</v>
      </c>
      <c r="I517">
        <v>3.3034015910983698E-2</v>
      </c>
      <c r="J517">
        <v>6.9601653706702293E-2</v>
      </c>
      <c r="K517">
        <v>9.5000000000000001E-2</v>
      </c>
      <c r="L517">
        <v>2.9876406705357999E-2</v>
      </c>
      <c r="M517">
        <v>7.9869471136117101E-2</v>
      </c>
      <c r="N517">
        <v>9.5000000000000001E-2</v>
      </c>
      <c r="O517">
        <v>3.1843287407030303E-2</v>
      </c>
      <c r="P517">
        <v>7.0967487410649996E-2</v>
      </c>
    </row>
    <row r="518" spans="1:16" x14ac:dyDescent="0.3">
      <c r="A518" s="2">
        <v>39461</v>
      </c>
      <c r="B518">
        <v>9.5500000000000002E-2</v>
      </c>
      <c r="C518">
        <v>3.0610064146980601E-2</v>
      </c>
      <c r="D518">
        <v>6.1254910527813997E-2</v>
      </c>
      <c r="E518">
        <v>9.5500000000000002E-2</v>
      </c>
      <c r="F518">
        <v>3.02704714706203E-2</v>
      </c>
      <c r="G518">
        <v>7.0591607095507297E-2</v>
      </c>
      <c r="H518">
        <v>9.5500000000000002E-2</v>
      </c>
      <c r="I518">
        <v>3.0873904403101601E-2</v>
      </c>
      <c r="J518">
        <v>7.8469980993808502E-2</v>
      </c>
      <c r="K518">
        <v>9.5500000000000002E-2</v>
      </c>
      <c r="L518">
        <v>2.98547105530718E-2</v>
      </c>
      <c r="M518">
        <v>7.9741179245775604E-2</v>
      </c>
      <c r="N518">
        <v>9.5500000000000002E-2</v>
      </c>
      <c r="O518">
        <v>2.8658323042630302E-2</v>
      </c>
      <c r="P518">
        <v>8.0170627714224896E-2</v>
      </c>
    </row>
    <row r="519" spans="1:16" x14ac:dyDescent="0.3">
      <c r="A519" s="2">
        <v>39462</v>
      </c>
      <c r="B519">
        <v>9.8000000000000004E-2</v>
      </c>
      <c r="C519">
        <v>2.99031660745794E-2</v>
      </c>
      <c r="D519">
        <v>5.9970200069725699E-2</v>
      </c>
      <c r="E519">
        <v>9.8000000000000004E-2</v>
      </c>
      <c r="F519">
        <v>2.96515852074134E-2</v>
      </c>
      <c r="G519">
        <v>6.9285097162268897E-2</v>
      </c>
      <c r="H519">
        <v>9.8000000000000004E-2</v>
      </c>
      <c r="I519">
        <v>3.2447119073907398E-2</v>
      </c>
      <c r="J519">
        <v>6.8455918244404695E-2</v>
      </c>
      <c r="K519">
        <v>9.8000000000000004E-2</v>
      </c>
      <c r="L519">
        <v>2.9326885833873599E-2</v>
      </c>
      <c r="M519">
        <v>7.8500672781483496E-2</v>
      </c>
      <c r="N519">
        <v>9.8000000000000004E-2</v>
      </c>
      <c r="O519">
        <v>3.11299732428586E-2</v>
      </c>
      <c r="P519">
        <v>6.9511566543901296E-2</v>
      </c>
    </row>
    <row r="520" spans="1:16" x14ac:dyDescent="0.3">
      <c r="A520" s="2">
        <v>39463</v>
      </c>
      <c r="B520">
        <v>9.9250000000000005E-2</v>
      </c>
      <c r="C520">
        <v>2.9723624235881499E-2</v>
      </c>
      <c r="D520">
        <v>5.83804042099174E-2</v>
      </c>
      <c r="E520">
        <v>9.9250000000000005E-2</v>
      </c>
      <c r="F520">
        <v>3.0677507642157899E-2</v>
      </c>
      <c r="G520">
        <v>6.3185139203558796E-2</v>
      </c>
      <c r="H520">
        <v>9.9250000000000005E-2</v>
      </c>
      <c r="I520">
        <v>3.2258827938855802E-2</v>
      </c>
      <c r="J520">
        <v>6.8098417738399905E-2</v>
      </c>
      <c r="K520">
        <v>9.9250000000000005E-2</v>
      </c>
      <c r="L520">
        <v>2.91857800753401E-2</v>
      </c>
      <c r="M520">
        <v>7.6946988113234305E-2</v>
      </c>
      <c r="N520">
        <v>9.9250000000000005E-2</v>
      </c>
      <c r="O520">
        <v>3.1221759936274199E-2</v>
      </c>
      <c r="P520">
        <v>6.8580205537367905E-2</v>
      </c>
    </row>
    <row r="521" spans="1:16" x14ac:dyDescent="0.3">
      <c r="A521" s="2">
        <v>39464</v>
      </c>
      <c r="B521">
        <v>0.10249999999999999</v>
      </c>
      <c r="C521">
        <v>2.85086567747018E-2</v>
      </c>
      <c r="D521">
        <v>5.8958681398871803E-2</v>
      </c>
      <c r="E521">
        <v>0.10249999999999999</v>
      </c>
      <c r="F521">
        <v>2.9399674075754102E-2</v>
      </c>
      <c r="G521">
        <v>6.83921767022167E-2</v>
      </c>
      <c r="H521">
        <v>0.10249999999999999</v>
      </c>
      <c r="I521">
        <v>3.22601319771001E-2</v>
      </c>
      <c r="J521">
        <v>6.8104002916353198E-2</v>
      </c>
      <c r="K521">
        <v>0.10249999999999999</v>
      </c>
      <c r="L521">
        <v>2.9083242769940901E-2</v>
      </c>
      <c r="M521">
        <v>7.8377349861428205E-2</v>
      </c>
      <c r="N521">
        <v>0.10249999999999999</v>
      </c>
      <c r="O521">
        <v>3.0846578100155099E-2</v>
      </c>
      <c r="P521">
        <v>6.8974877694986406E-2</v>
      </c>
    </row>
    <row r="522" spans="1:16" x14ac:dyDescent="0.3">
      <c r="A522" s="2">
        <v>39465</v>
      </c>
      <c r="B522">
        <v>0.10349999999999999</v>
      </c>
      <c r="C522">
        <v>2.8691702071767501E-2</v>
      </c>
      <c r="D522">
        <v>5.5839456099127001E-2</v>
      </c>
      <c r="E522">
        <v>0.10349999999999999</v>
      </c>
      <c r="F522">
        <v>3.0460251253283901E-2</v>
      </c>
      <c r="G522">
        <v>6.1059521133631597E-2</v>
      </c>
      <c r="H522">
        <v>0.10349999999999999</v>
      </c>
      <c r="I522">
        <v>3.2399006959658402E-2</v>
      </c>
      <c r="J522">
        <v>6.6350711499450696E-2</v>
      </c>
      <c r="K522">
        <v>0.10349999999999999</v>
      </c>
      <c r="L522">
        <v>2.8905782233788702E-2</v>
      </c>
      <c r="M522">
        <v>7.7937505654528894E-2</v>
      </c>
      <c r="N522">
        <v>0.10349999999999999</v>
      </c>
      <c r="O522">
        <v>3.12205569028377E-2</v>
      </c>
      <c r="P522">
        <v>6.7490974815500301E-2</v>
      </c>
    </row>
    <row r="523" spans="1:16" x14ac:dyDescent="0.3">
      <c r="A523" s="2">
        <v>39468</v>
      </c>
      <c r="B523">
        <v>0.1045</v>
      </c>
      <c r="C523">
        <v>2.9820541663197898E-2</v>
      </c>
      <c r="D523">
        <v>5.7565273018067298E-2</v>
      </c>
      <c r="E523">
        <v>0.1045</v>
      </c>
      <c r="F523">
        <v>3.2444511803336899E-2</v>
      </c>
      <c r="G523">
        <v>5.9972364945623198E-2</v>
      </c>
      <c r="H523">
        <v>0.1045</v>
      </c>
      <c r="I523">
        <v>3.5021127980963698E-2</v>
      </c>
      <c r="J523">
        <v>6.5595061351752804E-2</v>
      </c>
      <c r="K523">
        <v>0.1045</v>
      </c>
      <c r="L523">
        <v>3.1559064701296102E-2</v>
      </c>
      <c r="M523">
        <v>7.7454917607279794E-2</v>
      </c>
      <c r="N523">
        <v>0.1045</v>
      </c>
      <c r="O523">
        <v>3.4114599801871502E-2</v>
      </c>
      <c r="P523">
        <v>6.6902179930458203E-2</v>
      </c>
    </row>
    <row r="524" spans="1:16" x14ac:dyDescent="0.3">
      <c r="A524" s="2">
        <v>39469</v>
      </c>
      <c r="B524">
        <v>0.109</v>
      </c>
      <c r="C524">
        <v>2.6925905407804599E-2</v>
      </c>
      <c r="D524">
        <v>5.60566791980142E-2</v>
      </c>
      <c r="E524">
        <v>0.109</v>
      </c>
      <c r="F524">
        <v>2.85162268347821E-2</v>
      </c>
      <c r="G524">
        <v>6.6550103907125804E-2</v>
      </c>
      <c r="H524">
        <v>0.109</v>
      </c>
      <c r="I524">
        <v>2.9306149759654E-2</v>
      </c>
      <c r="J524">
        <v>7.4423774853217203E-2</v>
      </c>
      <c r="K524">
        <v>0.109</v>
      </c>
      <c r="L524">
        <v>2.8210635052289299E-2</v>
      </c>
      <c r="M524">
        <v>7.6223083647003004E-2</v>
      </c>
      <c r="N524">
        <v>0.109</v>
      </c>
      <c r="O524">
        <v>2.7500625477772801E-2</v>
      </c>
      <c r="P524">
        <v>7.7240953708748797E-2</v>
      </c>
    </row>
    <row r="525" spans="1:16" x14ac:dyDescent="0.3">
      <c r="A525" s="2">
        <v>39470</v>
      </c>
      <c r="B525">
        <v>0.115</v>
      </c>
      <c r="C525">
        <v>4.6426005435825798E-2</v>
      </c>
      <c r="D525">
        <v>4.8486034530397598E-2</v>
      </c>
      <c r="E525">
        <v>0.115</v>
      </c>
      <c r="F525">
        <v>5.1823827058910997E-2</v>
      </c>
      <c r="G525">
        <v>5.3737676397720799E-2</v>
      </c>
      <c r="H525">
        <v>0.115</v>
      </c>
      <c r="I525">
        <v>5.6234897822706402E-2</v>
      </c>
      <c r="J525">
        <v>5.7873491705783597E-2</v>
      </c>
      <c r="K525">
        <v>0.115</v>
      </c>
      <c r="L525">
        <v>4.7772439523542098E-2</v>
      </c>
      <c r="M525">
        <v>7.0654833411975301E-2</v>
      </c>
      <c r="N525">
        <v>0.115</v>
      </c>
      <c r="O525">
        <v>5.5526602962368603E-2</v>
      </c>
      <c r="P525">
        <v>5.8880939504285898E-2</v>
      </c>
    </row>
    <row r="526" spans="1:16" x14ac:dyDescent="0.3">
      <c r="A526" s="2">
        <v>39471</v>
      </c>
      <c r="B526">
        <v>0.113</v>
      </c>
      <c r="C526">
        <v>4.6734145637442402E-2</v>
      </c>
      <c r="D526">
        <v>5.0817473269590997E-2</v>
      </c>
      <c r="E526">
        <v>0.113</v>
      </c>
      <c r="F526">
        <v>5.0655629692086299E-2</v>
      </c>
      <c r="G526">
        <v>5.2030419920395497E-2</v>
      </c>
      <c r="H526">
        <v>0.113</v>
      </c>
      <c r="I526">
        <v>5.68715221024629E-2</v>
      </c>
      <c r="J526">
        <v>5.7450565384972702E-2</v>
      </c>
      <c r="K526">
        <v>0.113</v>
      </c>
      <c r="L526">
        <v>4.80702509444597E-2</v>
      </c>
      <c r="M526">
        <v>6.9967231073136696E-2</v>
      </c>
      <c r="N526">
        <v>0.113</v>
      </c>
      <c r="O526">
        <v>5.6157441297630603E-2</v>
      </c>
      <c r="P526">
        <v>5.7431454485792899E-2</v>
      </c>
    </row>
    <row r="527" spans="1:16" x14ac:dyDescent="0.3">
      <c r="A527" s="2">
        <v>39472</v>
      </c>
      <c r="B527">
        <v>0.112</v>
      </c>
      <c r="C527">
        <v>4.7701515102195099E-2</v>
      </c>
      <c r="D527">
        <v>4.8950553100721897E-2</v>
      </c>
      <c r="E527">
        <v>0.112</v>
      </c>
      <c r="F527">
        <v>5.2557997689568398E-2</v>
      </c>
      <c r="G527">
        <v>5.43832389832044E-2</v>
      </c>
      <c r="H527">
        <v>0.112</v>
      </c>
      <c r="I527">
        <v>5.6254072966303997E-2</v>
      </c>
      <c r="J527">
        <v>5.7910183580109E-2</v>
      </c>
      <c r="K527">
        <v>0.112</v>
      </c>
      <c r="L527">
        <v>4.8706062990764798E-2</v>
      </c>
      <c r="M527">
        <v>7.1961224072957006E-2</v>
      </c>
      <c r="N527">
        <v>0.112</v>
      </c>
      <c r="O527">
        <v>5.6233024209948697E-2</v>
      </c>
      <c r="P527">
        <v>5.9619246027611802E-2</v>
      </c>
    </row>
    <row r="528" spans="1:16" x14ac:dyDescent="0.3">
      <c r="A528" s="2">
        <v>39475</v>
      </c>
      <c r="B528">
        <v>0.114</v>
      </c>
      <c r="C528">
        <v>4.6804665821403899E-2</v>
      </c>
      <c r="D528">
        <v>4.8735437679949402E-2</v>
      </c>
      <c r="E528">
        <v>0.114</v>
      </c>
      <c r="F528">
        <v>5.0865856253265902E-2</v>
      </c>
      <c r="G528">
        <v>5.28883635041991E-2</v>
      </c>
      <c r="H528">
        <v>0.114</v>
      </c>
      <c r="I528">
        <v>5.65309563726707E-2</v>
      </c>
      <c r="J528">
        <v>5.8138564254121797E-2</v>
      </c>
      <c r="K528">
        <v>0.114</v>
      </c>
      <c r="L528">
        <v>4.6856222265705801E-2</v>
      </c>
      <c r="M528">
        <v>7.1356313721568504E-2</v>
      </c>
      <c r="N528">
        <v>0.114</v>
      </c>
      <c r="O528">
        <v>5.5568649373700998E-2</v>
      </c>
      <c r="P528">
        <v>5.8961805360766797E-2</v>
      </c>
    </row>
    <row r="529" spans="1:16" x14ac:dyDescent="0.3">
      <c r="A529" s="2">
        <v>39476</v>
      </c>
      <c r="B529">
        <v>0.11899999999999999</v>
      </c>
      <c r="C529">
        <v>4.4973602285627197E-2</v>
      </c>
      <c r="D529">
        <v>4.7136427098882702E-2</v>
      </c>
      <c r="E529">
        <v>0.11899999999999999</v>
      </c>
      <c r="F529">
        <v>5.0170999870344103E-2</v>
      </c>
      <c r="G529">
        <v>5.22767271130831E-2</v>
      </c>
      <c r="H529">
        <v>0.11899999999999999</v>
      </c>
      <c r="I529">
        <v>5.5658923979901201E-2</v>
      </c>
      <c r="J529">
        <v>5.7366360321808099E-2</v>
      </c>
      <c r="K529">
        <v>0.11899999999999999</v>
      </c>
      <c r="L529">
        <v>4.6735908673120302E-2</v>
      </c>
      <c r="M529">
        <v>7.1195036368190398E-2</v>
      </c>
      <c r="N529">
        <v>0.11899999999999999</v>
      </c>
      <c r="O529">
        <v>5.4966721242983303E-2</v>
      </c>
      <c r="P529">
        <v>5.84132582722207E-2</v>
      </c>
    </row>
    <row r="530" spans="1:16" x14ac:dyDescent="0.3">
      <c r="A530" s="2">
        <v>39477</v>
      </c>
      <c r="B530">
        <v>0.1215</v>
      </c>
      <c r="C530">
        <v>4.4106275226838798E-2</v>
      </c>
      <c r="D530">
        <v>4.63805255691856E-2</v>
      </c>
      <c r="E530">
        <v>0.1215</v>
      </c>
      <c r="F530">
        <v>4.9270642675823498E-2</v>
      </c>
      <c r="G530">
        <v>5.1485604335169299E-2</v>
      </c>
      <c r="H530">
        <v>0.1215</v>
      </c>
      <c r="I530">
        <v>5.3984986228101398E-2</v>
      </c>
      <c r="J530">
        <v>5.5887878824021402E-2</v>
      </c>
      <c r="K530">
        <v>0.1215</v>
      </c>
      <c r="L530">
        <v>4.6138028625633903E-2</v>
      </c>
      <c r="M530">
        <v>7.0388790982961899E-2</v>
      </c>
      <c r="N530">
        <v>0.1215</v>
      </c>
      <c r="O530">
        <v>5.43768534132913E-2</v>
      </c>
      <c r="P530">
        <v>5.7877347661912298E-2</v>
      </c>
    </row>
    <row r="531" spans="1:16" x14ac:dyDescent="0.3">
      <c r="A531" s="2">
        <v>39478</v>
      </c>
      <c r="B531">
        <v>0.1235</v>
      </c>
      <c r="C531">
        <v>4.3431973830934001E-2</v>
      </c>
      <c r="D531">
        <v>4.57909974221535E-2</v>
      </c>
      <c r="E531">
        <v>0.1235</v>
      </c>
      <c r="F531">
        <v>4.9042339188009501E-2</v>
      </c>
      <c r="G531">
        <v>5.1276316827603197E-2</v>
      </c>
      <c r="H531">
        <v>0.1235</v>
      </c>
      <c r="I531">
        <v>5.42382969797192E-2</v>
      </c>
      <c r="J531">
        <v>5.60907625014751E-2</v>
      </c>
      <c r="K531">
        <v>0.1235</v>
      </c>
      <c r="L531">
        <v>4.6353652092475203E-2</v>
      </c>
      <c r="M531">
        <v>7.06405180389163E-2</v>
      </c>
      <c r="N531">
        <v>0.1235</v>
      </c>
      <c r="O531">
        <v>5.4884115360223501E-2</v>
      </c>
      <c r="P531">
        <v>5.73907682674187E-2</v>
      </c>
    </row>
    <row r="532" spans="1:16" x14ac:dyDescent="0.3">
      <c r="A532" s="2">
        <v>39479</v>
      </c>
      <c r="B532">
        <v>0.125</v>
      </c>
      <c r="C532">
        <v>4.2549114224384697E-2</v>
      </c>
      <c r="D532">
        <v>4.8241282785777599E-2</v>
      </c>
      <c r="E532">
        <v>0.125</v>
      </c>
      <c r="F532">
        <v>4.8477356302454699E-2</v>
      </c>
      <c r="G532">
        <v>5.46772352036861E-2</v>
      </c>
      <c r="H532">
        <v>0.125</v>
      </c>
      <c r="I532">
        <v>5.3512242863452297E-2</v>
      </c>
      <c r="J532">
        <v>5.9791378711377498E-2</v>
      </c>
      <c r="K532">
        <v>0.125</v>
      </c>
      <c r="L532">
        <v>4.4041025808307301E-2</v>
      </c>
      <c r="M532">
        <v>7.9006323165641698E-2</v>
      </c>
      <c r="N532">
        <v>0.125</v>
      </c>
      <c r="O532">
        <v>5.37905208091813E-2</v>
      </c>
      <c r="P532">
        <v>6.1881472156668199E-2</v>
      </c>
    </row>
    <row r="533" spans="1:16" x14ac:dyDescent="0.3">
      <c r="A533" s="2">
        <v>39482</v>
      </c>
      <c r="B533">
        <v>0.13150000000000001</v>
      </c>
      <c r="C533">
        <v>4.0557538531783399E-2</v>
      </c>
      <c r="D533">
        <v>4.6351511040427701E-2</v>
      </c>
      <c r="E533">
        <v>0.13150000000000001</v>
      </c>
      <c r="F533">
        <v>4.5809065196708403E-2</v>
      </c>
      <c r="G533">
        <v>5.2113600854465703E-2</v>
      </c>
      <c r="H533">
        <v>0.13150000000000001</v>
      </c>
      <c r="I533">
        <v>5.2990313478757801E-2</v>
      </c>
      <c r="J533">
        <v>5.9295789970399901E-2</v>
      </c>
      <c r="K533">
        <v>0.13150000000000001</v>
      </c>
      <c r="L533">
        <v>4.36088345030071E-2</v>
      </c>
      <c r="M533">
        <v>7.8330825877232696E-2</v>
      </c>
      <c r="N533">
        <v>0.13150000000000001</v>
      </c>
      <c r="O533">
        <v>5.3235755043973203E-2</v>
      </c>
      <c r="P533">
        <v>6.1345195593147703E-2</v>
      </c>
    </row>
    <row r="534" spans="1:16" x14ac:dyDescent="0.3">
      <c r="A534" s="2">
        <v>39483</v>
      </c>
      <c r="B534">
        <v>0.127</v>
      </c>
      <c r="C534">
        <v>4.1919049390726E-2</v>
      </c>
      <c r="D534">
        <v>4.7643829273596901E-2</v>
      </c>
      <c r="E534">
        <v>0.127</v>
      </c>
      <c r="F534">
        <v>4.7010230390178702E-2</v>
      </c>
      <c r="G534">
        <v>5.3268176014074499E-2</v>
      </c>
      <c r="H534">
        <v>0.127</v>
      </c>
      <c r="I534">
        <v>5.2468267082926998E-2</v>
      </c>
      <c r="J534">
        <v>5.8791246440920299E-2</v>
      </c>
      <c r="K534">
        <v>0.127</v>
      </c>
      <c r="L534">
        <v>4.3390572455369099E-2</v>
      </c>
      <c r="M534">
        <v>7.7980996636095298E-2</v>
      </c>
      <c r="N534">
        <v>0.127</v>
      </c>
      <c r="O534">
        <v>5.3234901445554803E-2</v>
      </c>
      <c r="P534">
        <v>6.1343484153313498E-2</v>
      </c>
    </row>
    <row r="535" spans="1:16" x14ac:dyDescent="0.3">
      <c r="A535" s="2">
        <v>39484</v>
      </c>
      <c r="B535">
        <v>0.129</v>
      </c>
      <c r="C535">
        <v>2.42251832543737E-2</v>
      </c>
      <c r="D535">
        <v>4.8797778188249E-2</v>
      </c>
      <c r="E535">
        <v>0.129</v>
      </c>
      <c r="F535">
        <v>2.68020842171495E-2</v>
      </c>
      <c r="G535">
        <v>5.5164994717193501E-2</v>
      </c>
      <c r="H535">
        <v>0.129</v>
      </c>
      <c r="I535">
        <v>3.0059533979277901E-2</v>
      </c>
      <c r="J535">
        <v>6.1996730168418501E-2</v>
      </c>
      <c r="K535">
        <v>0.129</v>
      </c>
      <c r="L535">
        <v>2.5796824729550701E-2</v>
      </c>
      <c r="M535">
        <v>8.0060770901397502E-2</v>
      </c>
      <c r="N535">
        <v>0.129</v>
      </c>
      <c r="O535">
        <v>3.0038640032878799E-2</v>
      </c>
      <c r="P535">
        <v>6.4403954503660807E-2</v>
      </c>
    </row>
    <row r="536" spans="1:16" x14ac:dyDescent="0.3">
      <c r="A536" s="2">
        <v>39485</v>
      </c>
      <c r="B536">
        <v>0.13450000000000001</v>
      </c>
      <c r="C536">
        <v>3.9693200835598803E-2</v>
      </c>
      <c r="D536">
        <v>4.5533629066007601E-2</v>
      </c>
      <c r="E536">
        <v>0.13450000000000001</v>
      </c>
      <c r="F536">
        <v>4.6002565335319802E-2</v>
      </c>
      <c r="G536">
        <v>5.2295856467966001E-2</v>
      </c>
      <c r="H536">
        <v>0.13450000000000001</v>
      </c>
      <c r="I536">
        <v>5.20635133920593E-2</v>
      </c>
      <c r="J536">
        <v>5.8380444249382303E-2</v>
      </c>
      <c r="K536">
        <v>0.13450000000000001</v>
      </c>
      <c r="L536">
        <v>4.33679528314415E-2</v>
      </c>
      <c r="M536">
        <v>7.78983404279458E-2</v>
      </c>
      <c r="N536">
        <v>0.13450000000000001</v>
      </c>
      <c r="O536">
        <v>5.29063125106067E-2</v>
      </c>
      <c r="P536">
        <v>6.0969050444983797E-2</v>
      </c>
    </row>
    <row r="537" spans="1:16" x14ac:dyDescent="0.3">
      <c r="A537" s="2">
        <v>39486</v>
      </c>
      <c r="B537">
        <v>0.1335865</v>
      </c>
      <c r="C537">
        <v>2.33971091657026E-2</v>
      </c>
      <c r="D537">
        <v>4.7422924763090603E-2</v>
      </c>
      <c r="E537">
        <v>0.1335865</v>
      </c>
      <c r="F537">
        <v>2.6437372177519999E-2</v>
      </c>
      <c r="G537">
        <v>5.4540284832921997E-2</v>
      </c>
      <c r="H537">
        <v>0.1335865</v>
      </c>
      <c r="I537">
        <v>3.00587026167752E-2</v>
      </c>
      <c r="J537">
        <v>6.1993498309499198E-2</v>
      </c>
      <c r="K537">
        <v>0.1335865</v>
      </c>
      <c r="L537">
        <v>2.5732097122855999E-2</v>
      </c>
      <c r="M537">
        <v>7.9902726390989803E-2</v>
      </c>
      <c r="N537">
        <v>0.1335865</v>
      </c>
      <c r="O537">
        <v>3.00449035327576E-2</v>
      </c>
      <c r="P537">
        <v>6.4428944666355903E-2</v>
      </c>
    </row>
    <row r="538" spans="1:16" x14ac:dyDescent="0.3">
      <c r="A538" s="2">
        <v>39489</v>
      </c>
      <c r="B538">
        <v>0.13700000000000001</v>
      </c>
      <c r="C538">
        <v>3.8997415783290801E-2</v>
      </c>
      <c r="D538">
        <v>4.4876335726781201E-2</v>
      </c>
      <c r="E538">
        <v>0.13700000000000001</v>
      </c>
      <c r="F538">
        <v>4.6001052881063202E-2</v>
      </c>
      <c r="G538">
        <v>5.2292624805439197E-2</v>
      </c>
      <c r="H538">
        <v>0.13700000000000001</v>
      </c>
      <c r="I538">
        <v>5.1933650348193701E-2</v>
      </c>
      <c r="J538">
        <v>5.8252608049154199E-2</v>
      </c>
      <c r="K538">
        <v>0.13700000000000001</v>
      </c>
      <c r="L538">
        <v>4.3367396497722997E-2</v>
      </c>
      <c r="M538">
        <v>7.7896308081614699E-2</v>
      </c>
      <c r="N538">
        <v>0.13700000000000001</v>
      </c>
      <c r="O538">
        <v>5.2907332019388402E-2</v>
      </c>
      <c r="P538">
        <v>6.0971097624529701E-2</v>
      </c>
    </row>
    <row r="539" spans="1:16" x14ac:dyDescent="0.3">
      <c r="A539" s="2">
        <v>39490</v>
      </c>
      <c r="B539">
        <v>0.14000000000000001</v>
      </c>
      <c r="C539">
        <v>3.8190861037198501E-2</v>
      </c>
      <c r="D539">
        <v>4.4116401693961797E-2</v>
      </c>
      <c r="E539">
        <v>0.14000000000000001</v>
      </c>
      <c r="F539">
        <v>4.5609783283056697E-2</v>
      </c>
      <c r="G539">
        <v>5.1917349915161802E-2</v>
      </c>
      <c r="H539">
        <v>0.14000000000000001</v>
      </c>
      <c r="I539">
        <v>5.1427006402427797E-2</v>
      </c>
      <c r="J539">
        <v>5.7761848408609602E-2</v>
      </c>
      <c r="K539">
        <v>0.14000000000000001</v>
      </c>
      <c r="L539">
        <v>4.3366840051186198E-2</v>
      </c>
      <c r="M539">
        <v>7.7894275799952006E-2</v>
      </c>
      <c r="N539">
        <v>0.14000000000000001</v>
      </c>
      <c r="O539">
        <v>5.2906992223219498E-2</v>
      </c>
      <c r="P539">
        <v>6.0970415201079202E-2</v>
      </c>
    </row>
    <row r="540" spans="1:16" x14ac:dyDescent="0.3">
      <c r="A540" s="2">
        <v>39491</v>
      </c>
      <c r="B540">
        <v>0.13850000000000001</v>
      </c>
      <c r="C540">
        <v>3.8573827082056499E-2</v>
      </c>
      <c r="D540">
        <v>4.4848178209469798E-2</v>
      </c>
      <c r="E540">
        <v>0.13850000000000001</v>
      </c>
      <c r="F540">
        <v>4.4656603668656099E-2</v>
      </c>
      <c r="G540">
        <v>5.1005043503546399E-2</v>
      </c>
      <c r="H540">
        <v>0.13850000000000001</v>
      </c>
      <c r="I540">
        <v>5.0751027315044703E-2</v>
      </c>
      <c r="J540">
        <v>5.6317965656526602E-2</v>
      </c>
      <c r="K540">
        <v>0.13850000000000001</v>
      </c>
      <c r="L540">
        <v>4.1669591167936601E-2</v>
      </c>
      <c r="M540">
        <v>7.5173209837745406E-2</v>
      </c>
      <c r="N540">
        <v>0.13850000000000001</v>
      </c>
      <c r="O540">
        <v>5.0722337873399498E-2</v>
      </c>
      <c r="P540">
        <v>5.8783684670387498E-2</v>
      </c>
    </row>
    <row r="541" spans="1:16" x14ac:dyDescent="0.3">
      <c r="A541" s="2">
        <v>39492</v>
      </c>
      <c r="B541">
        <v>0.13600000000000001</v>
      </c>
      <c r="C541">
        <v>2.3839658665591699E-2</v>
      </c>
      <c r="D541">
        <v>4.6584912252610501E-2</v>
      </c>
      <c r="E541">
        <v>0.13600000000000001</v>
      </c>
      <c r="F541">
        <v>2.9093954747785301E-2</v>
      </c>
      <c r="G541">
        <v>5.3025949620526598E-2</v>
      </c>
      <c r="H541">
        <v>0.13600000000000001</v>
      </c>
      <c r="I541">
        <v>3.50014927016499E-2</v>
      </c>
      <c r="J541">
        <v>5.8426031065825799E-2</v>
      </c>
      <c r="K541">
        <v>0.13600000000000001</v>
      </c>
      <c r="L541">
        <v>3.2945097789084603E-2</v>
      </c>
      <c r="M541">
        <v>7.7348458986221599E-2</v>
      </c>
      <c r="N541">
        <v>0.13600000000000001</v>
      </c>
      <c r="O541">
        <v>3.9217145950449103E-2</v>
      </c>
      <c r="P541">
        <v>6.0621104290363603E-2</v>
      </c>
    </row>
    <row r="542" spans="1:16" x14ac:dyDescent="0.3">
      <c r="A542" s="2">
        <v>39493</v>
      </c>
      <c r="B542">
        <v>0.13600000000000001</v>
      </c>
      <c r="C542">
        <v>2.3783368844558901E-2</v>
      </c>
      <c r="D542">
        <v>4.66677314675168E-2</v>
      </c>
      <c r="E542">
        <v>0.13600000000000001</v>
      </c>
      <c r="F542">
        <v>2.93389255789431E-2</v>
      </c>
      <c r="G542">
        <v>5.3774125213142301E-2</v>
      </c>
      <c r="H542">
        <v>0.13600000000000001</v>
      </c>
      <c r="I542">
        <v>3.5665368663139199E-2</v>
      </c>
      <c r="J542">
        <v>5.9033490798445901E-2</v>
      </c>
      <c r="K542">
        <v>0.13600000000000001</v>
      </c>
      <c r="L542">
        <v>3.2775451090953499E-2</v>
      </c>
      <c r="M542">
        <v>7.7006341103662196E-2</v>
      </c>
      <c r="N542">
        <v>0.13600000000000001</v>
      </c>
      <c r="O542">
        <v>3.9403733689875597E-2</v>
      </c>
      <c r="P542">
        <v>6.1382346050541797E-2</v>
      </c>
    </row>
    <row r="543" spans="1:16" x14ac:dyDescent="0.3">
      <c r="A543" s="2">
        <v>39496</v>
      </c>
      <c r="B543">
        <v>0.13500000000000001</v>
      </c>
      <c r="C543">
        <v>2.39603628209317E-2</v>
      </c>
      <c r="D543">
        <v>4.6948983648478902E-2</v>
      </c>
      <c r="E543">
        <v>0.13500000000000001</v>
      </c>
      <c r="F543">
        <v>2.93389255789431E-2</v>
      </c>
      <c r="G543">
        <v>5.3774125213142301E-2</v>
      </c>
      <c r="H543">
        <v>0.13500000000000001</v>
      </c>
      <c r="I543">
        <v>3.5156811051513297E-2</v>
      </c>
      <c r="J543">
        <v>5.9135233315888797E-2</v>
      </c>
      <c r="K543">
        <v>0.13500000000000001</v>
      </c>
      <c r="L543">
        <v>3.2692968990692697E-2</v>
      </c>
      <c r="M543">
        <v>7.6846076467327301E-2</v>
      </c>
      <c r="N543">
        <v>0.13500000000000001</v>
      </c>
      <c r="O543">
        <v>3.8986879082234999E-2</v>
      </c>
      <c r="P543">
        <v>6.0835756270665897E-2</v>
      </c>
    </row>
    <row r="544" spans="1:16" x14ac:dyDescent="0.3">
      <c r="A544" s="2">
        <v>39497</v>
      </c>
      <c r="B544">
        <v>0.1285</v>
      </c>
      <c r="C544">
        <v>2.5166063955969299E-2</v>
      </c>
      <c r="D544">
        <v>4.88778325825125E-2</v>
      </c>
      <c r="E544">
        <v>0.1285</v>
      </c>
      <c r="F544">
        <v>2.9734481314971601E-2</v>
      </c>
      <c r="G544">
        <v>5.4376313958065997E-2</v>
      </c>
      <c r="H544">
        <v>0.1285</v>
      </c>
      <c r="I544">
        <v>3.5511214884678698E-2</v>
      </c>
      <c r="J544">
        <v>5.96430088071623E-2</v>
      </c>
      <c r="K544">
        <v>0.1285</v>
      </c>
      <c r="L544">
        <v>3.2947695226782002E-2</v>
      </c>
      <c r="M544">
        <v>7.7361681202362406E-2</v>
      </c>
      <c r="N544">
        <v>0.1285</v>
      </c>
      <c r="O544">
        <v>3.9624556856381103E-2</v>
      </c>
      <c r="P544">
        <v>6.1687489481847602E-2</v>
      </c>
    </row>
    <row r="545" spans="1:16" x14ac:dyDescent="0.3">
      <c r="A545" s="2">
        <v>39498</v>
      </c>
      <c r="B545">
        <v>0.126</v>
      </c>
      <c r="C545">
        <v>2.56569482056495E-2</v>
      </c>
      <c r="D545">
        <v>4.9669374758038599E-2</v>
      </c>
      <c r="E545">
        <v>0.126</v>
      </c>
      <c r="F545">
        <v>3.01389185691966E-2</v>
      </c>
      <c r="G545">
        <v>5.4994702140987298E-2</v>
      </c>
      <c r="H545">
        <v>0.126</v>
      </c>
      <c r="I545">
        <v>3.5336686170256301E-2</v>
      </c>
      <c r="J545">
        <v>5.9398795376966101E-2</v>
      </c>
      <c r="K545">
        <v>0.126</v>
      </c>
      <c r="L545">
        <v>3.3999832055581498E-2</v>
      </c>
      <c r="M545">
        <v>7.9522007618665305E-2</v>
      </c>
      <c r="N545">
        <v>0.126</v>
      </c>
      <c r="O545">
        <v>4.0076311838919403E-2</v>
      </c>
      <c r="P545">
        <v>6.2319091938858699E-2</v>
      </c>
    </row>
    <row r="546" spans="1:16" x14ac:dyDescent="0.3">
      <c r="A546" s="2">
        <v>39499</v>
      </c>
      <c r="B546">
        <v>0.11550000000000001</v>
      </c>
      <c r="C546">
        <v>2.7905882132413198E-2</v>
      </c>
      <c r="D546">
        <v>5.3339561659752302E-2</v>
      </c>
      <c r="E546">
        <v>0.11550000000000001</v>
      </c>
      <c r="F546">
        <v>3.0296289970151501E-2</v>
      </c>
      <c r="G546">
        <v>5.52367343077243E-2</v>
      </c>
      <c r="H546">
        <v>0.11550000000000001</v>
      </c>
      <c r="I546">
        <v>3.6377819357340198E-2</v>
      </c>
      <c r="J546">
        <v>6.0903986545744297E-2</v>
      </c>
      <c r="K546">
        <v>0.11550000000000001</v>
      </c>
      <c r="L546">
        <v>3.3733758161349998E-2</v>
      </c>
      <c r="M546">
        <v>7.9000999757455198E-2</v>
      </c>
      <c r="N546">
        <v>0.11550000000000001</v>
      </c>
      <c r="O546">
        <v>4.0530013444808097E-2</v>
      </c>
      <c r="P546">
        <v>6.2950786456135097E-2</v>
      </c>
    </row>
    <row r="547" spans="1:16" x14ac:dyDescent="0.3">
      <c r="A547" s="2">
        <v>39500</v>
      </c>
      <c r="B547">
        <v>0.1145</v>
      </c>
      <c r="C547">
        <v>2.8223033598844399E-2</v>
      </c>
      <c r="D547">
        <v>5.3199773520146397E-2</v>
      </c>
      <c r="E547">
        <v>0.1145</v>
      </c>
      <c r="F547">
        <v>3.1847532222766602E-2</v>
      </c>
      <c r="G547">
        <v>5.7627668123118501E-2</v>
      </c>
      <c r="H547">
        <v>0.1145</v>
      </c>
      <c r="I547">
        <v>3.6055280161727002E-2</v>
      </c>
      <c r="J547">
        <v>6.04280049809158E-2</v>
      </c>
      <c r="K547">
        <v>0.1145</v>
      </c>
      <c r="L547">
        <v>3.4175062997006803E-2</v>
      </c>
      <c r="M547">
        <v>7.9870487208591801E-2</v>
      </c>
      <c r="N547">
        <v>0.1145</v>
      </c>
      <c r="O547">
        <v>4.07291704727131E-2</v>
      </c>
      <c r="P547">
        <v>6.31778214536797E-2</v>
      </c>
    </row>
    <row r="548" spans="1:16" x14ac:dyDescent="0.3">
      <c r="A548" s="2">
        <v>39503</v>
      </c>
      <c r="B548">
        <v>0.11675000000000001</v>
      </c>
      <c r="C548">
        <v>2.7620851125531299E-2</v>
      </c>
      <c r="D548">
        <v>5.2870187935322499E-2</v>
      </c>
      <c r="E548">
        <v>0.11675000000000001</v>
      </c>
      <c r="F548">
        <v>3.16995861683761E-2</v>
      </c>
      <c r="G548">
        <v>5.7398950228575503E-2</v>
      </c>
      <c r="H548">
        <v>0.11675000000000001</v>
      </c>
      <c r="I548">
        <v>3.5697169388910398E-2</v>
      </c>
      <c r="J548">
        <v>5.99216066586538E-2</v>
      </c>
      <c r="K548">
        <v>0.11675000000000001</v>
      </c>
      <c r="L548">
        <v>3.4004400347865997E-2</v>
      </c>
      <c r="M548">
        <v>7.9544938259458103E-2</v>
      </c>
      <c r="N548">
        <v>0.11675000000000001</v>
      </c>
      <c r="O548">
        <v>4.0302468486542099E-2</v>
      </c>
      <c r="P548">
        <v>6.2631917554041502E-2</v>
      </c>
    </row>
    <row r="549" spans="1:16" x14ac:dyDescent="0.3">
      <c r="A549" s="2">
        <v>39504</v>
      </c>
      <c r="B549">
        <v>0.11799999999999999</v>
      </c>
      <c r="C549">
        <v>2.7340871417826401E-2</v>
      </c>
      <c r="D549">
        <v>5.2410559657677401E-2</v>
      </c>
      <c r="E549">
        <v>0.11799999999999999</v>
      </c>
      <c r="F549">
        <v>3.1479244135798501E-2</v>
      </c>
      <c r="G549">
        <v>5.7057805209719398E-2</v>
      </c>
      <c r="H549">
        <v>0.11799999999999999</v>
      </c>
      <c r="I549">
        <v>3.5878099340790899E-2</v>
      </c>
      <c r="J549">
        <v>6.0181883382054303E-2</v>
      </c>
      <c r="K549">
        <v>0.11799999999999999</v>
      </c>
      <c r="L549">
        <v>3.4005646152046203E-2</v>
      </c>
      <c r="M549">
        <v>7.9551192267121498E-2</v>
      </c>
      <c r="N549">
        <v>0.11799999999999999</v>
      </c>
      <c r="O549">
        <v>4.0305724004304502E-2</v>
      </c>
      <c r="P549">
        <v>6.2641140239619794E-2</v>
      </c>
    </row>
    <row r="550" spans="1:16" x14ac:dyDescent="0.3">
      <c r="A550" s="2">
        <v>39505</v>
      </c>
      <c r="B550">
        <v>0.11799999999999999</v>
      </c>
      <c r="C550">
        <v>2.52911531515955E-2</v>
      </c>
      <c r="D550">
        <v>6.4954906575961896E-2</v>
      </c>
      <c r="E550">
        <v>0.11799999999999999</v>
      </c>
      <c r="F550">
        <v>2.8001080036383401E-2</v>
      </c>
      <c r="G550">
        <v>7.1186001925442E-2</v>
      </c>
      <c r="H550">
        <v>0.11799999999999999</v>
      </c>
      <c r="I550">
        <v>3.1706483528259999E-2</v>
      </c>
      <c r="J550">
        <v>7.6208753665452503E-2</v>
      </c>
      <c r="K550">
        <v>0.11799999999999999</v>
      </c>
      <c r="L550">
        <v>3.3997201581539203E-2</v>
      </c>
      <c r="M550">
        <v>7.9508805641383407E-2</v>
      </c>
      <c r="N550">
        <v>0.11799999999999999</v>
      </c>
      <c r="O550">
        <v>3.5104047961665698E-2</v>
      </c>
      <c r="P550">
        <v>8.04366981849092E-2</v>
      </c>
    </row>
    <row r="551" spans="1:16" x14ac:dyDescent="0.3">
      <c r="A551" s="2">
        <v>39506</v>
      </c>
      <c r="B551">
        <v>0.11799999999999999</v>
      </c>
      <c r="C551">
        <v>2.7423125708758399E-2</v>
      </c>
      <c r="D551">
        <v>5.1902631038334701E-2</v>
      </c>
      <c r="E551">
        <v>0.11799999999999999</v>
      </c>
      <c r="F551">
        <v>3.1524459179937202E-2</v>
      </c>
      <c r="G551">
        <v>5.63796303372254E-2</v>
      </c>
      <c r="H551">
        <v>0.11799999999999999</v>
      </c>
      <c r="I551">
        <v>3.58455816142908E-2</v>
      </c>
      <c r="J551">
        <v>5.9288122133020697E-2</v>
      </c>
      <c r="K551">
        <v>0.11799999999999999</v>
      </c>
      <c r="L551">
        <v>3.39919400965559E-2</v>
      </c>
      <c r="M551">
        <v>7.9482402810926195E-2</v>
      </c>
      <c r="N551">
        <v>0.11799999999999999</v>
      </c>
      <c r="O551">
        <v>4.07990860214665E-2</v>
      </c>
      <c r="P551">
        <v>6.1377466002195E-2</v>
      </c>
    </row>
    <row r="552" spans="1:16" x14ac:dyDescent="0.3">
      <c r="A552" s="2">
        <v>39507</v>
      </c>
      <c r="B552">
        <v>0.11774999999999999</v>
      </c>
      <c r="C552">
        <v>2.7464022614470601E-2</v>
      </c>
      <c r="D552">
        <v>5.2420176998121903E-2</v>
      </c>
      <c r="E552">
        <v>0.11774999999999999</v>
      </c>
      <c r="F552">
        <v>3.1816555093047601E-2</v>
      </c>
      <c r="G552">
        <v>5.6871071478277399E-2</v>
      </c>
      <c r="H552">
        <v>0.11774999999999999</v>
      </c>
      <c r="I552">
        <v>3.5842298821660297E-2</v>
      </c>
      <c r="J552">
        <v>5.92778289944942E-2</v>
      </c>
      <c r="K552">
        <v>0.11774999999999999</v>
      </c>
      <c r="L552">
        <v>3.3985501280922897E-2</v>
      </c>
      <c r="M552">
        <v>7.9450098900536503E-2</v>
      </c>
      <c r="N552">
        <v>0.11774999999999999</v>
      </c>
      <c r="O552">
        <v>4.0785518885509901E-2</v>
      </c>
      <c r="P552">
        <v>6.1340715851903101E-2</v>
      </c>
    </row>
    <row r="553" spans="1:16" x14ac:dyDescent="0.3">
      <c r="A553" s="2">
        <v>39510</v>
      </c>
      <c r="B553">
        <v>0.11550000000000001</v>
      </c>
      <c r="C553">
        <v>2.79747890503548E-2</v>
      </c>
      <c r="D553">
        <v>5.3257013223645198E-2</v>
      </c>
      <c r="E553">
        <v>0.11550000000000001</v>
      </c>
      <c r="F553">
        <v>3.1520265630236702E-2</v>
      </c>
      <c r="G553">
        <v>5.64154983891779E-2</v>
      </c>
      <c r="H553">
        <v>0.11550000000000001</v>
      </c>
      <c r="I553">
        <v>3.5745991273980197E-2</v>
      </c>
      <c r="J553">
        <v>5.9131313018954502E-2</v>
      </c>
      <c r="K553">
        <v>0.11550000000000001</v>
      </c>
      <c r="L553">
        <v>3.3711928372938502E-2</v>
      </c>
      <c r="M553">
        <v>7.8867334641414794E-2</v>
      </c>
      <c r="N553">
        <v>0.11550000000000001</v>
      </c>
      <c r="O553">
        <v>4.08804996840283E-2</v>
      </c>
      <c r="P553">
        <v>6.14399187569208E-2</v>
      </c>
    </row>
    <row r="554" spans="1:16" x14ac:dyDescent="0.3">
      <c r="A554" s="2">
        <v>39511</v>
      </c>
      <c r="B554">
        <v>0.1135</v>
      </c>
      <c r="C554">
        <v>2.84427526028566E-2</v>
      </c>
      <c r="D554">
        <v>5.4027343634779401E-2</v>
      </c>
      <c r="E554">
        <v>0.1135</v>
      </c>
      <c r="F554">
        <v>3.1963648620078E-2</v>
      </c>
      <c r="G554">
        <v>5.7092319131472002E-2</v>
      </c>
      <c r="H554">
        <v>0.1135</v>
      </c>
      <c r="I554">
        <v>3.5928194165415997E-2</v>
      </c>
      <c r="J554">
        <v>5.9391150393948197E-2</v>
      </c>
      <c r="K554">
        <v>0.1135</v>
      </c>
      <c r="L554">
        <v>3.3980583927828198E-2</v>
      </c>
      <c r="M554">
        <v>7.9425433381671795E-2</v>
      </c>
      <c r="N554">
        <v>0.1135</v>
      </c>
      <c r="O554">
        <v>4.0775153373894597E-2</v>
      </c>
      <c r="P554">
        <v>6.1312642712452702E-2</v>
      </c>
    </row>
    <row r="555" spans="1:16" x14ac:dyDescent="0.3">
      <c r="A555" s="2">
        <v>39512</v>
      </c>
      <c r="B555">
        <v>0.1115</v>
      </c>
      <c r="C555">
        <v>2.8924297598876901E-2</v>
      </c>
      <c r="D555">
        <v>5.4823293974797502E-2</v>
      </c>
      <c r="E555">
        <v>0.1115</v>
      </c>
      <c r="F555">
        <v>3.2881768787130498E-2</v>
      </c>
      <c r="G555">
        <v>5.8501799631527497E-2</v>
      </c>
      <c r="H555">
        <v>0.1115</v>
      </c>
      <c r="I555">
        <v>3.6295899536357201E-2</v>
      </c>
      <c r="J555">
        <v>5.9914516585532103E-2</v>
      </c>
      <c r="K555">
        <v>0.1115</v>
      </c>
      <c r="L555">
        <v>3.3981830499550898E-2</v>
      </c>
      <c r="M555">
        <v>7.94316857843132E-2</v>
      </c>
      <c r="N555">
        <v>0.1115</v>
      </c>
      <c r="O555">
        <v>4.0777072051789098E-2</v>
      </c>
      <c r="P555">
        <v>6.1317838725344499E-2</v>
      </c>
    </row>
    <row r="556" spans="1:16" x14ac:dyDescent="0.3">
      <c r="A556" s="2">
        <v>39513</v>
      </c>
      <c r="B556">
        <v>0.11225</v>
      </c>
      <c r="C556">
        <v>2.87418690653133E-2</v>
      </c>
      <c r="D556">
        <v>5.4520916445182303E-2</v>
      </c>
      <c r="E556">
        <v>0.11225</v>
      </c>
      <c r="F556">
        <v>3.2803189597365001E-2</v>
      </c>
      <c r="G556">
        <v>5.8379955218472002E-2</v>
      </c>
      <c r="H556">
        <v>0.11225</v>
      </c>
      <c r="I556">
        <v>3.6361821953483697E-2</v>
      </c>
      <c r="J556">
        <v>5.91682267070303E-2</v>
      </c>
      <c r="K556">
        <v>0.11225</v>
      </c>
      <c r="L556">
        <v>3.3982661524857301E-2</v>
      </c>
      <c r="M556">
        <v>7.9435854098835898E-2</v>
      </c>
      <c r="N556">
        <v>0.11225</v>
      </c>
      <c r="O556">
        <v>4.06693562899988E-2</v>
      </c>
      <c r="P556">
        <v>6.1183589736536197E-2</v>
      </c>
    </row>
    <row r="557" spans="1:16" x14ac:dyDescent="0.3">
      <c r="A557" s="2">
        <v>39514</v>
      </c>
      <c r="B557">
        <v>0.114</v>
      </c>
      <c r="C557">
        <v>2.8323565879336099E-2</v>
      </c>
      <c r="D557">
        <v>5.3828883732866199E-2</v>
      </c>
      <c r="E557">
        <v>0.114</v>
      </c>
      <c r="F557">
        <v>3.2568443029110501E-2</v>
      </c>
      <c r="G557">
        <v>5.8014795634643103E-2</v>
      </c>
      <c r="H557">
        <v>0.114</v>
      </c>
      <c r="I557">
        <v>3.6011067167604299E-2</v>
      </c>
      <c r="J557">
        <v>5.94945031695647E-2</v>
      </c>
      <c r="K557">
        <v>0.114</v>
      </c>
      <c r="L557">
        <v>3.3792381214374001E-2</v>
      </c>
      <c r="M557">
        <v>7.9008433523528807E-2</v>
      </c>
      <c r="N557">
        <v>0.114</v>
      </c>
      <c r="O557">
        <v>4.0425126721351401E-2</v>
      </c>
      <c r="P557">
        <v>6.0835146127994399E-2</v>
      </c>
    </row>
    <row r="558" spans="1:16" x14ac:dyDescent="0.3">
      <c r="A558" s="2">
        <v>39517</v>
      </c>
      <c r="B558">
        <v>0.113</v>
      </c>
      <c r="C558">
        <v>2.8561632641138601E-2</v>
      </c>
      <c r="D558">
        <v>5.4176429892230399E-2</v>
      </c>
      <c r="E558">
        <v>0.113</v>
      </c>
      <c r="F558">
        <v>3.2721776513939302E-2</v>
      </c>
      <c r="G558">
        <v>5.8247865190061497E-2</v>
      </c>
      <c r="H558">
        <v>0.113</v>
      </c>
      <c r="I558">
        <v>3.61938973223574E-2</v>
      </c>
      <c r="J558">
        <v>5.9753053052092102E-2</v>
      </c>
      <c r="K558">
        <v>0.113</v>
      </c>
      <c r="L558">
        <v>3.3793207130332799E-2</v>
      </c>
      <c r="M558">
        <v>7.9012584029734906E-2</v>
      </c>
      <c r="N558">
        <v>0.113</v>
      </c>
      <c r="O558">
        <v>4.0649455459352703E-2</v>
      </c>
      <c r="P558">
        <v>6.1129642989657701E-2</v>
      </c>
    </row>
    <row r="559" spans="1:16" x14ac:dyDescent="0.3">
      <c r="A559" s="2">
        <v>39518</v>
      </c>
      <c r="B559">
        <v>0.115192</v>
      </c>
      <c r="C559">
        <v>2.8045183637250001E-2</v>
      </c>
      <c r="D559">
        <v>5.3325297598861003E-2</v>
      </c>
      <c r="E559">
        <v>0.115192</v>
      </c>
      <c r="F559">
        <v>3.2876455181755498E-2</v>
      </c>
      <c r="G559">
        <v>5.8483572089524899E-2</v>
      </c>
      <c r="H559">
        <v>0.115192</v>
      </c>
      <c r="I559">
        <v>3.6321321231664802E-2</v>
      </c>
      <c r="J559">
        <v>5.9927539228358501E-2</v>
      </c>
      <c r="K559">
        <v>0.115192</v>
      </c>
      <c r="L559">
        <v>2.4118311707065299E-2</v>
      </c>
      <c r="M559">
        <v>0.110217155308672</v>
      </c>
      <c r="N559">
        <v>0.115192</v>
      </c>
      <c r="O559">
        <v>4.0865931229219998E-2</v>
      </c>
      <c r="P559">
        <v>6.1404935992092298E-2</v>
      </c>
    </row>
    <row r="560" spans="1:16" x14ac:dyDescent="0.3">
      <c r="A560" s="2">
        <v>39519</v>
      </c>
      <c r="B560">
        <v>0.11799999999999999</v>
      </c>
      <c r="C560">
        <v>2.7406809645444199E-2</v>
      </c>
      <c r="D560">
        <v>5.2279082362567397E-2</v>
      </c>
      <c r="E560">
        <v>0.11799999999999999</v>
      </c>
      <c r="F560">
        <v>3.1957511595886598E-2</v>
      </c>
      <c r="G560">
        <v>5.7071022471810701E-2</v>
      </c>
      <c r="H560">
        <v>0.11799999999999999</v>
      </c>
      <c r="I560">
        <v>3.6194451295476403E-2</v>
      </c>
      <c r="J560">
        <v>5.9754782561583897E-2</v>
      </c>
      <c r="K560">
        <v>0.11799999999999999</v>
      </c>
      <c r="L560">
        <v>3.3975043126269901E-2</v>
      </c>
      <c r="M560">
        <v>7.9397645944199E-2</v>
      </c>
      <c r="N560">
        <v>0.11799999999999999</v>
      </c>
      <c r="O560">
        <v>4.0661320203299003E-2</v>
      </c>
      <c r="P560">
        <v>6.1161803661473703E-2</v>
      </c>
    </row>
    <row r="561" spans="1:16" x14ac:dyDescent="0.3">
      <c r="A561" s="2">
        <v>39520</v>
      </c>
      <c r="B561">
        <v>0.117384</v>
      </c>
      <c r="C561">
        <v>3.6667226130484801E-2</v>
      </c>
      <c r="D561">
        <v>5.25861352831304E-2</v>
      </c>
      <c r="E561">
        <v>0.117384</v>
      </c>
      <c r="F561">
        <v>3.9931237040339601E-2</v>
      </c>
      <c r="G561">
        <v>5.6870333886140802E-2</v>
      </c>
      <c r="H561">
        <v>0.117384</v>
      </c>
      <c r="I561">
        <v>4.1329866129828502E-2</v>
      </c>
      <c r="J561">
        <v>5.8927144086410803E-2</v>
      </c>
      <c r="K561">
        <v>0.117384</v>
      </c>
      <c r="L561">
        <v>3.00234564428324E-2</v>
      </c>
      <c r="M561">
        <v>0.10076749474944501</v>
      </c>
      <c r="N561">
        <v>0.117384</v>
      </c>
      <c r="O561">
        <v>4.2735457153368003E-2</v>
      </c>
      <c r="P561">
        <v>6.1732097511313602E-2</v>
      </c>
    </row>
    <row r="562" spans="1:16" x14ac:dyDescent="0.3">
      <c r="A562" s="2">
        <v>39521</v>
      </c>
      <c r="B562">
        <v>0.14099999999999999</v>
      </c>
      <c r="C562">
        <v>2.285099718328E-2</v>
      </c>
      <c r="D562">
        <v>4.6056366456129497E-2</v>
      </c>
      <c r="E562">
        <v>0.14099999999999999</v>
      </c>
      <c r="F562">
        <v>2.6003665566335401E-2</v>
      </c>
      <c r="G562">
        <v>4.8792758359114903E-2</v>
      </c>
      <c r="H562">
        <v>0.14099999999999999</v>
      </c>
      <c r="I562">
        <v>3.23326475072915E-2</v>
      </c>
      <c r="J562">
        <v>5.5089108996030201E-2</v>
      </c>
      <c r="K562">
        <v>0.14099999999999999</v>
      </c>
      <c r="L562">
        <v>3.0345457038741599E-2</v>
      </c>
      <c r="M562">
        <v>7.2096153959549006E-2</v>
      </c>
      <c r="N562">
        <v>0.14099999999999999</v>
      </c>
      <c r="O562">
        <v>3.6931019688770099E-2</v>
      </c>
      <c r="P562">
        <v>5.8045382826990698E-2</v>
      </c>
    </row>
    <row r="563" spans="1:16" x14ac:dyDescent="0.3">
      <c r="A563" s="2">
        <v>39524</v>
      </c>
      <c r="B563">
        <v>0.14699999999999999</v>
      </c>
      <c r="C563">
        <v>2.19541049356521E-2</v>
      </c>
      <c r="D563">
        <v>4.4094241266268097E-2</v>
      </c>
      <c r="E563">
        <v>0.14699999999999999</v>
      </c>
      <c r="F563">
        <v>2.6546938223686201E-2</v>
      </c>
      <c r="G563">
        <v>4.9583869491965499E-2</v>
      </c>
      <c r="H563">
        <v>0.14699999999999999</v>
      </c>
      <c r="I563">
        <v>3.2003098269795902E-2</v>
      </c>
      <c r="J563">
        <v>5.4582241250522301E-2</v>
      </c>
      <c r="K563">
        <v>0.14699999999999999</v>
      </c>
      <c r="L563">
        <v>3.0465190243130699E-2</v>
      </c>
      <c r="M563">
        <v>7.22220495435415E-2</v>
      </c>
      <c r="N563">
        <v>0.14699999999999999</v>
      </c>
      <c r="O563">
        <v>3.6113809689875702E-2</v>
      </c>
      <c r="P563">
        <v>5.6878801793888302E-2</v>
      </c>
    </row>
    <row r="564" spans="1:16" x14ac:dyDescent="0.3">
      <c r="A564" s="2">
        <v>39525</v>
      </c>
      <c r="B564">
        <v>0.14299999999999999</v>
      </c>
      <c r="C564">
        <v>2.25864963459005E-2</v>
      </c>
      <c r="D564">
        <v>4.5093704410175899E-2</v>
      </c>
      <c r="E564">
        <v>0.14299999999999999</v>
      </c>
      <c r="F564">
        <v>3.1969710964690798E-2</v>
      </c>
      <c r="G564">
        <v>5.7824077176881997E-2</v>
      </c>
      <c r="H564">
        <v>0.14299999999999999</v>
      </c>
      <c r="I564">
        <v>3.6181110406693598E-2</v>
      </c>
      <c r="J564">
        <v>6.0514693815024598E-2</v>
      </c>
      <c r="K564">
        <v>0.14299999999999999</v>
      </c>
      <c r="L564">
        <v>2.4499253366743998E-2</v>
      </c>
      <c r="M564">
        <v>9.4909268690823001E-2</v>
      </c>
      <c r="N564">
        <v>0.14299999999999999</v>
      </c>
      <c r="O564">
        <v>3.8006188862850399E-2</v>
      </c>
      <c r="P564">
        <v>5.9371014438396E-2</v>
      </c>
    </row>
    <row r="565" spans="1:16" x14ac:dyDescent="0.3">
      <c r="A565" s="2">
        <v>39526</v>
      </c>
      <c r="B565">
        <v>0.13650000000000001</v>
      </c>
      <c r="C565">
        <v>2.3612241855268602E-2</v>
      </c>
      <c r="D565">
        <v>4.7284873859020797E-2</v>
      </c>
      <c r="E565">
        <v>0.13650000000000001</v>
      </c>
      <c r="F565">
        <v>2.7940494635535999E-2</v>
      </c>
      <c r="G565">
        <v>5.1667345680962803E-2</v>
      </c>
      <c r="H565">
        <v>0.13650000000000001</v>
      </c>
      <c r="I565">
        <v>3.3104471226035402E-2</v>
      </c>
      <c r="J565">
        <v>5.6147589876825998E-2</v>
      </c>
      <c r="K565">
        <v>0.13650000000000001</v>
      </c>
      <c r="L565">
        <v>3.0633114609021399E-2</v>
      </c>
      <c r="M565">
        <v>7.2599813295032206E-2</v>
      </c>
      <c r="N565">
        <v>0.13650000000000001</v>
      </c>
      <c r="O565">
        <v>3.6899566779550197E-2</v>
      </c>
      <c r="P565">
        <v>5.7953194491332502E-2</v>
      </c>
    </row>
    <row r="566" spans="1:16" x14ac:dyDescent="0.3">
      <c r="A566" s="2">
        <v>39527</v>
      </c>
      <c r="B566">
        <v>0.13750000000000001</v>
      </c>
      <c r="C566">
        <v>2.3438159720568001E-2</v>
      </c>
      <c r="D566">
        <v>4.7037343009458103E-2</v>
      </c>
      <c r="E566">
        <v>0.13750000000000001</v>
      </c>
      <c r="F566">
        <v>2.7464031139814001E-2</v>
      </c>
      <c r="G566">
        <v>5.0953177861728899E-2</v>
      </c>
      <c r="H566">
        <v>0.13750000000000001</v>
      </c>
      <c r="I566">
        <v>3.2322443239245303E-2</v>
      </c>
      <c r="J566">
        <v>5.5055036332545999E-2</v>
      </c>
      <c r="K566">
        <v>0.13750000000000001</v>
      </c>
      <c r="L566">
        <v>3.0031575051022101E-2</v>
      </c>
      <c r="M566">
        <v>7.1441842368291805E-2</v>
      </c>
      <c r="N566">
        <v>0.13750000000000001</v>
      </c>
      <c r="O566">
        <v>3.6338825879142701E-2</v>
      </c>
      <c r="P566">
        <v>5.7235096099673102E-2</v>
      </c>
    </row>
    <row r="567" spans="1:16" x14ac:dyDescent="0.3">
      <c r="A567" s="2">
        <v>39528</v>
      </c>
      <c r="B567">
        <v>0.13700000000000001</v>
      </c>
      <c r="C567">
        <v>2.3591896312939401E-2</v>
      </c>
      <c r="D567">
        <v>4.6733032786983403E-2</v>
      </c>
      <c r="E567">
        <v>0.13700000000000001</v>
      </c>
      <c r="F567">
        <v>2.77007832165986E-2</v>
      </c>
      <c r="G567">
        <v>5.1307949496620001E-2</v>
      </c>
      <c r="H567">
        <v>0.13700000000000001</v>
      </c>
      <c r="I567">
        <v>3.2554991727157603E-2</v>
      </c>
      <c r="J567">
        <v>5.5381129643297999E-2</v>
      </c>
      <c r="K567">
        <v>0.13700000000000001</v>
      </c>
      <c r="L567">
        <v>3.0031574980696901E-2</v>
      </c>
      <c r="M567">
        <v>7.1441842387746396E-2</v>
      </c>
      <c r="N567">
        <v>0.13700000000000001</v>
      </c>
      <c r="O567">
        <v>3.6527476124451203E-2</v>
      </c>
      <c r="P567">
        <v>5.7481695877229802E-2</v>
      </c>
    </row>
    <row r="568" spans="1:16" x14ac:dyDescent="0.3">
      <c r="A568" s="2">
        <v>39531</v>
      </c>
      <c r="B568">
        <v>0.13750000000000001</v>
      </c>
      <c r="C568">
        <v>2.3438159720568001E-2</v>
      </c>
      <c r="D568">
        <v>4.7037343009458103E-2</v>
      </c>
      <c r="E568">
        <v>0.13750000000000001</v>
      </c>
      <c r="F568">
        <v>2.7464031139814001E-2</v>
      </c>
      <c r="G568">
        <v>5.0953177861728899E-2</v>
      </c>
      <c r="H568">
        <v>0.13750000000000001</v>
      </c>
      <c r="I568">
        <v>3.23224432392114E-2</v>
      </c>
      <c r="J568">
        <v>5.5055036332549698E-2</v>
      </c>
      <c r="K568">
        <v>0.13750000000000001</v>
      </c>
      <c r="L568">
        <v>3.0031575051016699E-2</v>
      </c>
      <c r="M568">
        <v>7.1441842368293804E-2</v>
      </c>
      <c r="N568">
        <v>0.13750000000000001</v>
      </c>
      <c r="O568">
        <v>3.6338825879109402E-2</v>
      </c>
      <c r="P568">
        <v>5.7235096099699102E-2</v>
      </c>
    </row>
    <row r="569" spans="1:16" x14ac:dyDescent="0.3">
      <c r="A569" s="2">
        <v>39532</v>
      </c>
      <c r="B569">
        <v>0.14749999999999999</v>
      </c>
      <c r="C569">
        <v>2.1876873328154699E-2</v>
      </c>
      <c r="D569">
        <v>4.40071060051608E-2</v>
      </c>
      <c r="E569">
        <v>0.14749999999999999</v>
      </c>
      <c r="F569">
        <v>2.5785658229353099E-2</v>
      </c>
      <c r="G569">
        <v>4.8462991336153498E-2</v>
      </c>
      <c r="H569">
        <v>0.14749999999999999</v>
      </c>
      <c r="I569">
        <v>3.2176096258617101E-2</v>
      </c>
      <c r="J569">
        <v>5.48642515532686E-2</v>
      </c>
      <c r="K569">
        <v>0.14749999999999999</v>
      </c>
      <c r="L569">
        <v>2.01601042041182E-2</v>
      </c>
      <c r="M569">
        <v>0.107777209170132</v>
      </c>
      <c r="N569">
        <v>0.14749999999999999</v>
      </c>
      <c r="O569">
        <v>3.6366588755471899E-2</v>
      </c>
      <c r="P569">
        <v>5.7317055426168398E-2</v>
      </c>
    </row>
    <row r="570" spans="1:16" x14ac:dyDescent="0.3">
      <c r="A570" s="2">
        <v>39533</v>
      </c>
      <c r="B570">
        <v>0.142154</v>
      </c>
      <c r="C570">
        <v>3.6949175790075998E-2</v>
      </c>
      <c r="D570">
        <v>4.3998574081013299E-2</v>
      </c>
      <c r="E570">
        <v>0.142154</v>
      </c>
      <c r="F570">
        <v>3.9012681220244101E-2</v>
      </c>
      <c r="G570">
        <v>4.9206796907636803E-2</v>
      </c>
      <c r="H570">
        <v>0.142154</v>
      </c>
      <c r="I570">
        <v>4.1242987962002903E-2</v>
      </c>
      <c r="J570">
        <v>5.3834593718900599E-2</v>
      </c>
      <c r="K570">
        <v>0.142154</v>
      </c>
      <c r="L570">
        <v>2.5466387976020199E-2</v>
      </c>
      <c r="M570">
        <v>0.108286333418927</v>
      </c>
      <c r="N570">
        <v>0.142154</v>
      </c>
      <c r="O570">
        <v>4.18071631016168E-2</v>
      </c>
      <c r="P570">
        <v>5.9855769075610001E-2</v>
      </c>
    </row>
    <row r="571" spans="1:16" x14ac:dyDescent="0.3">
      <c r="A571" s="2">
        <v>39534</v>
      </c>
      <c r="B571">
        <v>0.14474999999999999</v>
      </c>
      <c r="C571">
        <v>2.2369693710762601E-2</v>
      </c>
      <c r="D571">
        <v>4.4263287135053703E-2</v>
      </c>
      <c r="E571">
        <v>0.14474999999999999</v>
      </c>
      <c r="F571">
        <v>2.68925901698828E-2</v>
      </c>
      <c r="G571">
        <v>5.2144145983784002E-2</v>
      </c>
      <c r="H571">
        <v>0.14474999999999999</v>
      </c>
      <c r="I571">
        <v>3.2708308033879897E-2</v>
      </c>
      <c r="J571">
        <v>5.7314196913442701E-2</v>
      </c>
      <c r="K571">
        <v>0.14474999999999999</v>
      </c>
      <c r="L571">
        <v>1.79388712555138E-2</v>
      </c>
      <c r="M571">
        <v>0.118963045003732</v>
      </c>
      <c r="N571">
        <v>0.14474999999999999</v>
      </c>
      <c r="O571">
        <v>3.7448337048733203E-2</v>
      </c>
      <c r="P571">
        <v>5.9495195353742397E-2</v>
      </c>
    </row>
    <row r="572" spans="1:16" x14ac:dyDescent="0.3">
      <c r="A572" s="2">
        <v>39535</v>
      </c>
      <c r="B572">
        <v>0.13975000000000001</v>
      </c>
      <c r="C572">
        <v>2.3188853074285799E-2</v>
      </c>
      <c r="D572">
        <v>4.5547854367103999E-2</v>
      </c>
      <c r="E572">
        <v>0.13975000000000001</v>
      </c>
      <c r="F572">
        <v>2.7492258836903299E-2</v>
      </c>
      <c r="G572">
        <v>4.9702039672629199E-2</v>
      </c>
      <c r="H572">
        <v>0.13975000000000001</v>
      </c>
      <c r="I572">
        <v>3.2904750273433703E-2</v>
      </c>
      <c r="J572">
        <v>5.3606648589867599E-2</v>
      </c>
      <c r="K572">
        <v>0.13975000000000001</v>
      </c>
      <c r="L572">
        <v>3.1116547437234601E-2</v>
      </c>
      <c r="M572">
        <v>7.3606757847308302E-2</v>
      </c>
      <c r="N572">
        <v>0.13975000000000001</v>
      </c>
      <c r="O572">
        <v>3.7879581385781597E-2</v>
      </c>
      <c r="P572">
        <v>5.5827367961373602E-2</v>
      </c>
    </row>
    <row r="573" spans="1:16" x14ac:dyDescent="0.3">
      <c r="A573" s="2">
        <v>39538</v>
      </c>
      <c r="B573">
        <v>0.14499999999999999</v>
      </c>
      <c r="C573">
        <v>2.2107118275780501E-2</v>
      </c>
      <c r="D573">
        <v>5.0219786585768103E-2</v>
      </c>
      <c r="E573">
        <v>0.14499999999999999</v>
      </c>
      <c r="F573">
        <v>2.7085850782009702E-2</v>
      </c>
      <c r="G573">
        <v>4.9112251774160599E-2</v>
      </c>
      <c r="H573">
        <v>0.14499999999999999</v>
      </c>
      <c r="I573">
        <v>3.2282366045881403E-2</v>
      </c>
      <c r="J573">
        <v>5.2771669531909503E-2</v>
      </c>
      <c r="K573">
        <v>0.14499999999999999</v>
      </c>
      <c r="L573">
        <v>8.4657715359937498E-3</v>
      </c>
      <c r="M573">
        <v>0.145856917320485</v>
      </c>
      <c r="N573">
        <v>0.14499999999999999</v>
      </c>
      <c r="O573">
        <v>3.7873667493797197E-2</v>
      </c>
      <c r="P573">
        <v>5.58115139087439E-2</v>
      </c>
    </row>
    <row r="574" spans="1:16" x14ac:dyDescent="0.3">
      <c r="A574" s="2">
        <v>39539</v>
      </c>
      <c r="B574">
        <v>0.14199999999999999</v>
      </c>
      <c r="C574">
        <v>2.28142521573136E-2</v>
      </c>
      <c r="D574">
        <v>4.4959024501736E-2</v>
      </c>
      <c r="E574">
        <v>0.14199999999999999</v>
      </c>
      <c r="F574">
        <v>2.72154301857142E-2</v>
      </c>
      <c r="G574">
        <v>4.8912958274036598E-2</v>
      </c>
      <c r="H574">
        <v>0.14199999999999999</v>
      </c>
      <c r="I574">
        <v>3.2301948567206203E-2</v>
      </c>
      <c r="J574">
        <v>5.23609285663603E-2</v>
      </c>
      <c r="K574">
        <v>0.14199999999999999</v>
      </c>
      <c r="L574">
        <v>2.0371629181091699E-2</v>
      </c>
      <c r="M574">
        <v>0.10781736153770199</v>
      </c>
      <c r="N574">
        <v>0.14199999999999999</v>
      </c>
      <c r="O574">
        <v>3.7501080696292398E-2</v>
      </c>
      <c r="P574">
        <v>5.4868937668507901E-2</v>
      </c>
    </row>
    <row r="575" spans="1:16" x14ac:dyDescent="0.3">
      <c r="A575" s="2">
        <v>39540</v>
      </c>
      <c r="B575">
        <v>0.14000000000000001</v>
      </c>
      <c r="C575">
        <v>2.31467587730988E-2</v>
      </c>
      <c r="D575">
        <v>4.5481634017040397E-2</v>
      </c>
      <c r="E575">
        <v>0.14000000000000001</v>
      </c>
      <c r="F575">
        <v>2.7486518318774699E-2</v>
      </c>
      <c r="G575">
        <v>5.6500929196762001E-2</v>
      </c>
      <c r="H575">
        <v>0.14000000000000001</v>
      </c>
      <c r="I575">
        <v>3.1952459118175201E-2</v>
      </c>
      <c r="J575">
        <v>6.0145867065176502E-2</v>
      </c>
      <c r="K575">
        <v>0.14000000000000001</v>
      </c>
      <c r="L575">
        <v>1.0241441798309299E-2</v>
      </c>
      <c r="M575">
        <v>0.146918319618905</v>
      </c>
      <c r="N575">
        <v>0.14000000000000001</v>
      </c>
      <c r="O575">
        <v>3.6949017200822498E-2</v>
      </c>
      <c r="P575">
        <v>6.3774054855032097E-2</v>
      </c>
    </row>
    <row r="576" spans="1:16" x14ac:dyDescent="0.3">
      <c r="A576" s="2">
        <v>39541</v>
      </c>
      <c r="B576">
        <v>0.13647500000000001</v>
      </c>
      <c r="C576">
        <v>2.6322965552683202E-2</v>
      </c>
      <c r="D576">
        <v>0.100237461727452</v>
      </c>
      <c r="E576">
        <v>0.13647500000000001</v>
      </c>
      <c r="F576">
        <v>2.40026085422991E-2</v>
      </c>
      <c r="G576">
        <v>0.11072399261572</v>
      </c>
      <c r="H576">
        <v>0.13647500000000001</v>
      </c>
      <c r="I576">
        <v>2.2747159681209099E-2</v>
      </c>
      <c r="J576">
        <v>0.12151404552815501</v>
      </c>
      <c r="K576">
        <v>0.13647500000000001</v>
      </c>
      <c r="L576">
        <v>2.10367404965454E-2</v>
      </c>
      <c r="M576">
        <v>0.125640179382706</v>
      </c>
      <c r="N576">
        <v>0.13647500000000001</v>
      </c>
      <c r="O576">
        <v>1.9572372024219201E-2</v>
      </c>
      <c r="P576">
        <v>0.12933092220367201</v>
      </c>
    </row>
    <row r="577" spans="1:16" x14ac:dyDescent="0.3">
      <c r="A577" s="2">
        <v>39542</v>
      </c>
      <c r="B577">
        <v>0.1376</v>
      </c>
      <c r="C577">
        <v>2.5885717155528301E-2</v>
      </c>
      <c r="D577">
        <v>9.8720955981405997E-2</v>
      </c>
      <c r="E577">
        <v>0.1376</v>
      </c>
      <c r="F577">
        <v>2.3797363566894599E-2</v>
      </c>
      <c r="G577">
        <v>0.109511747252851</v>
      </c>
      <c r="H577">
        <v>0.1376</v>
      </c>
      <c r="I577">
        <v>2.2342486947484801E-2</v>
      </c>
      <c r="J577">
        <v>0.120116173629207</v>
      </c>
      <c r="K577">
        <v>0.1376</v>
      </c>
      <c r="L577">
        <v>2.08490262183967E-2</v>
      </c>
      <c r="M577">
        <v>0.124722116317299</v>
      </c>
      <c r="N577">
        <v>0.1376</v>
      </c>
      <c r="O577">
        <v>1.9374737543555301E-2</v>
      </c>
      <c r="P577">
        <v>0.128513541899649</v>
      </c>
    </row>
    <row r="578" spans="1:16" x14ac:dyDescent="0.3">
      <c r="A578" s="2">
        <v>39545</v>
      </c>
      <c r="B578">
        <v>0.13505</v>
      </c>
      <c r="C578">
        <v>2.85893807863941E-2</v>
      </c>
      <c r="D578">
        <v>7.5658306787343296E-2</v>
      </c>
      <c r="E578">
        <v>0.13505</v>
      </c>
      <c r="F578">
        <v>2.8601145486972301E-2</v>
      </c>
      <c r="G578">
        <v>8.1997542510572605E-2</v>
      </c>
      <c r="H578">
        <v>0.13505</v>
      </c>
      <c r="I578">
        <v>2.99060940523692E-2</v>
      </c>
      <c r="J578">
        <v>8.98414322535874E-2</v>
      </c>
      <c r="K578">
        <v>0.13505</v>
      </c>
      <c r="L578">
        <v>3.0307678899366499E-2</v>
      </c>
      <c r="M578">
        <v>9.3785967768560796E-2</v>
      </c>
      <c r="N578">
        <v>0.13505</v>
      </c>
      <c r="O578">
        <v>2.99994452505872E-2</v>
      </c>
      <c r="P578">
        <v>9.5752876960900804E-2</v>
      </c>
    </row>
    <row r="579" spans="1:16" x14ac:dyDescent="0.3">
      <c r="A579" s="2">
        <v>39546</v>
      </c>
      <c r="B579">
        <v>0.13300000000000001</v>
      </c>
      <c r="C579">
        <v>2.77728904839235E-2</v>
      </c>
      <c r="D579">
        <v>8.6471079236606102E-2</v>
      </c>
      <c r="E579">
        <v>0.13300000000000001</v>
      </c>
      <c r="F579">
        <v>2.64974173590657E-2</v>
      </c>
      <c r="G579">
        <v>9.3443991306759094E-2</v>
      </c>
      <c r="H579">
        <v>0.13300000000000001</v>
      </c>
      <c r="I579">
        <v>2.6477252344483199E-2</v>
      </c>
      <c r="J579">
        <v>0.10164263803417101</v>
      </c>
      <c r="K579">
        <v>0.13300000000000001</v>
      </c>
      <c r="L579">
        <v>2.6235719918940099E-2</v>
      </c>
      <c r="M579">
        <v>0.106345880285085</v>
      </c>
      <c r="N579">
        <v>0.13300000000000001</v>
      </c>
      <c r="O579">
        <v>2.5588408763537601E-2</v>
      </c>
      <c r="P579">
        <v>0.10926758661633899</v>
      </c>
    </row>
    <row r="580" spans="1:16" x14ac:dyDescent="0.3">
      <c r="A580" s="2">
        <v>39547</v>
      </c>
      <c r="B580">
        <v>0.12330000000000001</v>
      </c>
      <c r="C580">
        <v>2.92979563915295E-2</v>
      </c>
      <c r="D580">
        <v>0.101418678928705</v>
      </c>
      <c r="E580">
        <v>0.12330000000000001</v>
      </c>
      <c r="F580">
        <v>2.6924512231787601E-2</v>
      </c>
      <c r="G580">
        <v>0.107752922276692</v>
      </c>
      <c r="H580">
        <v>0.12330000000000001</v>
      </c>
      <c r="I580">
        <v>2.2456531946641899E-2</v>
      </c>
      <c r="J580">
        <v>0.12461064578561901</v>
      </c>
      <c r="K580">
        <v>0.12330000000000001</v>
      </c>
      <c r="L580">
        <v>2.0740782058964999E-2</v>
      </c>
      <c r="M580">
        <v>0.12883125356696301</v>
      </c>
      <c r="N580">
        <v>0.12330000000000001</v>
      </c>
      <c r="O580">
        <v>1.8931106436608301E-2</v>
      </c>
      <c r="P580">
        <v>0.13137657476804199</v>
      </c>
    </row>
    <row r="581" spans="1:16" x14ac:dyDescent="0.3">
      <c r="A581" s="2">
        <v>39548</v>
      </c>
      <c r="B581">
        <v>0.12590000000000001</v>
      </c>
      <c r="C581">
        <v>2.9523683971485901E-2</v>
      </c>
      <c r="D581">
        <v>8.9136116740665794E-2</v>
      </c>
      <c r="E581">
        <v>0.12590000000000001</v>
      </c>
      <c r="F581">
        <v>2.97449469381687E-2</v>
      </c>
      <c r="G581">
        <v>9.4861705919488296E-2</v>
      </c>
      <c r="H581">
        <v>0.12590000000000001</v>
      </c>
      <c r="I581">
        <v>2.97290365661835E-2</v>
      </c>
      <c r="J581">
        <v>0.10035659282482</v>
      </c>
      <c r="K581">
        <v>0.12590000000000001</v>
      </c>
      <c r="L581">
        <v>3.0071561139882901E-2</v>
      </c>
      <c r="M581">
        <v>0.10348300454327899</v>
      </c>
      <c r="N581">
        <v>0.12590000000000001</v>
      </c>
      <c r="O581">
        <v>3.0136051579293902E-2</v>
      </c>
      <c r="P581">
        <v>0.10508231659850401</v>
      </c>
    </row>
    <row r="582" spans="1:16" x14ac:dyDescent="0.3">
      <c r="A582" s="2">
        <v>39549</v>
      </c>
      <c r="B582">
        <v>0.13134999999999999</v>
      </c>
      <c r="C582">
        <v>2.87983692431374E-2</v>
      </c>
      <c r="D582">
        <v>8.5225774246527303E-2</v>
      </c>
      <c r="E582">
        <v>0.13134999999999999</v>
      </c>
      <c r="F582">
        <v>3.0234763400664999E-2</v>
      </c>
      <c r="G582">
        <v>9.4965968416516E-2</v>
      </c>
      <c r="H582">
        <v>0.13134999999999999</v>
      </c>
      <c r="I582">
        <v>2.8311381667448801E-2</v>
      </c>
      <c r="J582">
        <v>0.107030620375918</v>
      </c>
      <c r="K582">
        <v>0.13134999999999999</v>
      </c>
      <c r="L582">
        <v>2.7913644899948999E-2</v>
      </c>
      <c r="M582">
        <v>0.10955452749423999</v>
      </c>
      <c r="N582">
        <v>0.13134999999999999</v>
      </c>
      <c r="O582">
        <v>2.7644041008513399E-2</v>
      </c>
      <c r="P582">
        <v>0.111847254885869</v>
      </c>
    </row>
    <row r="583" spans="1:16" x14ac:dyDescent="0.3">
      <c r="A583" s="2">
        <v>39552</v>
      </c>
      <c r="B583">
        <v>0.11584999999999999</v>
      </c>
      <c r="C583">
        <v>2.56925439931679E-2</v>
      </c>
      <c r="D583">
        <v>0.12417680121707</v>
      </c>
      <c r="E583">
        <v>0.11584999999999999</v>
      </c>
      <c r="F583">
        <v>2.1241108993606699E-2</v>
      </c>
      <c r="G583">
        <v>0.122038798736969</v>
      </c>
      <c r="H583">
        <v>0.11584999999999999</v>
      </c>
      <c r="I583">
        <v>2.005877467594E-2</v>
      </c>
      <c r="J583">
        <v>0.118889921680294</v>
      </c>
      <c r="K583">
        <v>0.11584999999999999</v>
      </c>
      <c r="L583">
        <v>1.8707282284769301E-2</v>
      </c>
      <c r="M583">
        <v>0.122890884640703</v>
      </c>
      <c r="N583">
        <v>0.11584999999999999</v>
      </c>
      <c r="O583">
        <v>1.7221570153131398E-2</v>
      </c>
      <c r="P583">
        <v>0.12550023891731099</v>
      </c>
    </row>
    <row r="584" spans="1:16" x14ac:dyDescent="0.3">
      <c r="A584" s="2">
        <v>39553</v>
      </c>
      <c r="B584">
        <v>0.13739999999999999</v>
      </c>
      <c r="C584">
        <v>2.2558385500766699E-2</v>
      </c>
      <c r="D584">
        <v>0.10540793627315199</v>
      </c>
      <c r="E584">
        <v>0.13739999999999999</v>
      </c>
      <c r="F584">
        <v>2.01530097912077E-2</v>
      </c>
      <c r="G584">
        <v>0.115461957581814</v>
      </c>
      <c r="H584">
        <v>0.13739999999999999</v>
      </c>
      <c r="I584">
        <v>1.86897737421815E-2</v>
      </c>
      <c r="J584">
        <v>0.12627209170421699</v>
      </c>
      <c r="K584">
        <v>0.13739999999999999</v>
      </c>
      <c r="L584">
        <v>1.70218990653596E-2</v>
      </c>
      <c r="M584">
        <v>0.13018089350452799</v>
      </c>
      <c r="N584">
        <v>0.13739999999999999</v>
      </c>
      <c r="O584">
        <v>1.58803784144563E-2</v>
      </c>
      <c r="P584">
        <v>0.134065913573539</v>
      </c>
    </row>
    <row r="585" spans="1:16" x14ac:dyDescent="0.3">
      <c r="A585" s="2">
        <v>39554</v>
      </c>
      <c r="B585">
        <v>0.13500000000000001</v>
      </c>
      <c r="C585">
        <v>2.3104172952084199E-2</v>
      </c>
      <c r="D585">
        <v>0.11180495005692</v>
      </c>
      <c r="E585">
        <v>0.13500000000000001</v>
      </c>
      <c r="F585">
        <v>1.96404603488625E-2</v>
      </c>
      <c r="G585">
        <v>0.121347178408894</v>
      </c>
      <c r="H585">
        <v>0.13500000000000001</v>
      </c>
      <c r="I585">
        <v>1.75340692013236E-2</v>
      </c>
      <c r="J585">
        <v>0.12986276928630899</v>
      </c>
      <c r="K585">
        <v>0.13500000000000001</v>
      </c>
      <c r="L585">
        <v>1.52986775727729E-2</v>
      </c>
      <c r="M585">
        <v>0.134393870828074</v>
      </c>
      <c r="N585">
        <v>0.13500000000000001</v>
      </c>
      <c r="O585">
        <v>1.3443125004760101E-2</v>
      </c>
      <c r="P585">
        <v>0.13884888800473</v>
      </c>
    </row>
    <row r="586" spans="1:16" x14ac:dyDescent="0.3">
      <c r="A586" s="2">
        <v>39555</v>
      </c>
      <c r="B586">
        <v>0.13295000000000001</v>
      </c>
      <c r="C586">
        <v>2.4609156489947201E-2</v>
      </c>
      <c r="D586">
        <v>0.120055847612966</v>
      </c>
      <c r="E586">
        <v>0.13295000000000001</v>
      </c>
      <c r="F586">
        <v>2.11411503574091E-2</v>
      </c>
      <c r="G586">
        <v>0.123440276621563</v>
      </c>
      <c r="H586">
        <v>0.13295000000000001</v>
      </c>
      <c r="I586">
        <v>2.30322038135885E-2</v>
      </c>
      <c r="J586">
        <v>0.11571133117987401</v>
      </c>
      <c r="K586">
        <v>0.13295000000000001</v>
      </c>
      <c r="L586">
        <v>2.2254876526568101E-2</v>
      </c>
      <c r="M586">
        <v>0.119554510143284</v>
      </c>
      <c r="N586">
        <v>0.13295000000000001</v>
      </c>
      <c r="O586">
        <v>2.1647939801261999E-2</v>
      </c>
      <c r="P586">
        <v>0.12332373444110201</v>
      </c>
    </row>
    <row r="587" spans="1:16" x14ac:dyDescent="0.3">
      <c r="A587" s="2">
        <v>39556</v>
      </c>
      <c r="B587">
        <v>0.13469999999999999</v>
      </c>
      <c r="C587">
        <v>2.42600153095811E-2</v>
      </c>
      <c r="D587">
        <v>0.12012405731591599</v>
      </c>
      <c r="E587">
        <v>0.13469999999999999</v>
      </c>
      <c r="F587">
        <v>2.0024716038172598E-2</v>
      </c>
      <c r="G587">
        <v>0.12815844785409999</v>
      </c>
      <c r="H587">
        <v>0.13469999999999999</v>
      </c>
      <c r="I587">
        <v>1.8739058978286899E-2</v>
      </c>
      <c r="J587">
        <v>0.13112938883528</v>
      </c>
      <c r="K587">
        <v>0.13469999999999999</v>
      </c>
      <c r="L587">
        <v>1.7094018623357701E-2</v>
      </c>
      <c r="M587">
        <v>0.13422351009705599</v>
      </c>
      <c r="N587">
        <v>0.13469999999999999</v>
      </c>
      <c r="O587">
        <v>1.6648165016810299E-2</v>
      </c>
      <c r="P587">
        <v>0.13552692651752199</v>
      </c>
    </row>
    <row r="588" spans="1:16" x14ac:dyDescent="0.3">
      <c r="A588" s="2">
        <v>39559</v>
      </c>
      <c r="B588">
        <v>0.12839999999999999</v>
      </c>
      <c r="C588">
        <v>2.4439591788186901E-2</v>
      </c>
      <c r="D588">
        <v>0.12521713550507299</v>
      </c>
      <c r="E588">
        <v>0.12839999999999999</v>
      </c>
      <c r="F588">
        <v>1.9804820764920301E-2</v>
      </c>
      <c r="G588">
        <v>0.129708251106044</v>
      </c>
      <c r="H588">
        <v>0.12839999999999999</v>
      </c>
      <c r="I588">
        <v>1.86219535849073E-2</v>
      </c>
      <c r="J588">
        <v>0.13488404693502101</v>
      </c>
      <c r="K588">
        <v>0.12839999999999999</v>
      </c>
      <c r="L588">
        <v>1.6173088768203898E-2</v>
      </c>
      <c r="M588">
        <v>0.13917029921551999</v>
      </c>
      <c r="N588">
        <v>0.12839999999999999</v>
      </c>
      <c r="O588">
        <v>1.4679246311404701E-2</v>
      </c>
      <c r="P588">
        <v>0.14361799209426901</v>
      </c>
    </row>
    <row r="589" spans="1:16" x14ac:dyDescent="0.3">
      <c r="A589" s="2">
        <v>39560</v>
      </c>
      <c r="B589">
        <v>0.13089999999999999</v>
      </c>
      <c r="C589">
        <v>2.3306533935174401E-2</v>
      </c>
      <c r="D589">
        <v>0.117127014650381</v>
      </c>
      <c r="E589">
        <v>0.13089999999999999</v>
      </c>
      <c r="F589">
        <v>1.9274352864192001E-2</v>
      </c>
      <c r="G589">
        <v>0.12433915942641099</v>
      </c>
      <c r="H589">
        <v>0.13089999999999999</v>
      </c>
      <c r="I589">
        <v>1.7004390736352602E-2</v>
      </c>
      <c r="J589">
        <v>0.13484882195950701</v>
      </c>
      <c r="K589">
        <v>0.13089999999999999</v>
      </c>
      <c r="L589">
        <v>1.4705774071623601E-2</v>
      </c>
      <c r="M589">
        <v>0.13843538905196101</v>
      </c>
      <c r="N589">
        <v>0.13089999999999999</v>
      </c>
      <c r="O589">
        <v>1.3654667979873501E-2</v>
      </c>
      <c r="P589">
        <v>0.140968654830116</v>
      </c>
    </row>
    <row r="590" spans="1:16" x14ac:dyDescent="0.3">
      <c r="A590" s="2">
        <v>39561</v>
      </c>
      <c r="B590">
        <v>0.13055</v>
      </c>
      <c r="C590">
        <v>1.78941370361719E-2</v>
      </c>
      <c r="D590">
        <v>0.121827113263912</v>
      </c>
      <c r="E590">
        <v>0.13055</v>
      </c>
      <c r="F590">
        <v>1.8634344059499E-2</v>
      </c>
      <c r="G590">
        <v>0.128348357343254</v>
      </c>
      <c r="H590">
        <v>0.13055</v>
      </c>
      <c r="I590">
        <v>2.0007364498441999E-2</v>
      </c>
      <c r="J590">
        <v>0.13319378613816499</v>
      </c>
      <c r="K590">
        <v>0.13055</v>
      </c>
      <c r="L590">
        <v>1.8941609952544399E-2</v>
      </c>
      <c r="M590">
        <v>0.13509311252351</v>
      </c>
      <c r="N590">
        <v>0.13055</v>
      </c>
      <c r="O590">
        <v>1.8011177841291501E-2</v>
      </c>
      <c r="P590">
        <v>0.137768505704881</v>
      </c>
    </row>
    <row r="591" spans="1:16" x14ac:dyDescent="0.3">
      <c r="A591" s="2">
        <v>39562</v>
      </c>
      <c r="B591">
        <v>0.13020000000000001</v>
      </c>
      <c r="C591">
        <v>1.7929709201432199E-2</v>
      </c>
      <c r="D591">
        <v>0.12208505787196799</v>
      </c>
      <c r="E591">
        <v>0.13020000000000001</v>
      </c>
      <c r="F591">
        <v>1.8667243672577199E-2</v>
      </c>
      <c r="G591">
        <v>0.128515780956103</v>
      </c>
      <c r="H591">
        <v>0.13020000000000001</v>
      </c>
      <c r="I591">
        <v>1.9993775156637601E-2</v>
      </c>
      <c r="J591">
        <v>0.13336048158172201</v>
      </c>
      <c r="K591">
        <v>0.13020000000000001</v>
      </c>
      <c r="L591">
        <v>1.9010919826205602E-2</v>
      </c>
      <c r="M591">
        <v>0.135206896537131</v>
      </c>
      <c r="N591">
        <v>0.13020000000000001</v>
      </c>
      <c r="O591">
        <v>1.80009191544893E-2</v>
      </c>
      <c r="P591">
        <v>0.137953221843197</v>
      </c>
    </row>
    <row r="592" spans="1:16" x14ac:dyDescent="0.3">
      <c r="A592" s="2">
        <v>39563</v>
      </c>
      <c r="B592">
        <v>0.131075</v>
      </c>
      <c r="C592">
        <v>1.8740585148171101E-2</v>
      </c>
      <c r="D592">
        <v>0.11416736775218</v>
      </c>
      <c r="E592">
        <v>0.131075</v>
      </c>
      <c r="F592">
        <v>1.99676801562646E-2</v>
      </c>
      <c r="G592">
        <v>0.121167359305958</v>
      </c>
      <c r="H592">
        <v>0.131075</v>
      </c>
      <c r="I592">
        <v>1.9839696015952299E-2</v>
      </c>
      <c r="J592">
        <v>0.13404916585447299</v>
      </c>
      <c r="K592">
        <v>0.131075</v>
      </c>
      <c r="L592">
        <v>1.8864558862034801E-2</v>
      </c>
      <c r="M592">
        <v>0.136094973622121</v>
      </c>
      <c r="N592">
        <v>0.131075</v>
      </c>
      <c r="O592">
        <v>1.7963429811112E-2</v>
      </c>
      <c r="P592">
        <v>0.13931824673173099</v>
      </c>
    </row>
    <row r="593" spans="1:16" x14ac:dyDescent="0.3">
      <c r="A593" s="2">
        <v>39566</v>
      </c>
      <c r="B593">
        <v>0.13439999999999999</v>
      </c>
      <c r="C593">
        <v>2.0395584185628299E-2</v>
      </c>
      <c r="D593">
        <v>9.8700252921951406E-2</v>
      </c>
      <c r="E593">
        <v>0.13439999999999999</v>
      </c>
      <c r="F593">
        <v>2.2486712580372301E-2</v>
      </c>
      <c r="G593">
        <v>0.104203177967316</v>
      </c>
      <c r="H593">
        <v>0.13439999999999999</v>
      </c>
      <c r="I593">
        <v>2.5167443731093701E-2</v>
      </c>
      <c r="J593">
        <v>0.109896277607342</v>
      </c>
      <c r="K593">
        <v>0.13439999999999999</v>
      </c>
      <c r="L593">
        <v>2.57778560453732E-2</v>
      </c>
      <c r="M593">
        <v>0.113010459207129</v>
      </c>
      <c r="N593">
        <v>0.13439999999999999</v>
      </c>
      <c r="O593">
        <v>2.61880757998477E-2</v>
      </c>
      <c r="P593">
        <v>0.115684171018768</v>
      </c>
    </row>
    <row r="594" spans="1:16" x14ac:dyDescent="0.3">
      <c r="A594" s="2">
        <v>39567</v>
      </c>
      <c r="B594">
        <v>0.13005</v>
      </c>
      <c r="C594">
        <v>1.88010137433532E-2</v>
      </c>
      <c r="D594">
        <v>0.1131377580866</v>
      </c>
      <c r="E594">
        <v>0.13005</v>
      </c>
      <c r="F594">
        <v>1.9919180101403301E-2</v>
      </c>
      <c r="G594">
        <v>0.119531110241824</v>
      </c>
      <c r="H594">
        <v>0.13005</v>
      </c>
      <c r="I594">
        <v>2.1449952760697898E-2</v>
      </c>
      <c r="J594">
        <v>0.12539430566048501</v>
      </c>
      <c r="K594">
        <v>0.13005</v>
      </c>
      <c r="L594">
        <v>2.12100425942797E-2</v>
      </c>
      <c r="M594">
        <v>0.127486192404722</v>
      </c>
      <c r="N594">
        <v>0.13005</v>
      </c>
      <c r="O594">
        <v>2.1298985356694802E-2</v>
      </c>
      <c r="P594">
        <v>0.12859164883348001</v>
      </c>
    </row>
    <row r="595" spans="1:16" x14ac:dyDescent="0.3">
      <c r="A595" s="2">
        <v>39568</v>
      </c>
      <c r="B595">
        <v>0.12280000000000001</v>
      </c>
      <c r="C595">
        <v>2.3330517344342001E-2</v>
      </c>
      <c r="D595">
        <v>0.106148956425794</v>
      </c>
      <c r="E595">
        <v>0.12280000000000001</v>
      </c>
      <c r="F595">
        <v>2.4116513056513401E-2</v>
      </c>
      <c r="G595">
        <v>0.110607409047301</v>
      </c>
      <c r="H595">
        <v>0.12280000000000001</v>
      </c>
      <c r="I595">
        <v>2.4280907907911702E-2</v>
      </c>
      <c r="J595">
        <v>0.121787314238003</v>
      </c>
      <c r="K595">
        <v>0.12280000000000001</v>
      </c>
      <c r="L595">
        <v>2.26826683197025E-2</v>
      </c>
      <c r="M595">
        <v>0.126113019815948</v>
      </c>
      <c r="N595">
        <v>0.12280000000000001</v>
      </c>
      <c r="O595">
        <v>2.1985870475461501E-2</v>
      </c>
      <c r="P595">
        <v>0.13152222478810399</v>
      </c>
    </row>
    <row r="596" spans="1:16" x14ac:dyDescent="0.3">
      <c r="A596" s="2">
        <v>39569</v>
      </c>
      <c r="B596">
        <v>0.12640000000000001</v>
      </c>
      <c r="C596">
        <v>2.56431904738059E-2</v>
      </c>
      <c r="D596">
        <v>8.9316551940105599E-2</v>
      </c>
      <c r="E596">
        <v>0.12640000000000001</v>
      </c>
      <c r="F596">
        <v>2.4044217085247298E-2</v>
      </c>
      <c r="G596">
        <v>9.3430278298575697E-2</v>
      </c>
      <c r="H596">
        <v>0.12640000000000001</v>
      </c>
      <c r="I596">
        <v>2.32570621875265E-2</v>
      </c>
      <c r="J596">
        <v>0.104257435971645</v>
      </c>
      <c r="K596">
        <v>0.12640000000000001</v>
      </c>
      <c r="L596">
        <v>2.2117493831319699E-2</v>
      </c>
      <c r="M596">
        <v>0.107130325675132</v>
      </c>
      <c r="N596">
        <v>0.12640000000000001</v>
      </c>
      <c r="O596">
        <v>2.1636164886785301E-2</v>
      </c>
      <c r="P596">
        <v>0.11153870593203</v>
      </c>
    </row>
    <row r="597" spans="1:16" x14ac:dyDescent="0.3">
      <c r="A597" s="2">
        <v>39570</v>
      </c>
      <c r="B597">
        <v>0.12862499999999999</v>
      </c>
      <c r="C597">
        <v>2.3714024202897001E-2</v>
      </c>
      <c r="D597">
        <v>8.6850561349261807E-2</v>
      </c>
      <c r="E597">
        <v>0.12862499999999999</v>
      </c>
      <c r="F597">
        <v>2.2719811249505499E-2</v>
      </c>
      <c r="G597">
        <v>8.8453552972198493E-2</v>
      </c>
      <c r="H597">
        <v>0.12862499999999999</v>
      </c>
      <c r="I597">
        <v>2.29775288039764E-2</v>
      </c>
      <c r="J597">
        <v>9.7992846022958394E-2</v>
      </c>
      <c r="K597">
        <v>0.12862499999999999</v>
      </c>
      <c r="L597">
        <v>2.23689493662118E-2</v>
      </c>
      <c r="M597">
        <v>0.10179135283889799</v>
      </c>
      <c r="N597">
        <v>0.12862499999999999</v>
      </c>
      <c r="O597">
        <v>2.2032817911625601E-2</v>
      </c>
      <c r="P597">
        <v>0.105356191634027</v>
      </c>
    </row>
    <row r="598" spans="1:16" x14ac:dyDescent="0.3">
      <c r="A598" s="2">
        <v>39573</v>
      </c>
      <c r="B598">
        <v>0.12592500000000001</v>
      </c>
      <c r="C598">
        <v>2.38140952877227E-2</v>
      </c>
      <c r="D598">
        <v>8.82723870998567E-2</v>
      </c>
      <c r="E598">
        <v>0.12592500000000001</v>
      </c>
      <c r="F598">
        <v>2.2253148602771899E-2</v>
      </c>
      <c r="G598">
        <v>9.2211191484521907E-2</v>
      </c>
      <c r="H598">
        <v>0.12592500000000001</v>
      </c>
      <c r="I598">
        <v>2.21074947879519E-2</v>
      </c>
      <c r="J598">
        <v>0.102287845644058</v>
      </c>
      <c r="K598">
        <v>0.12592500000000001</v>
      </c>
      <c r="L598">
        <v>2.0856498007961799E-2</v>
      </c>
      <c r="M598">
        <v>0.10558546856630301</v>
      </c>
      <c r="N598">
        <v>0.12592500000000001</v>
      </c>
      <c r="O598">
        <v>2.0806113185781999E-2</v>
      </c>
      <c r="P598">
        <v>0.111151614720956</v>
      </c>
    </row>
    <row r="599" spans="1:16" x14ac:dyDescent="0.3">
      <c r="A599" s="2">
        <v>39574</v>
      </c>
      <c r="B599">
        <v>0.1231</v>
      </c>
      <c r="C599">
        <v>2.6535852001468501E-2</v>
      </c>
      <c r="D599">
        <v>8.2270423624862601E-2</v>
      </c>
      <c r="E599">
        <v>0.1231</v>
      </c>
      <c r="F599">
        <v>2.62744771197021E-2</v>
      </c>
      <c r="G599">
        <v>8.4765949083035003E-2</v>
      </c>
      <c r="H599">
        <v>0.1231</v>
      </c>
      <c r="I599">
        <v>2.7473213623122598E-2</v>
      </c>
      <c r="J599">
        <v>9.1584426842090699E-2</v>
      </c>
      <c r="K599">
        <v>0.1231</v>
      </c>
      <c r="L599">
        <v>2.77163793241622E-2</v>
      </c>
      <c r="M599">
        <v>9.3799200057728904E-2</v>
      </c>
      <c r="N599">
        <v>0.1231</v>
      </c>
      <c r="O599">
        <v>2.8343608760798E-2</v>
      </c>
      <c r="P599">
        <v>9.6483215794500102E-2</v>
      </c>
    </row>
    <row r="600" spans="1:16" x14ac:dyDescent="0.3">
      <c r="A600" s="2">
        <v>39575</v>
      </c>
      <c r="B600">
        <v>0.12545000000000001</v>
      </c>
      <c r="C600">
        <v>2.91794471724828E-2</v>
      </c>
      <c r="D600">
        <v>5.43151582988919E-2</v>
      </c>
      <c r="E600">
        <v>0.12545000000000001</v>
      </c>
      <c r="F600">
        <v>2.8518949401016201E-2</v>
      </c>
      <c r="G600">
        <v>5.7977149964570901E-2</v>
      </c>
      <c r="H600">
        <v>0.12545000000000001</v>
      </c>
      <c r="I600">
        <v>2.97973231010344E-2</v>
      </c>
      <c r="J600">
        <v>6.4869697392215098E-2</v>
      </c>
      <c r="K600">
        <v>0.12545000000000001</v>
      </c>
      <c r="L600">
        <v>3.0219124783231899E-2</v>
      </c>
      <c r="M600">
        <v>6.8120938567138703E-2</v>
      </c>
      <c r="N600">
        <v>0.12545000000000001</v>
      </c>
      <c r="O600">
        <v>3.0320970784316899E-2</v>
      </c>
      <c r="P600">
        <v>7.0648924972024005E-2</v>
      </c>
    </row>
    <row r="601" spans="1:16" x14ac:dyDescent="0.3">
      <c r="A601" s="2">
        <v>39576</v>
      </c>
      <c r="B601">
        <v>0.1226</v>
      </c>
      <c r="C601">
        <v>2.5013786833291699E-2</v>
      </c>
      <c r="D601">
        <v>8.2158913213655205E-2</v>
      </c>
      <c r="E601">
        <v>0.1226</v>
      </c>
      <c r="F601">
        <v>2.40876615954096E-2</v>
      </c>
      <c r="G601">
        <v>8.4444307300763896E-2</v>
      </c>
      <c r="H601">
        <v>0.1226</v>
      </c>
      <c r="I601">
        <v>2.5023271576135101E-2</v>
      </c>
      <c r="J601">
        <v>9.2147103859202606E-2</v>
      </c>
      <c r="K601">
        <v>0.1226</v>
      </c>
      <c r="L601">
        <v>2.49498412652982E-2</v>
      </c>
      <c r="M601">
        <v>9.5690840667670099E-2</v>
      </c>
      <c r="N601">
        <v>0.1226</v>
      </c>
      <c r="O601">
        <v>2.56367141873164E-2</v>
      </c>
      <c r="P601">
        <v>9.94571751766717E-2</v>
      </c>
    </row>
    <row r="602" spans="1:16" x14ac:dyDescent="0.3">
      <c r="A602" s="2">
        <v>39577</v>
      </c>
      <c r="B602">
        <v>0.123975</v>
      </c>
      <c r="C602">
        <v>2.4924930982945799E-2</v>
      </c>
      <c r="D602">
        <v>7.9559531616864604E-2</v>
      </c>
      <c r="E602">
        <v>0.123975</v>
      </c>
      <c r="F602">
        <v>2.4539502416090101E-2</v>
      </c>
      <c r="G602">
        <v>8.3101517912126402E-2</v>
      </c>
      <c r="H602">
        <v>0.123975</v>
      </c>
      <c r="I602">
        <v>2.55426868565411E-2</v>
      </c>
      <c r="J602">
        <v>9.1344997603195394E-2</v>
      </c>
      <c r="K602">
        <v>0.123975</v>
      </c>
      <c r="L602">
        <v>2.5649261254280999E-2</v>
      </c>
      <c r="M602">
        <v>9.5042457715735301E-2</v>
      </c>
      <c r="N602">
        <v>0.123975</v>
      </c>
      <c r="O602">
        <v>2.6443798739637099E-2</v>
      </c>
      <c r="P602">
        <v>9.84528239836793E-2</v>
      </c>
    </row>
    <row r="603" spans="1:16" x14ac:dyDescent="0.3">
      <c r="A603" s="2">
        <v>39580</v>
      </c>
      <c r="B603">
        <v>0.125725</v>
      </c>
      <c r="C603">
        <v>2.4155020029076098E-2</v>
      </c>
      <c r="D603">
        <v>7.5469435645038899E-2</v>
      </c>
      <c r="E603">
        <v>0.125725</v>
      </c>
      <c r="F603">
        <v>2.32618857434558E-2</v>
      </c>
      <c r="G603">
        <v>7.9894107383263496E-2</v>
      </c>
      <c r="H603">
        <v>0.125725</v>
      </c>
      <c r="I603">
        <v>2.43272980750119E-2</v>
      </c>
      <c r="J603">
        <v>8.9024221603314801E-2</v>
      </c>
      <c r="K603">
        <v>0.125725</v>
      </c>
      <c r="L603">
        <v>2.46373174890426E-2</v>
      </c>
      <c r="M603">
        <v>9.4280732166983905E-2</v>
      </c>
      <c r="N603">
        <v>0.125725</v>
      </c>
      <c r="O603">
        <v>2.5321494745907901E-2</v>
      </c>
      <c r="P603">
        <v>9.6942594385891798E-2</v>
      </c>
    </row>
    <row r="604" spans="1:16" x14ac:dyDescent="0.3">
      <c r="A604" s="2">
        <v>39581</v>
      </c>
      <c r="B604">
        <v>0.123125</v>
      </c>
      <c r="C604">
        <v>2.5315517461307599E-2</v>
      </c>
      <c r="D604">
        <v>8.3331412553679499E-2</v>
      </c>
      <c r="E604">
        <v>0.123125</v>
      </c>
      <c r="F604">
        <v>2.33812697677784E-2</v>
      </c>
      <c r="G604">
        <v>8.7052474425727305E-2</v>
      </c>
      <c r="H604">
        <v>0.123125</v>
      </c>
      <c r="I604">
        <v>2.29882596498324E-2</v>
      </c>
      <c r="J604">
        <v>9.8026442923671603E-2</v>
      </c>
      <c r="K604">
        <v>0.123125</v>
      </c>
      <c r="L604">
        <v>2.25951914615578E-2</v>
      </c>
      <c r="M604">
        <v>0.10291709682486801</v>
      </c>
      <c r="N604">
        <v>0.123125</v>
      </c>
      <c r="O604">
        <v>2.2230354310575299E-2</v>
      </c>
      <c r="P604">
        <v>0.104722478252865</v>
      </c>
    </row>
    <row r="605" spans="1:16" x14ac:dyDescent="0.3">
      <c r="A605" s="2">
        <v>39582</v>
      </c>
      <c r="B605">
        <v>0.12325</v>
      </c>
      <c r="C605">
        <v>2.5965501400265701E-2</v>
      </c>
      <c r="D605">
        <v>7.8986662559217199E-2</v>
      </c>
      <c r="E605">
        <v>0.12325</v>
      </c>
      <c r="F605">
        <v>2.4441113334373699E-2</v>
      </c>
      <c r="G605">
        <v>8.2479979645936397E-2</v>
      </c>
      <c r="H605">
        <v>0.12325</v>
      </c>
      <c r="I605">
        <v>2.4217126163018399E-2</v>
      </c>
      <c r="J605">
        <v>9.3293678908870095E-2</v>
      </c>
      <c r="K605">
        <v>0.12325</v>
      </c>
      <c r="L605">
        <v>2.3969211637710101E-2</v>
      </c>
      <c r="M605">
        <v>9.8207343253057702E-2</v>
      </c>
      <c r="N605">
        <v>0.12325</v>
      </c>
      <c r="O605">
        <v>2.3787004493744698E-2</v>
      </c>
      <c r="P605">
        <v>0.100234375781468</v>
      </c>
    </row>
    <row r="606" spans="1:16" x14ac:dyDescent="0.3">
      <c r="A606" s="2">
        <v>39583</v>
      </c>
      <c r="B606">
        <v>0.12345</v>
      </c>
      <c r="C606">
        <v>2.63236414650195E-2</v>
      </c>
      <c r="D606">
        <v>7.7559530080966194E-2</v>
      </c>
      <c r="E606">
        <v>0.12345</v>
      </c>
      <c r="F606">
        <v>2.4894745381365602E-2</v>
      </c>
      <c r="G606">
        <v>8.1078622690334098E-2</v>
      </c>
      <c r="H606">
        <v>0.12345</v>
      </c>
      <c r="I606">
        <v>2.4673126279487201E-2</v>
      </c>
      <c r="J606">
        <v>9.1839145055248594E-2</v>
      </c>
      <c r="K606">
        <v>0.12345</v>
      </c>
      <c r="L606">
        <v>2.4449458410147701E-2</v>
      </c>
      <c r="M606">
        <v>9.6618302521597393E-2</v>
      </c>
      <c r="N606">
        <v>0.12345</v>
      </c>
      <c r="O606">
        <v>2.41792416315912E-2</v>
      </c>
      <c r="P606">
        <v>9.8857597046709697E-2</v>
      </c>
    </row>
    <row r="607" spans="1:16" x14ac:dyDescent="0.3">
      <c r="A607" s="2">
        <v>39584</v>
      </c>
      <c r="B607">
        <v>0.12812499999999999</v>
      </c>
      <c r="C607">
        <v>2.5561431181095301E-2</v>
      </c>
      <c r="D607">
        <v>7.5511917723532607E-2</v>
      </c>
      <c r="E607">
        <v>0.12812499999999999</v>
      </c>
      <c r="F607">
        <v>2.4814235172826E-2</v>
      </c>
      <c r="G607">
        <v>8.05882671884771E-2</v>
      </c>
      <c r="H607">
        <v>0.12812499999999999</v>
      </c>
      <c r="I607">
        <v>2.4513704062463601E-2</v>
      </c>
      <c r="J607">
        <v>9.1552396894895693E-2</v>
      </c>
      <c r="K607">
        <v>0.12812499999999999</v>
      </c>
      <c r="L607">
        <v>2.40201894932437E-2</v>
      </c>
      <c r="M607">
        <v>9.5632750603931699E-2</v>
      </c>
      <c r="N607">
        <v>0.12812499999999999</v>
      </c>
      <c r="O607">
        <v>2.34712751765997E-2</v>
      </c>
      <c r="P607">
        <v>9.7710167707251494E-2</v>
      </c>
    </row>
    <row r="608" spans="1:16" x14ac:dyDescent="0.3">
      <c r="A608" s="2">
        <v>39587</v>
      </c>
      <c r="B608">
        <v>0.13305</v>
      </c>
      <c r="C608">
        <v>2.24888469802937E-2</v>
      </c>
      <c r="D608">
        <v>8.0362256132240101E-2</v>
      </c>
      <c r="E608">
        <v>0.13305</v>
      </c>
      <c r="F608">
        <v>2.1547356793463101E-2</v>
      </c>
      <c r="G608">
        <v>8.6068485963703006E-2</v>
      </c>
      <c r="H608">
        <v>0.13305</v>
      </c>
      <c r="I608">
        <v>2.2432954966080599E-2</v>
      </c>
      <c r="J608">
        <v>9.5511148093339604E-2</v>
      </c>
      <c r="K608">
        <v>0.13305</v>
      </c>
      <c r="L608">
        <v>2.2142869687453999E-2</v>
      </c>
      <c r="M608">
        <v>0.102049793081098</v>
      </c>
      <c r="N608">
        <v>0.13305</v>
      </c>
      <c r="O608">
        <v>2.1805604882191E-2</v>
      </c>
      <c r="P608">
        <v>0.10430568087030299</v>
      </c>
    </row>
    <row r="609" spans="1:16" x14ac:dyDescent="0.3">
      <c r="A609" s="2">
        <v>39588</v>
      </c>
      <c r="B609">
        <v>0.129025</v>
      </c>
      <c r="C609">
        <v>2.37510988225062E-2</v>
      </c>
      <c r="D609">
        <v>7.6475178213123496E-2</v>
      </c>
      <c r="E609">
        <v>0.129025</v>
      </c>
      <c r="F609">
        <v>2.2417824686075501E-2</v>
      </c>
      <c r="G609">
        <v>8.1844124836435397E-2</v>
      </c>
      <c r="H609">
        <v>0.129025</v>
      </c>
      <c r="I609">
        <v>2.2876114500841802E-2</v>
      </c>
      <c r="J609">
        <v>9.3679247824688894E-2</v>
      </c>
      <c r="K609">
        <v>0.129025</v>
      </c>
      <c r="L609">
        <v>2.26732127547054E-2</v>
      </c>
      <c r="M609">
        <v>9.7935186520562795E-2</v>
      </c>
      <c r="N609">
        <v>0.129025</v>
      </c>
      <c r="O609">
        <v>2.2371014970762802E-2</v>
      </c>
      <c r="P609">
        <v>9.9802678442423298E-2</v>
      </c>
    </row>
    <row r="610" spans="1:16" x14ac:dyDescent="0.3">
      <c r="A610" s="2">
        <v>39589</v>
      </c>
      <c r="B610">
        <v>0.132825</v>
      </c>
      <c r="C610">
        <v>2.3777230760241502E-2</v>
      </c>
      <c r="D610">
        <v>7.0321845925952295E-2</v>
      </c>
      <c r="E610">
        <v>0.132825</v>
      </c>
      <c r="F610">
        <v>2.33773381942378E-2</v>
      </c>
      <c r="G610">
        <v>7.5000806212307605E-2</v>
      </c>
      <c r="H610">
        <v>0.132825</v>
      </c>
      <c r="I610">
        <v>2.4498155158208999E-2</v>
      </c>
      <c r="J610">
        <v>8.4115448969788606E-2</v>
      </c>
      <c r="K610">
        <v>0.132825</v>
      </c>
      <c r="L610">
        <v>2.5124098996031501E-2</v>
      </c>
      <c r="M610">
        <v>8.8259150246230794E-2</v>
      </c>
      <c r="N610">
        <v>0.132825</v>
      </c>
      <c r="O610">
        <v>2.5123248824214701E-2</v>
      </c>
      <c r="P610">
        <v>8.8933564076420196E-2</v>
      </c>
    </row>
    <row r="611" spans="1:16" x14ac:dyDescent="0.3">
      <c r="A611" s="2">
        <v>39590</v>
      </c>
      <c r="B611">
        <v>0.13220000000000001</v>
      </c>
      <c r="C611">
        <v>2.3698195044134101E-2</v>
      </c>
      <c r="D611">
        <v>7.2245434363334096E-2</v>
      </c>
      <c r="E611">
        <v>0.13220000000000001</v>
      </c>
      <c r="F611">
        <v>2.3300707210603702E-2</v>
      </c>
      <c r="G611">
        <v>7.7121833981376106E-2</v>
      </c>
      <c r="H611">
        <v>0.13220000000000001</v>
      </c>
      <c r="I611">
        <v>2.42285415239985E-2</v>
      </c>
      <c r="J611">
        <v>8.7110662850060597E-2</v>
      </c>
      <c r="K611">
        <v>0.13220000000000001</v>
      </c>
      <c r="L611">
        <v>2.3943951930385499E-2</v>
      </c>
      <c r="M611">
        <v>9.02081857985189E-2</v>
      </c>
      <c r="N611">
        <v>0.13220000000000001</v>
      </c>
      <c r="O611">
        <v>2.3501833757677601E-2</v>
      </c>
      <c r="P611">
        <v>9.1012008300615899E-2</v>
      </c>
    </row>
    <row r="612" spans="1:16" x14ac:dyDescent="0.3">
      <c r="A612" s="2">
        <v>39591</v>
      </c>
      <c r="B612">
        <v>0.1326</v>
      </c>
      <c r="C612">
        <v>2.38244671022914E-2</v>
      </c>
      <c r="D612">
        <v>7.2277596200321897E-2</v>
      </c>
      <c r="E612">
        <v>0.1326</v>
      </c>
      <c r="F612">
        <v>2.33409007060968E-2</v>
      </c>
      <c r="G612">
        <v>7.7281706674059897E-2</v>
      </c>
      <c r="H612">
        <v>0.1326</v>
      </c>
      <c r="I612">
        <v>2.4109833088038501E-2</v>
      </c>
      <c r="J612">
        <v>8.7505892589840303E-2</v>
      </c>
      <c r="K612">
        <v>0.1326</v>
      </c>
      <c r="L612">
        <v>2.39250552826798E-2</v>
      </c>
      <c r="M612">
        <v>9.1427976518266701E-2</v>
      </c>
      <c r="N612">
        <v>0.1326</v>
      </c>
      <c r="O612">
        <v>2.3411268152531601E-2</v>
      </c>
      <c r="P612">
        <v>9.2335055281532102E-2</v>
      </c>
    </row>
    <row r="613" spans="1:16" x14ac:dyDescent="0.3">
      <c r="A613" s="2">
        <v>39594</v>
      </c>
      <c r="B613">
        <v>0.129325</v>
      </c>
      <c r="C613">
        <v>2.3310847646614799E-2</v>
      </c>
      <c r="D613">
        <v>7.3923809209600996E-2</v>
      </c>
      <c r="E613">
        <v>0.129325</v>
      </c>
      <c r="F613">
        <v>2.3245076406380901E-2</v>
      </c>
      <c r="G613">
        <v>7.8229142484675801E-2</v>
      </c>
      <c r="H613">
        <v>0.129325</v>
      </c>
      <c r="I613">
        <v>2.40332719729336E-2</v>
      </c>
      <c r="J613">
        <v>8.8183951997380994E-2</v>
      </c>
      <c r="K613">
        <v>0.129325</v>
      </c>
      <c r="L613">
        <v>2.4367179975071401E-2</v>
      </c>
      <c r="M613">
        <v>9.16085553964084E-2</v>
      </c>
      <c r="N613">
        <v>0.129325</v>
      </c>
      <c r="O613">
        <v>2.4282124510895401E-2</v>
      </c>
      <c r="P613">
        <v>9.2481150425928194E-2</v>
      </c>
    </row>
    <row r="614" spans="1:16" x14ac:dyDescent="0.3">
      <c r="A614" s="2">
        <v>39595</v>
      </c>
      <c r="B614">
        <v>0.12839999999999999</v>
      </c>
      <c r="C614">
        <v>2.1950289426065198E-2</v>
      </c>
      <c r="D614">
        <v>8.0538836804736502E-2</v>
      </c>
      <c r="E614">
        <v>0.12839999999999999</v>
      </c>
      <c r="F614">
        <v>2.0797185438050099E-2</v>
      </c>
      <c r="G614">
        <v>8.4750337841700593E-2</v>
      </c>
      <c r="H614">
        <v>0.12839999999999999</v>
      </c>
      <c r="I614">
        <v>2.1497737770858699E-2</v>
      </c>
      <c r="J614">
        <v>9.2962956977268196E-2</v>
      </c>
      <c r="K614">
        <v>0.12839999999999999</v>
      </c>
      <c r="L614">
        <v>2.1264971421121201E-2</v>
      </c>
      <c r="M614">
        <v>9.7227042982682102E-2</v>
      </c>
      <c r="N614">
        <v>0.12839999999999999</v>
      </c>
      <c r="O614">
        <v>2.1020650125686099E-2</v>
      </c>
      <c r="P614">
        <v>9.8567803648364705E-2</v>
      </c>
    </row>
    <row r="615" spans="1:16" x14ac:dyDescent="0.3">
      <c r="A615" s="2">
        <v>39596</v>
      </c>
      <c r="B615">
        <v>0.13175000000000001</v>
      </c>
      <c r="C615">
        <v>1.42971511146132E-2</v>
      </c>
      <c r="D615">
        <v>7.7051083440583798E-2</v>
      </c>
      <c r="E615">
        <v>0.13175000000000001</v>
      </c>
      <c r="F615">
        <v>1.33817043160046E-2</v>
      </c>
      <c r="G615">
        <v>8.1330061963776998E-2</v>
      </c>
      <c r="H615">
        <v>0.13175000000000001</v>
      </c>
      <c r="I615">
        <v>1.48308668073572E-2</v>
      </c>
      <c r="J615">
        <v>9.0405625829817607E-2</v>
      </c>
      <c r="K615">
        <v>0.13175000000000001</v>
      </c>
      <c r="L615">
        <v>1.4818041628019699E-2</v>
      </c>
      <c r="M615">
        <v>9.3555540960809702E-2</v>
      </c>
      <c r="N615">
        <v>0.13175000000000001</v>
      </c>
      <c r="O615">
        <v>1.4853138948992E-2</v>
      </c>
      <c r="P615">
        <v>9.5106485551843103E-2</v>
      </c>
    </row>
    <row r="616" spans="1:16" x14ac:dyDescent="0.3">
      <c r="A616" s="2">
        <v>39597</v>
      </c>
      <c r="B616">
        <v>0.13167499999999999</v>
      </c>
      <c r="C616">
        <v>1.4827243003555399E-2</v>
      </c>
      <c r="D616">
        <v>7.5061046633561807E-2</v>
      </c>
      <c r="E616">
        <v>0.13167499999999999</v>
      </c>
      <c r="F616">
        <v>1.4164518649862699E-2</v>
      </c>
      <c r="G616">
        <v>7.9173605408842301E-2</v>
      </c>
      <c r="H616">
        <v>0.13167499999999999</v>
      </c>
      <c r="I616">
        <v>1.510947906558E-2</v>
      </c>
      <c r="J616">
        <v>8.8037753894068094E-2</v>
      </c>
      <c r="K616">
        <v>0.13167499999999999</v>
      </c>
      <c r="L616">
        <v>1.5507632023495701E-2</v>
      </c>
      <c r="M616">
        <v>9.1377079101111397E-2</v>
      </c>
      <c r="N616">
        <v>0.13167499999999999</v>
      </c>
      <c r="O616">
        <v>1.5999564350498301E-2</v>
      </c>
      <c r="P616">
        <v>9.2841924377888796E-2</v>
      </c>
    </row>
    <row r="617" spans="1:16" x14ac:dyDescent="0.3">
      <c r="A617" s="2">
        <v>39598</v>
      </c>
      <c r="B617">
        <v>0.13750000000000001</v>
      </c>
      <c r="C617">
        <v>1.16329497367252E-2</v>
      </c>
      <c r="D617">
        <v>6.9801629372139407E-2</v>
      </c>
      <c r="E617">
        <v>0.13750000000000001</v>
      </c>
      <c r="F617">
        <v>1.1793959938688399E-2</v>
      </c>
      <c r="G617">
        <v>7.5729472180586205E-2</v>
      </c>
      <c r="H617">
        <v>0.13750000000000001</v>
      </c>
      <c r="I617">
        <v>1.15811683078427E-2</v>
      </c>
      <c r="J617">
        <v>8.3871374912124902E-2</v>
      </c>
      <c r="K617">
        <v>0.13750000000000001</v>
      </c>
      <c r="L617">
        <v>1.13095163505846E-2</v>
      </c>
      <c r="M617">
        <v>8.8912924098944995E-2</v>
      </c>
      <c r="N617">
        <v>0.13750000000000001</v>
      </c>
      <c r="O617">
        <v>1.1270039910787399E-2</v>
      </c>
      <c r="P617">
        <v>9.0994442934047098E-2</v>
      </c>
    </row>
    <row r="618" spans="1:16" x14ac:dyDescent="0.3">
      <c r="A618" s="2">
        <v>39601</v>
      </c>
      <c r="B618">
        <v>0.145625</v>
      </c>
      <c r="C618">
        <v>9.7141226282077692E-3</v>
      </c>
      <c r="D618">
        <v>7.4269249181183203E-2</v>
      </c>
      <c r="E618">
        <v>0.145625</v>
      </c>
      <c r="F618">
        <v>9.2752516377933303E-3</v>
      </c>
      <c r="G618">
        <v>8.2313834146405404E-2</v>
      </c>
      <c r="H618">
        <v>0.145625</v>
      </c>
      <c r="I618">
        <v>9.5606534999634601E-3</v>
      </c>
      <c r="J618">
        <v>9.0589610241891105E-2</v>
      </c>
      <c r="K618">
        <v>0.145625</v>
      </c>
      <c r="L618">
        <v>9.6888072608015009E-3</v>
      </c>
      <c r="M618">
        <v>9.6522779285622307E-2</v>
      </c>
      <c r="N618">
        <v>0.145625</v>
      </c>
      <c r="O618">
        <v>8.6196742907287804E-3</v>
      </c>
      <c r="P618">
        <v>9.8770387946142901E-2</v>
      </c>
    </row>
    <row r="619" spans="1:16" x14ac:dyDescent="0.3">
      <c r="A619" s="2">
        <v>39602</v>
      </c>
      <c r="B619">
        <v>0.14374999999999999</v>
      </c>
      <c r="C619">
        <v>1.06546785729008E-2</v>
      </c>
      <c r="D619">
        <v>7.36087139786719E-2</v>
      </c>
      <c r="E619">
        <v>0.14374999999999999</v>
      </c>
      <c r="F619">
        <v>9.7350676827036298E-3</v>
      </c>
      <c r="G619">
        <v>8.17285973448902E-2</v>
      </c>
      <c r="H619">
        <v>0.14374999999999999</v>
      </c>
      <c r="I619">
        <v>9.8678075097260107E-3</v>
      </c>
      <c r="J619">
        <v>8.9697076146485102E-2</v>
      </c>
      <c r="K619">
        <v>0.14374999999999999</v>
      </c>
      <c r="L619">
        <v>1.0090569113734999E-2</v>
      </c>
      <c r="M619">
        <v>9.5514733985254896E-2</v>
      </c>
      <c r="N619">
        <v>0.14374999999999999</v>
      </c>
      <c r="O619">
        <v>8.9998043303327006E-3</v>
      </c>
      <c r="P619">
        <v>9.7311438868581096E-2</v>
      </c>
    </row>
    <row r="620" spans="1:16" x14ac:dyDescent="0.3">
      <c r="A620" s="2">
        <v>39603</v>
      </c>
      <c r="B620">
        <v>0.143375</v>
      </c>
      <c r="C620">
        <v>1.08822981768489E-2</v>
      </c>
      <c r="D620">
        <v>7.3801843966080596E-2</v>
      </c>
      <c r="E620">
        <v>0.143375</v>
      </c>
      <c r="F620">
        <v>1.0216778154261599E-2</v>
      </c>
      <c r="G620">
        <v>8.0440216930162095E-2</v>
      </c>
      <c r="H620">
        <v>0.143375</v>
      </c>
      <c r="I620">
        <v>1.0303343560678999E-2</v>
      </c>
      <c r="J620">
        <v>8.9081676764801304E-2</v>
      </c>
      <c r="K620">
        <v>0.143375</v>
      </c>
      <c r="L620">
        <v>9.7600645193316408E-3</v>
      </c>
      <c r="M620">
        <v>9.4747546507575497E-2</v>
      </c>
      <c r="N620">
        <v>0.143375</v>
      </c>
      <c r="O620">
        <v>9.1953713741355896E-3</v>
      </c>
      <c r="P620">
        <v>9.6902521967639502E-2</v>
      </c>
    </row>
    <row r="621" spans="1:16" x14ac:dyDescent="0.3">
      <c r="A621" s="2">
        <v>39604</v>
      </c>
      <c r="B621">
        <v>0.14322499999999999</v>
      </c>
      <c r="C621">
        <v>1.0267210600014299E-2</v>
      </c>
      <c r="D621">
        <v>7.0097873872725994E-2</v>
      </c>
      <c r="E621">
        <v>0.14322499999999999</v>
      </c>
      <c r="F621">
        <v>1.1002218300047001E-2</v>
      </c>
      <c r="G621">
        <v>7.6172498788738302E-2</v>
      </c>
      <c r="H621">
        <v>0.14322499999999999</v>
      </c>
      <c r="I621">
        <v>1.16017376992894E-2</v>
      </c>
      <c r="J621">
        <v>8.4405431616393398E-2</v>
      </c>
      <c r="K621">
        <v>0.14322499999999999</v>
      </c>
      <c r="L621">
        <v>1.16586461285915E-2</v>
      </c>
      <c r="M621">
        <v>8.9617586431784996E-2</v>
      </c>
      <c r="N621">
        <v>0.14322499999999999</v>
      </c>
      <c r="O621">
        <v>1.1571823253258499E-2</v>
      </c>
      <c r="P621">
        <v>9.1558515261426998E-2</v>
      </c>
    </row>
    <row r="622" spans="1:16" x14ac:dyDescent="0.3">
      <c r="A622" s="2">
        <v>39605</v>
      </c>
      <c r="B622">
        <v>0.13855000000000001</v>
      </c>
      <c r="C622">
        <v>1.1510531753391E-2</v>
      </c>
      <c r="D622">
        <v>7.6229263373512698E-2</v>
      </c>
      <c r="E622">
        <v>0.13855000000000001</v>
      </c>
      <c r="F622">
        <v>1.05538315682247E-2</v>
      </c>
      <c r="G622">
        <v>8.2027580775866402E-2</v>
      </c>
      <c r="H622">
        <v>0.13855000000000001</v>
      </c>
      <c r="I622">
        <v>1.0653971771150701E-2</v>
      </c>
      <c r="J622">
        <v>8.8117471798018293E-2</v>
      </c>
      <c r="K622">
        <v>0.13855000000000001</v>
      </c>
      <c r="L622">
        <v>1.0285827167080401E-2</v>
      </c>
      <c r="M622">
        <v>9.2117023236696599E-2</v>
      </c>
      <c r="N622">
        <v>0.13855000000000001</v>
      </c>
      <c r="O622">
        <v>1.01975981467012E-2</v>
      </c>
      <c r="P622">
        <v>9.4275620923831599E-2</v>
      </c>
    </row>
    <row r="623" spans="1:16" x14ac:dyDescent="0.3">
      <c r="A623" s="2">
        <v>39608</v>
      </c>
      <c r="B623">
        <v>0.14319999999999999</v>
      </c>
      <c r="C623">
        <v>9.9394626484719893E-3</v>
      </c>
      <c r="D623">
        <v>7.6418638768100094E-2</v>
      </c>
      <c r="E623">
        <v>0.14319999999999999</v>
      </c>
      <c r="F623">
        <v>9.2022909890316102E-3</v>
      </c>
      <c r="G623">
        <v>8.1942801447298694E-2</v>
      </c>
      <c r="H623">
        <v>0.14319999999999999</v>
      </c>
      <c r="I623">
        <v>9.8669718993263204E-3</v>
      </c>
      <c r="J623">
        <v>8.9122687340322401E-2</v>
      </c>
      <c r="K623">
        <v>0.14319999999999999</v>
      </c>
      <c r="L623">
        <v>9.9348142445922303E-3</v>
      </c>
      <c r="M623">
        <v>9.44328804291929E-2</v>
      </c>
      <c r="N623">
        <v>0.14319999999999999</v>
      </c>
      <c r="O623">
        <v>9.8448319412366894E-3</v>
      </c>
      <c r="P623">
        <v>9.7090430946017006E-2</v>
      </c>
    </row>
    <row r="624" spans="1:16" x14ac:dyDescent="0.3">
      <c r="A624" s="2">
        <v>39609</v>
      </c>
      <c r="B624">
        <v>0.14324999999999999</v>
      </c>
      <c r="C624">
        <v>1.2898338887497999E-2</v>
      </c>
      <c r="D624">
        <v>5.52179030317448E-2</v>
      </c>
      <c r="E624">
        <v>0.14324999999999999</v>
      </c>
      <c r="F624">
        <v>1.3496434296516801E-2</v>
      </c>
      <c r="G624">
        <v>6.0610208835659603E-2</v>
      </c>
      <c r="H624">
        <v>0.14324999999999999</v>
      </c>
      <c r="I624">
        <v>1.4880693860591701E-2</v>
      </c>
      <c r="J624">
        <v>6.4126112162103899E-2</v>
      </c>
      <c r="K624">
        <v>0.14324999999999999</v>
      </c>
      <c r="L624">
        <v>1.6295407510381801E-2</v>
      </c>
      <c r="M624">
        <v>6.6888072941597501E-2</v>
      </c>
      <c r="N624">
        <v>0.14324999999999999</v>
      </c>
      <c r="O624">
        <v>1.7562725284062702E-2</v>
      </c>
      <c r="P624">
        <v>6.7671016393782105E-2</v>
      </c>
    </row>
    <row r="625" spans="1:16" x14ac:dyDescent="0.3">
      <c r="A625" s="2">
        <v>39610</v>
      </c>
      <c r="B625">
        <v>0.1444</v>
      </c>
      <c r="C625">
        <v>1.2297341488279601E-2</v>
      </c>
      <c r="D625">
        <v>6.10830728394227E-2</v>
      </c>
      <c r="E625">
        <v>0.1444</v>
      </c>
      <c r="F625">
        <v>1.2435322978538599E-2</v>
      </c>
      <c r="G625">
        <v>6.6311283686844302E-2</v>
      </c>
      <c r="H625">
        <v>0.1444</v>
      </c>
      <c r="I625">
        <v>1.32938996940049E-2</v>
      </c>
      <c r="J625">
        <v>7.1653880291497093E-2</v>
      </c>
      <c r="K625">
        <v>0.1444</v>
      </c>
      <c r="L625">
        <v>1.39299601281739E-2</v>
      </c>
      <c r="M625">
        <v>7.5354288649343404E-2</v>
      </c>
      <c r="N625">
        <v>0.1444</v>
      </c>
      <c r="O625">
        <v>1.46120113141208E-2</v>
      </c>
      <c r="P625">
        <v>7.6722317691212197E-2</v>
      </c>
    </row>
    <row r="626" spans="1:16" x14ac:dyDescent="0.3">
      <c r="A626" s="2">
        <v>39611</v>
      </c>
      <c r="B626">
        <v>0.14430000000000001</v>
      </c>
      <c r="C626">
        <v>1.2682643995426301E-2</v>
      </c>
      <c r="D626">
        <v>6.1367750869654902E-2</v>
      </c>
      <c r="E626">
        <v>0.14430000000000001</v>
      </c>
      <c r="F626">
        <v>1.23021941613282E-2</v>
      </c>
      <c r="G626">
        <v>6.6091262402006995E-2</v>
      </c>
      <c r="H626">
        <v>0.14430000000000001</v>
      </c>
      <c r="I626">
        <v>1.2387456009979E-2</v>
      </c>
      <c r="J626">
        <v>7.0547662338962799E-2</v>
      </c>
      <c r="K626">
        <v>0.14430000000000001</v>
      </c>
      <c r="L626">
        <v>1.3134036903560501E-2</v>
      </c>
      <c r="M626">
        <v>7.6372213445092305E-2</v>
      </c>
      <c r="N626">
        <v>0.14430000000000001</v>
      </c>
      <c r="O626">
        <v>1.3163530818458899E-2</v>
      </c>
      <c r="P626">
        <v>7.7465236207323901E-2</v>
      </c>
    </row>
    <row r="627" spans="1:16" x14ac:dyDescent="0.3">
      <c r="A627" s="2">
        <v>39612</v>
      </c>
      <c r="B627">
        <v>0.14380000000000001</v>
      </c>
      <c r="C627">
        <v>1.2844964864119301E-2</v>
      </c>
      <c r="D627">
        <v>6.0520919946181001E-2</v>
      </c>
      <c r="E627">
        <v>0.14380000000000001</v>
      </c>
      <c r="F627">
        <v>1.26082073483213E-2</v>
      </c>
      <c r="G627">
        <v>6.46618358170888E-2</v>
      </c>
      <c r="H627">
        <v>0.14380000000000001</v>
      </c>
      <c r="I627">
        <v>1.3095858344393E-2</v>
      </c>
      <c r="J627">
        <v>6.9570513365738607E-2</v>
      </c>
      <c r="K627">
        <v>0.14380000000000001</v>
      </c>
      <c r="L627">
        <v>1.33821186039373E-2</v>
      </c>
      <c r="M627">
        <v>7.3368897309073505E-2</v>
      </c>
      <c r="N627">
        <v>0.14380000000000001</v>
      </c>
      <c r="O627">
        <v>1.33404933578193E-2</v>
      </c>
      <c r="P627">
        <v>7.4669646266428802E-2</v>
      </c>
    </row>
    <row r="628" spans="1:16" x14ac:dyDescent="0.3">
      <c r="A628" s="2">
        <v>39615</v>
      </c>
      <c r="B628">
        <v>0.14480000000000001</v>
      </c>
      <c r="C628">
        <v>1.1113189743967199E-2</v>
      </c>
      <c r="D628">
        <v>7.2124349850319097E-2</v>
      </c>
      <c r="E628">
        <v>0.14480000000000001</v>
      </c>
      <c r="F628">
        <v>1.0097866632272299E-2</v>
      </c>
      <c r="G628">
        <v>7.6968312036194295E-2</v>
      </c>
      <c r="H628">
        <v>0.14480000000000001</v>
      </c>
      <c r="I628">
        <v>1.0106845136944599E-2</v>
      </c>
      <c r="J628">
        <v>8.3340909805841204E-2</v>
      </c>
      <c r="K628">
        <v>0.14480000000000001</v>
      </c>
      <c r="L628">
        <v>9.8683839128645093E-3</v>
      </c>
      <c r="M628">
        <v>8.8764202349356405E-2</v>
      </c>
      <c r="N628">
        <v>0.14480000000000001</v>
      </c>
      <c r="O628">
        <v>9.4181350997083295E-3</v>
      </c>
      <c r="P628">
        <v>9.1507148036816394E-2</v>
      </c>
    </row>
    <row r="629" spans="1:16" x14ac:dyDescent="0.3">
      <c r="A629" s="2">
        <v>39616</v>
      </c>
      <c r="B629">
        <v>0.14019999999999999</v>
      </c>
      <c r="C629">
        <v>1.2181180333339E-2</v>
      </c>
      <c r="D629">
        <v>6.9530541086668604E-2</v>
      </c>
      <c r="E629">
        <v>0.14019999999999999</v>
      </c>
      <c r="F629">
        <v>1.1355998050783101E-2</v>
      </c>
      <c r="G629">
        <v>7.5141578065834505E-2</v>
      </c>
      <c r="H629">
        <v>0.14019999999999999</v>
      </c>
      <c r="I629">
        <v>1.0977076663652E-2</v>
      </c>
      <c r="J629">
        <v>8.0431114065717305E-2</v>
      </c>
      <c r="K629">
        <v>0.14019999999999999</v>
      </c>
      <c r="L629">
        <v>1.05247339700305E-2</v>
      </c>
      <c r="M629">
        <v>8.4912878391226201E-2</v>
      </c>
      <c r="N629">
        <v>0.14019999999999999</v>
      </c>
      <c r="O629">
        <v>1.01525416069498E-2</v>
      </c>
      <c r="P629">
        <v>8.6785388716883696E-2</v>
      </c>
    </row>
    <row r="630" spans="1:16" x14ac:dyDescent="0.3">
      <c r="A630" s="2">
        <v>39617</v>
      </c>
      <c r="B630">
        <v>0.13915</v>
      </c>
      <c r="C630">
        <v>1.7409367758458201E-2</v>
      </c>
      <c r="D630">
        <v>7.0701482303052801E-2</v>
      </c>
      <c r="E630">
        <v>0.13915</v>
      </c>
      <c r="F630">
        <v>1.6223239051497099E-2</v>
      </c>
      <c r="G630">
        <v>7.5752070424791096E-2</v>
      </c>
      <c r="H630">
        <v>0.13915</v>
      </c>
      <c r="I630">
        <v>1.5851879746394799E-2</v>
      </c>
      <c r="J630">
        <v>7.98753788984259E-2</v>
      </c>
      <c r="K630">
        <v>0.13915</v>
      </c>
      <c r="L630">
        <v>1.5870920480943702E-2</v>
      </c>
      <c r="M630">
        <v>8.3374177373869193E-2</v>
      </c>
      <c r="N630">
        <v>0.13915</v>
      </c>
      <c r="O630">
        <v>1.5657878649535099E-2</v>
      </c>
      <c r="P630">
        <v>8.4597149570643404E-2</v>
      </c>
    </row>
    <row r="631" spans="1:16" x14ac:dyDescent="0.3">
      <c r="A631" s="2">
        <v>39618</v>
      </c>
      <c r="B631">
        <v>0.14050000000000001</v>
      </c>
      <c r="C631">
        <v>1.7115189139914201E-2</v>
      </c>
      <c r="D631">
        <v>6.60051905132336E-2</v>
      </c>
      <c r="E631">
        <v>0.14050000000000001</v>
      </c>
      <c r="F631">
        <v>1.6197566628941298E-2</v>
      </c>
      <c r="G631">
        <v>7.0840170915829101E-2</v>
      </c>
      <c r="H631">
        <v>0.14050000000000001</v>
      </c>
      <c r="I631">
        <v>1.5874755214437299E-2</v>
      </c>
      <c r="J631">
        <v>7.4840101395658901E-2</v>
      </c>
      <c r="K631">
        <v>0.14050000000000001</v>
      </c>
      <c r="L631">
        <v>1.58952073186794E-2</v>
      </c>
      <c r="M631">
        <v>7.8566272299711998E-2</v>
      </c>
      <c r="N631">
        <v>0.14050000000000001</v>
      </c>
      <c r="O631">
        <v>1.56931834940706E-2</v>
      </c>
      <c r="P631">
        <v>7.9760546195275298E-2</v>
      </c>
    </row>
    <row r="632" spans="1:16" x14ac:dyDescent="0.3">
      <c r="A632" s="2">
        <v>39619</v>
      </c>
      <c r="B632">
        <v>0.139325</v>
      </c>
      <c r="C632">
        <v>1.7779830847635601E-2</v>
      </c>
      <c r="D632">
        <v>6.1117106768263603E-2</v>
      </c>
      <c r="E632">
        <v>0.139325</v>
      </c>
      <c r="F632">
        <v>1.7130800976517702E-2</v>
      </c>
      <c r="G632">
        <v>6.5272334889377004E-2</v>
      </c>
      <c r="H632">
        <v>0.139325</v>
      </c>
      <c r="I632">
        <v>1.7042135120071199E-2</v>
      </c>
      <c r="J632">
        <v>6.8380843382676595E-2</v>
      </c>
      <c r="K632">
        <v>0.139325</v>
      </c>
      <c r="L632">
        <v>1.7429623136923499E-2</v>
      </c>
      <c r="M632">
        <v>7.1974747735697897E-2</v>
      </c>
      <c r="N632">
        <v>0.139325</v>
      </c>
      <c r="O632">
        <v>1.7413044692881401E-2</v>
      </c>
      <c r="P632">
        <v>7.2681759545431407E-2</v>
      </c>
    </row>
    <row r="633" spans="1:16" x14ac:dyDescent="0.3">
      <c r="A633" s="2">
        <v>39622</v>
      </c>
      <c r="B633">
        <v>0.13817499999999999</v>
      </c>
      <c r="C633">
        <v>1.55842416268077E-2</v>
      </c>
      <c r="D633">
        <v>7.0027646022463905E-2</v>
      </c>
      <c r="E633">
        <v>0.13817499999999999</v>
      </c>
      <c r="F633">
        <v>1.47406022456395E-2</v>
      </c>
      <c r="G633">
        <v>7.4088309778531702E-2</v>
      </c>
      <c r="H633">
        <v>0.13817499999999999</v>
      </c>
      <c r="I633">
        <v>1.40195593072081E-2</v>
      </c>
      <c r="J633">
        <v>7.8938638948193404E-2</v>
      </c>
      <c r="K633">
        <v>0.13817499999999999</v>
      </c>
      <c r="L633">
        <v>1.37391761415699E-2</v>
      </c>
      <c r="M633">
        <v>8.3612975193565905E-2</v>
      </c>
      <c r="N633">
        <v>0.13817499999999999</v>
      </c>
      <c r="O633">
        <v>1.33109175079978E-2</v>
      </c>
      <c r="P633">
        <v>8.5262432747309103E-2</v>
      </c>
    </row>
    <row r="634" spans="1:16" x14ac:dyDescent="0.3">
      <c r="A634" s="2">
        <v>39623</v>
      </c>
      <c r="B634">
        <v>0.132575</v>
      </c>
      <c r="C634">
        <v>1.7138529683313201E-2</v>
      </c>
      <c r="D634">
        <v>6.7109055179966806E-2</v>
      </c>
      <c r="E634">
        <v>0.132575</v>
      </c>
      <c r="F634">
        <v>1.6097321678729199E-2</v>
      </c>
      <c r="G634">
        <v>7.15415213554777E-2</v>
      </c>
      <c r="H634">
        <v>0.132575</v>
      </c>
      <c r="I634">
        <v>1.55471694749129E-2</v>
      </c>
      <c r="J634">
        <v>7.4980681429067497E-2</v>
      </c>
      <c r="K634">
        <v>0.132575</v>
      </c>
      <c r="L634">
        <v>1.5642474309815101E-2</v>
      </c>
      <c r="M634">
        <v>7.8449215399019598E-2</v>
      </c>
      <c r="N634">
        <v>0.132575</v>
      </c>
      <c r="O634">
        <v>1.5725481179358299E-2</v>
      </c>
      <c r="P634">
        <v>7.9433498612356004E-2</v>
      </c>
    </row>
    <row r="635" spans="1:16" x14ac:dyDescent="0.3">
      <c r="A635" s="2">
        <v>39624</v>
      </c>
      <c r="B635">
        <v>0.13289999999999999</v>
      </c>
      <c r="C635">
        <v>1.5740250071605701E-2</v>
      </c>
      <c r="D635">
        <v>5.9993677020362297E-2</v>
      </c>
      <c r="E635">
        <v>0.13289999999999999</v>
      </c>
      <c r="F635">
        <v>1.56158631163269E-2</v>
      </c>
      <c r="G635">
        <v>6.4069429029532304E-2</v>
      </c>
      <c r="H635">
        <v>0.13289999999999999</v>
      </c>
      <c r="I635">
        <v>1.4656649695482299E-2</v>
      </c>
      <c r="J635">
        <v>6.8568730964184393E-2</v>
      </c>
      <c r="K635">
        <v>0.13289999999999999</v>
      </c>
      <c r="L635">
        <v>1.4774061435318901E-2</v>
      </c>
      <c r="M635">
        <v>7.2105059499635901E-2</v>
      </c>
      <c r="N635">
        <v>0.13289999999999999</v>
      </c>
      <c r="O635">
        <v>1.49268295796186E-2</v>
      </c>
      <c r="P635">
        <v>7.3780087769230895E-2</v>
      </c>
    </row>
    <row r="636" spans="1:16" x14ac:dyDescent="0.3">
      <c r="A636" s="2">
        <v>39625</v>
      </c>
      <c r="B636">
        <v>0.13055</v>
      </c>
      <c r="C636">
        <v>1.24146837500672E-2</v>
      </c>
      <c r="D636">
        <v>7.52842207489368E-2</v>
      </c>
      <c r="E636">
        <v>0.13055</v>
      </c>
      <c r="F636">
        <v>1.5838383916142899E-2</v>
      </c>
      <c r="G636">
        <v>7.8095621773969198E-2</v>
      </c>
      <c r="H636">
        <v>0.13055</v>
      </c>
      <c r="I636">
        <v>1.16092957189442E-2</v>
      </c>
      <c r="J636">
        <v>8.2692803862900302E-2</v>
      </c>
      <c r="K636">
        <v>0.13055</v>
      </c>
      <c r="L636">
        <v>9.7691060541439407E-3</v>
      </c>
      <c r="M636">
        <v>8.4805004004513004E-2</v>
      </c>
      <c r="N636">
        <v>0.13055</v>
      </c>
      <c r="O636">
        <v>8.8071248118319501E-3</v>
      </c>
      <c r="P636">
        <v>8.6666238792962202E-2</v>
      </c>
    </row>
    <row r="637" spans="1:16" x14ac:dyDescent="0.3">
      <c r="A637" s="2">
        <v>39626</v>
      </c>
      <c r="B637">
        <v>0.129275</v>
      </c>
      <c r="C637">
        <v>1.7274162277018799E-2</v>
      </c>
      <c r="D637">
        <v>6.1757181899347598E-2</v>
      </c>
      <c r="E637">
        <v>0.129275</v>
      </c>
      <c r="F637">
        <v>1.8829219724326801E-2</v>
      </c>
      <c r="G637">
        <v>6.4450141069536407E-2</v>
      </c>
      <c r="H637">
        <v>0.129275</v>
      </c>
      <c r="I637">
        <v>1.7097067623753799E-2</v>
      </c>
      <c r="J637">
        <v>6.9424406371428798E-2</v>
      </c>
      <c r="K637">
        <v>0.129275</v>
      </c>
      <c r="L637">
        <v>1.58804289064421E-2</v>
      </c>
      <c r="M637">
        <v>7.1989524270219804E-2</v>
      </c>
      <c r="N637">
        <v>0.129275</v>
      </c>
      <c r="O637">
        <v>1.50233471719406E-2</v>
      </c>
      <c r="P637">
        <v>7.3919844611733607E-2</v>
      </c>
    </row>
    <row r="638" spans="1:16" x14ac:dyDescent="0.3">
      <c r="A638" s="2">
        <v>39629</v>
      </c>
      <c r="B638">
        <v>0.129825</v>
      </c>
      <c r="C638">
        <v>1.8936672305615899E-2</v>
      </c>
      <c r="D638">
        <v>6.2733175267633903E-2</v>
      </c>
      <c r="E638">
        <v>0.129825</v>
      </c>
      <c r="F638">
        <v>1.9490437681328798E-2</v>
      </c>
      <c r="G638">
        <v>6.59460171425892E-2</v>
      </c>
      <c r="H638">
        <v>0.129825</v>
      </c>
      <c r="I638">
        <v>1.7515403389530702E-2</v>
      </c>
      <c r="J638">
        <v>7.0147306463922907E-2</v>
      </c>
      <c r="K638">
        <v>0.129825</v>
      </c>
      <c r="L638">
        <v>1.6090387502373502E-2</v>
      </c>
      <c r="M638">
        <v>7.3973983976057894E-2</v>
      </c>
      <c r="N638">
        <v>0.129825</v>
      </c>
      <c r="O638">
        <v>1.51702756242167E-2</v>
      </c>
      <c r="P638">
        <v>7.6277323649343198E-2</v>
      </c>
    </row>
    <row r="639" spans="1:16" x14ac:dyDescent="0.3">
      <c r="A639" s="2">
        <v>39630</v>
      </c>
      <c r="B639">
        <v>0.12909999999999999</v>
      </c>
      <c r="C639">
        <v>1.8773418924309299E-2</v>
      </c>
      <c r="D639">
        <v>5.6645934576842798E-2</v>
      </c>
      <c r="E639">
        <v>0.12909999999999999</v>
      </c>
      <c r="F639">
        <v>1.9671842610649099E-2</v>
      </c>
      <c r="G639">
        <v>6.0097202093721297E-2</v>
      </c>
      <c r="H639">
        <v>0.12909999999999999</v>
      </c>
      <c r="I639">
        <v>1.9509342382015901E-2</v>
      </c>
      <c r="J639">
        <v>6.4123420017447696E-2</v>
      </c>
      <c r="K639">
        <v>0.12909999999999999</v>
      </c>
      <c r="L639">
        <v>1.8684435665940899E-2</v>
      </c>
      <c r="M639">
        <v>6.6825451007847703E-2</v>
      </c>
      <c r="N639">
        <v>0.12909999999999999</v>
      </c>
      <c r="O639">
        <v>1.83410470265323E-2</v>
      </c>
      <c r="P639">
        <v>6.8618072726580298E-2</v>
      </c>
    </row>
    <row r="640" spans="1:16" x14ac:dyDescent="0.3">
      <c r="A640" s="2">
        <v>39631</v>
      </c>
      <c r="B640">
        <v>0.13455</v>
      </c>
      <c r="C640">
        <v>2.9872071522975101E-2</v>
      </c>
      <c r="D640">
        <v>4.7571314121258097E-2</v>
      </c>
      <c r="E640">
        <v>0.13455</v>
      </c>
      <c r="F640">
        <v>2.4825498878685001E-2</v>
      </c>
      <c r="G640">
        <v>5.1384391669456603E-2</v>
      </c>
      <c r="H640">
        <v>0.13455</v>
      </c>
      <c r="I640">
        <v>2.4524063300783699E-2</v>
      </c>
      <c r="J640">
        <v>5.57243395142678E-2</v>
      </c>
      <c r="K640">
        <v>0.13455</v>
      </c>
      <c r="L640">
        <v>2.3900419911990899E-2</v>
      </c>
      <c r="M640">
        <v>5.8259926542487003E-2</v>
      </c>
      <c r="N640">
        <v>0.13455</v>
      </c>
      <c r="O640">
        <v>2.3144778262276101E-2</v>
      </c>
      <c r="P640">
        <v>6.0452670420692099E-2</v>
      </c>
    </row>
    <row r="641" spans="1:16" x14ac:dyDescent="0.3">
      <c r="A641" s="2">
        <v>39632</v>
      </c>
      <c r="B641">
        <v>0.13655</v>
      </c>
      <c r="C641">
        <v>2.68375537270184E-2</v>
      </c>
      <c r="D641">
        <v>4.7960866364957298E-2</v>
      </c>
      <c r="E641">
        <v>0.13655</v>
      </c>
      <c r="F641">
        <v>2.3640659870862901E-2</v>
      </c>
      <c r="G641">
        <v>5.1209016924444697E-2</v>
      </c>
      <c r="H641">
        <v>0.13655</v>
      </c>
      <c r="I641">
        <v>2.3773963004156899E-2</v>
      </c>
      <c r="J641">
        <v>5.5560427415433503E-2</v>
      </c>
      <c r="K641">
        <v>0.13655</v>
      </c>
      <c r="L641">
        <v>2.29327021359443E-2</v>
      </c>
      <c r="M641">
        <v>5.8423214721924702E-2</v>
      </c>
      <c r="N641">
        <v>0.13655</v>
      </c>
      <c r="O641">
        <v>2.2034765147547701E-2</v>
      </c>
      <c r="P641">
        <v>6.0554172722303498E-2</v>
      </c>
    </row>
    <row r="642" spans="1:16" x14ac:dyDescent="0.3">
      <c r="A642" s="2">
        <v>39633</v>
      </c>
      <c r="B642">
        <v>0.13735</v>
      </c>
      <c r="C642">
        <v>2.1589271277056999E-2</v>
      </c>
      <c r="D642">
        <v>4.2646205797331402E-2</v>
      </c>
      <c r="E642">
        <v>0.13735</v>
      </c>
      <c r="F642">
        <v>2.1003399779945801E-2</v>
      </c>
      <c r="G642">
        <v>4.5742954713622899E-2</v>
      </c>
      <c r="H642">
        <v>0.13735</v>
      </c>
      <c r="I642">
        <v>2.2777125491267501E-2</v>
      </c>
      <c r="J642">
        <v>5.0347944375449399E-2</v>
      </c>
      <c r="K642">
        <v>0.13735</v>
      </c>
      <c r="L642">
        <v>2.2607064454542199E-2</v>
      </c>
      <c r="M642">
        <v>5.2849484036070003E-2</v>
      </c>
      <c r="N642">
        <v>0.13735</v>
      </c>
      <c r="O642">
        <v>2.22731364821897E-2</v>
      </c>
      <c r="P642">
        <v>5.5020345643331102E-2</v>
      </c>
    </row>
    <row r="643" spans="1:16" x14ac:dyDescent="0.3">
      <c r="A643" s="2">
        <v>39636</v>
      </c>
      <c r="B643">
        <v>0.13435</v>
      </c>
      <c r="C643">
        <v>3.3960823032472102E-2</v>
      </c>
      <c r="D643">
        <v>5.3407579858136399E-2</v>
      </c>
      <c r="E643">
        <v>0.13435</v>
      </c>
      <c r="F643">
        <v>2.85315934859506E-2</v>
      </c>
      <c r="G643">
        <v>5.6845408708126099E-2</v>
      </c>
      <c r="H643">
        <v>0.13435</v>
      </c>
      <c r="I643">
        <v>2.5391909132660199E-2</v>
      </c>
      <c r="J643">
        <v>5.9948002714372201E-2</v>
      </c>
      <c r="K643">
        <v>0.13435</v>
      </c>
      <c r="L643">
        <v>2.35669181684303E-2</v>
      </c>
      <c r="M643">
        <v>6.3824009261478895E-2</v>
      </c>
      <c r="N643">
        <v>0.13435</v>
      </c>
      <c r="O643">
        <v>2.19703495807466E-2</v>
      </c>
      <c r="P643">
        <v>6.64949108630144E-2</v>
      </c>
    </row>
    <row r="644" spans="1:16" x14ac:dyDescent="0.3">
      <c r="A644" s="2">
        <v>39637</v>
      </c>
      <c r="B644">
        <v>0.1346</v>
      </c>
      <c r="C644">
        <v>1.6098284494832499E-2</v>
      </c>
      <c r="D644">
        <v>6.2689906667272005E-2</v>
      </c>
      <c r="E644">
        <v>0.1346</v>
      </c>
      <c r="F644">
        <v>1.8672734445024201E-2</v>
      </c>
      <c r="G644">
        <v>6.5013359529866602E-2</v>
      </c>
      <c r="H644">
        <v>0.1346</v>
      </c>
      <c r="I644">
        <v>1.7780713752853301E-2</v>
      </c>
      <c r="J644">
        <v>6.8452009821299897E-2</v>
      </c>
      <c r="K644">
        <v>0.1346</v>
      </c>
      <c r="L644">
        <v>1.6281736886342001E-2</v>
      </c>
      <c r="M644">
        <v>7.1598754483319996E-2</v>
      </c>
      <c r="N644">
        <v>0.1346</v>
      </c>
      <c r="O644">
        <v>1.5034119779399601E-2</v>
      </c>
      <c r="P644">
        <v>7.45915579826818E-2</v>
      </c>
    </row>
    <row r="645" spans="1:16" x14ac:dyDescent="0.3">
      <c r="A645" s="2">
        <v>39638</v>
      </c>
      <c r="B645">
        <v>0.13150000000000001</v>
      </c>
      <c r="C645">
        <v>3.0400970800232002E-2</v>
      </c>
      <c r="D645">
        <v>4.6961275697906799E-2</v>
      </c>
      <c r="E645">
        <v>0.13150000000000001</v>
      </c>
      <c r="F645">
        <v>2.6650571860861599E-2</v>
      </c>
      <c r="G645">
        <v>4.9024096853791603E-2</v>
      </c>
      <c r="H645">
        <v>0.13150000000000001</v>
      </c>
      <c r="I645">
        <v>2.6128270513536701E-2</v>
      </c>
      <c r="J645">
        <v>5.1918678894298E-2</v>
      </c>
      <c r="K645">
        <v>0.13150000000000001</v>
      </c>
      <c r="L645">
        <v>2.53345663438624E-2</v>
      </c>
      <c r="M645">
        <v>5.5340157658971198E-2</v>
      </c>
      <c r="N645">
        <v>0.13150000000000001</v>
      </c>
      <c r="O645">
        <v>2.42941077345671E-2</v>
      </c>
      <c r="P645">
        <v>5.8134422580145097E-2</v>
      </c>
    </row>
    <row r="646" spans="1:16" x14ac:dyDescent="0.3">
      <c r="A646" s="2">
        <v>39639</v>
      </c>
      <c r="B646">
        <v>0.14977499999999999</v>
      </c>
      <c r="C646">
        <v>1.6292572652821E-2</v>
      </c>
      <c r="D646">
        <v>5.8342626154054701E-2</v>
      </c>
      <c r="E646">
        <v>0.14977499999999999</v>
      </c>
      <c r="F646">
        <v>1.81160300401026E-2</v>
      </c>
      <c r="G646">
        <v>6.3991621393962306E-2</v>
      </c>
      <c r="H646">
        <v>0.14977499999999999</v>
      </c>
      <c r="I646">
        <v>1.7170964330856599E-2</v>
      </c>
      <c r="J646">
        <v>6.9127886391460502E-2</v>
      </c>
      <c r="K646">
        <v>0.14977499999999999</v>
      </c>
      <c r="L646">
        <v>1.55985629809927E-2</v>
      </c>
      <c r="M646">
        <v>7.2622524081392997E-2</v>
      </c>
      <c r="N646">
        <v>0.14977499999999999</v>
      </c>
      <c r="O646">
        <v>1.43238571814791E-2</v>
      </c>
      <c r="P646">
        <v>7.5202905923207206E-2</v>
      </c>
    </row>
    <row r="647" spans="1:16" x14ac:dyDescent="0.3">
      <c r="A647" s="2">
        <v>39640</v>
      </c>
      <c r="B647">
        <v>0.15112500000000001</v>
      </c>
      <c r="C647">
        <v>2.05290536266024E-2</v>
      </c>
      <c r="D647">
        <v>5.0011252156674901E-2</v>
      </c>
      <c r="E647">
        <v>0.15112500000000001</v>
      </c>
      <c r="F647">
        <v>2.1980458477398299E-2</v>
      </c>
      <c r="G647">
        <v>5.4737491801502398E-2</v>
      </c>
      <c r="H647">
        <v>0.15112500000000001</v>
      </c>
      <c r="I647">
        <v>2.1730527129979599E-2</v>
      </c>
      <c r="J647">
        <v>6.0929559286597802E-2</v>
      </c>
      <c r="K647">
        <v>0.15112500000000001</v>
      </c>
      <c r="L647">
        <v>2.10644762914254E-2</v>
      </c>
      <c r="M647">
        <v>6.3750377520806395E-2</v>
      </c>
      <c r="N647">
        <v>0.15112500000000001</v>
      </c>
      <c r="O647">
        <v>2.03149712320158E-2</v>
      </c>
      <c r="P647">
        <v>6.6038573132593995E-2</v>
      </c>
    </row>
    <row r="648" spans="1:16" x14ac:dyDescent="0.3">
      <c r="A648" s="2">
        <v>39643</v>
      </c>
      <c r="B648">
        <v>0.15379999999999999</v>
      </c>
      <c r="C648">
        <v>1.6703239152054399E-2</v>
      </c>
      <c r="D648">
        <v>6.3692675144492894E-2</v>
      </c>
      <c r="E648">
        <v>0.15379999999999999</v>
      </c>
      <c r="F648">
        <v>1.8690603208163899E-2</v>
      </c>
      <c r="G648">
        <v>7.0106229931313296E-2</v>
      </c>
      <c r="H648">
        <v>0.15379999999999999</v>
      </c>
      <c r="I648">
        <v>1.6139588136940702E-2</v>
      </c>
      <c r="J648">
        <v>7.2480138212679499E-2</v>
      </c>
      <c r="K648">
        <v>0.15379999999999999</v>
      </c>
      <c r="L648">
        <v>1.43639396423903E-2</v>
      </c>
      <c r="M648">
        <v>7.6682895995695097E-2</v>
      </c>
      <c r="N648">
        <v>0.15379999999999999</v>
      </c>
      <c r="O648">
        <v>1.3230058360828001E-2</v>
      </c>
      <c r="P648">
        <v>7.8759440017519694E-2</v>
      </c>
    </row>
    <row r="649" spans="1:16" x14ac:dyDescent="0.3">
      <c r="A649" s="2">
        <v>39644</v>
      </c>
      <c r="B649">
        <v>0.14924999999999999</v>
      </c>
      <c r="C649">
        <v>2.0630338538953599E-2</v>
      </c>
      <c r="D649">
        <v>5.5727667081060299E-2</v>
      </c>
      <c r="E649">
        <v>0.14924999999999999</v>
      </c>
      <c r="F649">
        <v>2.1519524401720801E-2</v>
      </c>
      <c r="G649">
        <v>6.1021962479201802E-2</v>
      </c>
      <c r="H649">
        <v>0.14924999999999999</v>
      </c>
      <c r="I649">
        <v>2.04783289241596E-2</v>
      </c>
      <c r="J649">
        <v>6.2852115669905007E-2</v>
      </c>
      <c r="K649">
        <v>0.14924999999999999</v>
      </c>
      <c r="L649">
        <v>1.9559120944630502E-2</v>
      </c>
      <c r="M649">
        <v>6.6321383018933006E-2</v>
      </c>
      <c r="N649">
        <v>0.14924999999999999</v>
      </c>
      <c r="O649">
        <v>1.90155435373641E-2</v>
      </c>
      <c r="P649">
        <v>6.8189103955617003E-2</v>
      </c>
    </row>
    <row r="650" spans="1:16" x14ac:dyDescent="0.3">
      <c r="A650" s="2">
        <v>39645</v>
      </c>
      <c r="B650">
        <v>0.14530000000000001</v>
      </c>
      <c r="C650">
        <v>2.1128742381728301E-2</v>
      </c>
      <c r="D650">
        <v>5.7228970315448303E-2</v>
      </c>
      <c r="E650">
        <v>0.14530000000000001</v>
      </c>
      <c r="F650">
        <v>2.17670887868231E-2</v>
      </c>
      <c r="G650">
        <v>6.1578882502375101E-2</v>
      </c>
      <c r="H650">
        <v>0.14530000000000001</v>
      </c>
      <c r="I650">
        <v>2.0374649544511701E-2</v>
      </c>
      <c r="J650">
        <v>6.3552154748754502E-2</v>
      </c>
      <c r="K650">
        <v>0.14530000000000001</v>
      </c>
      <c r="L650">
        <v>1.9437861960029501E-2</v>
      </c>
      <c r="M650">
        <v>6.6865498092658807E-2</v>
      </c>
      <c r="N650">
        <v>0.14530000000000001</v>
      </c>
      <c r="O650">
        <v>1.88036919050837E-2</v>
      </c>
      <c r="P650">
        <v>6.8807308331743394E-2</v>
      </c>
    </row>
    <row r="651" spans="1:16" x14ac:dyDescent="0.3">
      <c r="A651" s="2">
        <v>39646</v>
      </c>
      <c r="B651">
        <v>0.14895</v>
      </c>
      <c r="C651">
        <v>1.53436888436729E-2</v>
      </c>
      <c r="D651">
        <v>6.7175695594746898E-2</v>
      </c>
      <c r="E651">
        <v>0.14895</v>
      </c>
      <c r="F651">
        <v>1.83608940022006E-2</v>
      </c>
      <c r="G651">
        <v>7.2584143104861304E-2</v>
      </c>
      <c r="H651">
        <v>0.14895</v>
      </c>
      <c r="I651">
        <v>1.5431692235375299E-2</v>
      </c>
      <c r="J651">
        <v>7.5022683656305003E-2</v>
      </c>
      <c r="K651">
        <v>0.14895</v>
      </c>
      <c r="L651">
        <v>1.35188465767713E-2</v>
      </c>
      <c r="M651">
        <v>7.8311102622404802E-2</v>
      </c>
      <c r="N651">
        <v>0.14895</v>
      </c>
      <c r="O651">
        <v>1.22653942347596E-2</v>
      </c>
      <c r="P651">
        <v>8.0158640360777994E-2</v>
      </c>
    </row>
    <row r="652" spans="1:16" x14ac:dyDescent="0.3">
      <c r="A652" s="2">
        <v>39647</v>
      </c>
      <c r="B652">
        <v>0.1444</v>
      </c>
      <c r="C652">
        <v>2.0030971074645701E-2</v>
      </c>
      <c r="D652">
        <v>5.8416548933845201E-2</v>
      </c>
      <c r="E652">
        <v>0.1444</v>
      </c>
      <c r="F652">
        <v>2.1144585843880001E-2</v>
      </c>
      <c r="G652">
        <v>6.2364156811462797E-2</v>
      </c>
      <c r="H652">
        <v>0.1444</v>
      </c>
      <c r="I652">
        <v>2.0190861393443799E-2</v>
      </c>
      <c r="J652">
        <v>6.4062080251180306E-2</v>
      </c>
      <c r="K652">
        <v>0.1444</v>
      </c>
      <c r="L652">
        <v>1.9287855290562299E-2</v>
      </c>
      <c r="M652">
        <v>6.7543380246411405E-2</v>
      </c>
      <c r="N652">
        <v>0.1444</v>
      </c>
      <c r="O652">
        <v>1.8692935487821302E-2</v>
      </c>
      <c r="P652">
        <v>6.9546811648724699E-2</v>
      </c>
    </row>
    <row r="653" spans="1:16" x14ac:dyDescent="0.3">
      <c r="A653" s="2">
        <v>39650</v>
      </c>
      <c r="B653">
        <v>0.14687500000000001</v>
      </c>
      <c r="C653">
        <v>1.8654970453733301E-2</v>
      </c>
      <c r="D653">
        <v>6.0798592410713802E-2</v>
      </c>
      <c r="E653">
        <v>0.14687500000000001</v>
      </c>
      <c r="F653">
        <v>1.90055899914971E-2</v>
      </c>
      <c r="G653">
        <v>6.5853361726567805E-2</v>
      </c>
      <c r="H653">
        <v>0.14687500000000001</v>
      </c>
      <c r="I653">
        <v>1.7681336516500602E-2</v>
      </c>
      <c r="J653">
        <v>6.8200928311977896E-2</v>
      </c>
      <c r="K653">
        <v>0.14687500000000001</v>
      </c>
      <c r="L653">
        <v>1.65653766377017E-2</v>
      </c>
      <c r="M653">
        <v>7.1871853644837405E-2</v>
      </c>
      <c r="N653">
        <v>0.14687500000000001</v>
      </c>
      <c r="O653">
        <v>1.5780448999984799E-2</v>
      </c>
      <c r="P653">
        <v>7.3850772718234398E-2</v>
      </c>
    </row>
    <row r="654" spans="1:16" x14ac:dyDescent="0.3">
      <c r="A654" s="2">
        <v>39651</v>
      </c>
      <c r="B654">
        <v>0.14724999999999999</v>
      </c>
      <c r="C654">
        <v>2.1581981448358399E-2</v>
      </c>
      <c r="D654">
        <v>5.6220345242271597E-2</v>
      </c>
      <c r="E654">
        <v>0.14724999999999999</v>
      </c>
      <c r="F654">
        <v>2.22911773793503E-2</v>
      </c>
      <c r="G654">
        <v>6.0588738218411702E-2</v>
      </c>
      <c r="H654">
        <v>0.14724999999999999</v>
      </c>
      <c r="I654">
        <v>2.1521470377330602E-2</v>
      </c>
      <c r="J654">
        <v>6.2043109345358803E-2</v>
      </c>
      <c r="K654">
        <v>0.14724999999999999</v>
      </c>
      <c r="L654">
        <v>2.0295891751275202E-2</v>
      </c>
      <c r="M654">
        <v>6.5919306507129294E-2</v>
      </c>
      <c r="N654">
        <v>0.14724999999999999</v>
      </c>
      <c r="O654">
        <v>1.94107095573075E-2</v>
      </c>
      <c r="P654">
        <v>6.7957347216749994E-2</v>
      </c>
    </row>
    <row r="655" spans="1:16" x14ac:dyDescent="0.3">
      <c r="A655" s="2">
        <v>39652</v>
      </c>
      <c r="B655">
        <v>0.14810000000000001</v>
      </c>
      <c r="C655">
        <v>2.2735974834768798E-2</v>
      </c>
      <c r="D655">
        <v>5.7718875657212003E-2</v>
      </c>
      <c r="E655">
        <v>0.14810000000000001</v>
      </c>
      <c r="F655">
        <v>2.5132867095382001E-2</v>
      </c>
      <c r="G655">
        <v>6.1241101268033102E-2</v>
      </c>
      <c r="H655">
        <v>0.14810000000000001</v>
      </c>
      <c r="I655">
        <v>2.5365401355533501E-2</v>
      </c>
      <c r="J655">
        <v>6.25440690936553E-2</v>
      </c>
      <c r="K655">
        <v>0.14810000000000001</v>
      </c>
      <c r="L655">
        <v>2.4728848019667099E-2</v>
      </c>
      <c r="M655">
        <v>6.5826383585005505E-2</v>
      </c>
      <c r="N655">
        <v>0.14810000000000001</v>
      </c>
      <c r="O655">
        <v>2.4032572925307701E-2</v>
      </c>
      <c r="P655">
        <v>6.8351611616065205E-2</v>
      </c>
    </row>
    <row r="656" spans="1:16" x14ac:dyDescent="0.3">
      <c r="A656" s="2">
        <v>39653</v>
      </c>
      <c r="B656">
        <v>0.14637500000000001</v>
      </c>
      <c r="C656">
        <v>2.3424798400911599E-2</v>
      </c>
      <c r="D656">
        <v>5.2400259858506E-2</v>
      </c>
      <c r="E656">
        <v>0.14637500000000001</v>
      </c>
      <c r="F656">
        <v>2.5101893292765801E-2</v>
      </c>
      <c r="G656">
        <v>5.5146189087208003E-2</v>
      </c>
      <c r="H656">
        <v>0.14637500000000001</v>
      </c>
      <c r="I656">
        <v>2.5952638340986101E-2</v>
      </c>
      <c r="J656">
        <v>5.6167467615273303E-2</v>
      </c>
      <c r="K656">
        <v>0.14637500000000001</v>
      </c>
      <c r="L656">
        <v>2.5876706067306E-2</v>
      </c>
      <c r="M656">
        <v>5.9158309124570201E-2</v>
      </c>
      <c r="N656">
        <v>0.14637500000000001</v>
      </c>
      <c r="O656">
        <v>2.5558906967637601E-2</v>
      </c>
      <c r="P656">
        <v>6.1246161072209301E-2</v>
      </c>
    </row>
    <row r="657" spans="1:16" x14ac:dyDescent="0.3">
      <c r="A657" s="2">
        <v>39654</v>
      </c>
      <c r="B657">
        <v>0.14480000000000001</v>
      </c>
      <c r="C657">
        <v>2.34711351804462E-2</v>
      </c>
      <c r="D657">
        <v>5.4130603654862101E-2</v>
      </c>
      <c r="E657">
        <v>0.14480000000000001</v>
      </c>
      <c r="F657">
        <v>2.4518214150638401E-2</v>
      </c>
      <c r="G657">
        <v>5.68719331381966E-2</v>
      </c>
      <c r="H657">
        <v>0.14480000000000001</v>
      </c>
      <c r="I657">
        <v>2.5491053052878101E-2</v>
      </c>
      <c r="J657">
        <v>5.7957592027426001E-2</v>
      </c>
      <c r="K657">
        <v>0.14480000000000001</v>
      </c>
      <c r="L657">
        <v>2.52570924144561E-2</v>
      </c>
      <c r="M657">
        <v>6.0839655846058403E-2</v>
      </c>
      <c r="N657">
        <v>0.14480000000000001</v>
      </c>
      <c r="O657">
        <v>2.5004229586178001E-2</v>
      </c>
      <c r="P657">
        <v>6.2758858944304302E-2</v>
      </c>
    </row>
    <row r="658" spans="1:16" x14ac:dyDescent="0.3">
      <c r="A658" s="2">
        <v>39657</v>
      </c>
      <c r="B658">
        <v>0.14485000000000001</v>
      </c>
      <c r="C658">
        <v>1.9783619416555698E-2</v>
      </c>
      <c r="D658">
        <v>6.2789883791136605E-2</v>
      </c>
      <c r="E658">
        <v>0.14485000000000001</v>
      </c>
      <c r="F658">
        <v>2.0681475549469301E-2</v>
      </c>
      <c r="G658">
        <v>6.6723012998487499E-2</v>
      </c>
      <c r="H658">
        <v>0.14485000000000001</v>
      </c>
      <c r="I658">
        <v>2.11554274194399E-2</v>
      </c>
      <c r="J658">
        <v>6.87170705968842E-2</v>
      </c>
      <c r="K658">
        <v>0.14485000000000001</v>
      </c>
      <c r="L658">
        <v>2.0536946703063701E-2</v>
      </c>
      <c r="M658">
        <v>7.2176351715510303E-2</v>
      </c>
      <c r="N658">
        <v>0.14485000000000001</v>
      </c>
      <c r="O658">
        <v>1.9980206919442699E-2</v>
      </c>
      <c r="P658">
        <v>7.4268778556995804E-2</v>
      </c>
    </row>
    <row r="659" spans="1:16" x14ac:dyDescent="0.3">
      <c r="A659" s="2">
        <v>39658</v>
      </c>
      <c r="B659">
        <v>0.141625</v>
      </c>
      <c r="C659">
        <v>2.1740415363454599E-2</v>
      </c>
      <c r="D659">
        <v>5.9782044359841399E-2</v>
      </c>
      <c r="E659">
        <v>0.141625</v>
      </c>
      <c r="F659">
        <v>2.25965086464823E-2</v>
      </c>
      <c r="G659">
        <v>6.3788271171354105E-2</v>
      </c>
      <c r="H659">
        <v>0.141625</v>
      </c>
      <c r="I659">
        <v>2.28240072423023E-2</v>
      </c>
      <c r="J659">
        <v>6.4980110979789493E-2</v>
      </c>
      <c r="K659">
        <v>0.141625</v>
      </c>
      <c r="L659">
        <v>2.2270000529101799E-2</v>
      </c>
      <c r="M659">
        <v>6.8185157768261104E-2</v>
      </c>
      <c r="N659">
        <v>0.141625</v>
      </c>
      <c r="O659">
        <v>2.1714108508940601E-2</v>
      </c>
      <c r="P659">
        <v>7.0107389001839396E-2</v>
      </c>
    </row>
    <row r="660" spans="1:16" x14ac:dyDescent="0.3">
      <c r="A660" s="2">
        <v>39659</v>
      </c>
      <c r="B660">
        <v>0.13719999999999999</v>
      </c>
      <c r="C660">
        <v>2.1607147556134298E-2</v>
      </c>
      <c r="D660">
        <v>6.21997435652182E-2</v>
      </c>
      <c r="E660">
        <v>0.13719999999999999</v>
      </c>
      <c r="F660">
        <v>2.26661970155E-2</v>
      </c>
      <c r="G660">
        <v>6.5878732218404304E-2</v>
      </c>
      <c r="H660">
        <v>0.13719999999999999</v>
      </c>
      <c r="I660">
        <v>2.2791763057067101E-2</v>
      </c>
      <c r="J660">
        <v>6.7340271733085696E-2</v>
      </c>
      <c r="K660">
        <v>0.13719999999999999</v>
      </c>
      <c r="L660">
        <v>2.2290181394583899E-2</v>
      </c>
      <c r="M660">
        <v>7.06604402688088E-2</v>
      </c>
      <c r="N660">
        <v>0.13719999999999999</v>
      </c>
      <c r="O660">
        <v>2.1644667834188499E-2</v>
      </c>
      <c r="P660">
        <v>7.2306029387845305E-2</v>
      </c>
    </row>
    <row r="661" spans="1:16" x14ac:dyDescent="0.3">
      <c r="A661" s="2">
        <v>39660</v>
      </c>
      <c r="B661">
        <v>0.13412499999999999</v>
      </c>
      <c r="C661">
        <v>2.1986101863419899E-2</v>
      </c>
      <c r="D661">
        <v>7.4136372989571306E-2</v>
      </c>
      <c r="E661">
        <v>0.13412499999999999</v>
      </c>
      <c r="F661">
        <v>2.1494293402862501E-2</v>
      </c>
      <c r="G661">
        <v>7.8575590059907205E-2</v>
      </c>
      <c r="H661">
        <v>0.13412499999999999</v>
      </c>
      <c r="I661">
        <v>2.15826854857381E-2</v>
      </c>
      <c r="J661">
        <v>7.9251843250597101E-2</v>
      </c>
      <c r="K661">
        <v>0.13412499999999999</v>
      </c>
      <c r="L661">
        <v>2.1085414999507002E-2</v>
      </c>
      <c r="M661">
        <v>8.2036565762797595E-2</v>
      </c>
      <c r="N661">
        <v>0.13412499999999999</v>
      </c>
      <c r="O661">
        <v>2.0395888582260598E-2</v>
      </c>
      <c r="P661">
        <v>8.4138684898822896E-2</v>
      </c>
    </row>
    <row r="662" spans="1:16" x14ac:dyDescent="0.3">
      <c r="A662" s="2">
        <v>39661</v>
      </c>
      <c r="B662">
        <v>0.132525</v>
      </c>
      <c r="C662">
        <v>2.20286795454042E-2</v>
      </c>
      <c r="D662">
        <v>7.5481021557826003E-2</v>
      </c>
      <c r="E662">
        <v>0.132525</v>
      </c>
      <c r="F662">
        <v>2.10117388583629E-2</v>
      </c>
      <c r="G662">
        <v>7.9555776001594705E-2</v>
      </c>
      <c r="H662">
        <v>0.132525</v>
      </c>
      <c r="I662">
        <v>2.14009191103933E-2</v>
      </c>
      <c r="J662">
        <v>8.0659508106577099E-2</v>
      </c>
      <c r="K662">
        <v>0.132525</v>
      </c>
      <c r="L662">
        <v>2.0692128931533198E-2</v>
      </c>
      <c r="M662">
        <v>8.3228116019662401E-2</v>
      </c>
      <c r="N662">
        <v>0.132525</v>
      </c>
      <c r="O662">
        <v>1.9818722445419001E-2</v>
      </c>
      <c r="P662">
        <v>8.4868851739741805E-2</v>
      </c>
    </row>
    <row r="663" spans="1:16" x14ac:dyDescent="0.3">
      <c r="A663" s="2">
        <v>39664</v>
      </c>
      <c r="B663">
        <v>0.13237499999999999</v>
      </c>
      <c r="C663">
        <v>2.22720521081076E-2</v>
      </c>
      <c r="D663">
        <v>7.8160196632059795E-2</v>
      </c>
      <c r="E663">
        <v>0.13237499999999999</v>
      </c>
      <c r="F663">
        <v>2.1262161053094999E-2</v>
      </c>
      <c r="G663">
        <v>8.2143181071883301E-2</v>
      </c>
      <c r="H663">
        <v>0.13237499999999999</v>
      </c>
      <c r="I663">
        <v>2.1590397000327801E-2</v>
      </c>
      <c r="J663">
        <v>8.3674515899487295E-2</v>
      </c>
      <c r="K663">
        <v>0.13237499999999999</v>
      </c>
      <c r="L663">
        <v>2.0892745452514998E-2</v>
      </c>
      <c r="M663">
        <v>8.58424305361212E-2</v>
      </c>
      <c r="N663">
        <v>0.13237499999999999</v>
      </c>
      <c r="O663">
        <v>2.0203591369891801E-2</v>
      </c>
      <c r="P663">
        <v>8.7797456722935194E-2</v>
      </c>
    </row>
    <row r="664" spans="1:16" x14ac:dyDescent="0.3">
      <c r="A664" s="2">
        <v>39665</v>
      </c>
      <c r="B664">
        <v>0.12934999999999999</v>
      </c>
      <c r="C664">
        <v>2.1671168997377002E-2</v>
      </c>
      <c r="D664">
        <v>7.9241235508511795E-2</v>
      </c>
      <c r="E664">
        <v>0.12934999999999999</v>
      </c>
      <c r="F664">
        <v>2.1128251176508399E-2</v>
      </c>
      <c r="G664">
        <v>8.4019335236433706E-2</v>
      </c>
      <c r="H664">
        <v>0.12934999999999999</v>
      </c>
      <c r="I664">
        <v>2.1355618565818701E-2</v>
      </c>
      <c r="J664">
        <v>8.5763136758049405E-2</v>
      </c>
      <c r="K664">
        <v>0.12934999999999999</v>
      </c>
      <c r="L664">
        <v>2.04276234339467E-2</v>
      </c>
      <c r="M664">
        <v>8.7943272186844001E-2</v>
      </c>
      <c r="N664">
        <v>0.12934999999999999</v>
      </c>
      <c r="O664">
        <v>1.9509582580720199E-2</v>
      </c>
      <c r="P664">
        <v>8.9358642533222205E-2</v>
      </c>
    </row>
    <row r="665" spans="1:16" x14ac:dyDescent="0.3">
      <c r="A665" s="2">
        <v>39666</v>
      </c>
      <c r="B665">
        <v>0.12325</v>
      </c>
      <c r="C665">
        <v>2.6670842341843599E-2</v>
      </c>
      <c r="D665">
        <v>6.1515175051659002E-2</v>
      </c>
      <c r="E665">
        <v>0.12325</v>
      </c>
      <c r="F665">
        <v>2.6345050041684699E-2</v>
      </c>
      <c r="G665">
        <v>6.4717948528715694E-2</v>
      </c>
      <c r="H665">
        <v>0.12325</v>
      </c>
      <c r="I665">
        <v>2.6771610018808598E-2</v>
      </c>
      <c r="J665">
        <v>6.7118381095741503E-2</v>
      </c>
      <c r="K665">
        <v>0.12325</v>
      </c>
      <c r="L665">
        <v>2.5917574136324398E-2</v>
      </c>
      <c r="M665">
        <v>6.90264497996914E-2</v>
      </c>
      <c r="N665">
        <v>0.12325</v>
      </c>
      <c r="O665">
        <v>2.5242160404040599E-2</v>
      </c>
      <c r="P665">
        <v>7.0916443138047694E-2</v>
      </c>
    </row>
    <row r="666" spans="1:16" x14ac:dyDescent="0.3">
      <c r="A666" s="2">
        <v>39667</v>
      </c>
      <c r="B666">
        <v>0.1193</v>
      </c>
      <c r="C666">
        <v>2.63307641252877E-2</v>
      </c>
      <c r="D666">
        <v>6.55560280597067E-2</v>
      </c>
      <c r="E666">
        <v>0.1193</v>
      </c>
      <c r="F666">
        <v>2.5801922333550199E-2</v>
      </c>
      <c r="G666">
        <v>6.7800969002090303E-2</v>
      </c>
      <c r="H666">
        <v>0.1193</v>
      </c>
      <c r="I666">
        <v>2.5957417296865001E-2</v>
      </c>
      <c r="J666">
        <v>6.9712297356737896E-2</v>
      </c>
      <c r="K666">
        <v>0.1193</v>
      </c>
      <c r="L666">
        <v>2.5111421384855601E-2</v>
      </c>
      <c r="M666">
        <v>7.1644222783865105E-2</v>
      </c>
      <c r="N666">
        <v>0.1193</v>
      </c>
      <c r="O666">
        <v>2.4314804022163499E-2</v>
      </c>
      <c r="P666">
        <v>7.3286858585753803E-2</v>
      </c>
    </row>
    <row r="667" spans="1:16" x14ac:dyDescent="0.3">
      <c r="A667" s="2">
        <v>39668</v>
      </c>
      <c r="B667">
        <v>0.11952500000000001</v>
      </c>
      <c r="C667">
        <v>2.5862892671055199E-2</v>
      </c>
      <c r="D667">
        <v>6.5941327681748596E-2</v>
      </c>
      <c r="E667">
        <v>0.11952500000000001</v>
      </c>
      <c r="F667">
        <v>2.5317412756952502E-2</v>
      </c>
      <c r="G667">
        <v>6.8468776065495507E-2</v>
      </c>
      <c r="H667">
        <v>0.11952500000000001</v>
      </c>
      <c r="I667">
        <v>2.5592668364260301E-2</v>
      </c>
      <c r="J667">
        <v>7.0461841955051896E-2</v>
      </c>
      <c r="K667">
        <v>0.11952500000000001</v>
      </c>
      <c r="L667">
        <v>2.4769100669033199E-2</v>
      </c>
      <c r="M667">
        <v>7.2222010354185101E-2</v>
      </c>
      <c r="N667">
        <v>0.11952500000000001</v>
      </c>
      <c r="O667">
        <v>2.3968966865737702E-2</v>
      </c>
      <c r="P667">
        <v>7.3855856829751501E-2</v>
      </c>
    </row>
    <row r="668" spans="1:16" x14ac:dyDescent="0.3">
      <c r="A668" s="2">
        <v>39671</v>
      </c>
      <c r="B668">
        <v>0.1206</v>
      </c>
      <c r="C668">
        <v>2.32532618497205E-2</v>
      </c>
      <c r="D668">
        <v>6.6162674374420097E-2</v>
      </c>
      <c r="E668">
        <v>0.1206</v>
      </c>
      <c r="F668">
        <v>2.2094642895893801E-2</v>
      </c>
      <c r="G668">
        <v>7.0376161677953797E-2</v>
      </c>
      <c r="H668">
        <v>0.1206</v>
      </c>
      <c r="I668">
        <v>2.18370669163333E-2</v>
      </c>
      <c r="J668">
        <v>7.3443688125846507E-2</v>
      </c>
      <c r="K668">
        <v>0.1206</v>
      </c>
      <c r="L668">
        <v>2.0636644665668499E-2</v>
      </c>
      <c r="M668">
        <v>7.5916650449338E-2</v>
      </c>
      <c r="N668">
        <v>0.1206</v>
      </c>
      <c r="O668">
        <v>1.96129347015905E-2</v>
      </c>
      <c r="P668">
        <v>7.7451763614163296E-2</v>
      </c>
    </row>
    <row r="669" spans="1:16" x14ac:dyDescent="0.3">
      <c r="A669" s="2">
        <v>39672</v>
      </c>
      <c r="B669">
        <v>0.12102499999999999</v>
      </c>
      <c r="C669">
        <v>2.4439805940592401E-2</v>
      </c>
      <c r="D669">
        <v>7.9277038725058702E-2</v>
      </c>
      <c r="E669">
        <v>0.12102499999999999</v>
      </c>
      <c r="F669">
        <v>2.2178870264765799E-2</v>
      </c>
      <c r="G669">
        <v>8.3237109556870706E-2</v>
      </c>
      <c r="H669">
        <v>0.12102499999999999</v>
      </c>
      <c r="I669">
        <v>2.1830169351944099E-2</v>
      </c>
      <c r="J669">
        <v>8.5713227327938901E-2</v>
      </c>
      <c r="K669">
        <v>0.12102499999999999</v>
      </c>
      <c r="L669">
        <v>2.0653159581874199E-2</v>
      </c>
      <c r="M669">
        <v>8.7345118887267606E-2</v>
      </c>
      <c r="N669">
        <v>0.12102499999999999</v>
      </c>
      <c r="O669">
        <v>1.9564875074919101E-2</v>
      </c>
      <c r="P669">
        <v>8.8675460148509994E-2</v>
      </c>
    </row>
    <row r="670" spans="1:16" x14ac:dyDescent="0.3">
      <c r="A670" s="2">
        <v>39673</v>
      </c>
      <c r="B670">
        <v>0.11459999999999999</v>
      </c>
      <c r="C670">
        <v>2.9887460417286599E-2</v>
      </c>
      <c r="D670">
        <v>7.3579772346879804E-2</v>
      </c>
      <c r="E670">
        <v>0.11459999999999999</v>
      </c>
      <c r="F670">
        <v>2.5523507815882002E-2</v>
      </c>
      <c r="G670">
        <v>7.6159670950247504E-2</v>
      </c>
      <c r="H670">
        <v>0.11459999999999999</v>
      </c>
      <c r="I670">
        <v>2.5109621994638402E-2</v>
      </c>
      <c r="J670">
        <v>7.8129867885194104E-2</v>
      </c>
      <c r="K670">
        <v>0.11459999999999999</v>
      </c>
      <c r="L670">
        <v>2.3869891581337999E-2</v>
      </c>
      <c r="M670">
        <v>7.9698806471869402E-2</v>
      </c>
      <c r="N670">
        <v>0.11459999999999999</v>
      </c>
      <c r="O670">
        <v>2.2753588803212699E-2</v>
      </c>
      <c r="P670">
        <v>8.1061899582084498E-2</v>
      </c>
    </row>
    <row r="671" spans="1:16" x14ac:dyDescent="0.3">
      <c r="A671" s="2">
        <v>39674</v>
      </c>
      <c r="B671">
        <v>0.11265</v>
      </c>
      <c r="C671">
        <v>2.9758715678479399E-2</v>
      </c>
      <c r="D671">
        <v>6.8334467195969806E-2</v>
      </c>
      <c r="E671">
        <v>0.11265</v>
      </c>
      <c r="F671">
        <v>2.69994021765716E-2</v>
      </c>
      <c r="G671">
        <v>7.0509244185366304E-2</v>
      </c>
      <c r="H671">
        <v>0.11265</v>
      </c>
      <c r="I671">
        <v>2.66405132349532E-2</v>
      </c>
      <c r="J671">
        <v>7.2451465678209398E-2</v>
      </c>
      <c r="K671">
        <v>0.11265</v>
      </c>
      <c r="L671">
        <v>2.5429782784379899E-2</v>
      </c>
      <c r="M671">
        <v>7.4237868334407695E-2</v>
      </c>
      <c r="N671">
        <v>0.11265</v>
      </c>
      <c r="O671">
        <v>2.4430369098443299E-2</v>
      </c>
      <c r="P671">
        <v>7.5858204907800195E-2</v>
      </c>
    </row>
    <row r="672" spans="1:16" x14ac:dyDescent="0.3">
      <c r="A672" s="2">
        <v>39675</v>
      </c>
      <c r="B672">
        <v>0.107375</v>
      </c>
      <c r="C672">
        <v>3.2396216300600099E-2</v>
      </c>
      <c r="D672">
        <v>6.7866782337058895E-2</v>
      </c>
      <c r="E672">
        <v>0.107375</v>
      </c>
      <c r="F672">
        <v>2.8876907391513801E-2</v>
      </c>
      <c r="G672">
        <v>6.90671114143874E-2</v>
      </c>
      <c r="H672">
        <v>0.107375</v>
      </c>
      <c r="I672">
        <v>2.88240463245923E-2</v>
      </c>
      <c r="J672">
        <v>7.0715409732015497E-2</v>
      </c>
      <c r="K672">
        <v>0.107375</v>
      </c>
      <c r="L672">
        <v>2.75192976860043E-2</v>
      </c>
      <c r="M672">
        <v>7.2252017763867804E-2</v>
      </c>
      <c r="N672">
        <v>0.107375</v>
      </c>
      <c r="O672">
        <v>2.6361408446165101E-2</v>
      </c>
      <c r="P672">
        <v>7.3642592850131999E-2</v>
      </c>
    </row>
    <row r="673" spans="1:16" x14ac:dyDescent="0.3">
      <c r="A673" s="2">
        <v>39678</v>
      </c>
      <c r="B673">
        <v>0.1106</v>
      </c>
      <c r="C673">
        <v>2.5372370775434899E-2</v>
      </c>
      <c r="D673">
        <v>7.0999442335373697E-2</v>
      </c>
      <c r="E673">
        <v>0.1106</v>
      </c>
      <c r="F673">
        <v>2.4312752039613798E-2</v>
      </c>
      <c r="G673">
        <v>7.3076537846518394E-2</v>
      </c>
      <c r="H673">
        <v>0.1106</v>
      </c>
      <c r="I673">
        <v>2.3776713889346799E-2</v>
      </c>
      <c r="J673">
        <v>7.5007800568255997E-2</v>
      </c>
      <c r="K673">
        <v>0.1106</v>
      </c>
      <c r="L673">
        <v>2.2589153512962201E-2</v>
      </c>
      <c r="M673">
        <v>7.7222699320691104E-2</v>
      </c>
      <c r="N673">
        <v>0.1106</v>
      </c>
      <c r="O673">
        <v>2.1563150064156E-2</v>
      </c>
      <c r="P673">
        <v>7.8628377908826999E-2</v>
      </c>
    </row>
    <row r="674" spans="1:16" x14ac:dyDescent="0.3">
      <c r="A674" s="2">
        <v>39679</v>
      </c>
      <c r="B674">
        <v>0.1158</v>
      </c>
      <c r="C674">
        <v>2.3759884995219301E-2</v>
      </c>
      <c r="D674">
        <v>8.3321470880290696E-2</v>
      </c>
      <c r="E674">
        <v>0.1158</v>
      </c>
      <c r="F674">
        <v>2.2303148185139999E-2</v>
      </c>
      <c r="G674">
        <v>8.6730149745530893E-2</v>
      </c>
      <c r="H674">
        <v>0.1158</v>
      </c>
      <c r="I674">
        <v>2.2259296868376199E-2</v>
      </c>
      <c r="J674">
        <v>8.8435098324299993E-2</v>
      </c>
      <c r="K674">
        <v>0.1158</v>
      </c>
      <c r="L674">
        <v>2.1138381255645499E-2</v>
      </c>
      <c r="M674">
        <v>8.9854836761645906E-2</v>
      </c>
      <c r="N674">
        <v>0.1158</v>
      </c>
      <c r="O674">
        <v>2.0069306907126098E-2</v>
      </c>
      <c r="P674">
        <v>9.11957963911178E-2</v>
      </c>
    </row>
    <row r="675" spans="1:16" x14ac:dyDescent="0.3">
      <c r="A675" s="2">
        <v>39680</v>
      </c>
      <c r="B675">
        <v>0.10580000000000001</v>
      </c>
      <c r="C675">
        <v>2.8369361002556E-2</v>
      </c>
      <c r="D675">
        <v>7.0463241592591597E-2</v>
      </c>
      <c r="E675">
        <v>0.10580000000000001</v>
      </c>
      <c r="F675">
        <v>2.6620619229843601E-2</v>
      </c>
      <c r="G675">
        <v>7.2706316729003101E-2</v>
      </c>
      <c r="H675">
        <v>0.10580000000000001</v>
      </c>
      <c r="I675">
        <v>2.6617787452863299E-2</v>
      </c>
      <c r="J675">
        <v>7.3941317129040507E-2</v>
      </c>
      <c r="K675">
        <v>0.10580000000000001</v>
      </c>
      <c r="L675">
        <v>2.5524521823667601E-2</v>
      </c>
      <c r="M675">
        <v>7.5330873386728905E-2</v>
      </c>
      <c r="N675">
        <v>0.10580000000000001</v>
      </c>
      <c r="O675">
        <v>2.4604409483045001E-2</v>
      </c>
      <c r="P675">
        <v>7.6402749679762794E-2</v>
      </c>
    </row>
    <row r="676" spans="1:16" x14ac:dyDescent="0.3">
      <c r="A676" s="2">
        <v>39681</v>
      </c>
      <c r="B676">
        <v>0.10375</v>
      </c>
      <c r="C676">
        <v>2.9575303652128199E-2</v>
      </c>
      <c r="D676">
        <v>6.8856315531420603E-2</v>
      </c>
      <c r="E676">
        <v>0.10375</v>
      </c>
      <c r="F676">
        <v>2.7455959638061501E-2</v>
      </c>
      <c r="G676">
        <v>6.9978522632939605E-2</v>
      </c>
      <c r="H676">
        <v>0.10375</v>
      </c>
      <c r="I676">
        <v>2.75755767350888E-2</v>
      </c>
      <c r="J676">
        <v>7.1938938561329394E-2</v>
      </c>
      <c r="K676">
        <v>0.10375</v>
      </c>
      <c r="L676">
        <v>2.6424640161892599E-2</v>
      </c>
      <c r="M676">
        <v>7.3354148666403607E-2</v>
      </c>
      <c r="N676">
        <v>0.10375</v>
      </c>
      <c r="O676">
        <v>2.53676914069592E-2</v>
      </c>
      <c r="P676">
        <v>7.4399236167607796E-2</v>
      </c>
    </row>
    <row r="677" spans="1:16" x14ac:dyDescent="0.3">
      <c r="A677" s="2">
        <v>39682</v>
      </c>
      <c r="B677">
        <v>0.1065</v>
      </c>
      <c r="C677">
        <v>2.6539764437067698E-2</v>
      </c>
      <c r="D677">
        <v>6.2730449739843E-2</v>
      </c>
      <c r="E677">
        <v>0.1065</v>
      </c>
      <c r="F677">
        <v>2.6270504463268399E-2</v>
      </c>
      <c r="G677">
        <v>6.3869297895026503E-2</v>
      </c>
      <c r="H677">
        <v>0.1065</v>
      </c>
      <c r="I677">
        <v>2.6221108535055101E-2</v>
      </c>
      <c r="J677">
        <v>6.5470454943067302E-2</v>
      </c>
      <c r="K677">
        <v>0.1065</v>
      </c>
      <c r="L677">
        <v>2.47785045471982E-2</v>
      </c>
      <c r="M677">
        <v>6.7340237776774003E-2</v>
      </c>
      <c r="N677">
        <v>0.1065</v>
      </c>
      <c r="O677">
        <v>2.4379285261453901E-2</v>
      </c>
      <c r="P677">
        <v>6.89464311910159E-2</v>
      </c>
    </row>
    <row r="678" spans="1:16" x14ac:dyDescent="0.3">
      <c r="A678" s="2">
        <v>39685</v>
      </c>
      <c r="B678">
        <v>0.107</v>
      </c>
      <c r="C678">
        <v>2.66484203544263E-2</v>
      </c>
      <c r="D678">
        <v>8.5781986129040505E-2</v>
      </c>
      <c r="E678">
        <v>0.107</v>
      </c>
      <c r="F678">
        <v>2.4349958207283199E-2</v>
      </c>
      <c r="G678">
        <v>8.7022885429082902E-2</v>
      </c>
      <c r="H678">
        <v>0.107</v>
      </c>
      <c r="I678">
        <v>2.45028736667985E-2</v>
      </c>
      <c r="J678">
        <v>8.8166109079099803E-2</v>
      </c>
      <c r="K678">
        <v>0.107</v>
      </c>
      <c r="L678">
        <v>2.32471998029034E-2</v>
      </c>
      <c r="M678">
        <v>8.8974485488739194E-2</v>
      </c>
      <c r="N678">
        <v>0.107</v>
      </c>
      <c r="O678">
        <v>2.19403386922233E-2</v>
      </c>
      <c r="P678">
        <v>8.9461138877039798E-2</v>
      </c>
    </row>
    <row r="679" spans="1:16" x14ac:dyDescent="0.3">
      <c r="A679" s="2">
        <v>39686</v>
      </c>
      <c r="B679">
        <v>0.1133</v>
      </c>
      <c r="C679">
        <v>3.0459803520870202E-2</v>
      </c>
      <c r="D679">
        <v>6.2825857386242703E-2</v>
      </c>
      <c r="E679">
        <v>0.1133</v>
      </c>
      <c r="F679">
        <v>2.7735529457150999E-2</v>
      </c>
      <c r="G679">
        <v>6.5846870710302402E-2</v>
      </c>
      <c r="H679">
        <v>0.1133</v>
      </c>
      <c r="I679">
        <v>2.691246056435E-2</v>
      </c>
      <c r="J679">
        <v>6.7833332214757194E-2</v>
      </c>
      <c r="K679">
        <v>0.1133</v>
      </c>
      <c r="L679">
        <v>2.56963674365028E-2</v>
      </c>
      <c r="M679">
        <v>6.9784734455271905E-2</v>
      </c>
      <c r="N679">
        <v>0.1133</v>
      </c>
      <c r="O679">
        <v>2.44392216683923E-2</v>
      </c>
      <c r="P679">
        <v>7.1581039461886903E-2</v>
      </c>
    </row>
    <row r="680" spans="1:16" x14ac:dyDescent="0.3">
      <c r="A680" s="2">
        <v>39687</v>
      </c>
      <c r="B680">
        <v>0.11065</v>
      </c>
      <c r="C680">
        <v>2.5466432733503099E-2</v>
      </c>
      <c r="D680">
        <v>7.31917510026871E-2</v>
      </c>
      <c r="E680">
        <v>0.11065</v>
      </c>
      <c r="F680">
        <v>2.4690808186575201E-2</v>
      </c>
      <c r="G680">
        <v>7.51367488754449E-2</v>
      </c>
      <c r="H680">
        <v>0.11065</v>
      </c>
      <c r="I680">
        <v>2.4985837206737999E-2</v>
      </c>
      <c r="J680">
        <v>7.6721561449180298E-2</v>
      </c>
      <c r="K680">
        <v>0.11065</v>
      </c>
      <c r="L680">
        <v>2.3813491569772801E-2</v>
      </c>
      <c r="M680">
        <v>7.8059812451605898E-2</v>
      </c>
      <c r="N680">
        <v>0.11065</v>
      </c>
      <c r="O680">
        <v>2.32341237830949E-2</v>
      </c>
      <c r="P680">
        <v>7.9483598767376498E-2</v>
      </c>
    </row>
    <row r="681" spans="1:16" x14ac:dyDescent="0.3">
      <c r="A681" s="2">
        <v>39688</v>
      </c>
      <c r="B681">
        <v>0.11045000000000001</v>
      </c>
      <c r="C681">
        <v>2.6370781381731701E-2</v>
      </c>
      <c r="D681">
        <v>6.7120468433770397E-2</v>
      </c>
      <c r="E681">
        <v>0.11045000000000001</v>
      </c>
      <c r="F681">
        <v>2.6014848206470698E-2</v>
      </c>
      <c r="G681">
        <v>6.9536478518501102E-2</v>
      </c>
      <c r="H681">
        <v>0.11045000000000001</v>
      </c>
      <c r="I681">
        <v>2.6335744189069501E-2</v>
      </c>
      <c r="J681">
        <v>7.1466069877259994E-2</v>
      </c>
      <c r="K681">
        <v>0.11045000000000001</v>
      </c>
      <c r="L681">
        <v>2.5142429686583999E-2</v>
      </c>
      <c r="M681">
        <v>7.3069659110118201E-2</v>
      </c>
      <c r="N681">
        <v>0.11045000000000001</v>
      </c>
      <c r="O681">
        <v>2.4347022026413801E-2</v>
      </c>
      <c r="P681">
        <v>7.4622512939660907E-2</v>
      </c>
    </row>
    <row r="682" spans="1:16" x14ac:dyDescent="0.3">
      <c r="A682" s="2">
        <v>39689</v>
      </c>
      <c r="B682">
        <v>0.109025</v>
      </c>
      <c r="C682">
        <v>1.2963772595519099E-2</v>
      </c>
      <c r="D682">
        <v>8.0191157236672903E-2</v>
      </c>
      <c r="E682">
        <v>0.109025</v>
      </c>
      <c r="F682">
        <v>1.60205876253109E-2</v>
      </c>
      <c r="G682">
        <v>8.2457702362926003E-2</v>
      </c>
      <c r="H682">
        <v>0.109025</v>
      </c>
      <c r="I682">
        <v>1.5607497714967101E-2</v>
      </c>
      <c r="J682">
        <v>8.4227317024216902E-2</v>
      </c>
      <c r="K682">
        <v>0.109025</v>
      </c>
      <c r="L682">
        <v>1.45173745483268E-2</v>
      </c>
      <c r="M682">
        <v>8.5296312776435498E-2</v>
      </c>
      <c r="N682">
        <v>0.109025</v>
      </c>
      <c r="O682">
        <v>1.35720888404332E-2</v>
      </c>
      <c r="P682">
        <v>8.6427300549331898E-2</v>
      </c>
    </row>
    <row r="683" spans="1:16" x14ac:dyDescent="0.3">
      <c r="A683" s="2">
        <v>39692</v>
      </c>
      <c r="B683">
        <v>0.105175</v>
      </c>
      <c r="C683">
        <v>1.3909877358942901E-2</v>
      </c>
      <c r="D683">
        <v>7.4393817652654501E-2</v>
      </c>
      <c r="E683">
        <v>0.105175</v>
      </c>
      <c r="F683">
        <v>1.8086749182122001E-2</v>
      </c>
      <c r="G683">
        <v>7.6001674121893195E-2</v>
      </c>
      <c r="H683">
        <v>0.105175</v>
      </c>
      <c r="I683">
        <v>1.8039837023654699E-2</v>
      </c>
      <c r="J683">
        <v>7.6274839992124602E-2</v>
      </c>
      <c r="K683">
        <v>0.105175</v>
      </c>
      <c r="L683">
        <v>1.6691703209489699E-2</v>
      </c>
      <c r="M683">
        <v>7.6969730911863293E-2</v>
      </c>
      <c r="N683">
        <v>0.105175</v>
      </c>
      <c r="O683">
        <v>1.6267241813306899E-2</v>
      </c>
      <c r="P683">
        <v>7.8420933070965496E-2</v>
      </c>
    </row>
    <row r="684" spans="1:16" x14ac:dyDescent="0.3">
      <c r="A684" s="2">
        <v>39693</v>
      </c>
      <c r="B684">
        <v>0.1091</v>
      </c>
      <c r="C684">
        <v>1.29096985701903E-2</v>
      </c>
      <c r="D684">
        <v>7.3026233000701005E-2</v>
      </c>
      <c r="E684">
        <v>0.1091</v>
      </c>
      <c r="F684">
        <v>1.6899268765704498E-2</v>
      </c>
      <c r="G684">
        <v>7.5398641110142106E-2</v>
      </c>
      <c r="H684">
        <v>0.1091</v>
      </c>
      <c r="I684">
        <v>1.6963515788669E-2</v>
      </c>
      <c r="J684">
        <v>7.7317653209730997E-2</v>
      </c>
      <c r="K684">
        <v>0.1091</v>
      </c>
      <c r="L684">
        <v>1.60211844662125E-2</v>
      </c>
      <c r="M684">
        <v>7.9109033482055696E-2</v>
      </c>
      <c r="N684">
        <v>0.1091</v>
      </c>
      <c r="O684">
        <v>1.5478421547396801E-2</v>
      </c>
      <c r="P684">
        <v>8.0447234477373106E-2</v>
      </c>
    </row>
    <row r="685" spans="1:16" x14ac:dyDescent="0.3">
      <c r="A685" s="2">
        <v>39694</v>
      </c>
      <c r="B685">
        <v>0.11020000000000001</v>
      </c>
      <c r="C685">
        <v>1.3479982143202601E-2</v>
      </c>
      <c r="D685">
        <v>6.9159071469221206E-2</v>
      </c>
      <c r="E685">
        <v>0.11020000000000001</v>
      </c>
      <c r="F685">
        <v>1.73323897729937E-2</v>
      </c>
      <c r="G685">
        <v>7.1845602515590801E-2</v>
      </c>
      <c r="H685">
        <v>0.11020000000000001</v>
      </c>
      <c r="I685">
        <v>1.7660729213814799E-2</v>
      </c>
      <c r="J685">
        <v>7.3950217427812007E-2</v>
      </c>
      <c r="K685">
        <v>0.11020000000000001</v>
      </c>
      <c r="L685">
        <v>1.68531338341701E-2</v>
      </c>
      <c r="M685">
        <v>7.5681164037784396E-2</v>
      </c>
      <c r="N685">
        <v>0.11020000000000001</v>
      </c>
      <c r="O685">
        <v>1.63073845873336E-2</v>
      </c>
      <c r="P685">
        <v>7.7256213133357496E-2</v>
      </c>
    </row>
    <row r="686" spans="1:16" x14ac:dyDescent="0.3">
      <c r="A686" s="2">
        <v>39695</v>
      </c>
      <c r="B686">
        <v>0.11075</v>
      </c>
      <c r="C686">
        <v>1.2680144096936701E-2</v>
      </c>
      <c r="D686">
        <v>6.8794931162934295E-2</v>
      </c>
      <c r="E686">
        <v>0.11075</v>
      </c>
      <c r="F686">
        <v>1.7101615422853898E-2</v>
      </c>
      <c r="G686">
        <v>7.1643729978095899E-2</v>
      </c>
      <c r="H686">
        <v>0.11075</v>
      </c>
      <c r="I686">
        <v>1.7654376382697699E-2</v>
      </c>
      <c r="J686">
        <v>7.4240371577012895E-2</v>
      </c>
      <c r="K686">
        <v>0.11075</v>
      </c>
      <c r="L686">
        <v>1.67860138500622E-2</v>
      </c>
      <c r="M686">
        <v>7.5977340303707605E-2</v>
      </c>
      <c r="N686">
        <v>0.11075</v>
      </c>
      <c r="O686">
        <v>1.6256143525488001E-2</v>
      </c>
      <c r="P686">
        <v>7.7135325982524497E-2</v>
      </c>
    </row>
    <row r="687" spans="1:16" x14ac:dyDescent="0.3">
      <c r="A687" s="2">
        <v>39696</v>
      </c>
      <c r="B687">
        <v>0.11105</v>
      </c>
      <c r="C687">
        <v>1.3030445622227001E-2</v>
      </c>
      <c r="D687">
        <v>6.61531166277117E-2</v>
      </c>
      <c r="E687">
        <v>0.11105</v>
      </c>
      <c r="F687">
        <v>1.7567090209268901E-2</v>
      </c>
      <c r="G687">
        <v>6.8794188875873102E-2</v>
      </c>
      <c r="H687">
        <v>0.11105</v>
      </c>
      <c r="I687">
        <v>1.81958372518367E-2</v>
      </c>
      <c r="J687">
        <v>7.1691383411256498E-2</v>
      </c>
      <c r="K687">
        <v>0.11105</v>
      </c>
      <c r="L687">
        <v>1.7738307252287599E-2</v>
      </c>
      <c r="M687">
        <v>7.3415888398904505E-2</v>
      </c>
      <c r="N687">
        <v>0.11105</v>
      </c>
      <c r="O687">
        <v>1.7213353499315999E-2</v>
      </c>
      <c r="P687">
        <v>7.4932196668854201E-2</v>
      </c>
    </row>
    <row r="688" spans="1:16" x14ac:dyDescent="0.3">
      <c r="A688" s="2">
        <v>39699</v>
      </c>
      <c r="B688">
        <v>0.111775</v>
      </c>
      <c r="C688">
        <v>2.68558870677961E-2</v>
      </c>
      <c r="D688">
        <v>5.22002849111982E-2</v>
      </c>
      <c r="E688">
        <v>0.111775</v>
      </c>
      <c r="F688">
        <v>2.7824198682932001E-2</v>
      </c>
      <c r="G688">
        <v>5.4163800369522799E-2</v>
      </c>
      <c r="H688">
        <v>0.111775</v>
      </c>
      <c r="I688">
        <v>2.73838354759013E-2</v>
      </c>
      <c r="J688">
        <v>5.6530418216474303E-2</v>
      </c>
      <c r="K688">
        <v>0.111775</v>
      </c>
      <c r="L688">
        <v>2.67058467957428E-2</v>
      </c>
      <c r="M688">
        <v>5.8696519760841503E-2</v>
      </c>
      <c r="N688">
        <v>0.111775</v>
      </c>
      <c r="O688">
        <v>2.60196820812418E-2</v>
      </c>
      <c r="P688">
        <v>6.1029223791506097E-2</v>
      </c>
    </row>
    <row r="689" spans="1:16" x14ac:dyDescent="0.3">
      <c r="A689" s="2">
        <v>39700</v>
      </c>
      <c r="B689">
        <v>0.11210000000000001</v>
      </c>
      <c r="C689">
        <v>3.5076305652512303E-2</v>
      </c>
      <c r="D689">
        <v>6.4291370199500195E-2</v>
      </c>
      <c r="E689">
        <v>0.11210000000000001</v>
      </c>
      <c r="F689">
        <v>3.7655524423798402E-2</v>
      </c>
      <c r="G689">
        <v>6.6295820489014501E-2</v>
      </c>
      <c r="H689">
        <v>0.11210000000000001</v>
      </c>
      <c r="I689">
        <v>3.7690237591326302E-2</v>
      </c>
      <c r="J689">
        <v>6.7506607485788406E-2</v>
      </c>
      <c r="K689">
        <v>0.11210000000000001</v>
      </c>
      <c r="L689">
        <v>3.6308679717962297E-2</v>
      </c>
      <c r="M689">
        <v>6.8678820292584195E-2</v>
      </c>
      <c r="N689">
        <v>0.11210000000000001</v>
      </c>
      <c r="O689">
        <v>3.5431051787805701E-2</v>
      </c>
      <c r="P689">
        <v>7.00123132159612E-2</v>
      </c>
    </row>
    <row r="690" spans="1:16" x14ac:dyDescent="0.3">
      <c r="A690" s="2">
        <v>39701</v>
      </c>
      <c r="B690">
        <v>0.11035</v>
      </c>
      <c r="C690">
        <v>2.0804348843642299E-2</v>
      </c>
      <c r="D690">
        <v>8.8952554793518906E-2</v>
      </c>
      <c r="E690">
        <v>0.11035</v>
      </c>
      <c r="F690">
        <v>2.1478793891569099E-2</v>
      </c>
      <c r="G690">
        <v>9.0788818458874807E-2</v>
      </c>
      <c r="H690">
        <v>0.11035</v>
      </c>
      <c r="I690">
        <v>1.99031386131544E-2</v>
      </c>
      <c r="J690">
        <v>9.2572513123069203E-2</v>
      </c>
      <c r="K690">
        <v>0.11035</v>
      </c>
      <c r="L690">
        <v>1.6402637154056599E-2</v>
      </c>
      <c r="M690">
        <v>9.3987603775386105E-2</v>
      </c>
      <c r="N690">
        <v>0.11035</v>
      </c>
      <c r="O690">
        <v>1.5032179168277799E-2</v>
      </c>
      <c r="P690">
        <v>9.4913069568546199E-2</v>
      </c>
    </row>
    <row r="691" spans="1:16" x14ac:dyDescent="0.3">
      <c r="A691" s="2">
        <v>39702</v>
      </c>
      <c r="B691">
        <v>0.111275</v>
      </c>
      <c r="C691">
        <v>2.1977216501372701E-2</v>
      </c>
      <c r="D691">
        <v>7.2960203898172704E-2</v>
      </c>
      <c r="E691">
        <v>0.111275</v>
      </c>
      <c r="F691">
        <v>2.4862874780657001E-2</v>
      </c>
      <c r="G691">
        <v>7.5827563155145605E-2</v>
      </c>
      <c r="H691">
        <v>0.111275</v>
      </c>
      <c r="I691">
        <v>2.49712511235026E-2</v>
      </c>
      <c r="J691">
        <v>7.79906309180802E-2</v>
      </c>
      <c r="K691">
        <v>0.111275</v>
      </c>
      <c r="L691">
        <v>2.25784465333402E-2</v>
      </c>
      <c r="M691">
        <v>7.9575878217443302E-2</v>
      </c>
      <c r="N691">
        <v>0.111275</v>
      </c>
      <c r="O691">
        <v>2.1790532063714198E-2</v>
      </c>
      <c r="P691">
        <v>8.0525454055523901E-2</v>
      </c>
    </row>
    <row r="692" spans="1:16" x14ac:dyDescent="0.3">
      <c r="A692" s="2">
        <v>39703</v>
      </c>
      <c r="B692">
        <v>0.112625</v>
      </c>
      <c r="C692">
        <v>2.31526576832248E-2</v>
      </c>
      <c r="D692">
        <v>7.8108850128108295E-2</v>
      </c>
      <c r="E692">
        <v>0.112625</v>
      </c>
      <c r="F692">
        <v>2.3837223646930101E-2</v>
      </c>
      <c r="G692">
        <v>8.0283804648215107E-2</v>
      </c>
      <c r="H692">
        <v>0.112625</v>
      </c>
      <c r="I692">
        <v>2.3784376524527501E-2</v>
      </c>
      <c r="J692">
        <v>8.1552798692808307E-2</v>
      </c>
      <c r="K692">
        <v>0.112625</v>
      </c>
      <c r="L692">
        <v>2.2449845692152699E-2</v>
      </c>
      <c r="M692">
        <v>8.2555004025148301E-2</v>
      </c>
      <c r="N692">
        <v>0.112625</v>
      </c>
      <c r="O692">
        <v>2.16344264569397E-2</v>
      </c>
      <c r="P692">
        <v>8.3466972851524407E-2</v>
      </c>
    </row>
    <row r="693" spans="1:16" x14ac:dyDescent="0.3">
      <c r="A693" s="2">
        <v>39706</v>
      </c>
      <c r="B693">
        <v>0.120075</v>
      </c>
      <c r="C693">
        <v>2.33139226021934E-2</v>
      </c>
      <c r="D693">
        <v>5.3897872660125398E-2</v>
      </c>
      <c r="E693">
        <v>0.120075</v>
      </c>
      <c r="F693">
        <v>2.1628647062091201E-2</v>
      </c>
      <c r="G693">
        <v>5.7606796343901402E-2</v>
      </c>
      <c r="H693">
        <v>0.120075</v>
      </c>
      <c r="I693">
        <v>2.2583564428617701E-2</v>
      </c>
      <c r="J693">
        <v>6.0696022004457298E-2</v>
      </c>
      <c r="K693">
        <v>0.120075</v>
      </c>
      <c r="L693">
        <v>2.19193936815846E-2</v>
      </c>
      <c r="M693">
        <v>6.3783260302873596E-2</v>
      </c>
      <c r="N693">
        <v>0.120075</v>
      </c>
      <c r="O693">
        <v>2.1411903711425598E-2</v>
      </c>
      <c r="P693">
        <v>6.5661297789152903E-2</v>
      </c>
    </row>
    <row r="694" spans="1:16" x14ac:dyDescent="0.3">
      <c r="A694" s="2">
        <v>39707</v>
      </c>
      <c r="B694">
        <v>0.1215</v>
      </c>
      <c r="C694">
        <v>1.16589830083852E-2</v>
      </c>
      <c r="D694">
        <v>7.7059855826442397E-2</v>
      </c>
      <c r="E694">
        <v>0.1215</v>
      </c>
      <c r="F694">
        <v>1.3561822912908699E-2</v>
      </c>
      <c r="G694">
        <v>8.1354308773874798E-2</v>
      </c>
      <c r="H694">
        <v>0.1215</v>
      </c>
      <c r="I694">
        <v>1.40322968645428E-2</v>
      </c>
      <c r="J694">
        <v>8.4003250604562596E-2</v>
      </c>
      <c r="K694">
        <v>0.1215</v>
      </c>
      <c r="L694">
        <v>1.2446411831605201E-2</v>
      </c>
      <c r="M694">
        <v>8.5695338610716598E-2</v>
      </c>
      <c r="N694">
        <v>0.1215</v>
      </c>
      <c r="O694">
        <v>1.1271565701916701E-2</v>
      </c>
      <c r="P694">
        <v>8.7048272765559806E-2</v>
      </c>
    </row>
    <row r="695" spans="1:16" x14ac:dyDescent="0.3">
      <c r="A695" s="2">
        <v>39708</v>
      </c>
      <c r="B695">
        <v>0.12665000000000001</v>
      </c>
      <c r="C695">
        <v>1.2070914183471299E-2</v>
      </c>
      <c r="D695">
        <v>6.4804039440130107E-2</v>
      </c>
      <c r="E695">
        <v>0.12665000000000001</v>
      </c>
      <c r="F695">
        <v>1.55551075457383E-2</v>
      </c>
      <c r="G695">
        <v>6.8580854861500007E-2</v>
      </c>
      <c r="H695">
        <v>0.12665000000000001</v>
      </c>
      <c r="I695">
        <v>1.7050414146756399E-2</v>
      </c>
      <c r="J695">
        <v>7.3461891217538294E-2</v>
      </c>
      <c r="K695">
        <v>0.12665000000000001</v>
      </c>
      <c r="L695">
        <v>1.5710900536678701E-2</v>
      </c>
      <c r="M695">
        <v>7.5422698104232203E-2</v>
      </c>
      <c r="N695">
        <v>0.12665000000000001</v>
      </c>
      <c r="O695">
        <v>1.4804895400719199E-2</v>
      </c>
      <c r="P695">
        <v>7.7229581106414397E-2</v>
      </c>
    </row>
    <row r="696" spans="1:16" x14ac:dyDescent="0.3">
      <c r="A696" s="2">
        <v>39709</v>
      </c>
      <c r="B696">
        <v>0.13235</v>
      </c>
      <c r="C696">
        <v>1.18724347344966E-2</v>
      </c>
      <c r="D696">
        <v>6.2408458236850803E-2</v>
      </c>
      <c r="E696">
        <v>0.13235</v>
      </c>
      <c r="F696">
        <v>1.3424318018147301E-2</v>
      </c>
      <c r="G696">
        <v>6.5980176338274799E-2</v>
      </c>
      <c r="H696">
        <v>0.13235</v>
      </c>
      <c r="I696">
        <v>1.5699064508782001E-2</v>
      </c>
      <c r="J696">
        <v>7.1528270319009393E-2</v>
      </c>
      <c r="K696">
        <v>0.13235</v>
      </c>
      <c r="L696">
        <v>1.3977244691655099E-2</v>
      </c>
      <c r="M696">
        <v>7.38195534815142E-2</v>
      </c>
      <c r="N696">
        <v>0.13235</v>
      </c>
      <c r="O696">
        <v>1.26679656167939E-2</v>
      </c>
      <c r="P696">
        <v>7.6038039830815099E-2</v>
      </c>
    </row>
    <row r="697" spans="1:16" x14ac:dyDescent="0.3">
      <c r="A697" s="2">
        <v>39710</v>
      </c>
      <c r="B697">
        <v>0.12795000000000001</v>
      </c>
      <c r="C697">
        <v>8.4978542027077802E-3</v>
      </c>
      <c r="D697">
        <v>5.85917111893305E-2</v>
      </c>
      <c r="E697">
        <v>0.12795000000000001</v>
      </c>
      <c r="F697">
        <v>1.19998692502577E-2</v>
      </c>
      <c r="G697">
        <v>6.2041937744772603E-2</v>
      </c>
      <c r="H697">
        <v>0.12795000000000001</v>
      </c>
      <c r="I697">
        <v>1.5704280133075801E-2</v>
      </c>
      <c r="J697">
        <v>6.6354037537941404E-2</v>
      </c>
      <c r="K697">
        <v>0.12795000000000001</v>
      </c>
      <c r="L697">
        <v>1.39528918725992E-2</v>
      </c>
      <c r="M697">
        <v>6.8241314046944807E-2</v>
      </c>
      <c r="N697">
        <v>0.12795000000000001</v>
      </c>
      <c r="O697">
        <v>1.2669825725277299E-2</v>
      </c>
      <c r="P697">
        <v>7.0746751673064101E-2</v>
      </c>
    </row>
    <row r="698" spans="1:16" x14ac:dyDescent="0.3">
      <c r="A698" s="2">
        <v>39713</v>
      </c>
      <c r="B698">
        <v>0.13497500000000001</v>
      </c>
      <c r="C698">
        <v>2.35862054285139E-2</v>
      </c>
      <c r="D698">
        <v>4.7377850391900497E-2</v>
      </c>
      <c r="E698">
        <v>0.13497500000000001</v>
      </c>
      <c r="F698">
        <v>2.07084856120942E-2</v>
      </c>
      <c r="G698">
        <v>5.21965145906121E-2</v>
      </c>
      <c r="H698">
        <v>0.13497500000000001</v>
      </c>
      <c r="I698">
        <v>2.2834972176882299E-2</v>
      </c>
      <c r="J698">
        <v>5.7133898426929702E-2</v>
      </c>
      <c r="K698">
        <v>0.13497500000000001</v>
      </c>
      <c r="L698">
        <v>2.07899102034978E-2</v>
      </c>
      <c r="M698">
        <v>5.9630676000841501E-2</v>
      </c>
      <c r="N698">
        <v>0.13497500000000001</v>
      </c>
      <c r="O698">
        <v>1.9211622285336901E-2</v>
      </c>
      <c r="P698">
        <v>6.1964890169286302E-2</v>
      </c>
    </row>
    <row r="699" spans="1:16" x14ac:dyDescent="0.3">
      <c r="A699" s="2">
        <v>39714</v>
      </c>
      <c r="B699">
        <v>0.13892499999999999</v>
      </c>
      <c r="C699">
        <v>1.1364219037713799E-2</v>
      </c>
      <c r="D699">
        <v>6.0606178879452098E-2</v>
      </c>
      <c r="E699">
        <v>0.13892499999999999</v>
      </c>
      <c r="F699">
        <v>1.17740813170339E-2</v>
      </c>
      <c r="G699">
        <v>6.6449030550195104E-2</v>
      </c>
      <c r="H699">
        <v>0.13892499999999999</v>
      </c>
      <c r="I699">
        <v>1.42181610134726E-2</v>
      </c>
      <c r="J699">
        <v>7.0698136913219606E-2</v>
      </c>
      <c r="K699">
        <v>0.13892499999999999</v>
      </c>
      <c r="L699">
        <v>1.23343295592372E-2</v>
      </c>
      <c r="M699">
        <v>7.3292637999280305E-2</v>
      </c>
      <c r="N699">
        <v>0.13892499999999999</v>
      </c>
      <c r="O699">
        <v>1.0766558063048E-2</v>
      </c>
      <c r="P699">
        <v>7.5408527110871704E-2</v>
      </c>
    </row>
    <row r="700" spans="1:16" x14ac:dyDescent="0.3">
      <c r="A700" s="2">
        <v>39715</v>
      </c>
      <c r="B700">
        <v>0.13805000000000001</v>
      </c>
      <c r="C700">
        <v>1.3596445551313299E-2</v>
      </c>
      <c r="D700">
        <v>5.2372534412826202E-2</v>
      </c>
      <c r="E700">
        <v>0.13805000000000001</v>
      </c>
      <c r="F700">
        <v>1.35279095178358E-2</v>
      </c>
      <c r="G700">
        <v>5.6954306587734801E-2</v>
      </c>
      <c r="H700">
        <v>0.13805000000000001</v>
      </c>
      <c r="I700">
        <v>1.6477329528743399E-2</v>
      </c>
      <c r="J700">
        <v>6.126465522091E-2</v>
      </c>
      <c r="K700">
        <v>0.13805000000000001</v>
      </c>
      <c r="L700">
        <v>1.48671359239715E-2</v>
      </c>
      <c r="M700">
        <v>6.3563880395684197E-2</v>
      </c>
      <c r="N700">
        <v>0.13805000000000001</v>
      </c>
      <c r="O700">
        <v>1.34380255800169E-2</v>
      </c>
      <c r="P700">
        <v>6.5633253313811396E-2</v>
      </c>
    </row>
    <row r="701" spans="1:16" x14ac:dyDescent="0.3">
      <c r="A701" s="2">
        <v>39716</v>
      </c>
      <c r="B701">
        <v>0.139825</v>
      </c>
      <c r="C701">
        <v>9.4032099934326704E-3</v>
      </c>
      <c r="D701">
        <v>4.7933087487231803E-2</v>
      </c>
      <c r="E701">
        <v>0.139825</v>
      </c>
      <c r="F701">
        <v>1.4750937739469099E-2</v>
      </c>
      <c r="G701">
        <v>5.1978596066519299E-2</v>
      </c>
      <c r="H701">
        <v>0.139825</v>
      </c>
      <c r="I701">
        <v>1.4010472978900601E-2</v>
      </c>
      <c r="J701">
        <v>5.6550736079462503E-2</v>
      </c>
      <c r="K701">
        <v>0.139825</v>
      </c>
      <c r="L701">
        <v>1.3424159830906101E-2</v>
      </c>
      <c r="M701">
        <v>5.9017085172587601E-2</v>
      </c>
      <c r="N701">
        <v>0.139825</v>
      </c>
      <c r="O701">
        <v>1.2988577730101101E-2</v>
      </c>
      <c r="P701">
        <v>6.12113430005378E-2</v>
      </c>
    </row>
    <row r="702" spans="1:16" x14ac:dyDescent="0.3">
      <c r="A702" s="2">
        <v>39717</v>
      </c>
      <c r="B702">
        <v>0.13900000000000001</v>
      </c>
      <c r="C702">
        <v>7.4753347367504802E-3</v>
      </c>
      <c r="D702">
        <v>5.34975527887755E-2</v>
      </c>
      <c r="E702">
        <v>0.13900000000000001</v>
      </c>
      <c r="F702">
        <v>1.0591998711419E-2</v>
      </c>
      <c r="G702">
        <v>5.8299243089502698E-2</v>
      </c>
      <c r="H702">
        <v>0.13900000000000001</v>
      </c>
      <c r="I702">
        <v>1.24888985879215E-2</v>
      </c>
      <c r="J702">
        <v>6.3130874026610898E-2</v>
      </c>
      <c r="K702">
        <v>0.13900000000000001</v>
      </c>
      <c r="L702">
        <v>1.24204413188646E-2</v>
      </c>
      <c r="M702">
        <v>6.4824788194667096E-2</v>
      </c>
      <c r="N702">
        <v>0.13900000000000001</v>
      </c>
      <c r="O702">
        <v>1.26236533084681E-2</v>
      </c>
      <c r="P702">
        <v>6.6674832475796503E-2</v>
      </c>
    </row>
    <row r="703" spans="1:16" x14ac:dyDescent="0.3">
      <c r="A703" s="2">
        <v>39720</v>
      </c>
      <c r="B703">
        <v>0.13764999999999999</v>
      </c>
      <c r="C703">
        <v>2.3328960232488399E-2</v>
      </c>
      <c r="D703">
        <v>5.4575869872572E-2</v>
      </c>
      <c r="E703">
        <v>0.13764999999999999</v>
      </c>
      <c r="F703">
        <v>2.1557166898623401E-2</v>
      </c>
      <c r="G703">
        <v>5.8996852628994498E-2</v>
      </c>
      <c r="H703">
        <v>0.13764999999999999</v>
      </c>
      <c r="I703">
        <v>2.0218429132052299E-2</v>
      </c>
      <c r="J703">
        <v>6.3515850891640704E-2</v>
      </c>
      <c r="K703">
        <v>0.13764999999999999</v>
      </c>
      <c r="L703">
        <v>1.8835738150287301E-2</v>
      </c>
      <c r="M703">
        <v>6.5961764842011897E-2</v>
      </c>
      <c r="N703">
        <v>0.13764999999999999</v>
      </c>
      <c r="O703">
        <v>1.7947623850718401E-2</v>
      </c>
      <c r="P703">
        <v>6.7882401125476902E-2</v>
      </c>
    </row>
    <row r="704" spans="1:16" x14ac:dyDescent="0.3">
      <c r="A704" s="2">
        <v>39721</v>
      </c>
      <c r="B704">
        <v>0.13905000000000001</v>
      </c>
      <c r="C704">
        <v>1.07368986069949E-2</v>
      </c>
      <c r="D704">
        <v>6.1960361350266897E-2</v>
      </c>
      <c r="E704">
        <v>0.13905000000000001</v>
      </c>
      <c r="F704">
        <v>1.22057083847978E-2</v>
      </c>
      <c r="G704">
        <v>6.6526896670690394E-2</v>
      </c>
      <c r="H704">
        <v>0.13905000000000001</v>
      </c>
      <c r="I704">
        <v>1.2479276525265599E-2</v>
      </c>
      <c r="J704">
        <v>7.2539605055866901E-2</v>
      </c>
      <c r="K704">
        <v>0.13905000000000001</v>
      </c>
      <c r="L704">
        <v>1.0861916325154E-2</v>
      </c>
      <c r="M704">
        <v>7.4716027539275295E-2</v>
      </c>
      <c r="N704">
        <v>0.13905000000000001</v>
      </c>
      <c r="O704">
        <v>9.3888812465493104E-3</v>
      </c>
      <c r="P704">
        <v>7.6443994039122207E-2</v>
      </c>
    </row>
    <row r="705" spans="1:16" x14ac:dyDescent="0.3">
      <c r="A705" s="2">
        <v>39722</v>
      </c>
      <c r="B705">
        <v>0.13969999999999999</v>
      </c>
      <c r="C705">
        <v>9.5167881435121796E-3</v>
      </c>
      <c r="D705">
        <v>5.6941415211513503E-2</v>
      </c>
      <c r="E705">
        <v>0.13969999999999999</v>
      </c>
      <c r="F705">
        <v>1.1952785043531301E-2</v>
      </c>
      <c r="G705">
        <v>6.16006895758201E-2</v>
      </c>
      <c r="H705">
        <v>0.13969999999999999</v>
      </c>
      <c r="I705">
        <v>1.28370294554658E-2</v>
      </c>
      <c r="J705">
        <v>6.7525743837491506E-2</v>
      </c>
      <c r="K705">
        <v>0.13969999999999999</v>
      </c>
      <c r="L705">
        <v>1.1314590944929301E-2</v>
      </c>
      <c r="M705">
        <v>6.9820678046531498E-2</v>
      </c>
      <c r="N705">
        <v>0.13969999999999999</v>
      </c>
      <c r="O705">
        <v>1.00752149140373E-2</v>
      </c>
      <c r="P705">
        <v>7.1594636481537993E-2</v>
      </c>
    </row>
    <row r="706" spans="1:16" x14ac:dyDescent="0.3">
      <c r="A706" s="2">
        <v>39723</v>
      </c>
      <c r="B706">
        <v>0.14299999999999999</v>
      </c>
      <c r="C706">
        <v>1.02984549628131E-2</v>
      </c>
      <c r="D706">
        <v>5.85915160726675E-2</v>
      </c>
      <c r="E706">
        <v>0.14299999999999999</v>
      </c>
      <c r="F706">
        <v>1.08947371911398E-2</v>
      </c>
      <c r="G706">
        <v>6.3879398031397902E-2</v>
      </c>
      <c r="H706">
        <v>0.14299999999999999</v>
      </c>
      <c r="I706">
        <v>1.1687429924480399E-2</v>
      </c>
      <c r="J706">
        <v>6.9736586994509603E-2</v>
      </c>
      <c r="K706">
        <v>0.14299999999999999</v>
      </c>
      <c r="L706">
        <v>1.0223761313116799E-2</v>
      </c>
      <c r="M706">
        <v>7.2084935167061104E-2</v>
      </c>
      <c r="N706">
        <v>0.14299999999999999</v>
      </c>
      <c r="O706">
        <v>9.0214931299843794E-3</v>
      </c>
      <c r="P706">
        <v>7.4036560950245495E-2</v>
      </c>
    </row>
    <row r="707" spans="1:16" x14ac:dyDescent="0.3">
      <c r="A707" s="2">
        <v>39724</v>
      </c>
      <c r="B707">
        <v>0.14480000000000001</v>
      </c>
      <c r="C707">
        <v>7.3928847122148702E-3</v>
      </c>
      <c r="D707">
        <v>4.6451076768181998E-2</v>
      </c>
      <c r="E707">
        <v>0.14480000000000001</v>
      </c>
      <c r="F707">
        <v>7.0830372216447897E-3</v>
      </c>
      <c r="G707">
        <v>5.0387850353108901E-2</v>
      </c>
      <c r="H707">
        <v>0.14480000000000001</v>
      </c>
      <c r="I707">
        <v>1.03949170256973E-2</v>
      </c>
      <c r="J707">
        <v>5.5204658932126401E-2</v>
      </c>
      <c r="K707">
        <v>0.14480000000000001</v>
      </c>
      <c r="L707">
        <v>1.01362546880045E-2</v>
      </c>
      <c r="M707">
        <v>5.7886912299117799E-2</v>
      </c>
      <c r="N707">
        <v>0.14480000000000001</v>
      </c>
      <c r="O707">
        <v>9.8167572893750801E-3</v>
      </c>
      <c r="P707">
        <v>6.0370812350383503E-2</v>
      </c>
    </row>
    <row r="708" spans="1:16" x14ac:dyDescent="0.3">
      <c r="A708" s="2">
        <v>39727</v>
      </c>
      <c r="B708">
        <v>0.15065000000000001</v>
      </c>
      <c r="C708">
        <v>1.7550019558656298E-2</v>
      </c>
      <c r="D708">
        <v>4.9734127238210697E-2</v>
      </c>
      <c r="E708">
        <v>0.15065000000000001</v>
      </c>
      <c r="F708">
        <v>1.9585144657664699E-2</v>
      </c>
      <c r="G708">
        <v>5.4420143685073002E-2</v>
      </c>
      <c r="H708">
        <v>0.15065000000000001</v>
      </c>
      <c r="I708">
        <v>1.5696031254908802E-2</v>
      </c>
      <c r="J708">
        <v>6.1040325376589197E-2</v>
      </c>
      <c r="K708">
        <v>0.15065000000000001</v>
      </c>
      <c r="L708">
        <v>1.40461179955654E-2</v>
      </c>
      <c r="M708">
        <v>6.3558239244568507E-2</v>
      </c>
      <c r="N708">
        <v>0.15065000000000001</v>
      </c>
      <c r="O708">
        <v>1.27002107436289E-2</v>
      </c>
      <c r="P708">
        <v>6.5837378989471396E-2</v>
      </c>
    </row>
    <row r="709" spans="1:16" x14ac:dyDescent="0.3">
      <c r="A709" s="2">
        <v>39728</v>
      </c>
      <c r="B709">
        <v>0.15654999999999999</v>
      </c>
      <c r="C709">
        <v>1.1293128333104601E-2</v>
      </c>
      <c r="D709">
        <v>4.66003765768324E-2</v>
      </c>
      <c r="E709">
        <v>0.15654999999999999</v>
      </c>
      <c r="F709">
        <v>1.4300523269623E-2</v>
      </c>
      <c r="G709">
        <v>5.1014413855132702E-2</v>
      </c>
      <c r="H709">
        <v>0.15654999999999999</v>
      </c>
      <c r="I709">
        <v>1.4655438895019499E-2</v>
      </c>
      <c r="J709">
        <v>5.8352348256670399E-2</v>
      </c>
      <c r="K709">
        <v>0.15654999999999999</v>
      </c>
      <c r="L709">
        <v>1.23238838096722E-2</v>
      </c>
      <c r="M709">
        <v>6.1696049784458598E-2</v>
      </c>
      <c r="N709">
        <v>0.15654999999999999</v>
      </c>
      <c r="O709">
        <v>1.0185162007644501E-2</v>
      </c>
      <c r="P709">
        <v>6.4590830941829797E-2</v>
      </c>
    </row>
    <row r="710" spans="1:16" x14ac:dyDescent="0.3">
      <c r="A710" s="2">
        <v>39729</v>
      </c>
      <c r="B710">
        <v>0.16209999999999999</v>
      </c>
      <c r="C710">
        <v>1.24901225719299E-2</v>
      </c>
      <c r="D710">
        <v>4.6800810358943297E-2</v>
      </c>
      <c r="E710">
        <v>0.16209999999999999</v>
      </c>
      <c r="F710">
        <v>1.47508305151796E-2</v>
      </c>
      <c r="G710">
        <v>5.2288444478440201E-2</v>
      </c>
      <c r="H710">
        <v>0.16209999999999999</v>
      </c>
      <c r="I710">
        <v>1.47093721063022E-2</v>
      </c>
      <c r="J710">
        <v>5.8663237628037303E-2</v>
      </c>
      <c r="K710">
        <v>0.16209999999999999</v>
      </c>
      <c r="L710">
        <v>1.2587250478949E-2</v>
      </c>
      <c r="M710">
        <v>6.2191737456172999E-2</v>
      </c>
      <c r="N710">
        <v>0.16209999999999999</v>
      </c>
      <c r="O710">
        <v>1.05261445044277E-2</v>
      </c>
      <c r="P710">
        <v>6.5245263232169004E-2</v>
      </c>
    </row>
    <row r="711" spans="1:16" x14ac:dyDescent="0.3">
      <c r="A711" s="2">
        <v>39730</v>
      </c>
      <c r="B711">
        <v>0.16464999999999999</v>
      </c>
      <c r="C711">
        <v>1.24219992388765E-2</v>
      </c>
      <c r="D711">
        <v>4.6260914874384898E-2</v>
      </c>
      <c r="E711">
        <v>0.16464999999999999</v>
      </c>
      <c r="F711">
        <v>1.5122109010991E-2</v>
      </c>
      <c r="G711">
        <v>5.1882696558385399E-2</v>
      </c>
      <c r="H711">
        <v>0.16464999999999999</v>
      </c>
      <c r="I711">
        <v>1.5579505104410399E-2</v>
      </c>
      <c r="J711">
        <v>5.83269933396319E-2</v>
      </c>
      <c r="K711">
        <v>0.16464999999999999</v>
      </c>
      <c r="L711">
        <v>1.4506706030610999E-2</v>
      </c>
      <c r="M711">
        <v>6.2690201759714098E-2</v>
      </c>
      <c r="N711">
        <v>0.16464999999999999</v>
      </c>
      <c r="O711">
        <v>1.3207614225495899E-2</v>
      </c>
      <c r="P711">
        <v>6.5692744844711201E-2</v>
      </c>
    </row>
    <row r="712" spans="1:16" x14ac:dyDescent="0.3">
      <c r="A712" s="2">
        <v>39731</v>
      </c>
      <c r="B712">
        <v>0.17630000000000001</v>
      </c>
      <c r="C712">
        <v>1.1848410080538401E-2</v>
      </c>
      <c r="D712">
        <v>3.8570720239012098E-2</v>
      </c>
      <c r="E712">
        <v>0.17630000000000001</v>
      </c>
      <c r="F712">
        <v>1.6157413322578799E-2</v>
      </c>
      <c r="G712">
        <v>4.2946697291898997E-2</v>
      </c>
      <c r="H712">
        <v>0.17630000000000001</v>
      </c>
      <c r="I712">
        <v>1.6154506773559001E-2</v>
      </c>
      <c r="J712">
        <v>4.7925870121084999E-2</v>
      </c>
      <c r="K712">
        <v>0.17630000000000001</v>
      </c>
      <c r="L712">
        <v>1.61658538927404E-2</v>
      </c>
      <c r="M712">
        <v>5.2786015883898703E-2</v>
      </c>
      <c r="N712">
        <v>0.17630000000000001</v>
      </c>
      <c r="O712">
        <v>1.5647213892241E-2</v>
      </c>
      <c r="P712">
        <v>5.6033190099619802E-2</v>
      </c>
    </row>
    <row r="713" spans="1:16" x14ac:dyDescent="0.3">
      <c r="A713" s="2">
        <v>39734</v>
      </c>
      <c r="B713">
        <v>0.17505000000000001</v>
      </c>
      <c r="C713">
        <v>2.9986254629068801E-2</v>
      </c>
      <c r="D713">
        <v>3.6996958441076901E-2</v>
      </c>
      <c r="E713">
        <v>0.17505000000000001</v>
      </c>
      <c r="F713">
        <v>3.09237970618664E-2</v>
      </c>
      <c r="G713">
        <v>4.1273238407596703E-2</v>
      </c>
      <c r="H713">
        <v>0.17505000000000001</v>
      </c>
      <c r="I713">
        <v>3.0103253121945901E-2</v>
      </c>
      <c r="J713">
        <v>4.59579188706409E-2</v>
      </c>
      <c r="K713">
        <v>0.17505000000000001</v>
      </c>
      <c r="L713">
        <v>2.9296704425578E-2</v>
      </c>
      <c r="M713">
        <v>4.9746203199819698E-2</v>
      </c>
      <c r="N713">
        <v>0.17505000000000001</v>
      </c>
      <c r="O713">
        <v>2.7809357137789099E-2</v>
      </c>
      <c r="P713">
        <v>5.2794765040720303E-2</v>
      </c>
    </row>
    <row r="714" spans="1:16" x14ac:dyDescent="0.3">
      <c r="A714" s="2">
        <v>39735</v>
      </c>
      <c r="B714">
        <v>0.17865</v>
      </c>
      <c r="C714">
        <v>1.7653278495595701E-2</v>
      </c>
      <c r="D714">
        <v>5.3725579726541101E-2</v>
      </c>
      <c r="E714">
        <v>0.17865</v>
      </c>
      <c r="F714">
        <v>2.05966118104264E-2</v>
      </c>
      <c r="G714">
        <v>6.1733215321723801E-2</v>
      </c>
      <c r="H714">
        <v>0.17865</v>
      </c>
      <c r="I714">
        <v>1.8495700050887898E-2</v>
      </c>
      <c r="J714">
        <v>6.6881575587690298E-2</v>
      </c>
      <c r="K714">
        <v>0.17865</v>
      </c>
      <c r="L714">
        <v>1.7738149586766401E-2</v>
      </c>
      <c r="M714">
        <v>7.1331566288117099E-2</v>
      </c>
      <c r="N714">
        <v>0.17865</v>
      </c>
      <c r="O714">
        <v>1.6491154402595999E-2</v>
      </c>
      <c r="P714">
        <v>7.37693872638569E-2</v>
      </c>
    </row>
    <row r="715" spans="1:16" x14ac:dyDescent="0.3">
      <c r="A715" s="2">
        <v>39736</v>
      </c>
      <c r="B715">
        <v>0.1784</v>
      </c>
      <c r="C715">
        <v>3.9436346484571297E-2</v>
      </c>
      <c r="D715">
        <v>4.1459101131793602E-2</v>
      </c>
      <c r="E715">
        <v>0.1784</v>
      </c>
      <c r="F715">
        <v>4.1201818072183302E-2</v>
      </c>
      <c r="G715">
        <v>4.6854851122384703E-2</v>
      </c>
      <c r="H715">
        <v>0.1784</v>
      </c>
      <c r="I715">
        <v>3.4798736961744299E-2</v>
      </c>
      <c r="J715">
        <v>5.09214073235984E-2</v>
      </c>
      <c r="K715">
        <v>0.1784</v>
      </c>
      <c r="L715">
        <v>3.3341186347532699E-2</v>
      </c>
      <c r="M715">
        <v>5.4177004108612502E-2</v>
      </c>
      <c r="N715">
        <v>0.1784</v>
      </c>
      <c r="O715">
        <v>3.1245253228827801E-2</v>
      </c>
      <c r="P715">
        <v>5.6440992116470301E-2</v>
      </c>
    </row>
    <row r="716" spans="1:16" x14ac:dyDescent="0.3">
      <c r="A716" s="2">
        <v>39737</v>
      </c>
      <c r="B716">
        <v>0.17860000000000001</v>
      </c>
      <c r="C716">
        <v>3.92381855928449E-2</v>
      </c>
      <c r="D716">
        <v>4.15986617926907E-2</v>
      </c>
      <c r="E716">
        <v>0.17860000000000001</v>
      </c>
      <c r="F716">
        <v>4.0496792412114901E-2</v>
      </c>
      <c r="G716">
        <v>4.6929933784983002E-2</v>
      </c>
      <c r="H716">
        <v>0.17860000000000001</v>
      </c>
      <c r="I716">
        <v>3.4605437535387799E-2</v>
      </c>
      <c r="J716">
        <v>5.0762263074931098E-2</v>
      </c>
      <c r="K716">
        <v>0.17860000000000001</v>
      </c>
      <c r="L716">
        <v>3.3028409828800301E-2</v>
      </c>
      <c r="M716">
        <v>5.4244799599614799E-2</v>
      </c>
      <c r="N716">
        <v>0.17860000000000001</v>
      </c>
      <c r="O716">
        <v>3.0818814669466201E-2</v>
      </c>
      <c r="P716">
        <v>5.6584462271899102E-2</v>
      </c>
    </row>
    <row r="717" spans="1:16" x14ac:dyDescent="0.3">
      <c r="A717" s="2">
        <v>39738</v>
      </c>
      <c r="B717">
        <v>0.17602499999999999</v>
      </c>
      <c r="C717">
        <v>4.0992561101762602E-2</v>
      </c>
      <c r="D717">
        <v>4.4609898186215503E-2</v>
      </c>
      <c r="E717">
        <v>0.17602499999999999</v>
      </c>
      <c r="F717">
        <v>5.2710919223346302E-2</v>
      </c>
      <c r="G717">
        <v>4.9081329464880898E-2</v>
      </c>
      <c r="H717">
        <v>0.17602499999999999</v>
      </c>
      <c r="I717">
        <v>5.5024760629046099E-2</v>
      </c>
      <c r="J717">
        <v>5.1134882173574897E-2</v>
      </c>
      <c r="K717">
        <v>0.17602499999999999</v>
      </c>
      <c r="L717">
        <v>5.0258057444088601E-2</v>
      </c>
      <c r="M717">
        <v>5.41972652103807E-2</v>
      </c>
      <c r="N717">
        <v>0.17602499999999999</v>
      </c>
      <c r="O717">
        <v>4.5022528790273797E-2</v>
      </c>
      <c r="P717">
        <v>5.7150677985206802E-2</v>
      </c>
    </row>
    <row r="718" spans="1:16" x14ac:dyDescent="0.3">
      <c r="A718" s="2">
        <v>39741</v>
      </c>
      <c r="B718">
        <v>0.173675</v>
      </c>
      <c r="C718">
        <v>4.6029981658094597E-2</v>
      </c>
      <c r="D718">
        <v>4.0346939398190701E-2</v>
      </c>
      <c r="E718">
        <v>0.173675</v>
      </c>
      <c r="F718">
        <v>5.10961009136763E-2</v>
      </c>
      <c r="G718">
        <v>4.4612461135866602E-2</v>
      </c>
      <c r="H718">
        <v>0.173675</v>
      </c>
      <c r="I718">
        <v>5.2743332921935997E-2</v>
      </c>
      <c r="J718">
        <v>4.6347996391428101E-2</v>
      </c>
      <c r="K718">
        <v>0.173675</v>
      </c>
      <c r="L718">
        <v>4.9399446773599497E-2</v>
      </c>
      <c r="M718">
        <v>5.0607462238883703E-2</v>
      </c>
      <c r="N718">
        <v>0.173675</v>
      </c>
      <c r="O718">
        <v>4.4528906530542603E-2</v>
      </c>
      <c r="P718">
        <v>5.37858319927609E-2</v>
      </c>
    </row>
    <row r="719" spans="1:16" x14ac:dyDescent="0.3">
      <c r="A719" s="2">
        <v>39742</v>
      </c>
      <c r="B719">
        <v>0.17122499999999999</v>
      </c>
      <c r="C719">
        <v>5.1357911112336702E-2</v>
      </c>
      <c r="D719">
        <v>3.6876082819322302E-2</v>
      </c>
      <c r="E719">
        <v>0.17122499999999999</v>
      </c>
      <c r="F719">
        <v>5.8443104383529502E-2</v>
      </c>
      <c r="G719">
        <v>4.0459371207814197E-2</v>
      </c>
      <c r="H719">
        <v>0.17122499999999999</v>
      </c>
      <c r="I719">
        <v>6.0897194161234701E-2</v>
      </c>
      <c r="J719">
        <v>4.1774334166809098E-2</v>
      </c>
      <c r="K719">
        <v>0.17122499999999999</v>
      </c>
      <c r="L719">
        <v>5.7731586990848002E-2</v>
      </c>
      <c r="M719">
        <v>4.5333223361081497E-2</v>
      </c>
      <c r="N719">
        <v>0.17122499999999999</v>
      </c>
      <c r="O719">
        <v>5.31520277792846E-2</v>
      </c>
      <c r="P719">
        <v>4.8594636248200603E-2</v>
      </c>
    </row>
    <row r="720" spans="1:16" x14ac:dyDescent="0.3">
      <c r="A720" s="2">
        <v>39743</v>
      </c>
      <c r="B720">
        <v>0.1943</v>
      </c>
      <c r="C720">
        <v>5.2939780444722001E-2</v>
      </c>
      <c r="D720">
        <v>5.7874076387569702E-2</v>
      </c>
      <c r="E720">
        <v>0.1943</v>
      </c>
      <c r="F720">
        <v>6.0782257744123297E-2</v>
      </c>
      <c r="G720">
        <v>6.5277801811581201E-2</v>
      </c>
      <c r="H720">
        <v>0.1943</v>
      </c>
      <c r="I720">
        <v>6.3628534326476596E-2</v>
      </c>
      <c r="J720">
        <v>6.7739366274891299E-2</v>
      </c>
      <c r="K720">
        <v>0.1943</v>
      </c>
      <c r="L720">
        <v>6.4700357939095093E-2</v>
      </c>
      <c r="M720">
        <v>6.9972790054047898E-2</v>
      </c>
      <c r="N720">
        <v>0.1943</v>
      </c>
      <c r="O720">
        <v>6.4914576022574902E-2</v>
      </c>
      <c r="P720">
        <v>7.1340003067177402E-2</v>
      </c>
    </row>
    <row r="721" spans="1:16" x14ac:dyDescent="0.3">
      <c r="A721" s="2">
        <v>39744</v>
      </c>
      <c r="B721">
        <v>0.194275</v>
      </c>
      <c r="C721">
        <v>6.2449332478046703E-2</v>
      </c>
      <c r="D721">
        <v>4.19665292006225E-2</v>
      </c>
      <c r="E721">
        <v>0.194275</v>
      </c>
      <c r="F721">
        <v>7.4082639900334105E-2</v>
      </c>
      <c r="G721">
        <v>4.7763666606697099E-2</v>
      </c>
      <c r="H721">
        <v>0.194275</v>
      </c>
      <c r="I721">
        <v>7.8617816147122099E-2</v>
      </c>
      <c r="J721">
        <v>4.8629235870012298E-2</v>
      </c>
      <c r="K721">
        <v>0.194275</v>
      </c>
      <c r="L721">
        <v>8.2929527831048302E-2</v>
      </c>
      <c r="M721">
        <v>4.9833429561732E-2</v>
      </c>
      <c r="N721">
        <v>0.194275</v>
      </c>
      <c r="O721">
        <v>8.5710896377593299E-2</v>
      </c>
      <c r="P721">
        <v>5.0358333967108898E-2</v>
      </c>
    </row>
    <row r="722" spans="1:16" x14ac:dyDescent="0.3">
      <c r="A722" s="2">
        <v>39745</v>
      </c>
      <c r="B722">
        <v>0.204625</v>
      </c>
      <c r="C722">
        <v>6.5209702790706495E-2</v>
      </c>
      <c r="D722">
        <v>3.2956990862362701E-2</v>
      </c>
      <c r="E722">
        <v>0.204625</v>
      </c>
      <c r="F722">
        <v>7.5924392638055199E-2</v>
      </c>
      <c r="G722">
        <v>3.6354096984219E-2</v>
      </c>
      <c r="H722">
        <v>0.204625</v>
      </c>
      <c r="I722">
        <v>8.1511950663410895E-2</v>
      </c>
      <c r="J722">
        <v>3.87685238458782E-2</v>
      </c>
      <c r="K722">
        <v>0.204625</v>
      </c>
      <c r="L722">
        <v>8.3349186627113603E-2</v>
      </c>
      <c r="M722">
        <v>3.9858891849393799E-2</v>
      </c>
      <c r="N722">
        <v>0.204625</v>
      </c>
      <c r="O722">
        <v>8.4551134339253403E-2</v>
      </c>
      <c r="P722">
        <v>4.07386585053921E-2</v>
      </c>
    </row>
    <row r="723" spans="1:16" x14ac:dyDescent="0.3">
      <c r="A723" s="2">
        <v>39748</v>
      </c>
      <c r="B723">
        <v>0.204875</v>
      </c>
      <c r="C723">
        <v>5.9362240928797397E-2</v>
      </c>
      <c r="D723">
        <v>4.0530087341469997E-2</v>
      </c>
      <c r="E723">
        <v>0.204875</v>
      </c>
      <c r="F723">
        <v>6.8078646964178799E-2</v>
      </c>
      <c r="G723">
        <v>4.54278401892238E-2</v>
      </c>
      <c r="H723">
        <v>0.204875</v>
      </c>
      <c r="I723">
        <v>7.1867462191314097E-2</v>
      </c>
      <c r="J723">
        <v>4.8608960263888001E-2</v>
      </c>
      <c r="K723">
        <v>0.204875</v>
      </c>
      <c r="L723">
        <v>7.2821515425243705E-2</v>
      </c>
      <c r="M723">
        <v>4.9738842731909601E-2</v>
      </c>
      <c r="N723">
        <v>0.204875</v>
      </c>
      <c r="O723">
        <v>7.2915883736419704E-2</v>
      </c>
      <c r="P723">
        <v>5.2511521003186602E-2</v>
      </c>
    </row>
    <row r="724" spans="1:16" x14ac:dyDescent="0.3">
      <c r="A724" s="2">
        <v>39749</v>
      </c>
      <c r="B724">
        <v>0.20185</v>
      </c>
      <c r="C724">
        <v>5.6929893544659903E-2</v>
      </c>
      <c r="D724">
        <v>3.5952850937023703E-2</v>
      </c>
      <c r="E724">
        <v>0.20185</v>
      </c>
      <c r="F724">
        <v>6.8281567774788096E-2</v>
      </c>
      <c r="G724">
        <v>4.0366681334465297E-2</v>
      </c>
      <c r="H724">
        <v>0.20185</v>
      </c>
      <c r="I724">
        <v>7.3052641103546603E-2</v>
      </c>
      <c r="J724">
        <v>4.2307575960303802E-2</v>
      </c>
      <c r="K724">
        <v>0.20185</v>
      </c>
      <c r="L724">
        <v>7.4280894972396205E-2</v>
      </c>
      <c r="M724">
        <v>4.3615241238842098E-2</v>
      </c>
      <c r="N724">
        <v>0.20185</v>
      </c>
      <c r="O724">
        <v>7.5087060209418105E-2</v>
      </c>
      <c r="P724">
        <v>4.5824006971335797E-2</v>
      </c>
    </row>
    <row r="725" spans="1:16" x14ac:dyDescent="0.3">
      <c r="A725" s="2">
        <v>39750</v>
      </c>
      <c r="B725">
        <v>0.19969999999999999</v>
      </c>
      <c r="C725">
        <v>5.7345570620581703E-2</v>
      </c>
      <c r="D725">
        <v>5.44221499087231E-2</v>
      </c>
      <c r="E725">
        <v>0.19969999999999999</v>
      </c>
      <c r="F725">
        <v>6.8575868652723193E-2</v>
      </c>
      <c r="G725">
        <v>6.3936724523233304E-2</v>
      </c>
      <c r="H725">
        <v>0.19969999999999999</v>
      </c>
      <c r="I725">
        <v>7.0424097203706501E-2</v>
      </c>
      <c r="J725">
        <v>6.7236311429367507E-2</v>
      </c>
      <c r="K725">
        <v>0.19969999999999999</v>
      </c>
      <c r="L725">
        <v>7.0575942392482396E-2</v>
      </c>
      <c r="M725">
        <v>6.8176229422778706E-2</v>
      </c>
      <c r="N725">
        <v>0.19969999999999999</v>
      </c>
      <c r="O725">
        <v>7.1303220489746494E-2</v>
      </c>
      <c r="P725">
        <v>6.9669042005643195E-2</v>
      </c>
    </row>
    <row r="726" spans="1:16" x14ac:dyDescent="0.3">
      <c r="A726" s="2">
        <v>39751</v>
      </c>
      <c r="B726">
        <v>0.19642499999999999</v>
      </c>
      <c r="C726">
        <v>6.2333651311645498E-2</v>
      </c>
      <c r="D726">
        <v>3.9732476477598401E-2</v>
      </c>
      <c r="E726">
        <v>0.19642499999999999</v>
      </c>
      <c r="F726">
        <v>7.5011099492272304E-2</v>
      </c>
      <c r="G726">
        <v>4.54307696942002E-2</v>
      </c>
      <c r="H726">
        <v>0.19642499999999999</v>
      </c>
      <c r="I726">
        <v>8.0830192032847706E-2</v>
      </c>
      <c r="J726">
        <v>4.8454166421824298E-2</v>
      </c>
      <c r="K726">
        <v>0.19642499999999999</v>
      </c>
      <c r="L726">
        <v>8.3780429013294494E-2</v>
      </c>
      <c r="M726">
        <v>4.7778077580324298E-2</v>
      </c>
      <c r="N726">
        <v>0.19642499999999999</v>
      </c>
      <c r="O726">
        <v>8.6115377889412495E-2</v>
      </c>
      <c r="P726">
        <v>4.7571557187598403E-2</v>
      </c>
    </row>
    <row r="727" spans="1:16" x14ac:dyDescent="0.3">
      <c r="A727" s="2">
        <v>39752</v>
      </c>
      <c r="B727">
        <v>0.18482499999999999</v>
      </c>
      <c r="C727">
        <v>6.4163580034647796E-2</v>
      </c>
      <c r="D727">
        <v>5.23104235577855E-2</v>
      </c>
      <c r="E727">
        <v>0.18482499999999999</v>
      </c>
      <c r="F727">
        <v>7.4158155998570799E-2</v>
      </c>
      <c r="G727">
        <v>5.8824840362889701E-2</v>
      </c>
      <c r="H727">
        <v>0.18482499999999999</v>
      </c>
      <c r="I727">
        <v>8.1607293177168E-2</v>
      </c>
      <c r="J727">
        <v>6.2572091941811903E-2</v>
      </c>
      <c r="K727">
        <v>0.18482499999999999</v>
      </c>
      <c r="L727">
        <v>8.3803014627122793E-2</v>
      </c>
      <c r="M727">
        <v>6.2493023195484998E-2</v>
      </c>
      <c r="N727">
        <v>0.18482499999999999</v>
      </c>
      <c r="O727">
        <v>8.5095823114640298E-2</v>
      </c>
      <c r="P727">
        <v>6.19545082171351E-2</v>
      </c>
    </row>
    <row r="728" spans="1:16" x14ac:dyDescent="0.3">
      <c r="A728" s="2">
        <v>39755</v>
      </c>
      <c r="B728">
        <v>0.188475</v>
      </c>
      <c r="C728">
        <v>6.0316851731255103E-2</v>
      </c>
      <c r="D728">
        <v>3.9848379380829899E-2</v>
      </c>
      <c r="E728">
        <v>0.188475</v>
      </c>
      <c r="F728">
        <v>7.1602101506186497E-2</v>
      </c>
      <c r="G728">
        <v>4.3824757833464498E-2</v>
      </c>
      <c r="H728">
        <v>0.188475</v>
      </c>
      <c r="I728">
        <v>7.5405185917432199E-2</v>
      </c>
      <c r="J728">
        <v>4.7434663607410402E-2</v>
      </c>
      <c r="K728">
        <v>0.188475</v>
      </c>
      <c r="L728">
        <v>7.7033915402405298E-2</v>
      </c>
      <c r="M728">
        <v>4.83793280018774E-2</v>
      </c>
      <c r="N728">
        <v>0.188475</v>
      </c>
      <c r="O728">
        <v>7.7722286286213096E-2</v>
      </c>
      <c r="P728">
        <v>4.8892528355527702E-2</v>
      </c>
    </row>
    <row r="729" spans="1:16" x14ac:dyDescent="0.3">
      <c r="A729" s="2">
        <v>39756</v>
      </c>
      <c r="B729">
        <v>0.199325</v>
      </c>
      <c r="C729">
        <v>5.6951987682716997E-2</v>
      </c>
      <c r="D729">
        <v>3.6569510321755497E-2</v>
      </c>
      <c r="E729">
        <v>0.199325</v>
      </c>
      <c r="F729">
        <v>6.8859385176812199E-2</v>
      </c>
      <c r="G729">
        <v>4.1784369174664902E-2</v>
      </c>
      <c r="H729">
        <v>0.199325</v>
      </c>
      <c r="I729">
        <v>7.3822168703021399E-2</v>
      </c>
      <c r="J729">
        <v>4.5254325395280001E-2</v>
      </c>
      <c r="K729">
        <v>0.199325</v>
      </c>
      <c r="L729">
        <v>7.5705437782982901E-2</v>
      </c>
      <c r="M729">
        <v>4.6055875243768897E-2</v>
      </c>
      <c r="N729">
        <v>0.199325</v>
      </c>
      <c r="O729">
        <v>7.6456638963681003E-2</v>
      </c>
      <c r="P729">
        <v>4.6355104731475402E-2</v>
      </c>
    </row>
    <row r="730" spans="1:16" x14ac:dyDescent="0.3">
      <c r="A730" s="2">
        <v>39757</v>
      </c>
      <c r="B730">
        <v>0.1978</v>
      </c>
      <c r="C730">
        <v>5.61007188121889E-2</v>
      </c>
      <c r="D730">
        <v>4.00404559983542E-2</v>
      </c>
      <c r="E730">
        <v>0.1978</v>
      </c>
      <c r="F730">
        <v>6.6921081701436194E-2</v>
      </c>
      <c r="G730">
        <v>4.5605038227053397E-2</v>
      </c>
      <c r="H730">
        <v>0.1978</v>
      </c>
      <c r="I730">
        <v>7.1262987602512498E-2</v>
      </c>
      <c r="J730">
        <v>4.9281692033639198E-2</v>
      </c>
      <c r="K730">
        <v>0.1978</v>
      </c>
      <c r="L730">
        <v>7.2796160541889005E-2</v>
      </c>
      <c r="M730">
        <v>5.00866413588636E-2</v>
      </c>
      <c r="N730">
        <v>0.1978</v>
      </c>
      <c r="O730">
        <v>7.3310520295371107E-2</v>
      </c>
      <c r="P730">
        <v>5.0349130697428503E-2</v>
      </c>
    </row>
    <row r="731" spans="1:16" x14ac:dyDescent="0.3">
      <c r="A731" s="2">
        <v>39758</v>
      </c>
      <c r="B731">
        <v>0.20285</v>
      </c>
      <c r="C731">
        <v>6.0027951055128703E-2</v>
      </c>
      <c r="D731">
        <v>3.1259085744399298E-2</v>
      </c>
      <c r="E731">
        <v>0.20285</v>
      </c>
      <c r="F731">
        <v>7.3809545542612306E-2</v>
      </c>
      <c r="G731">
        <v>3.5972038132786398E-2</v>
      </c>
      <c r="H731">
        <v>0.20285</v>
      </c>
      <c r="I731">
        <v>7.8031347377990098E-2</v>
      </c>
      <c r="J731">
        <v>4.0103806636955501E-2</v>
      </c>
      <c r="K731">
        <v>0.20285</v>
      </c>
      <c r="L731">
        <v>7.9893960612222106E-2</v>
      </c>
      <c r="M731">
        <v>4.0141945307851798E-2</v>
      </c>
      <c r="N731">
        <v>0.20285</v>
      </c>
      <c r="O731">
        <v>8.0882424914652806E-2</v>
      </c>
      <c r="P731">
        <v>4.0071019140300597E-2</v>
      </c>
    </row>
    <row r="732" spans="1:16" x14ac:dyDescent="0.3">
      <c r="A732" s="2">
        <v>39759</v>
      </c>
      <c r="B732">
        <v>0.19255</v>
      </c>
      <c r="C732">
        <v>6.7194328581773405E-2</v>
      </c>
      <c r="D732">
        <v>2.91974342841025E-2</v>
      </c>
      <c r="E732">
        <v>0.19255</v>
      </c>
      <c r="F732">
        <v>8.3013187717806303E-2</v>
      </c>
      <c r="G732">
        <v>3.1696316894791403E-2</v>
      </c>
      <c r="H732">
        <v>0.19255</v>
      </c>
      <c r="I732">
        <v>8.9434539854882894E-2</v>
      </c>
      <c r="J732">
        <v>3.3887040936012303E-2</v>
      </c>
      <c r="K732">
        <v>0.19255</v>
      </c>
      <c r="L732">
        <v>9.0861861592320306E-2</v>
      </c>
      <c r="M732">
        <v>3.3902557548199597E-2</v>
      </c>
      <c r="N732">
        <v>0.19255</v>
      </c>
      <c r="O732">
        <v>9.1773428276226005E-2</v>
      </c>
      <c r="P732">
        <v>3.3828929297288299E-2</v>
      </c>
    </row>
    <row r="733" spans="1:16" x14ac:dyDescent="0.3">
      <c r="A733" s="2">
        <v>39762</v>
      </c>
      <c r="B733">
        <v>0.188775</v>
      </c>
      <c r="C733">
        <v>5.9856656410605599E-2</v>
      </c>
      <c r="D733">
        <v>4.1544181584822003E-2</v>
      </c>
      <c r="E733">
        <v>0.188775</v>
      </c>
      <c r="F733">
        <v>6.9378320516438996E-2</v>
      </c>
      <c r="G733">
        <v>4.5593908742183699E-2</v>
      </c>
      <c r="H733">
        <v>0.188775</v>
      </c>
      <c r="I733">
        <v>7.3400536174140496E-2</v>
      </c>
      <c r="J733">
        <v>4.82982186454749E-2</v>
      </c>
      <c r="K733">
        <v>0.188775</v>
      </c>
      <c r="L733">
        <v>7.4695747806547502E-2</v>
      </c>
      <c r="M733">
        <v>4.9310311816063601E-2</v>
      </c>
      <c r="N733">
        <v>0.188775</v>
      </c>
      <c r="O733">
        <v>7.50688692347104E-2</v>
      </c>
      <c r="P733">
        <v>4.9953713339933099E-2</v>
      </c>
    </row>
    <row r="734" spans="1:16" x14ac:dyDescent="0.3">
      <c r="A734" s="2">
        <v>39763</v>
      </c>
      <c r="B734">
        <v>0.1812</v>
      </c>
      <c r="C734">
        <v>6.1337420154129303E-2</v>
      </c>
      <c r="D734">
        <v>4.9046283163848799E-2</v>
      </c>
      <c r="E734">
        <v>0.1812</v>
      </c>
      <c r="F734">
        <v>6.7626708153962198E-2</v>
      </c>
      <c r="G734">
        <v>5.3045679542732198E-2</v>
      </c>
      <c r="H734">
        <v>0.1812</v>
      </c>
      <c r="I734">
        <v>7.3894564969363905E-2</v>
      </c>
      <c r="J734">
        <v>5.4555981043948001E-2</v>
      </c>
      <c r="K734">
        <v>0.1812</v>
      </c>
      <c r="L734">
        <v>7.6115236664801994E-2</v>
      </c>
      <c r="M734">
        <v>5.53521908258559E-2</v>
      </c>
      <c r="N734">
        <v>0.1812</v>
      </c>
      <c r="O734">
        <v>7.7011837566217406E-2</v>
      </c>
      <c r="P734">
        <v>5.5942015467256197E-2</v>
      </c>
    </row>
    <row r="735" spans="1:16" x14ac:dyDescent="0.3">
      <c r="A735" s="2">
        <v>39764</v>
      </c>
      <c r="B735">
        <v>0.185475</v>
      </c>
      <c r="C735">
        <v>6.36552369182002E-2</v>
      </c>
      <c r="D735">
        <v>3.59970436058617E-2</v>
      </c>
      <c r="E735">
        <v>0.185475</v>
      </c>
      <c r="F735">
        <v>7.0112728702787397E-2</v>
      </c>
      <c r="G735">
        <v>3.8753771611720202E-2</v>
      </c>
      <c r="H735">
        <v>0.185475</v>
      </c>
      <c r="I735">
        <v>7.3048824090006403E-2</v>
      </c>
      <c r="J735">
        <v>3.9577312888318901E-2</v>
      </c>
      <c r="K735">
        <v>0.185475</v>
      </c>
      <c r="L735">
        <v>7.4115463867647405E-2</v>
      </c>
      <c r="M735">
        <v>4.0660035255622097E-2</v>
      </c>
      <c r="N735">
        <v>0.185475</v>
      </c>
      <c r="O735">
        <v>7.41165105021869E-2</v>
      </c>
      <c r="P735">
        <v>4.18925588656862E-2</v>
      </c>
    </row>
    <row r="736" spans="1:16" x14ac:dyDescent="0.3">
      <c r="A736" s="2">
        <v>39765</v>
      </c>
      <c r="B736">
        <v>0.19120000000000001</v>
      </c>
      <c r="C736">
        <v>6.4985604441994804E-2</v>
      </c>
      <c r="D736">
        <v>4.8645154135877902E-2</v>
      </c>
      <c r="E736">
        <v>0.19120000000000001</v>
      </c>
      <c r="F736">
        <v>7.0729200160362396E-2</v>
      </c>
      <c r="G736">
        <v>5.4103249001989998E-2</v>
      </c>
      <c r="H736">
        <v>0.19120000000000001</v>
      </c>
      <c r="I736">
        <v>7.6984371402267701E-2</v>
      </c>
      <c r="J736">
        <v>5.5336429686351302E-2</v>
      </c>
      <c r="K736">
        <v>0.19120000000000001</v>
      </c>
      <c r="L736">
        <v>7.9117251190036805E-2</v>
      </c>
      <c r="M736">
        <v>5.6151189128710997E-2</v>
      </c>
      <c r="N736">
        <v>0.19120000000000001</v>
      </c>
      <c r="O736">
        <v>7.9756307214392502E-2</v>
      </c>
      <c r="P736">
        <v>5.6855610286531397E-2</v>
      </c>
    </row>
    <row r="737" spans="1:16" x14ac:dyDescent="0.3">
      <c r="A737" s="2">
        <v>39766</v>
      </c>
      <c r="B737">
        <v>0.18437500000000001</v>
      </c>
      <c r="C737">
        <v>6.7514176065317205E-2</v>
      </c>
      <c r="D737">
        <v>4.1277421679094303E-2</v>
      </c>
      <c r="E737">
        <v>0.18437500000000001</v>
      </c>
      <c r="F737">
        <v>7.4777233927920198E-2</v>
      </c>
      <c r="G737">
        <v>4.6238313879439601E-2</v>
      </c>
      <c r="H737">
        <v>0.18437500000000001</v>
      </c>
      <c r="I737">
        <v>7.8419407710383901E-2</v>
      </c>
      <c r="J737">
        <v>4.9213782867268602E-2</v>
      </c>
      <c r="K737">
        <v>0.18437500000000001</v>
      </c>
      <c r="L737">
        <v>7.9517385552018802E-2</v>
      </c>
      <c r="M737">
        <v>4.90575820369238E-2</v>
      </c>
      <c r="N737">
        <v>0.18437500000000001</v>
      </c>
      <c r="O737">
        <v>8.0442709219558498E-2</v>
      </c>
      <c r="P737">
        <v>4.9021044650136E-2</v>
      </c>
    </row>
    <row r="738" spans="1:16" x14ac:dyDescent="0.3">
      <c r="A738" s="2">
        <v>39769</v>
      </c>
      <c r="B738">
        <v>0.18982499999999999</v>
      </c>
      <c r="C738">
        <v>6.0426596919703E-2</v>
      </c>
      <c r="D738">
        <v>6.1091836597621803E-2</v>
      </c>
      <c r="E738">
        <v>0.18982499999999999</v>
      </c>
      <c r="F738">
        <v>6.2618767351801802E-2</v>
      </c>
      <c r="G738">
        <v>6.8723430959011206E-2</v>
      </c>
      <c r="H738">
        <v>0.18982499999999999</v>
      </c>
      <c r="I738">
        <v>6.8100528838332397E-2</v>
      </c>
      <c r="J738">
        <v>7.1465367166056906E-2</v>
      </c>
      <c r="K738">
        <v>0.18982499999999999</v>
      </c>
      <c r="L738">
        <v>6.9755060899317406E-2</v>
      </c>
      <c r="M738">
        <v>7.2523354286701203E-2</v>
      </c>
      <c r="N738">
        <v>0.18982499999999999</v>
      </c>
      <c r="O738">
        <v>7.0216032214504606E-2</v>
      </c>
      <c r="P738">
        <v>7.3248630692112196E-2</v>
      </c>
    </row>
    <row r="739" spans="1:16" x14ac:dyDescent="0.3">
      <c r="A739" s="2">
        <v>39770</v>
      </c>
      <c r="B739">
        <v>0.187225</v>
      </c>
      <c r="C739">
        <v>5.7229016868311902E-2</v>
      </c>
      <c r="D739">
        <v>6.1852612190667802E-2</v>
      </c>
      <c r="E739">
        <v>0.187225</v>
      </c>
      <c r="F739">
        <v>6.2858617683765203E-2</v>
      </c>
      <c r="G739">
        <v>6.8498722497786602E-2</v>
      </c>
      <c r="H739">
        <v>0.187225</v>
      </c>
      <c r="I739">
        <v>6.5770034241084005E-2</v>
      </c>
      <c r="J739">
        <v>7.1658171697586703E-2</v>
      </c>
      <c r="K739">
        <v>0.187225</v>
      </c>
      <c r="L739">
        <v>6.5791466510154994E-2</v>
      </c>
      <c r="M739">
        <v>7.2695440859571206E-2</v>
      </c>
      <c r="N739">
        <v>0.187225</v>
      </c>
      <c r="O739">
        <v>6.5274597408373006E-2</v>
      </c>
      <c r="P739">
        <v>7.3461629945863902E-2</v>
      </c>
    </row>
    <row r="740" spans="1:16" x14ac:dyDescent="0.3">
      <c r="A740" s="2">
        <v>39771</v>
      </c>
      <c r="B740">
        <v>0.18160000000000001</v>
      </c>
      <c r="C740">
        <v>5.8734057612608297E-2</v>
      </c>
      <c r="D740">
        <v>6.4141380548654606E-2</v>
      </c>
      <c r="E740">
        <v>0.18160000000000001</v>
      </c>
      <c r="F740">
        <v>6.3638179213414497E-2</v>
      </c>
      <c r="G740">
        <v>6.9702714576999295E-2</v>
      </c>
      <c r="H740">
        <v>0.18160000000000001</v>
      </c>
      <c r="I740">
        <v>6.5819294290603306E-2</v>
      </c>
      <c r="J740">
        <v>7.2828426402570798E-2</v>
      </c>
      <c r="K740">
        <v>0.18160000000000001</v>
      </c>
      <c r="L740">
        <v>6.6373315479085995E-2</v>
      </c>
      <c r="M740">
        <v>7.3068577562512296E-2</v>
      </c>
      <c r="N740">
        <v>0.18160000000000001</v>
      </c>
      <c r="O740">
        <v>6.6467685186128694E-2</v>
      </c>
      <c r="P740">
        <v>7.2814227220501598E-2</v>
      </c>
    </row>
    <row r="741" spans="1:16" x14ac:dyDescent="0.3">
      <c r="A741" s="2">
        <v>39772</v>
      </c>
      <c r="B741">
        <v>0.18529999999999999</v>
      </c>
      <c r="C741">
        <v>6.0916006887017198E-2</v>
      </c>
      <c r="D741">
        <v>5.2358569543869998E-2</v>
      </c>
      <c r="E741">
        <v>0.18529999999999999</v>
      </c>
      <c r="F741">
        <v>6.7474203566640301E-2</v>
      </c>
      <c r="G741">
        <v>5.7596917651776797E-2</v>
      </c>
      <c r="H741">
        <v>0.18529999999999999</v>
      </c>
      <c r="I741">
        <v>6.9480265650838799E-2</v>
      </c>
      <c r="J741">
        <v>6.10962868569494E-2</v>
      </c>
      <c r="K741">
        <v>0.18529999999999999</v>
      </c>
      <c r="L741">
        <v>7.0556482893191705E-2</v>
      </c>
      <c r="M741">
        <v>6.1223844265030899E-2</v>
      </c>
      <c r="N741">
        <v>0.18529999999999999</v>
      </c>
      <c r="O741">
        <v>7.1101195094899997E-2</v>
      </c>
      <c r="P741">
        <v>6.1074622946577201E-2</v>
      </c>
    </row>
    <row r="742" spans="1:16" x14ac:dyDescent="0.3">
      <c r="A742" s="2">
        <v>39773</v>
      </c>
      <c r="B742">
        <v>0.18375</v>
      </c>
      <c r="C742">
        <v>7.3764302472227802E-2</v>
      </c>
      <c r="D742">
        <v>6.8934941584050696E-2</v>
      </c>
      <c r="E742">
        <v>0.18375</v>
      </c>
      <c r="F742">
        <v>8.0140774533620202E-2</v>
      </c>
      <c r="G742">
        <v>7.4988703488869199E-2</v>
      </c>
      <c r="H742">
        <v>0.18375</v>
      </c>
      <c r="I742">
        <v>8.4212189988743802E-2</v>
      </c>
      <c r="J742">
        <v>7.8853063891861003E-2</v>
      </c>
      <c r="K742">
        <v>0.18375</v>
      </c>
      <c r="L742">
        <v>8.4905718387406404E-2</v>
      </c>
      <c r="M742">
        <v>7.8817843747664401E-2</v>
      </c>
      <c r="N742">
        <v>0.18375</v>
      </c>
      <c r="O742">
        <v>8.5394116670557296E-2</v>
      </c>
      <c r="P742">
        <v>7.8523088810203007E-2</v>
      </c>
    </row>
    <row r="743" spans="1:16" x14ac:dyDescent="0.3">
      <c r="A743" s="2">
        <v>39776</v>
      </c>
      <c r="B743">
        <v>0.18587500000000001</v>
      </c>
      <c r="C743">
        <v>7.1071261860031903E-2</v>
      </c>
      <c r="D743">
        <v>6.43100483017576E-2</v>
      </c>
      <c r="E743">
        <v>0.18587500000000001</v>
      </c>
      <c r="F743">
        <v>7.7146523338904094E-2</v>
      </c>
      <c r="G743">
        <v>7.0279770614756903E-2</v>
      </c>
      <c r="H743">
        <v>0.18587500000000001</v>
      </c>
      <c r="I743">
        <v>8.0495371022593798E-2</v>
      </c>
      <c r="J743">
        <v>7.4152625871923103E-2</v>
      </c>
      <c r="K743">
        <v>0.18587500000000001</v>
      </c>
      <c r="L743">
        <v>8.1405700707181297E-2</v>
      </c>
      <c r="M743">
        <v>7.4421374299482201E-2</v>
      </c>
      <c r="N743">
        <v>0.18587500000000001</v>
      </c>
      <c r="O743">
        <v>8.1666382760626502E-2</v>
      </c>
      <c r="P743">
        <v>7.4265311718177601E-2</v>
      </c>
    </row>
    <row r="744" spans="1:16" x14ac:dyDescent="0.3">
      <c r="A744" s="2">
        <v>39777</v>
      </c>
      <c r="B744">
        <v>0.18592500000000001</v>
      </c>
      <c r="C744">
        <v>6.73955661315747E-2</v>
      </c>
      <c r="D744">
        <v>6.2180486736611598E-2</v>
      </c>
      <c r="E744">
        <v>0.18592500000000001</v>
      </c>
      <c r="F744">
        <v>7.65650454412376E-2</v>
      </c>
      <c r="G744">
        <v>6.6438353216446699E-2</v>
      </c>
      <c r="H744">
        <v>0.18592500000000001</v>
      </c>
      <c r="I744">
        <v>7.99261677862E-2</v>
      </c>
      <c r="J744">
        <v>6.9828846612951107E-2</v>
      </c>
      <c r="K744">
        <v>0.18592500000000001</v>
      </c>
      <c r="L744">
        <v>8.1464272001317006E-2</v>
      </c>
      <c r="M744">
        <v>7.0168736503062101E-2</v>
      </c>
      <c r="N744">
        <v>0.18592500000000001</v>
      </c>
      <c r="O744">
        <v>8.1859917250965503E-2</v>
      </c>
      <c r="P744">
        <v>6.9576158660603696E-2</v>
      </c>
    </row>
    <row r="745" spans="1:16" x14ac:dyDescent="0.3">
      <c r="A745" s="2">
        <v>39778</v>
      </c>
      <c r="B745">
        <v>0.182175</v>
      </c>
      <c r="C745">
        <v>7.0197010708546004E-2</v>
      </c>
      <c r="D745">
        <v>5.5460628530502397E-2</v>
      </c>
      <c r="E745">
        <v>0.182175</v>
      </c>
      <c r="F745">
        <v>7.8114904881905298E-2</v>
      </c>
      <c r="G745">
        <v>5.9797449182987301E-2</v>
      </c>
      <c r="H745">
        <v>0.182175</v>
      </c>
      <c r="I745">
        <v>8.0974170117966496E-2</v>
      </c>
      <c r="J745">
        <v>6.2901140752272294E-2</v>
      </c>
      <c r="K745">
        <v>0.182175</v>
      </c>
      <c r="L745">
        <v>8.3057802563008501E-2</v>
      </c>
      <c r="M745">
        <v>6.3363942457316205E-2</v>
      </c>
      <c r="N745">
        <v>0.182175</v>
      </c>
      <c r="O745">
        <v>8.3898464872578807E-2</v>
      </c>
      <c r="P745">
        <v>6.3337481632847706E-2</v>
      </c>
    </row>
    <row r="746" spans="1:16" x14ac:dyDescent="0.3">
      <c r="A746" s="2">
        <v>39779</v>
      </c>
      <c r="B746">
        <v>0.183475</v>
      </c>
      <c r="C746">
        <v>6.3167490537317905E-2</v>
      </c>
      <c r="D746">
        <v>6.4058521957776796E-2</v>
      </c>
      <c r="E746">
        <v>0.183475</v>
      </c>
      <c r="F746">
        <v>6.87662782263153E-2</v>
      </c>
      <c r="G746">
        <v>7.0092119479105694E-2</v>
      </c>
      <c r="H746">
        <v>0.183475</v>
      </c>
      <c r="I746">
        <v>7.1904243463085896E-2</v>
      </c>
      <c r="J746">
        <v>7.4666210728070698E-2</v>
      </c>
      <c r="K746">
        <v>0.183475</v>
      </c>
      <c r="L746">
        <v>7.2449029810898305E-2</v>
      </c>
      <c r="M746">
        <v>7.5015683054240806E-2</v>
      </c>
      <c r="N746">
        <v>0.183475</v>
      </c>
      <c r="O746">
        <v>7.2634754058288301E-2</v>
      </c>
      <c r="P746">
        <v>7.53272438337039E-2</v>
      </c>
    </row>
    <row r="747" spans="1:16" x14ac:dyDescent="0.3">
      <c r="A747" s="2">
        <v>39780</v>
      </c>
      <c r="B747">
        <v>0.18337500000000001</v>
      </c>
      <c r="C747">
        <v>5.7609433726821202E-2</v>
      </c>
      <c r="D747">
        <v>6.3844631195988003E-2</v>
      </c>
      <c r="E747">
        <v>0.18337500000000001</v>
      </c>
      <c r="F747">
        <v>6.6508346386937006E-2</v>
      </c>
      <c r="G747">
        <v>6.8922526322720196E-2</v>
      </c>
      <c r="H747">
        <v>0.18337500000000001</v>
      </c>
      <c r="I747">
        <v>6.9703503461001598E-2</v>
      </c>
      <c r="J747">
        <v>7.2229985371335598E-2</v>
      </c>
      <c r="K747">
        <v>0.18337500000000001</v>
      </c>
      <c r="L747">
        <v>7.11361464746922E-2</v>
      </c>
      <c r="M747">
        <v>7.2845501950365099E-2</v>
      </c>
      <c r="N747">
        <v>0.18337500000000001</v>
      </c>
      <c r="O747">
        <v>7.0811521591891496E-2</v>
      </c>
      <c r="P747">
        <v>7.2800084601041301E-2</v>
      </c>
    </row>
    <row r="748" spans="1:16" x14ac:dyDescent="0.3">
      <c r="A748" s="2">
        <v>39783</v>
      </c>
      <c r="B748">
        <v>0.184225</v>
      </c>
      <c r="C748">
        <v>6.2301417519803698E-2</v>
      </c>
      <c r="D748">
        <v>6.1561101584872199E-2</v>
      </c>
      <c r="E748">
        <v>0.184225</v>
      </c>
      <c r="F748">
        <v>6.8692925164651503E-2</v>
      </c>
      <c r="G748">
        <v>6.7748855947950798E-2</v>
      </c>
      <c r="H748">
        <v>0.184225</v>
      </c>
      <c r="I748">
        <v>7.1300754315565706E-2</v>
      </c>
      <c r="J748">
        <v>7.1285655213598406E-2</v>
      </c>
      <c r="K748">
        <v>0.184225</v>
      </c>
      <c r="L748">
        <v>7.2614260316396395E-2</v>
      </c>
      <c r="M748">
        <v>7.1590082703145805E-2</v>
      </c>
      <c r="N748">
        <v>0.184225</v>
      </c>
      <c r="O748">
        <v>7.3099684962682293E-2</v>
      </c>
      <c r="P748">
        <v>7.1303473304380693E-2</v>
      </c>
    </row>
    <row r="749" spans="1:16" x14ac:dyDescent="0.3">
      <c r="A749" s="2">
        <v>39784</v>
      </c>
      <c r="B749">
        <v>0.18554999999999999</v>
      </c>
      <c r="C749">
        <v>6.2917129984337003E-2</v>
      </c>
      <c r="D749">
        <v>5.5051918547850999E-2</v>
      </c>
      <c r="E749">
        <v>0.18554999999999999</v>
      </c>
      <c r="F749">
        <v>7.0276221022482294E-2</v>
      </c>
      <c r="G749">
        <v>6.0406481662256699E-2</v>
      </c>
      <c r="H749">
        <v>0.18554999999999999</v>
      </c>
      <c r="I749">
        <v>7.1225359110430098E-2</v>
      </c>
      <c r="J749">
        <v>6.6203506731707801E-2</v>
      </c>
      <c r="K749">
        <v>0.18554999999999999</v>
      </c>
      <c r="L749">
        <v>7.2986008917377498E-2</v>
      </c>
      <c r="M749">
        <v>6.7127170073325901E-2</v>
      </c>
      <c r="N749">
        <v>0.18554999999999999</v>
      </c>
      <c r="O749">
        <v>7.3131189025510093E-2</v>
      </c>
      <c r="P749">
        <v>6.7126913194083204E-2</v>
      </c>
    </row>
    <row r="750" spans="1:16" x14ac:dyDescent="0.3">
      <c r="A750" s="2">
        <v>39785</v>
      </c>
      <c r="B750">
        <v>0.18277499999999999</v>
      </c>
      <c r="C750">
        <v>6.4160343271698297E-2</v>
      </c>
      <c r="D750">
        <v>5.6198386823216297E-2</v>
      </c>
      <c r="E750">
        <v>0.18277499999999999</v>
      </c>
      <c r="F750">
        <v>7.1080531822514101E-2</v>
      </c>
      <c r="G750">
        <v>6.0882108382451498E-2</v>
      </c>
      <c r="H750">
        <v>0.18277499999999999</v>
      </c>
      <c r="I750">
        <v>7.1874444315729605E-2</v>
      </c>
      <c r="J750">
        <v>6.6732053378603995E-2</v>
      </c>
      <c r="K750">
        <v>0.18277499999999999</v>
      </c>
      <c r="L750">
        <v>7.3925563526615806E-2</v>
      </c>
      <c r="M750">
        <v>6.7632522801182496E-2</v>
      </c>
      <c r="N750">
        <v>0.18277499999999999</v>
      </c>
      <c r="O750">
        <v>7.4201032168955197E-2</v>
      </c>
      <c r="P750">
        <v>6.7198686878696803E-2</v>
      </c>
    </row>
    <row r="751" spans="1:16" x14ac:dyDescent="0.3">
      <c r="A751" s="2">
        <v>39786</v>
      </c>
      <c r="B751">
        <v>0.17655000000000001</v>
      </c>
      <c r="C751">
        <v>6.3885700628425496E-2</v>
      </c>
      <c r="D751">
        <v>7.0081853403542796E-2</v>
      </c>
      <c r="E751">
        <v>0.17655000000000001</v>
      </c>
      <c r="F751">
        <v>6.8096746983000195E-2</v>
      </c>
      <c r="G751">
        <v>7.4329904931995497E-2</v>
      </c>
      <c r="H751">
        <v>0.17655000000000001</v>
      </c>
      <c r="I751">
        <v>7.1447847106659995E-2</v>
      </c>
      <c r="J751">
        <v>7.4573763688038794E-2</v>
      </c>
      <c r="K751">
        <v>0.17655000000000001</v>
      </c>
      <c r="L751">
        <v>7.3340229335417104E-2</v>
      </c>
      <c r="M751">
        <v>7.4929614236410397E-2</v>
      </c>
      <c r="N751">
        <v>0.17655000000000001</v>
      </c>
      <c r="O751">
        <v>7.3356679522394094E-2</v>
      </c>
      <c r="P751">
        <v>7.4601879766360693E-2</v>
      </c>
    </row>
    <row r="752" spans="1:16" x14ac:dyDescent="0.3">
      <c r="A752" s="2">
        <v>39787</v>
      </c>
      <c r="B752">
        <v>0.17435</v>
      </c>
      <c r="C752">
        <v>6.5041190678129093E-2</v>
      </c>
      <c r="D752">
        <v>6.6825097966372704E-2</v>
      </c>
      <c r="E752">
        <v>0.17435</v>
      </c>
      <c r="F752">
        <v>6.9999076149293696E-2</v>
      </c>
      <c r="G752">
        <v>7.1002764947536101E-2</v>
      </c>
      <c r="H752">
        <v>0.17435</v>
      </c>
      <c r="I752">
        <v>7.3740717015990595E-2</v>
      </c>
      <c r="J752">
        <v>6.9902366981190303E-2</v>
      </c>
      <c r="K752">
        <v>0.17435</v>
      </c>
      <c r="L752">
        <v>7.5362184539517194E-2</v>
      </c>
      <c r="M752">
        <v>6.9799348717611107E-2</v>
      </c>
      <c r="N752">
        <v>0.17435</v>
      </c>
      <c r="O752">
        <v>7.5343352651475098E-2</v>
      </c>
      <c r="P752">
        <v>6.9155933253229898E-2</v>
      </c>
    </row>
    <row r="753" spans="1:16" x14ac:dyDescent="0.3">
      <c r="A753" s="2">
        <v>39790</v>
      </c>
      <c r="B753">
        <v>0.17255000000000001</v>
      </c>
      <c r="C753">
        <v>6.2860656790240804E-2</v>
      </c>
      <c r="D753">
        <v>6.6577529057275098E-2</v>
      </c>
      <c r="E753">
        <v>0.17255000000000001</v>
      </c>
      <c r="F753">
        <v>6.5471218937442802E-2</v>
      </c>
      <c r="G753">
        <v>6.9890587955279804E-2</v>
      </c>
      <c r="H753">
        <v>0.17255000000000001</v>
      </c>
      <c r="I753">
        <v>6.7888701901449702E-2</v>
      </c>
      <c r="J753">
        <v>7.2737888745277895E-2</v>
      </c>
      <c r="K753">
        <v>0.17255000000000001</v>
      </c>
      <c r="L753">
        <v>6.8339077078753599E-2</v>
      </c>
      <c r="M753">
        <v>7.31912614712701E-2</v>
      </c>
      <c r="N753">
        <v>0.17255000000000001</v>
      </c>
      <c r="O753">
        <v>6.8329686064611803E-2</v>
      </c>
      <c r="P753">
        <v>7.3401789282775007E-2</v>
      </c>
    </row>
    <row r="754" spans="1:16" x14ac:dyDescent="0.3">
      <c r="A754" s="2">
        <v>39791</v>
      </c>
      <c r="B754">
        <v>0.16400000000000001</v>
      </c>
      <c r="C754">
        <v>6.4281856814890306E-2</v>
      </c>
      <c r="D754">
        <v>6.8978368203808899E-2</v>
      </c>
      <c r="E754">
        <v>0.16400000000000001</v>
      </c>
      <c r="F754">
        <v>6.7433925155702595E-2</v>
      </c>
      <c r="G754">
        <v>7.0016817472362297E-2</v>
      </c>
      <c r="H754">
        <v>0.16400000000000001</v>
      </c>
      <c r="I754">
        <v>7.1252181566693995E-2</v>
      </c>
      <c r="J754">
        <v>7.1429865749999599E-2</v>
      </c>
      <c r="K754">
        <v>0.16400000000000001</v>
      </c>
      <c r="L754">
        <v>7.1666343103132496E-2</v>
      </c>
      <c r="M754">
        <v>7.1106825944064395E-2</v>
      </c>
      <c r="N754">
        <v>0.16400000000000001</v>
      </c>
      <c r="O754">
        <v>7.1392839371277494E-2</v>
      </c>
      <c r="P754">
        <v>7.0314740057300207E-2</v>
      </c>
    </row>
    <row r="755" spans="1:16" x14ac:dyDescent="0.3">
      <c r="A755" s="2">
        <v>39792</v>
      </c>
      <c r="B755">
        <v>0.1583</v>
      </c>
      <c r="C755">
        <v>6.7746512322212404E-2</v>
      </c>
      <c r="D755">
        <v>6.7970990743608697E-2</v>
      </c>
      <c r="E755">
        <v>0.1583</v>
      </c>
      <c r="F755">
        <v>7.1725240721575698E-2</v>
      </c>
      <c r="G755">
        <v>6.8822568167199297E-2</v>
      </c>
      <c r="H755">
        <v>0.1583</v>
      </c>
      <c r="I755">
        <v>7.3523450190803599E-2</v>
      </c>
      <c r="J755">
        <v>6.9163875884810197E-2</v>
      </c>
      <c r="K755">
        <v>0.1583</v>
      </c>
      <c r="L755">
        <v>7.5251642963212698E-2</v>
      </c>
      <c r="M755">
        <v>6.94804665730855E-2</v>
      </c>
      <c r="N755">
        <v>0.1583</v>
      </c>
      <c r="O755">
        <v>7.4559166916304306E-2</v>
      </c>
      <c r="P755">
        <v>6.7920084542836504E-2</v>
      </c>
    </row>
    <row r="756" spans="1:16" x14ac:dyDescent="0.3">
      <c r="A756" s="2">
        <v>39793</v>
      </c>
      <c r="B756">
        <v>0.1573</v>
      </c>
      <c r="C756">
        <v>6.7980363244243502E-2</v>
      </c>
      <c r="D756">
        <v>6.6687724407496901E-2</v>
      </c>
      <c r="E756">
        <v>0.1573</v>
      </c>
      <c r="F756">
        <v>7.1656611433764394E-2</v>
      </c>
      <c r="G756">
        <v>6.68405494282448E-2</v>
      </c>
      <c r="H756">
        <v>0.1573</v>
      </c>
      <c r="I756">
        <v>7.4223498421386896E-2</v>
      </c>
      <c r="J756">
        <v>6.7647287657751701E-2</v>
      </c>
      <c r="K756">
        <v>0.1573</v>
      </c>
      <c r="L756">
        <v>7.4951636651663101E-2</v>
      </c>
      <c r="M756">
        <v>6.6868607323561799E-2</v>
      </c>
      <c r="N756">
        <v>0.1573</v>
      </c>
      <c r="O756">
        <v>7.5236424574323293E-2</v>
      </c>
      <c r="P756">
        <v>6.5821154799449E-2</v>
      </c>
    </row>
    <row r="757" spans="1:16" x14ac:dyDescent="0.3">
      <c r="A757" s="2">
        <v>39794</v>
      </c>
      <c r="B757">
        <v>0.15559999999999999</v>
      </c>
      <c r="C757">
        <v>6.0947091185734902E-2</v>
      </c>
      <c r="D757">
        <v>8.5268954764083596E-2</v>
      </c>
      <c r="E757">
        <v>0.15559999999999999</v>
      </c>
      <c r="F757">
        <v>6.10623154945973E-2</v>
      </c>
      <c r="G757">
        <v>8.7213144221667399E-2</v>
      </c>
      <c r="H757">
        <v>0.15559999999999999</v>
      </c>
      <c r="I757">
        <v>6.2275056198276099E-2</v>
      </c>
      <c r="J757">
        <v>8.9107153871577194E-2</v>
      </c>
      <c r="K757">
        <v>0.15559999999999999</v>
      </c>
      <c r="L757">
        <v>6.2238803624249397E-2</v>
      </c>
      <c r="M757">
        <v>8.9117183990295806E-2</v>
      </c>
      <c r="N757">
        <v>0.15559999999999999</v>
      </c>
      <c r="O757">
        <v>6.1632336919301499E-2</v>
      </c>
      <c r="P757">
        <v>8.9171346768364093E-2</v>
      </c>
    </row>
    <row r="758" spans="1:16" x14ac:dyDescent="0.3">
      <c r="A758" s="2">
        <v>39797</v>
      </c>
      <c r="B758">
        <v>0.15625</v>
      </c>
      <c r="C758">
        <v>6.5060045845454897E-2</v>
      </c>
      <c r="D758">
        <v>7.3533874664485105E-2</v>
      </c>
      <c r="E758">
        <v>0.15625</v>
      </c>
      <c r="F758">
        <v>6.6207511004752695E-2</v>
      </c>
      <c r="G758">
        <v>7.4705869627029603E-2</v>
      </c>
      <c r="H758">
        <v>0.15625</v>
      </c>
      <c r="I758">
        <v>6.7778624934487497E-2</v>
      </c>
      <c r="J758">
        <v>7.5989181957031499E-2</v>
      </c>
      <c r="K758">
        <v>0.15625</v>
      </c>
      <c r="L758">
        <v>6.7970857900442105E-2</v>
      </c>
      <c r="M758">
        <v>7.578252592477E-2</v>
      </c>
      <c r="N758">
        <v>0.15625</v>
      </c>
      <c r="O758">
        <v>6.7734516701840594E-2</v>
      </c>
      <c r="P758">
        <v>7.5575469050011196E-2</v>
      </c>
    </row>
    <row r="759" spans="1:16" x14ac:dyDescent="0.3">
      <c r="A759" s="2">
        <v>39798</v>
      </c>
      <c r="B759">
        <v>0.15629999999999999</v>
      </c>
      <c r="C759">
        <v>6.4461520729488797E-2</v>
      </c>
      <c r="D759">
        <v>8.6449371544081999E-2</v>
      </c>
      <c r="E759">
        <v>0.15629999999999999</v>
      </c>
      <c r="F759">
        <v>6.4508330235556494E-2</v>
      </c>
      <c r="G759">
        <v>8.7181869389860805E-2</v>
      </c>
      <c r="H759">
        <v>0.15629999999999999</v>
      </c>
      <c r="I759">
        <v>6.4988453898749299E-2</v>
      </c>
      <c r="J759">
        <v>8.8039897729177405E-2</v>
      </c>
      <c r="K759">
        <v>0.15629999999999999</v>
      </c>
      <c r="L759">
        <v>6.5411226926314098E-2</v>
      </c>
      <c r="M759">
        <v>8.8645417496580003E-2</v>
      </c>
      <c r="N759">
        <v>0.15629999999999999</v>
      </c>
      <c r="O759">
        <v>6.5697186908738603E-2</v>
      </c>
      <c r="P759">
        <v>8.9129475290743498E-2</v>
      </c>
    </row>
    <row r="760" spans="1:16" x14ac:dyDescent="0.3">
      <c r="A760" s="2">
        <v>39799</v>
      </c>
      <c r="B760">
        <v>0.16819999999999999</v>
      </c>
      <c r="C760">
        <v>5.9168397894411799E-2</v>
      </c>
      <c r="D760">
        <v>7.0447145656704596E-2</v>
      </c>
      <c r="E760">
        <v>0.16819999999999999</v>
      </c>
      <c r="F760">
        <v>5.8016016943977199E-2</v>
      </c>
      <c r="G760">
        <v>7.7201999497111498E-2</v>
      </c>
      <c r="H760">
        <v>0.16819999999999999</v>
      </c>
      <c r="I760">
        <v>5.7378868310104102E-2</v>
      </c>
      <c r="J760">
        <v>8.3568664669434994E-2</v>
      </c>
      <c r="K760">
        <v>0.16819999999999999</v>
      </c>
      <c r="L760">
        <v>5.6915985920053501E-2</v>
      </c>
      <c r="M760">
        <v>8.6933520628383096E-2</v>
      </c>
      <c r="N760">
        <v>0.16819999999999999</v>
      </c>
      <c r="O760">
        <v>5.51075509294294E-2</v>
      </c>
      <c r="P760">
        <v>8.9819138867822806E-2</v>
      </c>
    </row>
    <row r="761" spans="1:16" x14ac:dyDescent="0.3">
      <c r="A761" s="2">
        <v>39800</v>
      </c>
      <c r="B761">
        <v>0.17494999999999999</v>
      </c>
      <c r="C761">
        <v>6.2302520549964699E-2</v>
      </c>
      <c r="D761">
        <v>6.2986269834259104E-2</v>
      </c>
      <c r="E761">
        <v>0.17494999999999999</v>
      </c>
      <c r="F761">
        <v>6.3926136922405702E-2</v>
      </c>
      <c r="G761">
        <v>6.9315471225567804E-2</v>
      </c>
      <c r="H761">
        <v>0.17494999999999999</v>
      </c>
      <c r="I761">
        <v>6.5466393529317699E-2</v>
      </c>
      <c r="J761">
        <v>7.2886496003522205E-2</v>
      </c>
      <c r="K761">
        <v>0.17494999999999999</v>
      </c>
      <c r="L761">
        <v>6.63530166025076E-2</v>
      </c>
      <c r="M761">
        <v>7.5110747870750394E-2</v>
      </c>
      <c r="N761">
        <v>0.17494999999999999</v>
      </c>
      <c r="O761">
        <v>6.5416087601920206E-2</v>
      </c>
      <c r="P761">
        <v>7.6739550750721197E-2</v>
      </c>
    </row>
    <row r="762" spans="1:16" x14ac:dyDescent="0.3">
      <c r="A762" s="2">
        <v>39801</v>
      </c>
      <c r="B762">
        <v>0.17895</v>
      </c>
      <c r="C762">
        <v>6.4402946309073505E-2</v>
      </c>
      <c r="D762">
        <v>6.2679650143685497E-2</v>
      </c>
      <c r="E762">
        <v>0.17895</v>
      </c>
      <c r="F762">
        <v>6.6530814617027895E-2</v>
      </c>
      <c r="G762">
        <v>6.9276990089899806E-2</v>
      </c>
      <c r="H762">
        <v>0.17895</v>
      </c>
      <c r="I762">
        <v>6.8520166954317799E-2</v>
      </c>
      <c r="J762">
        <v>7.2597765251520702E-2</v>
      </c>
      <c r="K762">
        <v>0.17895</v>
      </c>
      <c r="L762">
        <v>6.9906487197273603E-2</v>
      </c>
      <c r="M762">
        <v>7.5052178254173998E-2</v>
      </c>
      <c r="N762">
        <v>0.17895</v>
      </c>
      <c r="O762">
        <v>6.8628571652241899E-2</v>
      </c>
      <c r="P762">
        <v>7.4784036211419602E-2</v>
      </c>
    </row>
    <row r="763" spans="1:16" x14ac:dyDescent="0.3">
      <c r="A763" s="2">
        <v>39804</v>
      </c>
      <c r="B763">
        <v>0.18315000000000001</v>
      </c>
      <c r="C763">
        <v>6.4602337583907904E-2</v>
      </c>
      <c r="D763">
        <v>6.8328002533229598E-2</v>
      </c>
      <c r="E763">
        <v>0.18315000000000001</v>
      </c>
      <c r="F763">
        <v>6.6798476524161293E-2</v>
      </c>
      <c r="G763">
        <v>7.2149968562912004E-2</v>
      </c>
      <c r="H763">
        <v>0.18315000000000001</v>
      </c>
      <c r="I763">
        <v>6.9028048628122701E-2</v>
      </c>
      <c r="J763">
        <v>7.5574482614609195E-2</v>
      </c>
      <c r="K763">
        <v>0.18315000000000001</v>
      </c>
      <c r="L763">
        <v>7.2320977308229395E-2</v>
      </c>
      <c r="M763">
        <v>7.8566440547490804E-2</v>
      </c>
      <c r="N763">
        <v>0.18315000000000001</v>
      </c>
      <c r="O763">
        <v>7.2767681755911501E-2</v>
      </c>
      <c r="P763">
        <v>7.92745331185013E-2</v>
      </c>
    </row>
    <row r="764" spans="1:16" x14ac:dyDescent="0.3">
      <c r="A764" s="2">
        <v>39805</v>
      </c>
      <c r="B764">
        <v>0.18690000000000001</v>
      </c>
      <c r="C764">
        <v>6.3230193814120206E-2</v>
      </c>
      <c r="D764">
        <v>6.9401212161085996E-2</v>
      </c>
      <c r="E764">
        <v>0.18690000000000001</v>
      </c>
      <c r="F764">
        <v>6.5331974224957706E-2</v>
      </c>
      <c r="G764">
        <v>7.2515110194288801E-2</v>
      </c>
      <c r="H764">
        <v>0.18690000000000001</v>
      </c>
      <c r="I764">
        <v>6.7951732492838396E-2</v>
      </c>
      <c r="J764">
        <v>7.5122507149729803E-2</v>
      </c>
      <c r="K764">
        <v>0.18690000000000001</v>
      </c>
      <c r="L764">
        <v>7.1751358742157698E-2</v>
      </c>
      <c r="M764">
        <v>7.8039970533325898E-2</v>
      </c>
      <c r="N764">
        <v>0.18690000000000001</v>
      </c>
      <c r="O764">
        <v>7.3176417825722706E-2</v>
      </c>
      <c r="P764">
        <v>7.9191786866444999E-2</v>
      </c>
    </row>
    <row r="765" spans="1:16" x14ac:dyDescent="0.3">
      <c r="A765" s="2">
        <v>39806</v>
      </c>
      <c r="B765">
        <v>0.18215000000000001</v>
      </c>
      <c r="C765">
        <v>6.4301034424994602E-2</v>
      </c>
      <c r="D765">
        <v>6.9097514154691606E-2</v>
      </c>
      <c r="E765">
        <v>0.18215000000000001</v>
      </c>
      <c r="F765">
        <v>6.5628986673970602E-2</v>
      </c>
      <c r="G765">
        <v>7.1832636088951796E-2</v>
      </c>
      <c r="H765">
        <v>0.18215000000000001</v>
      </c>
      <c r="I765">
        <v>6.8794318019369999E-2</v>
      </c>
      <c r="J765">
        <v>7.5046191548793106E-2</v>
      </c>
      <c r="K765">
        <v>0.18215000000000001</v>
      </c>
      <c r="L765">
        <v>7.2209283998211998E-2</v>
      </c>
      <c r="M765">
        <v>7.8035303497157593E-2</v>
      </c>
      <c r="N765">
        <v>0.18215000000000001</v>
      </c>
      <c r="O765">
        <v>7.3276088362799904E-2</v>
      </c>
      <c r="P765">
        <v>7.8969157263406003E-2</v>
      </c>
    </row>
    <row r="766" spans="1:16" x14ac:dyDescent="0.3">
      <c r="A766" s="2">
        <v>39807</v>
      </c>
      <c r="B766">
        <v>0.18265000000000001</v>
      </c>
      <c r="C766">
        <v>6.4302945339107201E-2</v>
      </c>
      <c r="D766">
        <v>6.9421344364337695E-2</v>
      </c>
      <c r="E766">
        <v>0.18265000000000001</v>
      </c>
      <c r="F766">
        <v>6.5534276753461296E-2</v>
      </c>
      <c r="G766">
        <v>7.2194731050915006E-2</v>
      </c>
      <c r="H766">
        <v>0.18265000000000001</v>
      </c>
      <c r="I766">
        <v>6.8535890689110798E-2</v>
      </c>
      <c r="J766">
        <v>7.5342322955928798E-2</v>
      </c>
      <c r="K766">
        <v>0.18265000000000001</v>
      </c>
      <c r="L766">
        <v>7.1984683755033599E-2</v>
      </c>
      <c r="M766">
        <v>7.8387007949887497E-2</v>
      </c>
      <c r="N766">
        <v>0.18265000000000001</v>
      </c>
      <c r="O766">
        <v>7.2922788680756495E-2</v>
      </c>
      <c r="P766">
        <v>7.9371952842720306E-2</v>
      </c>
    </row>
    <row r="767" spans="1:16" x14ac:dyDescent="0.3">
      <c r="A767" s="2">
        <v>39808</v>
      </c>
      <c r="B767">
        <v>0.18454999999999999</v>
      </c>
      <c r="C767">
        <v>6.5253618041475295E-2</v>
      </c>
      <c r="D767">
        <v>6.3870760591135403E-2</v>
      </c>
      <c r="E767">
        <v>0.18454999999999999</v>
      </c>
      <c r="F767">
        <v>6.7345497880808597E-2</v>
      </c>
      <c r="G767">
        <v>6.7013794337233895E-2</v>
      </c>
      <c r="H767">
        <v>0.18454999999999999</v>
      </c>
      <c r="I767">
        <v>7.0321901804167697E-2</v>
      </c>
      <c r="J767">
        <v>6.9517358994507103E-2</v>
      </c>
      <c r="K767">
        <v>0.18454999999999999</v>
      </c>
      <c r="L767">
        <v>7.4868741146839293E-2</v>
      </c>
      <c r="M767">
        <v>7.2820324836101499E-2</v>
      </c>
      <c r="N767">
        <v>0.18454999999999999</v>
      </c>
      <c r="O767">
        <v>7.5611700437951096E-2</v>
      </c>
      <c r="P767">
        <v>7.3309832010544099E-2</v>
      </c>
    </row>
    <row r="768" spans="1:16" x14ac:dyDescent="0.3">
      <c r="A768" s="2">
        <v>39811</v>
      </c>
      <c r="B768">
        <v>0.19025</v>
      </c>
      <c r="C768">
        <v>6.0266956759467701E-2</v>
      </c>
      <c r="D768">
        <v>6.9184871273624299E-2</v>
      </c>
      <c r="E768">
        <v>0.19025</v>
      </c>
      <c r="F768">
        <v>6.0180792249575898E-2</v>
      </c>
      <c r="G768">
        <v>7.8246783925876098E-2</v>
      </c>
      <c r="H768">
        <v>0.19025</v>
      </c>
      <c r="I768">
        <v>5.7266671655728303E-2</v>
      </c>
      <c r="J768">
        <v>8.9187286288101505E-2</v>
      </c>
      <c r="K768">
        <v>0.19025</v>
      </c>
      <c r="L768">
        <v>5.5683174622509303E-2</v>
      </c>
      <c r="M768">
        <v>9.63623274469802E-2</v>
      </c>
      <c r="N768">
        <v>0.19025</v>
      </c>
      <c r="O768">
        <v>5.3044808889509798E-2</v>
      </c>
      <c r="P768">
        <v>0.100395823892883</v>
      </c>
    </row>
    <row r="769" spans="1:16" x14ac:dyDescent="0.3">
      <c r="A769" s="2">
        <v>39812</v>
      </c>
      <c r="B769">
        <v>0.19145000000000001</v>
      </c>
      <c r="C769">
        <v>6.3180380706104697E-2</v>
      </c>
      <c r="D769">
        <v>6.9169165707151703E-2</v>
      </c>
      <c r="E769">
        <v>0.19145000000000001</v>
      </c>
      <c r="F769">
        <v>6.53460282691605E-2</v>
      </c>
      <c r="G769">
        <v>7.5960800068132897E-2</v>
      </c>
      <c r="H769">
        <v>0.19145000000000001</v>
      </c>
      <c r="I769">
        <v>6.7533821343894407E-2</v>
      </c>
      <c r="J769">
        <v>8.0595781286494694E-2</v>
      </c>
      <c r="K769">
        <v>0.19145000000000001</v>
      </c>
      <c r="L769">
        <v>6.8949644426968396E-2</v>
      </c>
      <c r="M769">
        <v>8.35215826370235E-2</v>
      </c>
      <c r="N769">
        <v>0.19145000000000001</v>
      </c>
      <c r="O769">
        <v>6.9041572292109596E-2</v>
      </c>
      <c r="P769">
        <v>8.5698837997433303E-2</v>
      </c>
    </row>
    <row r="770" spans="1:16" x14ac:dyDescent="0.3">
      <c r="A770" s="2">
        <v>39813</v>
      </c>
      <c r="B770">
        <v>0.19040000000000001</v>
      </c>
      <c r="C770">
        <v>6.3989955881452495E-2</v>
      </c>
      <c r="D770">
        <v>6.1551841390584797E-2</v>
      </c>
      <c r="E770">
        <v>0.19040000000000001</v>
      </c>
      <c r="F770">
        <v>6.7267021626826601E-2</v>
      </c>
      <c r="G770">
        <v>6.7380647159593299E-2</v>
      </c>
      <c r="H770">
        <v>0.19040000000000001</v>
      </c>
      <c r="I770">
        <v>7.0352340861829094E-2</v>
      </c>
      <c r="J770">
        <v>7.1255799541513606E-2</v>
      </c>
      <c r="K770">
        <v>0.19040000000000001</v>
      </c>
      <c r="L770">
        <v>7.3066877614530207E-2</v>
      </c>
      <c r="M770">
        <v>7.4240686658293795E-2</v>
      </c>
      <c r="N770">
        <v>0.19040000000000001</v>
      </c>
      <c r="O770">
        <v>7.2382743906583405E-2</v>
      </c>
      <c r="P770">
        <v>7.5048300368431506E-2</v>
      </c>
    </row>
    <row r="771" spans="1:16" x14ac:dyDescent="0.3">
      <c r="A771" s="2">
        <v>39814</v>
      </c>
      <c r="B771">
        <v>0.19045000000000001</v>
      </c>
      <c r="C771">
        <v>6.4788965981257704E-2</v>
      </c>
      <c r="D771">
        <v>5.9837674033248099E-2</v>
      </c>
      <c r="E771">
        <v>0.19045000000000001</v>
      </c>
      <c r="F771">
        <v>6.8292191247633E-2</v>
      </c>
      <c r="G771">
        <v>6.5560514425472699E-2</v>
      </c>
      <c r="H771">
        <v>0.19045000000000001</v>
      </c>
      <c r="I771">
        <v>7.0996504702769095E-2</v>
      </c>
      <c r="J771">
        <v>6.9293316789424603E-2</v>
      </c>
      <c r="K771">
        <v>0.19045000000000001</v>
      </c>
      <c r="L771">
        <v>7.4490636309296698E-2</v>
      </c>
      <c r="M771">
        <v>7.2480637085212199E-2</v>
      </c>
      <c r="N771">
        <v>0.19045000000000001</v>
      </c>
      <c r="O771">
        <v>7.3957436823020806E-2</v>
      </c>
      <c r="P771">
        <v>7.3392918605297397E-2</v>
      </c>
    </row>
    <row r="772" spans="1:16" x14ac:dyDescent="0.3">
      <c r="A772" s="2">
        <v>39815</v>
      </c>
      <c r="B772">
        <v>0.19570000000000001</v>
      </c>
      <c r="C772">
        <v>6.1738319996015402E-2</v>
      </c>
      <c r="D772">
        <v>6.23802991778276E-2</v>
      </c>
      <c r="E772">
        <v>0.19570000000000001</v>
      </c>
      <c r="F772">
        <v>6.5640542301227595E-2</v>
      </c>
      <c r="G772">
        <v>6.8437319851766196E-2</v>
      </c>
      <c r="H772">
        <v>0.19570000000000001</v>
      </c>
      <c r="I772">
        <v>6.87721995196071E-2</v>
      </c>
      <c r="J772">
        <v>7.2662729593240993E-2</v>
      </c>
      <c r="K772">
        <v>0.19570000000000001</v>
      </c>
      <c r="L772">
        <v>7.1808828943029895E-2</v>
      </c>
      <c r="M772">
        <v>7.6281590276960506E-2</v>
      </c>
      <c r="N772">
        <v>0.19570000000000001</v>
      </c>
      <c r="O772">
        <v>7.1152064373562904E-2</v>
      </c>
      <c r="P772">
        <v>7.7594542504005007E-2</v>
      </c>
    </row>
    <row r="773" spans="1:16" x14ac:dyDescent="0.3">
      <c r="A773" s="2">
        <v>39818</v>
      </c>
      <c r="B773">
        <v>0.19755</v>
      </c>
      <c r="C773">
        <v>6.1812327558565E-2</v>
      </c>
      <c r="D773">
        <v>6.1995219820296397E-2</v>
      </c>
      <c r="E773">
        <v>0.19755</v>
      </c>
      <c r="F773">
        <v>6.3925635008742696E-2</v>
      </c>
      <c r="G773">
        <v>6.8985071764113198E-2</v>
      </c>
      <c r="H773">
        <v>0.19755</v>
      </c>
      <c r="I773">
        <v>6.8211689665246905E-2</v>
      </c>
      <c r="J773">
        <v>7.4763475446973801E-2</v>
      </c>
      <c r="K773">
        <v>0.19755</v>
      </c>
      <c r="L773">
        <v>7.0604855862119204E-2</v>
      </c>
      <c r="M773">
        <v>7.8173523688187196E-2</v>
      </c>
      <c r="N773">
        <v>0.19755</v>
      </c>
      <c r="O773">
        <v>7.0409514737691206E-2</v>
      </c>
      <c r="P773">
        <v>7.9629226835512698E-2</v>
      </c>
    </row>
    <row r="774" spans="1:16" x14ac:dyDescent="0.3">
      <c r="A774" s="2">
        <v>39819</v>
      </c>
      <c r="B774">
        <v>0.19689999999999999</v>
      </c>
      <c r="C774">
        <v>6.20501289151228E-2</v>
      </c>
      <c r="D774">
        <v>6.2997709676965802E-2</v>
      </c>
      <c r="E774">
        <v>0.19689999999999999</v>
      </c>
      <c r="F774">
        <v>6.5735408024250805E-2</v>
      </c>
      <c r="G774">
        <v>7.0264360537044102E-2</v>
      </c>
      <c r="H774">
        <v>0.19689999999999999</v>
      </c>
      <c r="I774">
        <v>6.7816194335816898E-2</v>
      </c>
      <c r="J774">
        <v>7.5925555572985498E-2</v>
      </c>
      <c r="K774">
        <v>0.19689999999999999</v>
      </c>
      <c r="L774">
        <v>6.9595904032354702E-2</v>
      </c>
      <c r="M774">
        <v>7.9048336559483096E-2</v>
      </c>
      <c r="N774">
        <v>0.19689999999999999</v>
      </c>
      <c r="O774">
        <v>6.8751420641657193E-2</v>
      </c>
      <c r="P774">
        <v>8.0215336246028904E-2</v>
      </c>
    </row>
    <row r="775" spans="1:16" x14ac:dyDescent="0.3">
      <c r="A775" s="2">
        <v>39820</v>
      </c>
      <c r="B775">
        <v>0.19670000000000001</v>
      </c>
      <c r="C775">
        <v>5.9704318635744602E-2</v>
      </c>
      <c r="D775">
        <v>6.88647641242639E-2</v>
      </c>
      <c r="E775">
        <v>0.19670000000000001</v>
      </c>
      <c r="F775">
        <v>6.28818407773927E-2</v>
      </c>
      <c r="G775">
        <v>7.5034476317230994E-2</v>
      </c>
      <c r="H775">
        <v>0.19670000000000001</v>
      </c>
      <c r="I775">
        <v>6.4939320108385407E-2</v>
      </c>
      <c r="J775">
        <v>8.0866703611872495E-2</v>
      </c>
      <c r="K775">
        <v>0.19670000000000001</v>
      </c>
      <c r="L775">
        <v>6.6452197883006506E-2</v>
      </c>
      <c r="M775">
        <v>8.43026147295447E-2</v>
      </c>
      <c r="N775">
        <v>0.19670000000000001</v>
      </c>
      <c r="O775">
        <v>6.5417882647134301E-2</v>
      </c>
      <c r="P775">
        <v>8.5305459256501001E-2</v>
      </c>
    </row>
    <row r="776" spans="1:16" x14ac:dyDescent="0.3">
      <c r="A776" s="2">
        <v>39821</v>
      </c>
      <c r="B776">
        <v>0.20449999999999999</v>
      </c>
      <c r="C776">
        <v>6.0136063238511797E-2</v>
      </c>
      <c r="D776">
        <v>6.31611693671109E-2</v>
      </c>
      <c r="E776">
        <v>0.20449999999999999</v>
      </c>
      <c r="F776">
        <v>6.38680078060751E-2</v>
      </c>
      <c r="G776">
        <v>6.8801501517895006E-2</v>
      </c>
      <c r="H776">
        <v>0.20449999999999999</v>
      </c>
      <c r="I776">
        <v>6.7475312197586804E-2</v>
      </c>
      <c r="J776">
        <v>7.4096183053348003E-2</v>
      </c>
      <c r="K776">
        <v>0.20449999999999999</v>
      </c>
      <c r="L776">
        <v>7.0465705822794295E-2</v>
      </c>
      <c r="M776">
        <v>7.7008283810557895E-2</v>
      </c>
      <c r="N776">
        <v>0.20449999999999999</v>
      </c>
      <c r="O776">
        <v>7.1347759100913094E-2</v>
      </c>
      <c r="P776">
        <v>7.8221356193472105E-2</v>
      </c>
    </row>
    <row r="777" spans="1:16" x14ac:dyDescent="0.3">
      <c r="A777" s="2">
        <v>39822</v>
      </c>
      <c r="B777">
        <v>0.19939999999999999</v>
      </c>
      <c r="C777">
        <v>6.5792174891767294E-2</v>
      </c>
      <c r="D777">
        <v>5.5738350003223601E-2</v>
      </c>
      <c r="E777">
        <v>0.19939999999999999</v>
      </c>
      <c r="F777">
        <v>6.7665768973708504E-2</v>
      </c>
      <c r="G777">
        <v>6.4808360679770402E-2</v>
      </c>
      <c r="H777">
        <v>0.19939999999999999</v>
      </c>
      <c r="I777">
        <v>7.0992146473574297E-2</v>
      </c>
      <c r="J777">
        <v>7.1339004822938298E-2</v>
      </c>
      <c r="K777">
        <v>0.19939999999999999</v>
      </c>
      <c r="L777">
        <v>7.31625164196886E-2</v>
      </c>
      <c r="M777">
        <v>7.4642916961546096E-2</v>
      </c>
      <c r="N777">
        <v>0.19939999999999999</v>
      </c>
      <c r="O777">
        <v>7.2965676673553498E-2</v>
      </c>
      <c r="P777">
        <v>7.6636449553999994E-2</v>
      </c>
    </row>
    <row r="778" spans="1:16" x14ac:dyDescent="0.3">
      <c r="A778" s="2">
        <v>39825</v>
      </c>
      <c r="B778">
        <v>0.20255000000000001</v>
      </c>
      <c r="C778">
        <v>6.5686638139971595E-2</v>
      </c>
      <c r="D778">
        <v>6.1012382909989601E-2</v>
      </c>
      <c r="E778">
        <v>0.20255000000000001</v>
      </c>
      <c r="F778">
        <v>6.4356492122617098E-2</v>
      </c>
      <c r="G778">
        <v>7.1899755953194894E-2</v>
      </c>
      <c r="H778">
        <v>0.20255000000000001</v>
      </c>
      <c r="I778">
        <v>6.7285603802535704E-2</v>
      </c>
      <c r="J778">
        <v>7.7464205510377401E-2</v>
      </c>
      <c r="K778">
        <v>0.20255000000000001</v>
      </c>
      <c r="L778">
        <v>6.8508883214404098E-2</v>
      </c>
      <c r="M778">
        <v>8.2006835054526994E-2</v>
      </c>
      <c r="N778">
        <v>0.20255000000000001</v>
      </c>
      <c r="O778">
        <v>6.8000106995274201E-2</v>
      </c>
      <c r="P778">
        <v>8.3655418340762705E-2</v>
      </c>
    </row>
    <row r="779" spans="1:16" x14ac:dyDescent="0.3">
      <c r="A779" s="2">
        <v>39826</v>
      </c>
      <c r="B779">
        <v>0.20050000000000001</v>
      </c>
      <c r="C779">
        <v>6.3444728571689604E-2</v>
      </c>
      <c r="D779">
        <v>6.4391928545908597E-2</v>
      </c>
      <c r="E779">
        <v>0.20050000000000001</v>
      </c>
      <c r="F779">
        <v>6.4345758986834603E-2</v>
      </c>
      <c r="G779">
        <v>7.1954962836801001E-2</v>
      </c>
      <c r="H779">
        <v>0.20050000000000001</v>
      </c>
      <c r="I779">
        <v>6.7684966300094296E-2</v>
      </c>
      <c r="J779">
        <v>7.6460929390015697E-2</v>
      </c>
      <c r="K779">
        <v>0.20050000000000001</v>
      </c>
      <c r="L779">
        <v>7.0393507384915899E-2</v>
      </c>
      <c r="M779">
        <v>8.0407679538359297E-2</v>
      </c>
      <c r="N779">
        <v>0.20050000000000001</v>
      </c>
      <c r="O779">
        <v>6.9930813487231999E-2</v>
      </c>
      <c r="P779">
        <v>8.10583236244629E-2</v>
      </c>
    </row>
    <row r="780" spans="1:16" x14ac:dyDescent="0.3">
      <c r="A780" s="2">
        <v>39827</v>
      </c>
      <c r="B780">
        <v>0.19234999999999999</v>
      </c>
      <c r="C780">
        <v>6.6694713818953699E-2</v>
      </c>
      <c r="D780">
        <v>6.69488677001841E-2</v>
      </c>
      <c r="E780">
        <v>0.19234999999999999</v>
      </c>
      <c r="F780">
        <v>6.5597829596224302E-2</v>
      </c>
      <c r="G780">
        <v>7.4170806370035106E-2</v>
      </c>
      <c r="H780">
        <v>0.19234999999999999</v>
      </c>
      <c r="I780">
        <v>6.8369948115671597E-2</v>
      </c>
      <c r="J780">
        <v>7.8113637232504196E-2</v>
      </c>
      <c r="K780">
        <v>0.19234999999999999</v>
      </c>
      <c r="L780">
        <v>6.9553534340641293E-2</v>
      </c>
      <c r="M780">
        <v>8.4635818850701205E-2</v>
      </c>
      <c r="N780">
        <v>0.19234999999999999</v>
      </c>
      <c r="O780">
        <v>6.8976833974288401E-2</v>
      </c>
      <c r="P780">
        <v>8.5917955024593595E-2</v>
      </c>
    </row>
    <row r="781" spans="1:16" x14ac:dyDescent="0.3">
      <c r="A781" s="2">
        <v>39828</v>
      </c>
      <c r="B781">
        <v>0.18855</v>
      </c>
      <c r="C781">
        <v>5.9553095324383097E-2</v>
      </c>
      <c r="D781">
        <v>7.5566445572915003E-2</v>
      </c>
      <c r="E781">
        <v>0.18855</v>
      </c>
      <c r="F781">
        <v>5.8938320051746401E-2</v>
      </c>
      <c r="G781">
        <v>7.8176964940262397E-2</v>
      </c>
      <c r="H781">
        <v>0.18855</v>
      </c>
      <c r="I781">
        <v>6.0565162989933002E-2</v>
      </c>
      <c r="J781">
        <v>8.2926126106910705E-2</v>
      </c>
      <c r="K781">
        <v>0.18855</v>
      </c>
      <c r="L781">
        <v>6.2452946921418499E-2</v>
      </c>
      <c r="M781">
        <v>8.6296139912246106E-2</v>
      </c>
      <c r="N781">
        <v>0.18855</v>
      </c>
      <c r="O781">
        <v>6.31075213531513E-2</v>
      </c>
      <c r="P781">
        <v>8.8321975386700197E-2</v>
      </c>
    </row>
    <row r="782" spans="1:16" x14ac:dyDescent="0.3">
      <c r="A782" s="2">
        <v>39829</v>
      </c>
      <c r="B782">
        <v>0.18145</v>
      </c>
      <c r="C782">
        <v>5.9585761432006799E-2</v>
      </c>
      <c r="D782">
        <v>7.1465761219619006E-2</v>
      </c>
      <c r="E782">
        <v>0.18145</v>
      </c>
      <c r="F782">
        <v>5.8481382331179201E-2</v>
      </c>
      <c r="G782">
        <v>7.6346886438820302E-2</v>
      </c>
      <c r="H782">
        <v>0.18145</v>
      </c>
      <c r="I782">
        <v>5.8636407111320503E-2</v>
      </c>
      <c r="J782">
        <v>8.1490628359754694E-2</v>
      </c>
      <c r="K782">
        <v>0.18145</v>
      </c>
      <c r="L782">
        <v>5.82285184514423E-2</v>
      </c>
      <c r="M782">
        <v>8.7973374481032596E-2</v>
      </c>
      <c r="N782">
        <v>0.18145</v>
      </c>
      <c r="O782">
        <v>5.7704852342875299E-2</v>
      </c>
      <c r="P782">
        <v>9.1492146189402795E-2</v>
      </c>
    </row>
    <row r="783" spans="1:16" x14ac:dyDescent="0.3">
      <c r="A783" s="2">
        <v>39832</v>
      </c>
      <c r="B783">
        <v>0.18235000000000001</v>
      </c>
      <c r="C783">
        <v>5.6290335978061802E-2</v>
      </c>
      <c r="D783">
        <v>7.1560151149070994E-2</v>
      </c>
      <c r="E783">
        <v>0.18235000000000001</v>
      </c>
      <c r="F783">
        <v>5.41734811237925E-2</v>
      </c>
      <c r="G783">
        <v>7.5244413295132095E-2</v>
      </c>
      <c r="H783">
        <v>0.18235000000000001</v>
      </c>
      <c r="I783">
        <v>5.4652800739166597E-2</v>
      </c>
      <c r="J783">
        <v>8.0290105961674602E-2</v>
      </c>
      <c r="K783">
        <v>0.18235000000000001</v>
      </c>
      <c r="L783">
        <v>5.47044385128529E-2</v>
      </c>
      <c r="M783">
        <v>8.4630545168682694E-2</v>
      </c>
      <c r="N783">
        <v>0.18235000000000001</v>
      </c>
      <c r="O783">
        <v>5.5118029120516998E-2</v>
      </c>
      <c r="P783">
        <v>8.6966521158265697E-2</v>
      </c>
    </row>
    <row r="784" spans="1:16" x14ac:dyDescent="0.3">
      <c r="A784" s="2">
        <v>39833</v>
      </c>
      <c r="B784">
        <v>0.18207499999999999</v>
      </c>
      <c r="C784">
        <v>5.5615514118772698E-2</v>
      </c>
      <c r="D784">
        <v>7.3233313392306307E-2</v>
      </c>
      <c r="E784">
        <v>0.18207499999999999</v>
      </c>
      <c r="F784">
        <v>5.4311343169411497E-2</v>
      </c>
      <c r="G784">
        <v>7.5502815247189201E-2</v>
      </c>
      <c r="H784">
        <v>0.18207499999999999</v>
      </c>
      <c r="I784">
        <v>5.6130331858490902E-2</v>
      </c>
      <c r="J784">
        <v>8.0485775300457696E-2</v>
      </c>
      <c r="K784">
        <v>0.18207499999999999</v>
      </c>
      <c r="L784">
        <v>5.8187360309203302E-2</v>
      </c>
      <c r="M784">
        <v>8.4852499490767397E-2</v>
      </c>
      <c r="N784">
        <v>0.18207499999999999</v>
      </c>
      <c r="O784">
        <v>5.8118612301606101E-2</v>
      </c>
      <c r="P784">
        <v>8.5789834718495606E-2</v>
      </c>
    </row>
    <row r="785" spans="1:16" x14ac:dyDescent="0.3">
      <c r="A785" s="2">
        <v>39834</v>
      </c>
      <c r="B785">
        <v>0.18285000000000001</v>
      </c>
      <c r="C785">
        <v>5.3647917227271802E-2</v>
      </c>
      <c r="D785">
        <v>7.1915350489157898E-2</v>
      </c>
      <c r="E785">
        <v>0.18285000000000001</v>
      </c>
      <c r="F785">
        <v>5.2962139654324503E-2</v>
      </c>
      <c r="G785">
        <v>7.47206519851943E-2</v>
      </c>
      <c r="H785">
        <v>0.18285000000000001</v>
      </c>
      <c r="I785">
        <v>5.5557262387670898E-2</v>
      </c>
      <c r="J785">
        <v>7.8568664153343001E-2</v>
      </c>
      <c r="K785">
        <v>0.18285000000000001</v>
      </c>
      <c r="L785">
        <v>5.6893215781536298E-2</v>
      </c>
      <c r="M785">
        <v>8.2007165234822099E-2</v>
      </c>
      <c r="N785">
        <v>0.18285000000000001</v>
      </c>
      <c r="O785">
        <v>5.7175509202876403E-2</v>
      </c>
      <c r="P785">
        <v>8.3590675178196003E-2</v>
      </c>
    </row>
    <row r="786" spans="1:16" x14ac:dyDescent="0.3">
      <c r="A786" s="2">
        <v>39835</v>
      </c>
      <c r="B786">
        <v>0.1832</v>
      </c>
      <c r="C786">
        <v>5.7027877263960899E-2</v>
      </c>
      <c r="D786">
        <v>7.0536901571868593E-2</v>
      </c>
      <c r="E786">
        <v>0.1832</v>
      </c>
      <c r="F786">
        <v>5.5463854076794501E-2</v>
      </c>
      <c r="G786">
        <v>7.5296320157559299E-2</v>
      </c>
      <c r="H786">
        <v>0.1832</v>
      </c>
      <c r="I786">
        <v>5.68904741994639E-2</v>
      </c>
      <c r="J786">
        <v>7.9578233299702802E-2</v>
      </c>
      <c r="K786">
        <v>0.1832</v>
      </c>
      <c r="L786">
        <v>5.7811845052115701E-2</v>
      </c>
      <c r="M786">
        <v>8.3951819373006206E-2</v>
      </c>
      <c r="N786">
        <v>0.1832</v>
      </c>
      <c r="O786">
        <v>5.7795407745273003E-2</v>
      </c>
      <c r="P786">
        <v>8.5686465628384403E-2</v>
      </c>
    </row>
    <row r="787" spans="1:16" x14ac:dyDescent="0.3">
      <c r="A787" s="2">
        <v>39836</v>
      </c>
      <c r="B787">
        <v>0.18329999999999999</v>
      </c>
      <c r="C787">
        <v>5.5015891786352897E-2</v>
      </c>
      <c r="D787">
        <v>8.6251155396794302E-2</v>
      </c>
      <c r="E787">
        <v>0.18329999999999999</v>
      </c>
      <c r="F787">
        <v>5.2804724533612603E-2</v>
      </c>
      <c r="G787">
        <v>9.33829524205705E-2</v>
      </c>
      <c r="H787">
        <v>0.18329999999999999</v>
      </c>
      <c r="I787">
        <v>5.2110528272380101E-2</v>
      </c>
      <c r="J787">
        <v>0.100087881026157</v>
      </c>
      <c r="K787">
        <v>0.18329999999999999</v>
      </c>
      <c r="L787">
        <v>5.0743204894010199E-2</v>
      </c>
      <c r="M787">
        <v>0.107524013413445</v>
      </c>
      <c r="N787">
        <v>0.18329999999999999</v>
      </c>
      <c r="O787">
        <v>4.9449588978056597E-2</v>
      </c>
      <c r="P787">
        <v>0.110108199503906</v>
      </c>
    </row>
    <row r="788" spans="1:16" x14ac:dyDescent="0.3">
      <c r="A788" s="2">
        <v>39839</v>
      </c>
      <c r="B788">
        <v>0.18695000000000001</v>
      </c>
      <c r="C788">
        <v>5.3655443773927503E-2</v>
      </c>
      <c r="D788">
        <v>8.3377553330696505E-2</v>
      </c>
      <c r="E788">
        <v>0.18695000000000001</v>
      </c>
      <c r="F788">
        <v>5.21848068549495E-2</v>
      </c>
      <c r="G788">
        <v>8.9193567255131501E-2</v>
      </c>
      <c r="H788">
        <v>0.18695000000000001</v>
      </c>
      <c r="I788">
        <v>5.2426355954210802E-2</v>
      </c>
      <c r="J788">
        <v>9.4787313410807594E-2</v>
      </c>
      <c r="K788">
        <v>0.18695000000000001</v>
      </c>
      <c r="L788">
        <v>5.1898359757461703E-2</v>
      </c>
      <c r="M788">
        <v>9.96187988732119E-2</v>
      </c>
      <c r="N788">
        <v>0.18695000000000001</v>
      </c>
      <c r="O788">
        <v>5.1535891534352597E-2</v>
      </c>
      <c r="P788">
        <v>0.10217070168426801</v>
      </c>
    </row>
    <row r="789" spans="1:16" x14ac:dyDescent="0.3">
      <c r="A789" s="2">
        <v>39840</v>
      </c>
      <c r="B789">
        <v>0.18415000000000001</v>
      </c>
      <c r="C789">
        <v>5.43918127015054E-2</v>
      </c>
      <c r="D789">
        <v>8.6751380876747206E-2</v>
      </c>
      <c r="E789">
        <v>0.18415000000000001</v>
      </c>
      <c r="F789">
        <v>5.1984244805186902E-2</v>
      </c>
      <c r="G789">
        <v>9.2774049821120599E-2</v>
      </c>
      <c r="H789">
        <v>0.18415000000000001</v>
      </c>
      <c r="I789">
        <v>5.21861039140466E-2</v>
      </c>
      <c r="J789">
        <v>9.8096421337656795E-2</v>
      </c>
      <c r="K789">
        <v>0.18415000000000001</v>
      </c>
      <c r="L789">
        <v>5.1739245071618097E-2</v>
      </c>
      <c r="M789">
        <v>0.103019911654361</v>
      </c>
      <c r="N789">
        <v>0.18415000000000001</v>
      </c>
      <c r="O789">
        <v>5.1168379482153102E-2</v>
      </c>
      <c r="P789">
        <v>0.10581555775217</v>
      </c>
    </row>
    <row r="790" spans="1:16" x14ac:dyDescent="0.3">
      <c r="A790" s="2">
        <v>39841</v>
      </c>
      <c r="B790">
        <v>0.1779</v>
      </c>
      <c r="C790">
        <v>5.6786912156728903E-2</v>
      </c>
      <c r="D790">
        <v>8.66728295059154E-2</v>
      </c>
      <c r="E790">
        <v>0.1779</v>
      </c>
      <c r="F790">
        <v>5.5538422364999403E-2</v>
      </c>
      <c r="G790">
        <v>9.3388836879170503E-2</v>
      </c>
      <c r="H790">
        <v>0.1779</v>
      </c>
      <c r="I790">
        <v>5.5481609844149897E-2</v>
      </c>
      <c r="J790">
        <v>9.8063154705914202E-2</v>
      </c>
      <c r="K790">
        <v>0.1779</v>
      </c>
      <c r="L790">
        <v>5.4512018677789299E-2</v>
      </c>
      <c r="M790">
        <v>0.102084520268752</v>
      </c>
      <c r="N790">
        <v>0.1779</v>
      </c>
      <c r="O790">
        <v>5.3749826116873699E-2</v>
      </c>
      <c r="P790">
        <v>0.10400691590916</v>
      </c>
    </row>
    <row r="791" spans="1:16" x14ac:dyDescent="0.3">
      <c r="A791" s="2">
        <v>39842</v>
      </c>
      <c r="B791">
        <v>0.17899999999999999</v>
      </c>
      <c r="C791">
        <v>6.0391039737915098E-2</v>
      </c>
      <c r="D791">
        <v>8.2410321464263206E-2</v>
      </c>
      <c r="E791">
        <v>0.17899999999999999</v>
      </c>
      <c r="F791">
        <v>5.9876336433239703E-2</v>
      </c>
      <c r="G791">
        <v>8.9209261969997303E-2</v>
      </c>
      <c r="H791">
        <v>0.17899999999999999</v>
      </c>
      <c r="I791">
        <v>6.0428174994661001E-2</v>
      </c>
      <c r="J791">
        <v>9.3329043963281302E-2</v>
      </c>
      <c r="K791">
        <v>0.17899999999999999</v>
      </c>
      <c r="L791">
        <v>6.0365480532141497E-2</v>
      </c>
      <c r="M791">
        <v>9.7749337719960402E-2</v>
      </c>
      <c r="N791">
        <v>0.17899999999999999</v>
      </c>
      <c r="O791">
        <v>6.0322718901515603E-2</v>
      </c>
      <c r="P791">
        <v>0.100252519632228</v>
      </c>
    </row>
    <row r="792" spans="1:16" x14ac:dyDescent="0.3">
      <c r="A792" s="2">
        <v>39843</v>
      </c>
      <c r="B792">
        <v>0.17435</v>
      </c>
      <c r="C792">
        <v>5.9933206807136097E-2</v>
      </c>
      <c r="D792">
        <v>8.4669850234414701E-2</v>
      </c>
      <c r="E792">
        <v>0.17435</v>
      </c>
      <c r="F792">
        <v>6.0555770992201302E-2</v>
      </c>
      <c r="G792">
        <v>9.0147042642374095E-2</v>
      </c>
      <c r="H792">
        <v>0.17435</v>
      </c>
      <c r="I792">
        <v>6.17446797754879E-2</v>
      </c>
      <c r="J792">
        <v>9.3939014218060501E-2</v>
      </c>
      <c r="K792">
        <v>0.17435</v>
      </c>
      <c r="L792">
        <v>6.1911585759441501E-2</v>
      </c>
      <c r="M792">
        <v>9.6574347957784898E-2</v>
      </c>
      <c r="N792">
        <v>0.17435</v>
      </c>
      <c r="O792">
        <v>6.0974068358074798E-2</v>
      </c>
      <c r="P792">
        <v>9.6949042918325207E-2</v>
      </c>
    </row>
    <row r="793" spans="1:16" x14ac:dyDescent="0.3">
      <c r="A793" s="2">
        <v>39846</v>
      </c>
      <c r="B793">
        <v>0.1855</v>
      </c>
      <c r="C793">
        <v>6.2911638831004799E-2</v>
      </c>
      <c r="D793">
        <v>7.3648571057310097E-2</v>
      </c>
      <c r="E793">
        <v>0.1855</v>
      </c>
      <c r="F793">
        <v>6.3454290490423199E-2</v>
      </c>
      <c r="G793">
        <v>8.0715711024529194E-2</v>
      </c>
      <c r="H793">
        <v>0.1855</v>
      </c>
      <c r="I793">
        <v>6.5450990239117199E-2</v>
      </c>
      <c r="J793">
        <v>8.6056157383583798E-2</v>
      </c>
      <c r="K793">
        <v>0.1855</v>
      </c>
      <c r="L793">
        <v>6.5970170346210805E-2</v>
      </c>
      <c r="M793">
        <v>9.1259798904830394E-2</v>
      </c>
      <c r="N793">
        <v>0.1855</v>
      </c>
      <c r="O793">
        <v>6.5613242266903196E-2</v>
      </c>
      <c r="P793">
        <v>9.3454715850283504E-2</v>
      </c>
    </row>
    <row r="794" spans="1:16" x14ac:dyDescent="0.3">
      <c r="A794" s="2">
        <v>39847</v>
      </c>
      <c r="B794">
        <v>0.17444999999999999</v>
      </c>
      <c r="C794">
        <v>5.9218572916035397E-2</v>
      </c>
      <c r="D794">
        <v>8.3267157513495796E-2</v>
      </c>
      <c r="E794">
        <v>0.17444999999999999</v>
      </c>
      <c r="F794">
        <v>5.99785017362909E-2</v>
      </c>
      <c r="G794">
        <v>8.83982685042429E-2</v>
      </c>
      <c r="H794">
        <v>0.17444999999999999</v>
      </c>
      <c r="I794">
        <v>6.1118301217014302E-2</v>
      </c>
      <c r="J794">
        <v>9.2268147793248503E-2</v>
      </c>
      <c r="K794">
        <v>0.17444999999999999</v>
      </c>
      <c r="L794">
        <v>6.1945233734721501E-2</v>
      </c>
      <c r="M794">
        <v>9.5758833672844199E-2</v>
      </c>
      <c r="N794">
        <v>0.17444999999999999</v>
      </c>
      <c r="O794">
        <v>6.2037582080711202E-2</v>
      </c>
      <c r="P794">
        <v>9.6326107036675601E-2</v>
      </c>
    </row>
    <row r="795" spans="1:16" x14ac:dyDescent="0.3">
      <c r="A795" s="2">
        <v>39848</v>
      </c>
      <c r="B795">
        <v>0.17150000000000001</v>
      </c>
      <c r="C795">
        <v>6.2236238296744503E-2</v>
      </c>
      <c r="D795">
        <v>8.3457517829793104E-2</v>
      </c>
      <c r="E795">
        <v>0.17150000000000001</v>
      </c>
      <c r="F795">
        <v>6.1693442242961E-2</v>
      </c>
      <c r="G795">
        <v>8.9392550824166403E-2</v>
      </c>
      <c r="H795">
        <v>0.17150000000000001</v>
      </c>
      <c r="I795">
        <v>6.2307238483627202E-2</v>
      </c>
      <c r="J795">
        <v>9.29274666117237E-2</v>
      </c>
      <c r="K795">
        <v>0.17150000000000001</v>
      </c>
      <c r="L795">
        <v>6.2093520229414702E-2</v>
      </c>
      <c r="M795">
        <v>9.6777329083772096E-2</v>
      </c>
      <c r="N795">
        <v>0.17150000000000001</v>
      </c>
      <c r="O795">
        <v>6.2083309263322901E-2</v>
      </c>
      <c r="P795">
        <v>9.7808680125407305E-2</v>
      </c>
    </row>
    <row r="796" spans="1:16" x14ac:dyDescent="0.3">
      <c r="A796" s="2">
        <v>39849</v>
      </c>
      <c r="B796">
        <v>0.16655</v>
      </c>
      <c r="C796">
        <v>6.08978825328714E-2</v>
      </c>
      <c r="D796">
        <v>9.2302355993984106E-2</v>
      </c>
      <c r="E796">
        <v>0.16655</v>
      </c>
      <c r="F796">
        <v>5.8595306747584397E-2</v>
      </c>
      <c r="G796">
        <v>9.7781699046702905E-2</v>
      </c>
      <c r="H796">
        <v>0.16655</v>
      </c>
      <c r="I796">
        <v>5.8906224767382699E-2</v>
      </c>
      <c r="J796">
        <v>0.102479326515225</v>
      </c>
      <c r="K796">
        <v>0.16655</v>
      </c>
      <c r="L796">
        <v>5.7622217042199803E-2</v>
      </c>
      <c r="M796">
        <v>0.105336911024536</v>
      </c>
      <c r="N796">
        <v>0.16655</v>
      </c>
      <c r="O796">
        <v>5.6473936662974303E-2</v>
      </c>
      <c r="P796">
        <v>0.106193729043838</v>
      </c>
    </row>
    <row r="797" spans="1:16" x14ac:dyDescent="0.3">
      <c r="A797" s="2">
        <v>39850</v>
      </c>
      <c r="B797">
        <v>0.16694999999999999</v>
      </c>
      <c r="C797">
        <v>5.9497081056656097E-2</v>
      </c>
      <c r="D797">
        <v>8.7272869752125504E-2</v>
      </c>
      <c r="E797">
        <v>0.16694999999999999</v>
      </c>
      <c r="F797">
        <v>5.7359779034879599E-2</v>
      </c>
      <c r="G797">
        <v>9.6902033274344199E-2</v>
      </c>
      <c r="H797">
        <v>0.16694999999999999</v>
      </c>
      <c r="I797">
        <v>5.65504512725944E-2</v>
      </c>
      <c r="J797">
        <v>0.101561033242323</v>
      </c>
      <c r="K797">
        <v>0.16694999999999999</v>
      </c>
      <c r="L797">
        <v>5.4688153387452199E-2</v>
      </c>
      <c r="M797">
        <v>0.104748459882491</v>
      </c>
      <c r="N797">
        <v>0.16694999999999999</v>
      </c>
      <c r="O797">
        <v>5.3754467777571001E-2</v>
      </c>
      <c r="P797">
        <v>0.107746902366203</v>
      </c>
    </row>
    <row r="798" spans="1:16" x14ac:dyDescent="0.3">
      <c r="A798" s="2">
        <v>39853</v>
      </c>
      <c r="B798">
        <v>0.17780000000000001</v>
      </c>
      <c r="C798">
        <v>5.80185217767391E-2</v>
      </c>
      <c r="D798">
        <v>8.1977285844510306E-2</v>
      </c>
      <c r="E798">
        <v>0.17780000000000001</v>
      </c>
      <c r="F798">
        <v>5.7870243742559502E-2</v>
      </c>
      <c r="G798">
        <v>8.7084158255698804E-2</v>
      </c>
      <c r="H798">
        <v>0.17780000000000001</v>
      </c>
      <c r="I798">
        <v>5.8989345490416102E-2</v>
      </c>
      <c r="J798">
        <v>9.2092677249482793E-2</v>
      </c>
      <c r="K798">
        <v>0.17780000000000001</v>
      </c>
      <c r="L798">
        <v>5.8746747801946803E-2</v>
      </c>
      <c r="M798">
        <v>9.4532605753154697E-2</v>
      </c>
      <c r="N798">
        <v>0.17780000000000001</v>
      </c>
      <c r="O798">
        <v>5.8915366706171098E-2</v>
      </c>
      <c r="P798">
        <v>9.7066099113795795E-2</v>
      </c>
    </row>
    <row r="799" spans="1:16" x14ac:dyDescent="0.3">
      <c r="A799" s="2">
        <v>39854</v>
      </c>
      <c r="B799">
        <v>0.1643</v>
      </c>
      <c r="C799">
        <v>5.7680445290377802E-2</v>
      </c>
      <c r="D799">
        <v>9.4373965815277405E-2</v>
      </c>
      <c r="E799">
        <v>0.1643</v>
      </c>
      <c r="F799">
        <v>5.4806631841454199E-2</v>
      </c>
      <c r="G799">
        <v>9.7574748136784906E-2</v>
      </c>
      <c r="H799">
        <v>0.1643</v>
      </c>
      <c r="I799">
        <v>5.38957875893573E-2</v>
      </c>
      <c r="J799">
        <v>0.102184456193672</v>
      </c>
      <c r="K799">
        <v>0.1643</v>
      </c>
      <c r="L799">
        <v>5.25286789375774E-2</v>
      </c>
      <c r="M799">
        <v>0.104529500387873</v>
      </c>
      <c r="N799">
        <v>0.1643</v>
      </c>
      <c r="O799">
        <v>5.1795342764047798E-2</v>
      </c>
      <c r="P799">
        <v>0.106656446974291</v>
      </c>
    </row>
    <row r="800" spans="1:16" x14ac:dyDescent="0.3">
      <c r="A800" s="2">
        <v>39855</v>
      </c>
      <c r="B800">
        <v>0.1598</v>
      </c>
      <c r="C800">
        <v>5.4566273535507602E-2</v>
      </c>
      <c r="D800">
        <v>9.9258818776527799E-2</v>
      </c>
      <c r="E800">
        <v>0.1598</v>
      </c>
      <c r="F800">
        <v>5.3170220455609402E-2</v>
      </c>
      <c r="G800">
        <v>9.9972029556174596E-2</v>
      </c>
      <c r="H800">
        <v>0.1598</v>
      </c>
      <c r="I800">
        <v>5.20308193008115E-2</v>
      </c>
      <c r="J800">
        <v>0.10335330585904599</v>
      </c>
      <c r="K800">
        <v>0.1598</v>
      </c>
      <c r="L800">
        <v>5.1161747552091401E-2</v>
      </c>
      <c r="M800">
        <v>0.105250191533624</v>
      </c>
      <c r="N800">
        <v>0.1598</v>
      </c>
      <c r="O800">
        <v>5.01893736612452E-2</v>
      </c>
      <c r="P800">
        <v>0.106574562974087</v>
      </c>
    </row>
    <row r="801" spans="1:16" x14ac:dyDescent="0.3">
      <c r="A801" s="2">
        <v>39856</v>
      </c>
      <c r="B801">
        <v>0.15834999999999999</v>
      </c>
      <c r="C801">
        <v>5.42329677215544E-2</v>
      </c>
      <c r="D801">
        <v>0.10250323274840201</v>
      </c>
      <c r="E801">
        <v>0.15834999999999999</v>
      </c>
      <c r="F801">
        <v>5.09220321871574E-2</v>
      </c>
      <c r="G801">
        <v>0.103628847165359</v>
      </c>
      <c r="H801">
        <v>0.15834999999999999</v>
      </c>
      <c r="I801">
        <v>4.9485357239006801E-2</v>
      </c>
      <c r="J801">
        <v>0.107335398698442</v>
      </c>
      <c r="K801">
        <v>0.15834999999999999</v>
      </c>
      <c r="L801">
        <v>4.8412664716934797E-2</v>
      </c>
      <c r="M801">
        <v>0.10906385171317801</v>
      </c>
      <c r="N801">
        <v>0.15834999999999999</v>
      </c>
      <c r="O801">
        <v>4.7376444333749601E-2</v>
      </c>
      <c r="P801">
        <v>0.110349022988568</v>
      </c>
    </row>
    <row r="802" spans="1:16" x14ac:dyDescent="0.3">
      <c r="A802" s="2">
        <v>39857</v>
      </c>
      <c r="B802">
        <v>0.15859999999999999</v>
      </c>
      <c r="C802">
        <v>5.3285584383809897E-2</v>
      </c>
      <c r="D802">
        <v>9.9946106386197997E-2</v>
      </c>
      <c r="E802">
        <v>0.15859999999999999</v>
      </c>
      <c r="F802">
        <v>5.0001002547656798E-2</v>
      </c>
      <c r="G802">
        <v>0.101419785709255</v>
      </c>
      <c r="H802">
        <v>0.15859999999999999</v>
      </c>
      <c r="I802">
        <v>4.8794862856225502E-2</v>
      </c>
      <c r="J802">
        <v>0.104804139001139</v>
      </c>
      <c r="K802">
        <v>0.15859999999999999</v>
      </c>
      <c r="L802">
        <v>4.7069481915042101E-2</v>
      </c>
      <c r="M802">
        <v>0.105451426969256</v>
      </c>
      <c r="N802">
        <v>0.15859999999999999</v>
      </c>
      <c r="O802">
        <v>4.6172282031369402E-2</v>
      </c>
      <c r="P802">
        <v>0.107358443638831</v>
      </c>
    </row>
    <row r="803" spans="1:16" x14ac:dyDescent="0.3">
      <c r="A803" s="2">
        <v>39860</v>
      </c>
      <c r="B803">
        <v>0.15837499999999999</v>
      </c>
      <c r="C803">
        <v>5.7911303236583903E-2</v>
      </c>
      <c r="D803">
        <v>9.2498934997652493E-2</v>
      </c>
      <c r="E803">
        <v>0.15837499999999999</v>
      </c>
      <c r="F803">
        <v>5.55126281059913E-2</v>
      </c>
      <c r="G803">
        <v>9.6943050081603602E-2</v>
      </c>
      <c r="H803">
        <v>0.15837499999999999</v>
      </c>
      <c r="I803">
        <v>5.3352149530194501E-2</v>
      </c>
      <c r="J803">
        <v>0.100095789601956</v>
      </c>
      <c r="K803">
        <v>0.15837499999999999</v>
      </c>
      <c r="L803">
        <v>5.1969465707643103E-2</v>
      </c>
      <c r="M803">
        <v>0.102905928268271</v>
      </c>
      <c r="N803">
        <v>0.15837499999999999</v>
      </c>
      <c r="O803">
        <v>5.0983165914008102E-2</v>
      </c>
      <c r="P803">
        <v>0.105038668343907</v>
      </c>
    </row>
    <row r="804" spans="1:16" x14ac:dyDescent="0.3">
      <c r="A804" s="2">
        <v>39861</v>
      </c>
      <c r="B804">
        <v>0.18099999999999999</v>
      </c>
      <c r="C804">
        <v>5.6752192865017599E-2</v>
      </c>
      <c r="D804">
        <v>8.1776236843206895E-2</v>
      </c>
      <c r="E804">
        <v>0.18099999999999999</v>
      </c>
      <c r="F804">
        <v>5.5511149539372397E-2</v>
      </c>
      <c r="G804">
        <v>8.8757285736469294E-2</v>
      </c>
      <c r="H804">
        <v>0.18099999999999999</v>
      </c>
      <c r="I804">
        <v>5.4184369840576299E-2</v>
      </c>
      <c r="J804">
        <v>9.7926951383760896E-2</v>
      </c>
      <c r="K804">
        <v>0.18099999999999999</v>
      </c>
      <c r="L804">
        <v>5.2835449080202199E-2</v>
      </c>
      <c r="M804">
        <v>0.10123890089863299</v>
      </c>
      <c r="N804">
        <v>0.18099999999999999</v>
      </c>
      <c r="O804">
        <v>5.2120421822117E-2</v>
      </c>
      <c r="P804">
        <v>0.10413552721944699</v>
      </c>
    </row>
    <row r="805" spans="1:16" x14ac:dyDescent="0.3">
      <c r="A805" s="2">
        <v>39862</v>
      </c>
      <c r="B805">
        <v>0.17005000000000001</v>
      </c>
      <c r="C805">
        <v>5.0344281622526098E-2</v>
      </c>
      <c r="D805">
        <v>9.6386513962337897E-2</v>
      </c>
      <c r="E805">
        <v>0.17005000000000001</v>
      </c>
      <c r="F805">
        <v>4.9082649908478902E-2</v>
      </c>
      <c r="G805">
        <v>0.10054122142941301</v>
      </c>
      <c r="H805">
        <v>0.17005000000000001</v>
      </c>
      <c r="I805">
        <v>4.7576459018707398E-2</v>
      </c>
      <c r="J805">
        <v>0.10573020935531</v>
      </c>
      <c r="K805">
        <v>0.17005000000000001</v>
      </c>
      <c r="L805">
        <v>4.62365168133669E-2</v>
      </c>
      <c r="M805">
        <v>0.108507854323162</v>
      </c>
      <c r="N805">
        <v>0.17005000000000001</v>
      </c>
      <c r="O805">
        <v>4.5031703312323E-2</v>
      </c>
      <c r="P805">
        <v>0.110109372460824</v>
      </c>
    </row>
    <row r="806" spans="1:16" x14ac:dyDescent="0.3">
      <c r="A806" s="2">
        <v>39863</v>
      </c>
      <c r="B806">
        <v>0.16714999999999999</v>
      </c>
      <c r="C806">
        <v>5.0345762500398197E-2</v>
      </c>
      <c r="D806">
        <v>9.6393271838898995E-2</v>
      </c>
      <c r="E806">
        <v>0.16714999999999999</v>
      </c>
      <c r="F806">
        <v>4.97122708973399E-2</v>
      </c>
      <c r="G806">
        <v>9.9846025730590704E-2</v>
      </c>
      <c r="H806">
        <v>0.16714999999999999</v>
      </c>
      <c r="I806">
        <v>4.8565662249969499E-2</v>
      </c>
      <c r="J806">
        <v>0.104524296964674</v>
      </c>
      <c r="K806">
        <v>0.16714999999999999</v>
      </c>
      <c r="L806">
        <v>4.7242640235566097E-2</v>
      </c>
      <c r="M806">
        <v>0.106821826852961</v>
      </c>
      <c r="N806">
        <v>0.16714999999999999</v>
      </c>
      <c r="O806">
        <v>4.5864567371473298E-2</v>
      </c>
      <c r="P806">
        <v>0.10859530163860499</v>
      </c>
    </row>
    <row r="807" spans="1:16" x14ac:dyDescent="0.3">
      <c r="A807" s="2">
        <v>39864</v>
      </c>
      <c r="B807">
        <v>0.16435</v>
      </c>
      <c r="C807">
        <v>5.1965555466439703E-2</v>
      </c>
      <c r="D807">
        <v>9.6128690743946199E-2</v>
      </c>
      <c r="E807">
        <v>0.16435</v>
      </c>
      <c r="F807">
        <v>5.0371044123590003E-2</v>
      </c>
      <c r="G807">
        <v>9.85258764141895E-2</v>
      </c>
      <c r="H807">
        <v>0.16435</v>
      </c>
      <c r="I807">
        <v>4.9699366600385098E-2</v>
      </c>
      <c r="J807">
        <v>0.102945099195039</v>
      </c>
      <c r="K807">
        <v>0.16435</v>
      </c>
      <c r="L807">
        <v>4.8451919361624997E-2</v>
      </c>
      <c r="M807">
        <v>0.105106160955179</v>
      </c>
      <c r="N807">
        <v>0.16435</v>
      </c>
      <c r="O807">
        <v>4.70840875710671E-2</v>
      </c>
      <c r="P807">
        <v>0.10658371165677601</v>
      </c>
    </row>
    <row r="808" spans="1:16" x14ac:dyDescent="0.3">
      <c r="A808" s="2">
        <v>39867</v>
      </c>
      <c r="B808">
        <v>0.16930000000000001</v>
      </c>
      <c r="C808">
        <v>6.17386842805887E-2</v>
      </c>
      <c r="D808">
        <v>7.9492560216267105E-2</v>
      </c>
      <c r="E808">
        <v>0.16930000000000001</v>
      </c>
      <c r="F808">
        <v>5.7983399828945299E-2</v>
      </c>
      <c r="G808">
        <v>8.9225330272676803E-2</v>
      </c>
      <c r="H808">
        <v>0.16930000000000001</v>
      </c>
      <c r="I808">
        <v>5.6364564001093201E-2</v>
      </c>
      <c r="J808">
        <v>9.6492539531087704E-2</v>
      </c>
      <c r="K808">
        <v>0.16930000000000001</v>
      </c>
      <c r="L808">
        <v>5.51384837096437E-2</v>
      </c>
      <c r="M808">
        <v>9.9998152579810498E-2</v>
      </c>
      <c r="N808">
        <v>0.16930000000000001</v>
      </c>
      <c r="O808">
        <v>5.31469275021638E-2</v>
      </c>
      <c r="P808">
        <v>0.104070200759442</v>
      </c>
    </row>
    <row r="809" spans="1:16" x14ac:dyDescent="0.3">
      <c r="A809" s="2">
        <v>39868</v>
      </c>
      <c r="B809">
        <v>0.15964999999999999</v>
      </c>
      <c r="C809">
        <v>5.6870393677797303E-2</v>
      </c>
      <c r="D809">
        <v>9.05066976565293E-2</v>
      </c>
      <c r="E809">
        <v>0.15964999999999999</v>
      </c>
      <c r="F809">
        <v>5.3043935750513797E-2</v>
      </c>
      <c r="G809">
        <v>9.6519852441195195E-2</v>
      </c>
      <c r="H809">
        <v>0.15964999999999999</v>
      </c>
      <c r="I809">
        <v>5.13209947081468E-2</v>
      </c>
      <c r="J809">
        <v>0.101306757600497</v>
      </c>
      <c r="K809">
        <v>0.15964999999999999</v>
      </c>
      <c r="L809">
        <v>4.9694131916821802E-2</v>
      </c>
      <c r="M809">
        <v>0.10399007780149599</v>
      </c>
      <c r="N809">
        <v>0.15964999999999999</v>
      </c>
      <c r="O809">
        <v>4.7986195813977797E-2</v>
      </c>
      <c r="P809">
        <v>0.106099949295093</v>
      </c>
    </row>
    <row r="810" spans="1:16" x14ac:dyDescent="0.3">
      <c r="A810" s="2">
        <v>39869</v>
      </c>
      <c r="B810">
        <v>0.1595</v>
      </c>
      <c r="C810">
        <v>5.0987631610738902E-2</v>
      </c>
      <c r="D810">
        <v>9.6935796225652807E-2</v>
      </c>
      <c r="E810">
        <v>0.1595</v>
      </c>
      <c r="F810">
        <v>4.83693055713166E-2</v>
      </c>
      <c r="G810">
        <v>0.100820228304838</v>
      </c>
      <c r="H810">
        <v>0.1595</v>
      </c>
      <c r="I810">
        <v>4.6399797183232699E-2</v>
      </c>
      <c r="J810">
        <v>0.104931323568985</v>
      </c>
      <c r="K810">
        <v>0.1595</v>
      </c>
      <c r="L810">
        <v>4.4888460925043602E-2</v>
      </c>
      <c r="M810">
        <v>0.10710617491862399</v>
      </c>
      <c r="N810">
        <v>0.1595</v>
      </c>
      <c r="O810">
        <v>4.3398394691858702E-2</v>
      </c>
      <c r="P810">
        <v>0.108416718240622</v>
      </c>
    </row>
    <row r="811" spans="1:16" x14ac:dyDescent="0.3">
      <c r="A811" s="2">
        <v>39870</v>
      </c>
      <c r="B811">
        <v>0.15379999999999999</v>
      </c>
      <c r="C811">
        <v>5.4746178814942099E-2</v>
      </c>
      <c r="D811">
        <v>8.7127358901517904E-2</v>
      </c>
      <c r="E811">
        <v>0.15379999999999999</v>
      </c>
      <c r="F811">
        <v>5.1916548784060101E-2</v>
      </c>
      <c r="G811">
        <v>9.2930913417570399E-2</v>
      </c>
      <c r="H811">
        <v>0.15379999999999999</v>
      </c>
      <c r="I811">
        <v>4.9420306615411601E-2</v>
      </c>
      <c r="J811">
        <v>9.7293133397862594E-2</v>
      </c>
      <c r="K811">
        <v>0.15379999999999999</v>
      </c>
      <c r="L811">
        <v>4.7793122805162097E-2</v>
      </c>
      <c r="M811">
        <v>0.100563939314656</v>
      </c>
      <c r="N811">
        <v>0.15379999999999999</v>
      </c>
      <c r="O811">
        <v>4.6213581424775899E-2</v>
      </c>
      <c r="P811">
        <v>0.102846796687545</v>
      </c>
    </row>
    <row r="812" spans="1:16" x14ac:dyDescent="0.3">
      <c r="A812" s="2">
        <v>39871</v>
      </c>
      <c r="B812">
        <v>0.16020000000000001</v>
      </c>
      <c r="C812">
        <v>5.09813449142427E-2</v>
      </c>
      <c r="D812">
        <v>9.3695122084909294E-2</v>
      </c>
      <c r="E812">
        <v>0.16020000000000001</v>
      </c>
      <c r="F812">
        <v>5.0483404721734598E-2</v>
      </c>
      <c r="G812">
        <v>9.5879711389471503E-2</v>
      </c>
      <c r="H812">
        <v>0.16020000000000001</v>
      </c>
      <c r="I812">
        <v>4.99629020156203E-2</v>
      </c>
      <c r="J812">
        <v>0.100055750201161</v>
      </c>
      <c r="K812">
        <v>0.16020000000000001</v>
      </c>
      <c r="L812">
        <v>4.8803605972389502E-2</v>
      </c>
      <c r="M812">
        <v>0.102354265484491</v>
      </c>
      <c r="N812">
        <v>0.16020000000000001</v>
      </c>
      <c r="O812">
        <v>4.77407056676665E-2</v>
      </c>
      <c r="P812">
        <v>0.104268475244854</v>
      </c>
    </row>
    <row r="813" spans="1:16" x14ac:dyDescent="0.3">
      <c r="A813" s="2">
        <v>39874</v>
      </c>
      <c r="B813">
        <v>0.15595000000000001</v>
      </c>
      <c r="C813">
        <v>4.8621020378597397E-2</v>
      </c>
      <c r="D813">
        <v>9.1360291348185907E-2</v>
      </c>
      <c r="E813">
        <v>0.15595000000000001</v>
      </c>
      <c r="F813">
        <v>4.6217485401037803E-2</v>
      </c>
      <c r="G813">
        <v>9.3902820971404594E-2</v>
      </c>
      <c r="H813">
        <v>0.15595000000000001</v>
      </c>
      <c r="I813">
        <v>4.4618489079869997E-2</v>
      </c>
      <c r="J813">
        <v>9.7852984393167697E-2</v>
      </c>
      <c r="K813">
        <v>0.15595000000000001</v>
      </c>
      <c r="L813">
        <v>4.5344436425731403E-2</v>
      </c>
      <c r="M813">
        <v>0.10005654622651</v>
      </c>
      <c r="N813">
        <v>0.15595000000000001</v>
      </c>
      <c r="O813">
        <v>4.3885964781810602E-2</v>
      </c>
      <c r="P813">
        <v>0.101924872879992</v>
      </c>
    </row>
    <row r="814" spans="1:16" x14ac:dyDescent="0.3">
      <c r="A814" s="2">
        <v>39875</v>
      </c>
      <c r="B814">
        <v>0.14660000000000001</v>
      </c>
      <c r="C814">
        <v>4.0972460028770398E-2</v>
      </c>
      <c r="D814">
        <v>0.10370323198730901</v>
      </c>
      <c r="E814">
        <v>0.14660000000000001</v>
      </c>
      <c r="F814">
        <v>3.8179668278285103E-2</v>
      </c>
      <c r="G814">
        <v>0.104899141912701</v>
      </c>
      <c r="H814">
        <v>0.14660000000000001</v>
      </c>
      <c r="I814">
        <v>3.6223509895022599E-2</v>
      </c>
      <c r="J814">
        <v>0.10496610776398201</v>
      </c>
      <c r="K814">
        <v>0.14660000000000001</v>
      </c>
      <c r="L814">
        <v>3.5401394764358399E-2</v>
      </c>
      <c r="M814">
        <v>0.106626727651259</v>
      </c>
      <c r="N814">
        <v>0.14660000000000001</v>
      </c>
      <c r="O814">
        <v>3.4626783371773301E-2</v>
      </c>
      <c r="P814">
        <v>0.10751774602033599</v>
      </c>
    </row>
    <row r="815" spans="1:16" x14ac:dyDescent="0.3">
      <c r="A815" s="2">
        <v>39876</v>
      </c>
      <c r="B815">
        <v>0.14085</v>
      </c>
      <c r="C815">
        <v>4.3016742265600698E-2</v>
      </c>
      <c r="D815">
        <v>0.107604399035512</v>
      </c>
      <c r="E815">
        <v>0.14085</v>
      </c>
      <c r="F815">
        <v>3.9796117307877701E-2</v>
      </c>
      <c r="G815">
        <v>0.10793870446302101</v>
      </c>
      <c r="H815">
        <v>0.14085</v>
      </c>
      <c r="I815">
        <v>3.8300186552858898E-2</v>
      </c>
      <c r="J815">
        <v>0.10872726457459</v>
      </c>
      <c r="K815">
        <v>0.14085</v>
      </c>
      <c r="L815">
        <v>3.7057641762158602E-2</v>
      </c>
      <c r="M815">
        <v>0.109675683504421</v>
      </c>
      <c r="N815">
        <v>0.14085</v>
      </c>
      <c r="O815">
        <v>3.6183824758818102E-2</v>
      </c>
      <c r="P815">
        <v>0.110253777399363</v>
      </c>
    </row>
    <row r="816" spans="1:16" x14ac:dyDescent="0.3">
      <c r="A816" s="2">
        <v>39877</v>
      </c>
      <c r="B816">
        <v>0.14007500000000001</v>
      </c>
      <c r="C816">
        <v>4.5960949104144201E-2</v>
      </c>
      <c r="D816">
        <v>8.8960880293385697E-2</v>
      </c>
      <c r="E816">
        <v>0.14007500000000001</v>
      </c>
      <c r="F816">
        <v>4.3804789572016098E-2</v>
      </c>
      <c r="G816">
        <v>9.1640913206862101E-2</v>
      </c>
      <c r="H816">
        <v>0.14007500000000001</v>
      </c>
      <c r="I816">
        <v>4.0627028804858703E-2</v>
      </c>
      <c r="J816">
        <v>9.7680440523934695E-2</v>
      </c>
      <c r="K816">
        <v>0.14007500000000001</v>
      </c>
      <c r="L816">
        <v>3.8908965375856301E-2</v>
      </c>
      <c r="M816">
        <v>9.9596993629272795E-2</v>
      </c>
      <c r="N816">
        <v>0.14007500000000001</v>
      </c>
      <c r="O816">
        <v>3.7347901659444301E-2</v>
      </c>
      <c r="P816">
        <v>0.10092554808941</v>
      </c>
    </row>
    <row r="817" spans="1:16" x14ac:dyDescent="0.3">
      <c r="A817" s="2">
        <v>39878</v>
      </c>
      <c r="B817">
        <v>0.14177500000000001</v>
      </c>
      <c r="C817">
        <v>4.8329283591859298E-2</v>
      </c>
      <c r="D817">
        <v>9.4143027275805202E-2</v>
      </c>
      <c r="E817">
        <v>0.14177500000000001</v>
      </c>
      <c r="F817">
        <v>4.3207870006198301E-2</v>
      </c>
      <c r="G817">
        <v>0.10067098502065</v>
      </c>
      <c r="H817">
        <v>0.14177500000000001</v>
      </c>
      <c r="I817">
        <v>3.8968154645811701E-2</v>
      </c>
      <c r="J817">
        <v>0.106847825913976</v>
      </c>
      <c r="K817">
        <v>0.14177500000000001</v>
      </c>
      <c r="L817">
        <v>3.6114554912755302E-2</v>
      </c>
      <c r="M817">
        <v>0.111340709397714</v>
      </c>
      <c r="N817">
        <v>0.14177500000000001</v>
      </c>
      <c r="O817">
        <v>3.3789674891716998E-2</v>
      </c>
      <c r="P817">
        <v>0.112447379267099</v>
      </c>
    </row>
    <row r="818" spans="1:16" x14ac:dyDescent="0.3">
      <c r="A818" s="2">
        <v>39881</v>
      </c>
      <c r="B818">
        <v>0.132775</v>
      </c>
      <c r="C818">
        <v>4.2009862182346501E-2</v>
      </c>
      <c r="D818">
        <v>0.105884361765199</v>
      </c>
      <c r="E818">
        <v>0.132775</v>
      </c>
      <c r="F818">
        <v>4.1555149221463E-2</v>
      </c>
      <c r="G818">
        <v>0.103630843680709</v>
      </c>
      <c r="H818">
        <v>0.132775</v>
      </c>
      <c r="I818">
        <v>3.8559794837761299E-2</v>
      </c>
      <c r="J818">
        <v>0.107602783539653</v>
      </c>
      <c r="K818">
        <v>0.132775</v>
      </c>
      <c r="L818">
        <v>3.6122386058632598E-2</v>
      </c>
      <c r="M818">
        <v>0.108646518735119</v>
      </c>
      <c r="N818">
        <v>0.132775</v>
      </c>
      <c r="O818">
        <v>3.4116005867696898E-2</v>
      </c>
      <c r="P818">
        <v>0.10971581129390801</v>
      </c>
    </row>
    <row r="819" spans="1:16" x14ac:dyDescent="0.3">
      <c r="A819" s="2">
        <v>39882</v>
      </c>
      <c r="B819">
        <v>0.133575</v>
      </c>
      <c r="C819">
        <v>4.6027034930768103E-2</v>
      </c>
      <c r="D819">
        <v>0.100363227804915</v>
      </c>
      <c r="E819">
        <v>0.133575</v>
      </c>
      <c r="F819">
        <v>4.4365744551828901E-2</v>
      </c>
      <c r="G819">
        <v>0.101851393005453</v>
      </c>
      <c r="H819">
        <v>0.133575</v>
      </c>
      <c r="I819">
        <v>3.9628140724726098E-2</v>
      </c>
      <c r="J819">
        <v>0.10729405014884</v>
      </c>
      <c r="K819">
        <v>0.133575</v>
      </c>
      <c r="L819">
        <v>3.6205478267770201E-2</v>
      </c>
      <c r="M819">
        <v>0.11015348188986999</v>
      </c>
      <c r="N819">
        <v>0.133575</v>
      </c>
      <c r="O819">
        <v>3.4082678648561002E-2</v>
      </c>
      <c r="P819">
        <v>0.111675209957402</v>
      </c>
    </row>
    <row r="820" spans="1:16" x14ac:dyDescent="0.3">
      <c r="A820" s="2">
        <v>39883</v>
      </c>
      <c r="B820">
        <v>0.12775</v>
      </c>
      <c r="C820">
        <v>4.67252703483821E-2</v>
      </c>
      <c r="D820">
        <v>0.107469699038153</v>
      </c>
      <c r="E820">
        <v>0.12775</v>
      </c>
      <c r="F820">
        <v>4.2886151471114797E-2</v>
      </c>
      <c r="G820">
        <v>0.11178527653643</v>
      </c>
      <c r="H820">
        <v>0.12775</v>
      </c>
      <c r="I820">
        <v>3.7955044131844203E-2</v>
      </c>
      <c r="J820">
        <v>0.11578513429631999</v>
      </c>
      <c r="K820">
        <v>0.12775</v>
      </c>
      <c r="L820">
        <v>3.5772417019141002E-2</v>
      </c>
      <c r="M820">
        <v>0.115735518511748</v>
      </c>
      <c r="N820">
        <v>0.12775</v>
      </c>
      <c r="O820">
        <v>3.4075769681804598E-2</v>
      </c>
      <c r="P820">
        <v>0.116194260568277</v>
      </c>
    </row>
    <row r="821" spans="1:16" x14ac:dyDescent="0.3">
      <c r="A821" s="2">
        <v>39884</v>
      </c>
      <c r="B821">
        <v>0.121825</v>
      </c>
      <c r="C821">
        <v>4.8089551746794898E-2</v>
      </c>
      <c r="D821">
        <v>9.9010693587302398E-2</v>
      </c>
      <c r="E821">
        <v>0.121825</v>
      </c>
      <c r="F821">
        <v>4.7789704906227498E-2</v>
      </c>
      <c r="G821">
        <v>0.101083407525821</v>
      </c>
      <c r="H821">
        <v>0.121825</v>
      </c>
      <c r="I821">
        <v>4.4325616384021903E-2</v>
      </c>
      <c r="J821">
        <v>0.10597541971506801</v>
      </c>
      <c r="K821">
        <v>0.121825</v>
      </c>
      <c r="L821">
        <v>4.25159790351664E-2</v>
      </c>
      <c r="M821">
        <v>0.106248961721394</v>
      </c>
      <c r="N821">
        <v>0.121825</v>
      </c>
      <c r="O821">
        <v>4.1104302481145501E-2</v>
      </c>
      <c r="P821">
        <v>0.106806292525281</v>
      </c>
    </row>
    <row r="822" spans="1:16" x14ac:dyDescent="0.3">
      <c r="A822" s="2">
        <v>39885</v>
      </c>
      <c r="B822">
        <v>0.12354999999999999</v>
      </c>
      <c r="C822">
        <v>4.5506155271130902E-2</v>
      </c>
      <c r="D822">
        <v>9.7587801211831707E-2</v>
      </c>
      <c r="E822">
        <v>0.12354999999999999</v>
      </c>
      <c r="F822">
        <v>4.1355235334495997E-2</v>
      </c>
      <c r="G822">
        <v>0.104792403982578</v>
      </c>
      <c r="H822">
        <v>0.12354999999999999</v>
      </c>
      <c r="I822">
        <v>3.5620060316113401E-2</v>
      </c>
      <c r="J822">
        <v>0.112625180059024</v>
      </c>
      <c r="K822">
        <v>0.12354999999999999</v>
      </c>
      <c r="L822">
        <v>3.30712443466918E-2</v>
      </c>
      <c r="M822">
        <v>0.113875775711184</v>
      </c>
      <c r="N822">
        <v>0.12354999999999999</v>
      </c>
      <c r="O822">
        <v>3.1129101132200999E-2</v>
      </c>
      <c r="P822">
        <v>0.115057613939421</v>
      </c>
    </row>
    <row r="823" spans="1:16" x14ac:dyDescent="0.3">
      <c r="A823" s="2">
        <v>39888</v>
      </c>
      <c r="B823">
        <v>0.119925</v>
      </c>
      <c r="C823">
        <v>4.4677671234543602E-2</v>
      </c>
      <c r="D823">
        <v>0.11352672953288501</v>
      </c>
      <c r="E823">
        <v>0.119925</v>
      </c>
      <c r="F823">
        <v>4.1970959605212403E-2</v>
      </c>
      <c r="G823">
        <v>0.114183960779719</v>
      </c>
      <c r="H823">
        <v>0.119925</v>
      </c>
      <c r="I823">
        <v>3.7732500021905403E-2</v>
      </c>
      <c r="J823">
        <v>0.11785236495232</v>
      </c>
      <c r="K823">
        <v>0.119925</v>
      </c>
      <c r="L823">
        <v>3.4776260331954502E-2</v>
      </c>
      <c r="M823">
        <v>0.118696135306541</v>
      </c>
      <c r="N823">
        <v>0.119925</v>
      </c>
      <c r="O823">
        <v>3.26811850904596E-2</v>
      </c>
      <c r="P823">
        <v>0.119238656070314</v>
      </c>
    </row>
    <row r="824" spans="1:16" x14ac:dyDescent="0.3">
      <c r="A824" s="2">
        <v>39889</v>
      </c>
      <c r="B824">
        <v>0.117825</v>
      </c>
      <c r="C824">
        <v>5.03602169961931E-2</v>
      </c>
      <c r="D824">
        <v>0.112759818220321</v>
      </c>
      <c r="E824">
        <v>0.117825</v>
      </c>
      <c r="F824">
        <v>4.7270602547303399E-2</v>
      </c>
      <c r="G824">
        <v>0.110733847704611</v>
      </c>
      <c r="H824">
        <v>0.117825</v>
      </c>
      <c r="I824">
        <v>4.2966191825041002E-2</v>
      </c>
      <c r="J824">
        <v>0.11219636945700499</v>
      </c>
      <c r="K824">
        <v>0.117825</v>
      </c>
      <c r="L824">
        <v>4.0402496214368602E-2</v>
      </c>
      <c r="M824">
        <v>0.11217781242118301</v>
      </c>
      <c r="N824">
        <v>0.117825</v>
      </c>
      <c r="O824">
        <v>3.8636322885460997E-2</v>
      </c>
      <c r="P824">
        <v>0.111603248005074</v>
      </c>
    </row>
    <row r="825" spans="1:16" x14ac:dyDescent="0.3">
      <c r="A825" s="2">
        <v>39890</v>
      </c>
      <c r="B825">
        <v>0.11285000000000001</v>
      </c>
      <c r="C825">
        <v>4.2232447266210803E-2</v>
      </c>
      <c r="D825">
        <v>0.10975850912870801</v>
      </c>
      <c r="E825">
        <v>0.11285000000000001</v>
      </c>
      <c r="F825">
        <v>3.99794436802429E-2</v>
      </c>
      <c r="G825">
        <v>0.111339539788902</v>
      </c>
      <c r="H825">
        <v>0.11285000000000001</v>
      </c>
      <c r="I825">
        <v>3.5491819100105702E-2</v>
      </c>
      <c r="J825">
        <v>0.116103924410245</v>
      </c>
      <c r="K825">
        <v>0.11285000000000001</v>
      </c>
      <c r="L825">
        <v>3.3357694529926797E-2</v>
      </c>
      <c r="M825">
        <v>0.11691042242673</v>
      </c>
      <c r="N825">
        <v>0.11285000000000001</v>
      </c>
      <c r="O825">
        <v>3.1619798110801699E-2</v>
      </c>
      <c r="P825">
        <v>0.117992841298847</v>
      </c>
    </row>
    <row r="826" spans="1:16" x14ac:dyDescent="0.3">
      <c r="A826" s="2">
        <v>39891</v>
      </c>
      <c r="B826">
        <v>0.120475</v>
      </c>
      <c r="C826">
        <v>3.6553850885974397E-2</v>
      </c>
      <c r="D826">
        <v>9.9829220002830302E-2</v>
      </c>
      <c r="E826">
        <v>0.120475</v>
      </c>
      <c r="F826">
        <v>3.2854617864499898E-2</v>
      </c>
      <c r="G826">
        <v>0.105798381938997</v>
      </c>
      <c r="H826">
        <v>0.120475</v>
      </c>
      <c r="I826">
        <v>2.9381713736943E-2</v>
      </c>
      <c r="J826">
        <v>0.114265411139235</v>
      </c>
      <c r="K826">
        <v>0.120475</v>
      </c>
      <c r="L826">
        <v>2.6350396064070601E-2</v>
      </c>
      <c r="M826">
        <v>0.11509772887856499</v>
      </c>
      <c r="N826">
        <v>0.120475</v>
      </c>
      <c r="O826">
        <v>2.3814457799078401E-2</v>
      </c>
      <c r="P826">
        <v>0.116554833693579</v>
      </c>
    </row>
    <row r="827" spans="1:16" x14ac:dyDescent="0.3">
      <c r="A827" s="2">
        <v>39892</v>
      </c>
      <c r="B827">
        <v>0.119625</v>
      </c>
      <c r="C827">
        <v>3.2639905828563402E-2</v>
      </c>
      <c r="D827">
        <v>0.106704358640116</v>
      </c>
      <c r="E827">
        <v>0.119625</v>
      </c>
      <c r="F827">
        <v>3.0421811295534899E-2</v>
      </c>
      <c r="G827">
        <v>0.109760649853146</v>
      </c>
      <c r="H827">
        <v>0.119625</v>
      </c>
      <c r="I827">
        <v>2.6781797197093199E-2</v>
      </c>
      <c r="J827">
        <v>0.11719245606319099</v>
      </c>
      <c r="K827">
        <v>0.119625</v>
      </c>
      <c r="L827">
        <v>2.38486995978319E-2</v>
      </c>
      <c r="M827">
        <v>0.118498987865837</v>
      </c>
      <c r="N827">
        <v>0.119625</v>
      </c>
      <c r="O827">
        <v>2.1372323555076098E-2</v>
      </c>
      <c r="P827">
        <v>0.120157504653294</v>
      </c>
    </row>
    <row r="828" spans="1:16" x14ac:dyDescent="0.3">
      <c r="A828" s="2">
        <v>39895</v>
      </c>
      <c r="B828">
        <v>0.12379999999999999</v>
      </c>
      <c r="C828">
        <v>3.72415576206368E-2</v>
      </c>
      <c r="D828">
        <v>0.111751714428344</v>
      </c>
      <c r="E828">
        <v>0.12379999999999999</v>
      </c>
      <c r="F828">
        <v>3.4999020042253103E-2</v>
      </c>
      <c r="G828">
        <v>0.11333778402155301</v>
      </c>
      <c r="H828">
        <v>0.12379999999999999</v>
      </c>
      <c r="I828">
        <v>3.23780059548772E-2</v>
      </c>
      <c r="J828">
        <v>0.118002893651033</v>
      </c>
      <c r="K828">
        <v>0.12379999999999999</v>
      </c>
      <c r="L828">
        <v>2.95899304383728E-2</v>
      </c>
      <c r="M828">
        <v>0.118259160815056</v>
      </c>
      <c r="N828">
        <v>0.12379999999999999</v>
      </c>
      <c r="O828">
        <v>2.7106340787437101E-2</v>
      </c>
      <c r="P828">
        <v>0.118812959747558</v>
      </c>
    </row>
    <row r="829" spans="1:16" x14ac:dyDescent="0.3">
      <c r="A829" s="2">
        <v>39896</v>
      </c>
      <c r="B829">
        <v>0.12192500000000001</v>
      </c>
      <c r="C829">
        <v>3.2665937883880301E-2</v>
      </c>
      <c r="D829">
        <v>0.106515641814367</v>
      </c>
      <c r="E829">
        <v>0.12192500000000001</v>
      </c>
      <c r="F829">
        <v>3.0938315246965501E-2</v>
      </c>
      <c r="G829">
        <v>0.110383805907017</v>
      </c>
      <c r="H829">
        <v>0.12192500000000001</v>
      </c>
      <c r="I829">
        <v>2.8006027813051899E-2</v>
      </c>
      <c r="J829">
        <v>0.118005477642547</v>
      </c>
      <c r="K829">
        <v>0.12192500000000001</v>
      </c>
      <c r="L829">
        <v>2.4591960090667199E-2</v>
      </c>
      <c r="M829">
        <v>0.117877998997259</v>
      </c>
      <c r="N829">
        <v>0.12192500000000001</v>
      </c>
      <c r="O829">
        <v>2.1649111871036599E-2</v>
      </c>
      <c r="P829">
        <v>0.117971999406064</v>
      </c>
    </row>
    <row r="830" spans="1:16" x14ac:dyDescent="0.3">
      <c r="A830" s="2">
        <v>39897</v>
      </c>
      <c r="B830">
        <v>0.13075000000000001</v>
      </c>
      <c r="C830">
        <v>3.83460836558275E-2</v>
      </c>
      <c r="D830">
        <v>9.9795159205941703E-2</v>
      </c>
      <c r="E830">
        <v>0.13075000000000001</v>
      </c>
      <c r="F830">
        <v>3.6866143177856601E-2</v>
      </c>
      <c r="G830">
        <v>0.10739007815106701</v>
      </c>
      <c r="H830">
        <v>0.13075000000000001</v>
      </c>
      <c r="I830">
        <v>3.3126524917062597E-2</v>
      </c>
      <c r="J830">
        <v>0.116873539835792</v>
      </c>
      <c r="K830">
        <v>0.13075000000000001</v>
      </c>
      <c r="L830">
        <v>2.97551762803774E-2</v>
      </c>
      <c r="M830">
        <v>0.11618268064023</v>
      </c>
      <c r="N830">
        <v>0.13075000000000001</v>
      </c>
      <c r="O830">
        <v>2.6745186840012401E-2</v>
      </c>
      <c r="P830">
        <v>0.115993349348103</v>
      </c>
    </row>
    <row r="831" spans="1:16" x14ac:dyDescent="0.3">
      <c r="A831" s="2">
        <v>39898</v>
      </c>
      <c r="B831">
        <v>0.12142500000000001</v>
      </c>
      <c r="C831">
        <v>2.8199089326975499E-2</v>
      </c>
      <c r="D831">
        <v>9.4002784757142105E-2</v>
      </c>
      <c r="E831">
        <v>0.12142500000000001</v>
      </c>
      <c r="F831">
        <v>2.8155443880737201E-2</v>
      </c>
      <c r="G831">
        <v>0.102813397406365</v>
      </c>
      <c r="H831">
        <v>0.12142500000000001</v>
      </c>
      <c r="I831">
        <v>2.4218168875789901E-2</v>
      </c>
      <c r="J831">
        <v>0.11480193175243</v>
      </c>
      <c r="K831">
        <v>0.12142500000000001</v>
      </c>
      <c r="L831">
        <v>2.2791821519543801E-2</v>
      </c>
      <c r="M831">
        <v>0.116413632734158</v>
      </c>
      <c r="N831">
        <v>0.12142500000000001</v>
      </c>
      <c r="O831">
        <v>2.1715196260073798E-2</v>
      </c>
      <c r="P831">
        <v>0.117820180856774</v>
      </c>
    </row>
    <row r="832" spans="1:16" x14ac:dyDescent="0.3">
      <c r="A832" s="2">
        <v>39899</v>
      </c>
      <c r="B832">
        <v>0.12612499999999999</v>
      </c>
      <c r="C832">
        <v>4.8997227064077102E-2</v>
      </c>
      <c r="D832">
        <v>0.112018105472943</v>
      </c>
      <c r="E832">
        <v>0.12612499999999999</v>
      </c>
      <c r="F832">
        <v>4.6587035223084702E-2</v>
      </c>
      <c r="G832">
        <v>0.113313197933398</v>
      </c>
      <c r="H832">
        <v>0.12612499999999999</v>
      </c>
      <c r="I832">
        <v>4.3337172819358998E-2</v>
      </c>
      <c r="J832">
        <v>0.114768175856724</v>
      </c>
      <c r="K832">
        <v>0.12612499999999999</v>
      </c>
      <c r="L832">
        <v>4.0885266201400601E-2</v>
      </c>
      <c r="M832">
        <v>0.112023974083374</v>
      </c>
      <c r="N832">
        <v>0.12612499999999999</v>
      </c>
      <c r="O832">
        <v>3.8642157521244599E-2</v>
      </c>
      <c r="P832">
        <v>0.10932042468292701</v>
      </c>
    </row>
    <row r="833" spans="1:16" x14ac:dyDescent="0.3">
      <c r="A833" s="2">
        <v>39902</v>
      </c>
      <c r="B833">
        <v>0.12479999999999999</v>
      </c>
      <c r="C833">
        <v>4.6790616160602101E-2</v>
      </c>
      <c r="D833">
        <v>0.103655939236159</v>
      </c>
      <c r="E833">
        <v>0.12479999999999999</v>
      </c>
      <c r="F833">
        <v>4.5167683821323301E-2</v>
      </c>
      <c r="G833">
        <v>0.105323235064539</v>
      </c>
      <c r="H833">
        <v>0.12479999999999999</v>
      </c>
      <c r="I833">
        <v>4.3508111501240898E-2</v>
      </c>
      <c r="J833">
        <v>0.110554216346404</v>
      </c>
      <c r="K833">
        <v>0.12479999999999999</v>
      </c>
      <c r="L833">
        <v>4.1610536784008403E-2</v>
      </c>
      <c r="M833">
        <v>0.110655125329226</v>
      </c>
      <c r="N833">
        <v>0.12479999999999999</v>
      </c>
      <c r="O833">
        <v>3.9881718773320002E-2</v>
      </c>
      <c r="P833">
        <v>0.109812948323624</v>
      </c>
    </row>
    <row r="834" spans="1:16" x14ac:dyDescent="0.3">
      <c r="A834" s="2">
        <v>39903</v>
      </c>
      <c r="B834">
        <v>0.1177</v>
      </c>
      <c r="C834">
        <v>3.5949863191951398E-2</v>
      </c>
      <c r="D834">
        <v>0.121331059035914</v>
      </c>
      <c r="E834">
        <v>0.1177</v>
      </c>
      <c r="F834">
        <v>3.4921869864210302E-2</v>
      </c>
      <c r="G834">
        <v>0.120718742283628</v>
      </c>
      <c r="H834">
        <v>0.1177</v>
      </c>
      <c r="I834">
        <v>3.2996594108412498E-2</v>
      </c>
      <c r="J834">
        <v>0.123580232832585</v>
      </c>
      <c r="K834">
        <v>0.1177</v>
      </c>
      <c r="L834">
        <v>3.19030520144254E-2</v>
      </c>
      <c r="M834">
        <v>0.12386063941237301</v>
      </c>
      <c r="N834">
        <v>0.1177</v>
      </c>
      <c r="O834">
        <v>3.1262547225012399E-2</v>
      </c>
      <c r="P834">
        <v>0.123057975820298</v>
      </c>
    </row>
    <row r="835" spans="1:16" x14ac:dyDescent="0.3">
      <c r="A835" s="2">
        <v>39904</v>
      </c>
      <c r="B835">
        <v>0.11824999999999999</v>
      </c>
      <c r="C835">
        <v>3.34013017793496E-2</v>
      </c>
      <c r="D835">
        <v>0.117401660681999</v>
      </c>
      <c r="E835">
        <v>0.11824999999999999</v>
      </c>
      <c r="F835">
        <v>3.1751045210131001E-2</v>
      </c>
      <c r="G835">
        <v>0.11762801521551799</v>
      </c>
      <c r="H835">
        <v>0.11824999999999999</v>
      </c>
      <c r="I835">
        <v>2.9194916786636702E-2</v>
      </c>
      <c r="J835">
        <v>0.121556633111152</v>
      </c>
      <c r="K835">
        <v>0.11824999999999999</v>
      </c>
      <c r="L835">
        <v>2.7484199222177801E-2</v>
      </c>
      <c r="M835">
        <v>0.12271028088007301</v>
      </c>
      <c r="N835">
        <v>0.11824999999999999</v>
      </c>
      <c r="O835">
        <v>2.6044981099615502E-2</v>
      </c>
      <c r="P835">
        <v>0.12321397283941</v>
      </c>
    </row>
    <row r="836" spans="1:16" x14ac:dyDescent="0.3">
      <c r="A836" s="2">
        <v>39905</v>
      </c>
      <c r="B836">
        <v>0.11749999999999999</v>
      </c>
      <c r="C836">
        <v>3.39179997003069E-2</v>
      </c>
      <c r="D836">
        <v>0.11646763984667199</v>
      </c>
      <c r="E836">
        <v>0.11749999999999999</v>
      </c>
      <c r="F836">
        <v>3.13351273070036E-2</v>
      </c>
      <c r="G836">
        <v>0.116348510908429</v>
      </c>
      <c r="H836">
        <v>0.11749999999999999</v>
      </c>
      <c r="I836">
        <v>2.8197042957336198E-2</v>
      </c>
      <c r="J836">
        <v>0.122384204473432</v>
      </c>
      <c r="K836">
        <v>0.11749999999999999</v>
      </c>
      <c r="L836">
        <v>2.5870381868313499E-2</v>
      </c>
      <c r="M836">
        <v>0.12363879028444701</v>
      </c>
      <c r="N836">
        <v>0.11749999999999999</v>
      </c>
      <c r="O836">
        <v>2.38112516026611E-2</v>
      </c>
      <c r="P836">
        <v>0.124792488576459</v>
      </c>
    </row>
    <row r="837" spans="1:16" x14ac:dyDescent="0.3">
      <c r="A837" s="2">
        <v>39906</v>
      </c>
      <c r="B837">
        <v>0.1147</v>
      </c>
      <c r="C837">
        <v>3.3525962946926301E-2</v>
      </c>
      <c r="D837">
        <v>0.117101310407717</v>
      </c>
      <c r="E837">
        <v>0.1147</v>
      </c>
      <c r="F837">
        <v>3.0809363297744901E-2</v>
      </c>
      <c r="G837">
        <v>0.114418558633729</v>
      </c>
      <c r="H837">
        <v>0.1147</v>
      </c>
      <c r="I837">
        <v>2.78830160103762E-2</v>
      </c>
      <c r="J837">
        <v>0.12177204992513301</v>
      </c>
      <c r="K837">
        <v>0.1147</v>
      </c>
      <c r="L837">
        <v>2.54324481440956E-2</v>
      </c>
      <c r="M837">
        <v>0.12350627660692499</v>
      </c>
      <c r="N837">
        <v>0.1147</v>
      </c>
      <c r="O837">
        <v>2.3261004874951401E-2</v>
      </c>
      <c r="P837">
        <v>0.124839737292223</v>
      </c>
    </row>
    <row r="838" spans="1:16" x14ac:dyDescent="0.3">
      <c r="A838" s="2">
        <v>39909</v>
      </c>
      <c r="B838">
        <v>0.11787499999999999</v>
      </c>
      <c r="C838">
        <v>2.75712021539458E-2</v>
      </c>
      <c r="D838">
        <v>0.104458038661634</v>
      </c>
      <c r="E838">
        <v>0.11787499999999999</v>
      </c>
      <c r="F838">
        <v>2.6019045605313498E-2</v>
      </c>
      <c r="G838">
        <v>0.108940532969062</v>
      </c>
      <c r="H838">
        <v>0.11787499999999999</v>
      </c>
      <c r="I838">
        <v>2.3374910121807899E-2</v>
      </c>
      <c r="J838">
        <v>0.118048252915507</v>
      </c>
      <c r="K838">
        <v>0.11787499999999999</v>
      </c>
      <c r="L838">
        <v>2.0954648003622699E-2</v>
      </c>
      <c r="M838">
        <v>0.120171065791954</v>
      </c>
      <c r="N838">
        <v>0.11787499999999999</v>
      </c>
      <c r="O838">
        <v>1.8852011804108799E-2</v>
      </c>
      <c r="P838">
        <v>0.12225892615372801</v>
      </c>
    </row>
    <row r="839" spans="1:16" x14ac:dyDescent="0.3">
      <c r="A839" s="2">
        <v>39910</v>
      </c>
      <c r="B839">
        <v>0.11715</v>
      </c>
      <c r="C839">
        <v>2.59479788719762E-2</v>
      </c>
      <c r="D839">
        <v>0.11004573987293501</v>
      </c>
      <c r="E839">
        <v>0.11715</v>
      </c>
      <c r="F839">
        <v>2.40250842078015E-2</v>
      </c>
      <c r="G839">
        <v>0.113440652051931</v>
      </c>
      <c r="H839">
        <v>0.11715</v>
      </c>
      <c r="I839">
        <v>2.1134351944247901E-2</v>
      </c>
      <c r="J839">
        <v>0.12009722177000599</v>
      </c>
      <c r="K839">
        <v>0.11715</v>
      </c>
      <c r="L839">
        <v>1.88006713877212E-2</v>
      </c>
      <c r="M839">
        <v>0.121973782981604</v>
      </c>
      <c r="N839">
        <v>0.11715</v>
      </c>
      <c r="O839">
        <v>1.6574191880765698E-2</v>
      </c>
      <c r="P839">
        <v>0.12296054642485001</v>
      </c>
    </row>
    <row r="840" spans="1:16" x14ac:dyDescent="0.3">
      <c r="A840" s="2">
        <v>39911</v>
      </c>
      <c r="B840">
        <v>0.11615</v>
      </c>
      <c r="C840">
        <v>2.4482585929124799E-2</v>
      </c>
      <c r="D840">
        <v>0.10313546377230801</v>
      </c>
      <c r="E840">
        <v>0.11615</v>
      </c>
      <c r="F840">
        <v>2.2143131699993199E-2</v>
      </c>
      <c r="G840">
        <v>0.110654079633469</v>
      </c>
      <c r="H840">
        <v>0.11615</v>
      </c>
      <c r="I840">
        <v>1.8622750922494699E-2</v>
      </c>
      <c r="J840">
        <v>0.12036145221604699</v>
      </c>
      <c r="K840">
        <v>0.11615</v>
      </c>
      <c r="L840">
        <v>1.6196002044590999E-2</v>
      </c>
      <c r="M840">
        <v>0.123421069398352</v>
      </c>
      <c r="N840">
        <v>0.11615</v>
      </c>
      <c r="O840">
        <v>1.4274178090573599E-2</v>
      </c>
      <c r="P840">
        <v>0.12552360524964401</v>
      </c>
    </row>
    <row r="841" spans="1:16" x14ac:dyDescent="0.3">
      <c r="A841" s="2">
        <v>39912</v>
      </c>
      <c r="B841">
        <v>0.1162</v>
      </c>
      <c r="C841">
        <v>2.5929898741161101E-2</v>
      </c>
      <c r="D841">
        <v>0.107725523928466</v>
      </c>
      <c r="E841">
        <v>0.1162</v>
      </c>
      <c r="F841">
        <v>2.29164264795781E-2</v>
      </c>
      <c r="G841">
        <v>0.11357747829966</v>
      </c>
      <c r="H841">
        <v>0.1162</v>
      </c>
      <c r="I841">
        <v>1.8545111832062401E-2</v>
      </c>
      <c r="J841">
        <v>0.122843619000717</v>
      </c>
      <c r="K841">
        <v>0.1162</v>
      </c>
      <c r="L841">
        <v>1.5959047574390001E-2</v>
      </c>
      <c r="M841">
        <v>0.12514724795514301</v>
      </c>
      <c r="N841">
        <v>0.1162</v>
      </c>
      <c r="O841">
        <v>1.3775305063360801E-2</v>
      </c>
      <c r="P841">
        <v>0.12663241752270199</v>
      </c>
    </row>
    <row r="842" spans="1:16" x14ac:dyDescent="0.3">
      <c r="A842" s="2">
        <v>39913</v>
      </c>
      <c r="B842">
        <v>0.1124</v>
      </c>
      <c r="C842">
        <v>2.9159565259795399E-2</v>
      </c>
      <c r="D842">
        <v>0.109454371431343</v>
      </c>
      <c r="E842">
        <v>0.1124</v>
      </c>
      <c r="F842">
        <v>2.6634177929374801E-2</v>
      </c>
      <c r="G842">
        <v>0.11329193581837201</v>
      </c>
      <c r="H842">
        <v>0.1124</v>
      </c>
      <c r="I842">
        <v>2.1687623076053101E-2</v>
      </c>
      <c r="J842">
        <v>0.12222318916429301</v>
      </c>
      <c r="K842">
        <v>0.1124</v>
      </c>
      <c r="L842">
        <v>1.8683379283098201E-2</v>
      </c>
      <c r="M842">
        <v>0.12436799231611601</v>
      </c>
      <c r="N842">
        <v>0.1124</v>
      </c>
      <c r="O842">
        <v>1.6275176222524699E-2</v>
      </c>
      <c r="P842">
        <v>0.12547069723384199</v>
      </c>
    </row>
    <row r="843" spans="1:16" x14ac:dyDescent="0.3">
      <c r="A843" s="2">
        <v>39916</v>
      </c>
      <c r="B843">
        <v>0.11715</v>
      </c>
      <c r="C843">
        <v>3.3063813405283402E-2</v>
      </c>
      <c r="D843">
        <v>0.10890233292055</v>
      </c>
      <c r="E843">
        <v>0.11715</v>
      </c>
      <c r="F843">
        <v>3.3779723158273101E-2</v>
      </c>
      <c r="G843">
        <v>0.111824875249429</v>
      </c>
      <c r="H843">
        <v>0.11715</v>
      </c>
      <c r="I843">
        <v>3.0964480070068998E-2</v>
      </c>
      <c r="J843">
        <v>0.117761984932592</v>
      </c>
      <c r="K843">
        <v>0.11715</v>
      </c>
      <c r="L843">
        <v>3.0409282617188799E-2</v>
      </c>
      <c r="M843">
        <v>0.119314596756606</v>
      </c>
      <c r="N843">
        <v>0.11715</v>
      </c>
      <c r="O843">
        <v>3.05687563667832E-2</v>
      </c>
      <c r="P843">
        <v>0.11967171918165501</v>
      </c>
    </row>
    <row r="844" spans="1:16" x14ac:dyDescent="0.3">
      <c r="A844" s="2">
        <v>39917</v>
      </c>
      <c r="B844">
        <v>0.116075</v>
      </c>
      <c r="C844">
        <v>2.7763127478862601E-2</v>
      </c>
      <c r="D844">
        <v>0.102393845758925</v>
      </c>
      <c r="E844">
        <v>0.116075</v>
      </c>
      <c r="F844">
        <v>2.8968099574677199E-2</v>
      </c>
      <c r="G844">
        <v>0.106644167984816</v>
      </c>
      <c r="H844">
        <v>0.116075</v>
      </c>
      <c r="I844">
        <v>2.5644552879823101E-2</v>
      </c>
      <c r="J844">
        <v>0.116321511335616</v>
      </c>
      <c r="K844">
        <v>0.116075</v>
      </c>
      <c r="L844">
        <v>2.4219264116927E-2</v>
      </c>
      <c r="M844">
        <v>0.11959970269977099</v>
      </c>
      <c r="N844">
        <v>0.116075</v>
      </c>
      <c r="O844">
        <v>2.3282252686636699E-2</v>
      </c>
      <c r="P844">
        <v>0.121423592678052</v>
      </c>
    </row>
    <row r="845" spans="1:16" x14ac:dyDescent="0.3">
      <c r="A845" s="2">
        <v>39918</v>
      </c>
      <c r="B845">
        <v>0.1157</v>
      </c>
      <c r="C845">
        <v>2.8942289727990001E-2</v>
      </c>
      <c r="D845">
        <v>0.101404446885098</v>
      </c>
      <c r="E845">
        <v>0.1157</v>
      </c>
      <c r="F845">
        <v>2.8690322188759901E-2</v>
      </c>
      <c r="G845">
        <v>0.10599882493991999</v>
      </c>
      <c r="H845">
        <v>0.1157</v>
      </c>
      <c r="I845">
        <v>2.5785328766833301E-2</v>
      </c>
      <c r="J845">
        <v>0.11467987905822</v>
      </c>
      <c r="K845">
        <v>0.1157</v>
      </c>
      <c r="L845">
        <v>2.4475832862097299E-2</v>
      </c>
      <c r="M845">
        <v>0.11775514375171101</v>
      </c>
      <c r="N845">
        <v>0.1157</v>
      </c>
      <c r="O845">
        <v>2.3292917287229001E-2</v>
      </c>
      <c r="P845">
        <v>0.12026908433700501</v>
      </c>
    </row>
    <row r="846" spans="1:16" x14ac:dyDescent="0.3">
      <c r="A846" s="2">
        <v>39919</v>
      </c>
      <c r="B846">
        <v>0.11505</v>
      </c>
      <c r="C846">
        <v>2.60486524220464E-2</v>
      </c>
      <c r="D846">
        <v>9.6566632681057696E-2</v>
      </c>
      <c r="E846">
        <v>0.11505</v>
      </c>
      <c r="F846">
        <v>2.5995144174709401E-2</v>
      </c>
      <c r="G846">
        <v>0.101108097622525</v>
      </c>
      <c r="H846">
        <v>0.11505</v>
      </c>
      <c r="I846">
        <v>2.1878146851114801E-2</v>
      </c>
      <c r="J846">
        <v>0.112801160631959</v>
      </c>
      <c r="K846">
        <v>0.11505</v>
      </c>
      <c r="L846">
        <v>1.9436115293441501E-2</v>
      </c>
      <c r="M846">
        <v>0.11681221715762399</v>
      </c>
      <c r="N846">
        <v>0.11505</v>
      </c>
      <c r="O846">
        <v>1.6606978641778999E-2</v>
      </c>
      <c r="P846">
        <v>0.12251153231852301</v>
      </c>
    </row>
    <row r="847" spans="1:16" x14ac:dyDescent="0.3">
      <c r="A847" s="2">
        <v>39920</v>
      </c>
      <c r="B847">
        <v>0.10935</v>
      </c>
      <c r="C847">
        <v>2.2704011060692E-2</v>
      </c>
      <c r="D847">
        <v>0.101514206991515</v>
      </c>
      <c r="E847">
        <v>0.10935</v>
      </c>
      <c r="F847">
        <v>2.7146659981138001E-2</v>
      </c>
      <c r="G847">
        <v>0.104714262280038</v>
      </c>
      <c r="H847">
        <v>0.10935</v>
      </c>
      <c r="I847">
        <v>2.37775952841583E-2</v>
      </c>
      <c r="J847">
        <v>0.11719066213009199</v>
      </c>
      <c r="K847">
        <v>0.10935</v>
      </c>
      <c r="L847">
        <v>2.0805404347157299E-2</v>
      </c>
      <c r="M847">
        <v>0.119664883411446</v>
      </c>
      <c r="N847">
        <v>0.10935</v>
      </c>
      <c r="O847">
        <v>1.77873376727876E-2</v>
      </c>
      <c r="P847">
        <v>0.123858067501091</v>
      </c>
    </row>
    <row r="848" spans="1:16" x14ac:dyDescent="0.3">
      <c r="A848" s="2">
        <v>39923</v>
      </c>
      <c r="B848">
        <v>0.1134</v>
      </c>
      <c r="C848">
        <v>2.99437746156179E-2</v>
      </c>
      <c r="D848">
        <v>0.11666865570226299</v>
      </c>
      <c r="E848">
        <v>0.1134</v>
      </c>
      <c r="F848">
        <v>3.17568273931206E-2</v>
      </c>
      <c r="G848">
        <v>0.116468660943187</v>
      </c>
      <c r="H848">
        <v>0.1134</v>
      </c>
      <c r="I848">
        <v>2.9526281030345599E-2</v>
      </c>
      <c r="J848">
        <v>0.120884121354669</v>
      </c>
      <c r="K848">
        <v>0.1134</v>
      </c>
      <c r="L848">
        <v>2.86863067454886E-2</v>
      </c>
      <c r="M848">
        <v>0.121830012098482</v>
      </c>
      <c r="N848">
        <v>0.1134</v>
      </c>
      <c r="O848">
        <v>2.8270334670896902E-2</v>
      </c>
      <c r="P848">
        <v>0.122590427366571</v>
      </c>
    </row>
    <row r="849" spans="1:16" x14ac:dyDescent="0.3">
      <c r="A849" s="2">
        <v>39924</v>
      </c>
      <c r="B849">
        <v>0.111175</v>
      </c>
      <c r="C849">
        <v>1.8119708614982698E-2</v>
      </c>
      <c r="D849">
        <v>0.116937730827352</v>
      </c>
      <c r="E849">
        <v>0.111175</v>
      </c>
      <c r="F849">
        <v>2.12740057657912E-2</v>
      </c>
      <c r="G849">
        <v>0.118318294780073</v>
      </c>
      <c r="H849">
        <v>0.111175</v>
      </c>
      <c r="I849">
        <v>1.8989724313349401E-2</v>
      </c>
      <c r="J849">
        <v>0.126106792980926</v>
      </c>
      <c r="K849">
        <v>0.111175</v>
      </c>
      <c r="L849">
        <v>1.69625967664601E-2</v>
      </c>
      <c r="M849">
        <v>0.127135889548117</v>
      </c>
      <c r="N849">
        <v>0.111175</v>
      </c>
      <c r="O849">
        <v>1.48404874393505E-2</v>
      </c>
      <c r="P849">
        <v>0.12923184434662</v>
      </c>
    </row>
    <row r="850" spans="1:16" x14ac:dyDescent="0.3">
      <c r="A850" s="2">
        <v>39925</v>
      </c>
      <c r="B850">
        <v>0.10975</v>
      </c>
      <c r="C850">
        <v>1.9593949521542999E-2</v>
      </c>
      <c r="D850">
        <v>0.105580641652274</v>
      </c>
      <c r="E850">
        <v>0.10975</v>
      </c>
      <c r="F850">
        <v>2.37925160225631E-2</v>
      </c>
      <c r="G850">
        <v>0.10875906584589499</v>
      </c>
      <c r="H850">
        <v>0.10975</v>
      </c>
      <c r="I850">
        <v>2.1153318588485698E-2</v>
      </c>
      <c r="J850">
        <v>0.120911039298124</v>
      </c>
      <c r="K850">
        <v>0.10975</v>
      </c>
      <c r="L850">
        <v>1.9013758133123899E-2</v>
      </c>
      <c r="M850">
        <v>0.12377336636624101</v>
      </c>
      <c r="N850">
        <v>0.10975</v>
      </c>
      <c r="O850">
        <v>1.70293087178724E-2</v>
      </c>
      <c r="P850">
        <v>0.12662853495941101</v>
      </c>
    </row>
    <row r="851" spans="1:16" x14ac:dyDescent="0.3">
      <c r="A851" s="2">
        <v>39926</v>
      </c>
      <c r="B851">
        <v>0.10735</v>
      </c>
      <c r="C851">
        <v>2.22911442117954E-2</v>
      </c>
      <c r="D851">
        <v>0.11259131285639901</v>
      </c>
      <c r="E851">
        <v>0.10735</v>
      </c>
      <c r="F851">
        <v>2.5009707050367699E-2</v>
      </c>
      <c r="G851">
        <v>0.11399676085532701</v>
      </c>
      <c r="H851">
        <v>0.10735</v>
      </c>
      <c r="I851">
        <v>2.16607600093725E-2</v>
      </c>
      <c r="J851">
        <v>0.123497564638548</v>
      </c>
      <c r="K851">
        <v>0.10735</v>
      </c>
      <c r="L851">
        <v>1.9447143881572301E-2</v>
      </c>
      <c r="M851">
        <v>0.12606671950568199</v>
      </c>
      <c r="N851">
        <v>0.10735</v>
      </c>
      <c r="O851">
        <v>1.75077450609144E-2</v>
      </c>
      <c r="P851">
        <v>0.12846265287668401</v>
      </c>
    </row>
    <row r="852" spans="1:16" x14ac:dyDescent="0.3">
      <c r="A852" s="2">
        <v>39927</v>
      </c>
      <c r="B852">
        <v>0.10735</v>
      </c>
      <c r="C852">
        <v>2.26371810776387E-2</v>
      </c>
      <c r="D852">
        <v>0.10483697982211899</v>
      </c>
      <c r="E852">
        <v>0.10735</v>
      </c>
      <c r="F852">
        <v>2.7134911870062801E-2</v>
      </c>
      <c r="G852">
        <v>0.10510343140143601</v>
      </c>
      <c r="H852">
        <v>0.10735</v>
      </c>
      <c r="I852">
        <v>2.40744887878446E-2</v>
      </c>
      <c r="J852">
        <v>0.117525639091921</v>
      </c>
      <c r="K852">
        <v>0.10735</v>
      </c>
      <c r="L852">
        <v>2.0753772725684801E-2</v>
      </c>
      <c r="M852">
        <v>0.121971902562067</v>
      </c>
      <c r="N852">
        <v>0.10735</v>
      </c>
      <c r="O852">
        <v>1.8098032515721701E-2</v>
      </c>
      <c r="P852">
        <v>0.12620693256883</v>
      </c>
    </row>
    <row r="853" spans="1:16" x14ac:dyDescent="0.3">
      <c r="A853" s="2">
        <v>39930</v>
      </c>
      <c r="B853">
        <v>0.10715</v>
      </c>
      <c r="C853">
        <v>2.6731378646410599E-2</v>
      </c>
      <c r="D853">
        <v>0.12619633757368601</v>
      </c>
      <c r="E853">
        <v>0.10715</v>
      </c>
      <c r="F853">
        <v>2.7315660742309601E-2</v>
      </c>
      <c r="G853">
        <v>0.123608633384377</v>
      </c>
      <c r="H853">
        <v>0.10715</v>
      </c>
      <c r="I853">
        <v>2.4422401523982801E-2</v>
      </c>
      <c r="J853">
        <v>0.12693008686530699</v>
      </c>
      <c r="K853">
        <v>0.10715</v>
      </c>
      <c r="L853">
        <v>2.2677303555537199E-2</v>
      </c>
      <c r="M853">
        <v>0.12739163361666</v>
      </c>
      <c r="N853">
        <v>0.10715</v>
      </c>
      <c r="O853">
        <v>2.1713359988287301E-2</v>
      </c>
      <c r="P853">
        <v>0.127784346995158</v>
      </c>
    </row>
    <row r="854" spans="1:16" x14ac:dyDescent="0.3">
      <c r="A854" s="2">
        <v>39931</v>
      </c>
      <c r="B854">
        <v>0.10635</v>
      </c>
      <c r="C854">
        <v>2.2358588128336299E-2</v>
      </c>
      <c r="D854">
        <v>0.11926322364665599</v>
      </c>
      <c r="E854">
        <v>0.10635</v>
      </c>
      <c r="F854">
        <v>2.4261965698933699E-2</v>
      </c>
      <c r="G854">
        <v>0.11846069280649101</v>
      </c>
      <c r="H854">
        <v>0.10635</v>
      </c>
      <c r="I854">
        <v>2.19172742751234E-2</v>
      </c>
      <c r="J854">
        <v>0.12398210313657899</v>
      </c>
      <c r="K854">
        <v>0.10635</v>
      </c>
      <c r="L854">
        <v>1.9512158605908499E-2</v>
      </c>
      <c r="M854">
        <v>0.125306726240622</v>
      </c>
      <c r="N854">
        <v>0.10635</v>
      </c>
      <c r="O854">
        <v>1.7882263873741502E-2</v>
      </c>
      <c r="P854">
        <v>0.126623938657246</v>
      </c>
    </row>
    <row r="855" spans="1:16" x14ac:dyDescent="0.3">
      <c r="A855" s="2">
        <v>39932</v>
      </c>
      <c r="B855">
        <v>0.10625</v>
      </c>
      <c r="C855">
        <v>2.1485199182827701E-2</v>
      </c>
      <c r="D855">
        <v>0.122730784623294</v>
      </c>
      <c r="E855">
        <v>0.10625</v>
      </c>
      <c r="F855">
        <v>2.3410200697577498E-2</v>
      </c>
      <c r="G855">
        <v>0.12177658818718599</v>
      </c>
      <c r="H855">
        <v>0.10625</v>
      </c>
      <c r="I855">
        <v>2.1064666511301799E-2</v>
      </c>
      <c r="J855">
        <v>0.12638128725619399</v>
      </c>
      <c r="K855">
        <v>0.10625</v>
      </c>
      <c r="L855">
        <v>1.8604871398588501E-2</v>
      </c>
      <c r="M855">
        <v>0.12720758731864201</v>
      </c>
      <c r="N855">
        <v>0.10625</v>
      </c>
      <c r="O855">
        <v>1.6798000409640999E-2</v>
      </c>
      <c r="P855">
        <v>0.12854132111830099</v>
      </c>
    </row>
    <row r="856" spans="1:16" x14ac:dyDescent="0.3">
      <c r="A856" s="2">
        <v>39933</v>
      </c>
      <c r="B856">
        <v>0.113025</v>
      </c>
      <c r="C856">
        <v>1.35090205388264E-2</v>
      </c>
      <c r="D856">
        <v>0.106301581354526</v>
      </c>
      <c r="E856">
        <v>0.113025</v>
      </c>
      <c r="F856">
        <v>1.4316539571098101E-2</v>
      </c>
      <c r="G856">
        <v>0.109207664613445</v>
      </c>
      <c r="H856">
        <v>0.113025</v>
      </c>
      <c r="I856">
        <v>1.16916303693763E-2</v>
      </c>
      <c r="J856">
        <v>0.120211284686041</v>
      </c>
      <c r="K856">
        <v>0.113025</v>
      </c>
      <c r="L856">
        <v>9.8214298663170801E-3</v>
      </c>
      <c r="M856">
        <v>0.123338366743033</v>
      </c>
      <c r="N856">
        <v>0.113025</v>
      </c>
      <c r="O856">
        <v>8.3602554188332307E-3</v>
      </c>
      <c r="P856">
        <v>0.12582797099113199</v>
      </c>
    </row>
    <row r="857" spans="1:16" x14ac:dyDescent="0.3">
      <c r="A857" s="2">
        <v>39934</v>
      </c>
      <c r="B857">
        <v>0.11070000000000001</v>
      </c>
      <c r="C857">
        <v>9.2813207013044598E-3</v>
      </c>
      <c r="D857">
        <v>0.115297641177523</v>
      </c>
      <c r="E857">
        <v>0.11070000000000001</v>
      </c>
      <c r="F857">
        <v>1.26024164495419E-2</v>
      </c>
      <c r="G857">
        <v>0.113855696796562</v>
      </c>
      <c r="H857">
        <v>0.11070000000000001</v>
      </c>
      <c r="I857">
        <v>1.0000365829592701E-2</v>
      </c>
      <c r="J857">
        <v>0.122461025023458</v>
      </c>
      <c r="K857">
        <v>0.11070000000000001</v>
      </c>
      <c r="L857">
        <v>7.6375756323392701E-3</v>
      </c>
      <c r="M857">
        <v>0.123873972979262</v>
      </c>
      <c r="N857">
        <v>0.11070000000000001</v>
      </c>
      <c r="O857">
        <v>5.72764398633583E-3</v>
      </c>
      <c r="P857">
        <v>0.12565479057583301</v>
      </c>
    </row>
    <row r="858" spans="1:16" x14ac:dyDescent="0.3">
      <c r="A858" s="2">
        <v>39937</v>
      </c>
      <c r="B858">
        <v>0.113525</v>
      </c>
      <c r="C858">
        <v>1.38402587451186E-2</v>
      </c>
      <c r="D858">
        <v>0.10393849992395</v>
      </c>
      <c r="E858">
        <v>0.113525</v>
      </c>
      <c r="F858">
        <v>1.78256643910908E-2</v>
      </c>
      <c r="G858">
        <v>0.105846858406741</v>
      </c>
      <c r="H858">
        <v>0.113525</v>
      </c>
      <c r="I858">
        <v>1.55407226203233E-2</v>
      </c>
      <c r="J858">
        <v>0.117564802199496</v>
      </c>
      <c r="K858">
        <v>0.113525</v>
      </c>
      <c r="L858">
        <v>1.38729824110228E-2</v>
      </c>
      <c r="M858">
        <v>0.120848804493083</v>
      </c>
      <c r="N858">
        <v>0.113525</v>
      </c>
      <c r="O858">
        <v>1.28286010644287E-2</v>
      </c>
      <c r="P858">
        <v>0.122942733160397</v>
      </c>
    </row>
    <row r="859" spans="1:16" x14ac:dyDescent="0.3">
      <c r="A859" s="2">
        <v>39938</v>
      </c>
      <c r="B859">
        <v>0.118475</v>
      </c>
      <c r="C859">
        <v>8.4161357986450597E-4</v>
      </c>
      <c r="D859">
        <v>9.9044110179051903E-2</v>
      </c>
      <c r="E859">
        <v>0.118475</v>
      </c>
      <c r="F859">
        <v>3.1398120308233999E-3</v>
      </c>
      <c r="G859">
        <v>0.10155542072308101</v>
      </c>
      <c r="H859">
        <v>0.118475</v>
      </c>
      <c r="I859">
        <v>2.8795970782746101E-3</v>
      </c>
      <c r="J859">
        <v>0.112792755243113</v>
      </c>
      <c r="K859">
        <v>0.118475</v>
      </c>
      <c r="L859">
        <v>3.7010003278078098E-3</v>
      </c>
      <c r="M859">
        <v>0.115713774114102</v>
      </c>
      <c r="N859">
        <v>0.118475</v>
      </c>
      <c r="O859">
        <v>1.4469182441362101E-3</v>
      </c>
      <c r="P859">
        <v>0.118497029187565</v>
      </c>
    </row>
    <row r="860" spans="1:16" x14ac:dyDescent="0.3">
      <c r="A860" s="2">
        <v>39939</v>
      </c>
      <c r="B860">
        <v>0.120725</v>
      </c>
      <c r="C860">
        <v>-1.21548261806325E-3</v>
      </c>
      <c r="D860">
        <v>0.101128434814685</v>
      </c>
      <c r="E860">
        <v>0.120725</v>
      </c>
      <c r="F860">
        <v>6.8617284882110604E-4</v>
      </c>
      <c r="G860">
        <v>0.104141020242352</v>
      </c>
      <c r="H860">
        <v>0.120725</v>
      </c>
      <c r="I860">
        <v>1.19793067149845E-3</v>
      </c>
      <c r="J860">
        <v>0.114117220226384</v>
      </c>
      <c r="K860">
        <v>0.120725</v>
      </c>
      <c r="L860">
        <v>5.4471946280936498E-4</v>
      </c>
      <c r="M860">
        <v>0.11755532373196401</v>
      </c>
      <c r="N860">
        <v>0.120725</v>
      </c>
      <c r="O860">
        <v>2.0382019475648301E-4</v>
      </c>
      <c r="P860">
        <v>0.12010526577313201</v>
      </c>
    </row>
    <row r="861" spans="1:16" x14ac:dyDescent="0.3">
      <c r="A861" s="2">
        <v>39940</v>
      </c>
      <c r="B861">
        <v>0.12195</v>
      </c>
      <c r="C861">
        <v>-7.4178098125937796E-3</v>
      </c>
      <c r="D861">
        <v>0.10638095045898301</v>
      </c>
      <c r="E861">
        <v>0.12195</v>
      </c>
      <c r="F861">
        <v>-5.9990149647760997E-3</v>
      </c>
      <c r="G861">
        <v>0.110534400638028</v>
      </c>
      <c r="H861">
        <v>0.12195</v>
      </c>
      <c r="I861">
        <v>-7.1737441482848403E-3</v>
      </c>
      <c r="J861">
        <v>0.117903182589807</v>
      </c>
      <c r="K861">
        <v>0.12195</v>
      </c>
      <c r="L861">
        <v>-8.8987904538974406E-3</v>
      </c>
      <c r="M861">
        <v>0.121405844165297</v>
      </c>
      <c r="N861">
        <v>0.12195</v>
      </c>
      <c r="O861">
        <v>-1.0303733507070799E-2</v>
      </c>
      <c r="P861">
        <v>0.124419720433705</v>
      </c>
    </row>
    <row r="862" spans="1:16" x14ac:dyDescent="0.3">
      <c r="A862" s="2">
        <v>39941</v>
      </c>
      <c r="B862">
        <v>0.13014999999999999</v>
      </c>
      <c r="C862">
        <v>-1.29144672820739E-2</v>
      </c>
      <c r="D862">
        <v>0.100343220550311</v>
      </c>
      <c r="E862">
        <v>0.13014999999999999</v>
      </c>
      <c r="F862">
        <v>-1.12625618095066E-2</v>
      </c>
      <c r="G862">
        <v>0.105510555506245</v>
      </c>
      <c r="H862">
        <v>0.13014999999999999</v>
      </c>
      <c r="I862">
        <v>-1.4543620345826101E-2</v>
      </c>
      <c r="J862">
        <v>0.11489523752799</v>
      </c>
      <c r="K862">
        <v>0.13014999999999999</v>
      </c>
      <c r="L862">
        <v>-1.6724810610155599E-2</v>
      </c>
      <c r="M862">
        <v>0.119472110289842</v>
      </c>
      <c r="N862">
        <v>0.13014999999999999</v>
      </c>
      <c r="O862">
        <v>-1.8589631554786299E-2</v>
      </c>
      <c r="P862">
        <v>0.123115867188057</v>
      </c>
    </row>
    <row r="863" spans="1:16" x14ac:dyDescent="0.3">
      <c r="A863" s="2">
        <v>39944</v>
      </c>
      <c r="B863">
        <v>0.13364999999999999</v>
      </c>
      <c r="C863">
        <v>-1.0624088956303099E-2</v>
      </c>
      <c r="D863">
        <v>7.9254547537723499E-2</v>
      </c>
      <c r="E863">
        <v>0.13364999999999999</v>
      </c>
      <c r="F863">
        <v>-1.06700807998906E-2</v>
      </c>
      <c r="G863">
        <v>8.5339518481150206E-2</v>
      </c>
      <c r="H863">
        <v>0.13364999999999999</v>
      </c>
      <c r="I863">
        <v>-1.31866249676501E-2</v>
      </c>
      <c r="J863">
        <v>9.7465540711453205E-2</v>
      </c>
      <c r="K863">
        <v>0.13364999999999999</v>
      </c>
      <c r="L863">
        <v>-1.52197675181402E-2</v>
      </c>
      <c r="M863">
        <v>0.102494890842589</v>
      </c>
      <c r="N863">
        <v>0.13364999999999999</v>
      </c>
      <c r="O863">
        <v>-1.6884242049775899E-2</v>
      </c>
      <c r="P863">
        <v>0.10539618179744201</v>
      </c>
    </row>
    <row r="864" spans="1:16" x14ac:dyDescent="0.3">
      <c r="A864" s="2">
        <v>39945</v>
      </c>
      <c r="B864">
        <v>0.12934999999999999</v>
      </c>
      <c r="C864">
        <v>-1.6535711388983399E-2</v>
      </c>
      <c r="D864">
        <v>9.5143893352688094E-2</v>
      </c>
      <c r="E864">
        <v>0.12934999999999999</v>
      </c>
      <c r="F864">
        <v>-1.21874166785581E-2</v>
      </c>
      <c r="G864">
        <v>9.9419922201595207E-2</v>
      </c>
      <c r="H864">
        <v>0.12934999999999999</v>
      </c>
      <c r="I864">
        <v>-1.48767033710328E-2</v>
      </c>
      <c r="J864">
        <v>0.110915582476728</v>
      </c>
      <c r="K864">
        <v>0.12934999999999999</v>
      </c>
      <c r="L864">
        <v>-1.7531763625706898E-2</v>
      </c>
      <c r="M864">
        <v>0.115673067570487</v>
      </c>
      <c r="N864">
        <v>0.12934999999999999</v>
      </c>
      <c r="O864">
        <v>-1.9845640431969298E-2</v>
      </c>
      <c r="P864">
        <v>0.119319954930056</v>
      </c>
    </row>
    <row r="865" spans="1:16" x14ac:dyDescent="0.3">
      <c r="A865" s="2">
        <v>39946</v>
      </c>
      <c r="B865">
        <v>0.12975</v>
      </c>
      <c r="C865">
        <v>-1.68151473398786E-2</v>
      </c>
      <c r="D865">
        <v>8.6757677917127296E-2</v>
      </c>
      <c r="E865">
        <v>0.12975</v>
      </c>
      <c r="F865">
        <v>-1.1324795440375301E-2</v>
      </c>
      <c r="G865">
        <v>9.4495991787003894E-2</v>
      </c>
      <c r="H865">
        <v>0.12975</v>
      </c>
      <c r="I865">
        <v>-1.4737429479537101E-2</v>
      </c>
      <c r="J865">
        <v>0.106761956906841</v>
      </c>
      <c r="K865">
        <v>0.12975</v>
      </c>
      <c r="L865">
        <v>-1.7480699149305199E-2</v>
      </c>
      <c r="M865">
        <v>0.112251575992141</v>
      </c>
      <c r="N865">
        <v>0.12975</v>
      </c>
      <c r="O865">
        <v>-1.9993494383059099E-2</v>
      </c>
      <c r="P865">
        <v>0.116529882628363</v>
      </c>
    </row>
    <row r="866" spans="1:16" x14ac:dyDescent="0.3">
      <c r="A866" s="2">
        <v>39947</v>
      </c>
      <c r="B866">
        <v>0.12595000000000001</v>
      </c>
      <c r="C866">
        <v>-1.85232206045031E-2</v>
      </c>
      <c r="D866">
        <v>8.86918888980852E-2</v>
      </c>
      <c r="E866">
        <v>0.12595000000000001</v>
      </c>
      <c r="F866">
        <v>-1.12146045598713E-2</v>
      </c>
      <c r="G866">
        <v>9.6586260848043504E-2</v>
      </c>
      <c r="H866">
        <v>0.12595000000000001</v>
      </c>
      <c r="I866">
        <v>-1.46564319903012E-2</v>
      </c>
      <c r="J866">
        <v>0.108423801439058</v>
      </c>
      <c r="K866">
        <v>0.12595000000000001</v>
      </c>
      <c r="L866">
        <v>-1.7313268578462E-2</v>
      </c>
      <c r="M866">
        <v>0.112723047667218</v>
      </c>
      <c r="N866">
        <v>0.12595000000000001</v>
      </c>
      <c r="O866">
        <v>-1.9970077674413701E-2</v>
      </c>
      <c r="P866">
        <v>0.117584216436456</v>
      </c>
    </row>
    <row r="867" spans="1:16" x14ac:dyDescent="0.3">
      <c r="A867" s="2">
        <v>39948</v>
      </c>
      <c r="B867">
        <v>0.12195</v>
      </c>
      <c r="C867">
        <v>-1.40823785347197E-2</v>
      </c>
      <c r="D867">
        <v>0.10145935532818599</v>
      </c>
      <c r="E867">
        <v>0.12195</v>
      </c>
      <c r="F867">
        <v>-1.1398063513975199E-2</v>
      </c>
      <c r="G867">
        <v>0.106256488748828</v>
      </c>
      <c r="H867">
        <v>0.12195</v>
      </c>
      <c r="I867">
        <v>-1.49488315727253E-2</v>
      </c>
      <c r="J867">
        <v>0.11467022962046</v>
      </c>
      <c r="K867">
        <v>0.12195</v>
      </c>
      <c r="L867">
        <v>-1.7770926792299802E-2</v>
      </c>
      <c r="M867">
        <v>0.11800909172975101</v>
      </c>
      <c r="N867">
        <v>0.12195</v>
      </c>
      <c r="O867">
        <v>-2.04221113001859E-2</v>
      </c>
      <c r="P867">
        <v>0.121865823390037</v>
      </c>
    </row>
    <row r="868" spans="1:16" x14ac:dyDescent="0.3">
      <c r="A868" s="2">
        <v>39951</v>
      </c>
      <c r="B868">
        <v>0.11795</v>
      </c>
      <c r="C868">
        <v>-1.32686687791903E-2</v>
      </c>
      <c r="D868">
        <v>0.10548201479814499</v>
      </c>
      <c r="E868">
        <v>0.11795</v>
      </c>
      <c r="F868">
        <v>-9.6726352938263892E-3</v>
      </c>
      <c r="G868">
        <v>0.10857625453382</v>
      </c>
      <c r="H868">
        <v>0.11795</v>
      </c>
      <c r="I868">
        <v>-1.4407552627006799E-2</v>
      </c>
      <c r="J868">
        <v>0.11636699599076</v>
      </c>
      <c r="K868">
        <v>0.11795</v>
      </c>
      <c r="L868">
        <v>-1.7354008561269001E-2</v>
      </c>
      <c r="M868">
        <v>0.119727159749642</v>
      </c>
      <c r="N868">
        <v>0.11795</v>
      </c>
      <c r="O868">
        <v>-2.0122010130074901E-2</v>
      </c>
      <c r="P868">
        <v>0.12366164527579</v>
      </c>
    </row>
    <row r="869" spans="1:16" x14ac:dyDescent="0.3">
      <c r="A869" s="2">
        <v>39952</v>
      </c>
      <c r="B869">
        <v>0.1142</v>
      </c>
      <c r="C869">
        <v>-1.2475747174577599E-2</v>
      </c>
      <c r="D869">
        <v>0.10758271219610401</v>
      </c>
      <c r="E869">
        <v>0.1142</v>
      </c>
      <c r="F869">
        <v>-1.2166863354788801E-2</v>
      </c>
      <c r="G869">
        <v>0.11080495445100701</v>
      </c>
      <c r="H869">
        <v>0.1142</v>
      </c>
      <c r="I869">
        <v>-1.6203473527837398E-2</v>
      </c>
      <c r="J869">
        <v>0.117979493776286</v>
      </c>
      <c r="K869">
        <v>0.1142</v>
      </c>
      <c r="L869">
        <v>-1.82946353850118E-2</v>
      </c>
      <c r="M869">
        <v>0.121194677511784</v>
      </c>
      <c r="N869">
        <v>0.1142</v>
      </c>
      <c r="O869">
        <v>-2.0134473152911E-2</v>
      </c>
      <c r="P869">
        <v>0.12478818400523101</v>
      </c>
    </row>
    <row r="870" spans="1:16" x14ac:dyDescent="0.3">
      <c r="A870" s="2">
        <v>39953</v>
      </c>
      <c r="B870">
        <v>0.1178</v>
      </c>
      <c r="C870">
        <v>-1.06721547587746E-2</v>
      </c>
      <c r="D870">
        <v>9.6498968035214405E-2</v>
      </c>
      <c r="E870">
        <v>0.1178</v>
      </c>
      <c r="F870">
        <v>-1.0309497169122399E-2</v>
      </c>
      <c r="G870">
        <v>9.91944144254331E-2</v>
      </c>
      <c r="H870">
        <v>0.1178</v>
      </c>
      <c r="I870">
        <v>-1.2794285106079E-2</v>
      </c>
      <c r="J870">
        <v>0.10594141977008099</v>
      </c>
      <c r="K870">
        <v>0.1178</v>
      </c>
      <c r="L870">
        <v>-1.45074380771524E-2</v>
      </c>
      <c r="M870">
        <v>0.109248261468334</v>
      </c>
      <c r="N870">
        <v>0.1178</v>
      </c>
      <c r="O870">
        <v>-1.5932399101409901E-2</v>
      </c>
      <c r="P870">
        <v>0.113111584082565</v>
      </c>
    </row>
    <row r="871" spans="1:16" x14ac:dyDescent="0.3">
      <c r="A871" s="2">
        <v>39954</v>
      </c>
      <c r="B871">
        <v>0.12920000000000001</v>
      </c>
      <c r="C871">
        <v>-1.7018589332674201E-2</v>
      </c>
      <c r="D871">
        <v>9.5375555155405703E-2</v>
      </c>
      <c r="E871">
        <v>0.12920000000000001</v>
      </c>
      <c r="F871">
        <v>-1.6648670770294999E-2</v>
      </c>
      <c r="G871">
        <v>9.9001013226943102E-2</v>
      </c>
      <c r="H871">
        <v>0.12920000000000001</v>
      </c>
      <c r="I871">
        <v>-1.5651387293368998E-2</v>
      </c>
      <c r="J871">
        <v>0.105694948340411</v>
      </c>
      <c r="K871">
        <v>0.12920000000000001</v>
      </c>
      <c r="L871">
        <v>-1.65384490084385E-2</v>
      </c>
      <c r="M871">
        <v>0.10817653678690101</v>
      </c>
      <c r="N871">
        <v>0.12920000000000001</v>
      </c>
      <c r="O871">
        <v>-1.7018118464398099E-2</v>
      </c>
      <c r="P871">
        <v>0.11038062873733399</v>
      </c>
    </row>
    <row r="872" spans="1:16" x14ac:dyDescent="0.3">
      <c r="A872" s="2">
        <v>39955</v>
      </c>
      <c r="B872">
        <v>0.1371</v>
      </c>
      <c r="C872">
        <v>-2.1450135680402299E-2</v>
      </c>
      <c r="D872">
        <v>8.2967868389209304E-2</v>
      </c>
      <c r="E872">
        <v>0.1371</v>
      </c>
      <c r="F872">
        <v>-1.66551009189327E-2</v>
      </c>
      <c r="G872">
        <v>9.0082359367155002E-2</v>
      </c>
      <c r="H872">
        <v>0.1371</v>
      </c>
      <c r="I872">
        <v>-1.58593325487313E-2</v>
      </c>
      <c r="J872">
        <v>0.101639564588296</v>
      </c>
      <c r="K872">
        <v>0.1371</v>
      </c>
      <c r="L872">
        <v>-1.68547713338341E-2</v>
      </c>
      <c r="M872">
        <v>0.105456164487979</v>
      </c>
      <c r="N872">
        <v>0.1371</v>
      </c>
      <c r="O872">
        <v>-1.8109083213735801E-2</v>
      </c>
      <c r="P872">
        <v>0.110776772846901</v>
      </c>
    </row>
    <row r="873" spans="1:16" x14ac:dyDescent="0.3">
      <c r="A873" s="2">
        <v>39958</v>
      </c>
      <c r="B873">
        <v>0.13800000000000001</v>
      </c>
      <c r="C873">
        <v>-1.8354843905129901E-2</v>
      </c>
      <c r="D873">
        <v>7.7033082666358596E-2</v>
      </c>
      <c r="E873">
        <v>0.13800000000000001</v>
      </c>
      <c r="F873">
        <v>-1.33049324942719E-2</v>
      </c>
      <c r="G873">
        <v>8.5487216211480893E-2</v>
      </c>
      <c r="H873">
        <v>0.13800000000000001</v>
      </c>
      <c r="I873">
        <v>-1.4983258867311E-2</v>
      </c>
      <c r="J873">
        <v>9.7371464449009903E-2</v>
      </c>
      <c r="K873">
        <v>0.13800000000000001</v>
      </c>
      <c r="L873">
        <v>-1.67919059600216E-2</v>
      </c>
      <c r="M873">
        <v>0.101302596661368</v>
      </c>
      <c r="N873">
        <v>0.13800000000000001</v>
      </c>
      <c r="O873">
        <v>-1.8606225120989701E-2</v>
      </c>
      <c r="P873">
        <v>0.106461292744954</v>
      </c>
    </row>
    <row r="874" spans="1:16" x14ac:dyDescent="0.3">
      <c r="A874" s="2">
        <v>39959</v>
      </c>
      <c r="B874">
        <v>0.13389999999999999</v>
      </c>
      <c r="C874">
        <v>-1.7016460716220399E-3</v>
      </c>
      <c r="D874">
        <v>0.107235902028295</v>
      </c>
      <c r="E874">
        <v>0.13389999999999999</v>
      </c>
      <c r="F874">
        <v>6.0862641890312603E-3</v>
      </c>
      <c r="G874">
        <v>0.107829045805449</v>
      </c>
      <c r="H874">
        <v>0.13389999999999999</v>
      </c>
      <c r="I874">
        <v>4.0483003413709197E-3</v>
      </c>
      <c r="J874">
        <v>0.112703370281049</v>
      </c>
      <c r="K874">
        <v>0.13389999999999999</v>
      </c>
      <c r="L874">
        <v>4.34633485349477E-3</v>
      </c>
      <c r="M874">
        <v>0.113809424405848</v>
      </c>
      <c r="N874">
        <v>0.13389999999999999</v>
      </c>
      <c r="O874">
        <v>4.90597555198232E-3</v>
      </c>
      <c r="P874">
        <v>0.114060342209219</v>
      </c>
    </row>
    <row r="875" spans="1:16" x14ac:dyDescent="0.3">
      <c r="A875" s="2">
        <v>39960</v>
      </c>
      <c r="B875">
        <v>0.13714999999999999</v>
      </c>
      <c r="C875">
        <v>-8.8637475642836701E-3</v>
      </c>
      <c r="D875">
        <v>9.8853158458915E-2</v>
      </c>
      <c r="E875">
        <v>0.13714999999999999</v>
      </c>
      <c r="F875">
        <v>-6.8436659137359798E-3</v>
      </c>
      <c r="G875">
        <v>0.101428801916084</v>
      </c>
      <c r="H875">
        <v>0.13714999999999999</v>
      </c>
      <c r="I875">
        <v>-8.7153657141752008E-3</v>
      </c>
      <c r="J875">
        <v>0.107036195426309</v>
      </c>
      <c r="K875">
        <v>0.13714999999999999</v>
      </c>
      <c r="L875">
        <v>-9.4641632976215796E-3</v>
      </c>
      <c r="M875">
        <v>0.109244339188836</v>
      </c>
      <c r="N875">
        <v>0.13714999999999999</v>
      </c>
      <c r="O875">
        <v>-9.9099794152841796E-3</v>
      </c>
      <c r="P875">
        <v>0.110609936740879</v>
      </c>
    </row>
    <row r="876" spans="1:16" x14ac:dyDescent="0.3">
      <c r="A876" s="2">
        <v>39961</v>
      </c>
      <c r="B876">
        <v>0.13719999999999999</v>
      </c>
      <c r="C876">
        <v>-1.82057204379013E-2</v>
      </c>
      <c r="D876">
        <v>8.6622098968172495E-2</v>
      </c>
      <c r="E876">
        <v>0.13719999999999999</v>
      </c>
      <c r="F876">
        <v>-1.31638298537634E-2</v>
      </c>
      <c r="G876">
        <v>9.2751297782572906E-2</v>
      </c>
      <c r="H876">
        <v>0.13719999999999999</v>
      </c>
      <c r="I876">
        <v>-1.50764439755748E-2</v>
      </c>
      <c r="J876">
        <v>0.101002410799611</v>
      </c>
      <c r="K876">
        <v>0.13719999999999999</v>
      </c>
      <c r="L876">
        <v>-1.6213181745213301E-2</v>
      </c>
      <c r="M876">
        <v>0.10574441819633</v>
      </c>
      <c r="N876">
        <v>0.13719999999999999</v>
      </c>
      <c r="O876">
        <v>-1.71693744506328E-2</v>
      </c>
      <c r="P876">
        <v>0.109558843333097</v>
      </c>
    </row>
    <row r="877" spans="1:16" x14ac:dyDescent="0.3">
      <c r="A877" s="2">
        <v>39962</v>
      </c>
      <c r="B877">
        <v>0.13155</v>
      </c>
      <c r="C877">
        <v>-1.7490797196867101E-2</v>
      </c>
      <c r="D877">
        <v>8.9168899602322105E-2</v>
      </c>
      <c r="E877">
        <v>0.13155</v>
      </c>
      <c r="F877">
        <v>-1.3000361131758099E-2</v>
      </c>
      <c r="G877">
        <v>9.7608436567891602E-2</v>
      </c>
      <c r="H877">
        <v>0.13155</v>
      </c>
      <c r="I877">
        <v>-1.5160634883147501E-2</v>
      </c>
      <c r="J877">
        <v>0.104985742309642</v>
      </c>
      <c r="K877">
        <v>0.13155</v>
      </c>
      <c r="L877">
        <v>-1.62444929841657E-2</v>
      </c>
      <c r="M877">
        <v>0.109510187726678</v>
      </c>
      <c r="N877">
        <v>0.13155</v>
      </c>
      <c r="O877">
        <v>-1.7306060350447901E-2</v>
      </c>
      <c r="P877">
        <v>0.113299721635357</v>
      </c>
    </row>
    <row r="878" spans="1:16" x14ac:dyDescent="0.3">
      <c r="A878" s="2">
        <v>39965</v>
      </c>
      <c r="B878">
        <v>0.1479</v>
      </c>
      <c r="C878">
        <v>-1.9252200740572802E-2</v>
      </c>
      <c r="D878">
        <v>7.8742468672197599E-2</v>
      </c>
      <c r="E878">
        <v>0.1479</v>
      </c>
      <c r="F878">
        <v>-1.4143953026059799E-2</v>
      </c>
      <c r="G878">
        <v>8.9327346928358795E-2</v>
      </c>
      <c r="H878">
        <v>0.1479</v>
      </c>
      <c r="I878">
        <v>-1.4455520353186899E-2</v>
      </c>
      <c r="J878">
        <v>9.9513594898600094E-2</v>
      </c>
      <c r="K878">
        <v>0.1479</v>
      </c>
      <c r="L878">
        <v>-1.6945276934250499E-2</v>
      </c>
      <c r="M878">
        <v>0.105286393457899</v>
      </c>
      <c r="N878">
        <v>0.1479</v>
      </c>
      <c r="O878">
        <v>-1.8847519532372702E-2</v>
      </c>
      <c r="P878">
        <v>0.1097152755069</v>
      </c>
    </row>
    <row r="879" spans="1:16" x14ac:dyDescent="0.3">
      <c r="A879" s="2">
        <v>39966</v>
      </c>
      <c r="B879">
        <v>0.15154999999999999</v>
      </c>
      <c r="C879">
        <v>-8.2009578285332594E-3</v>
      </c>
      <c r="D879">
        <v>8.1423143977945395E-2</v>
      </c>
      <c r="E879">
        <v>0.15154999999999999</v>
      </c>
      <c r="F879">
        <v>-6.61761775380888E-3</v>
      </c>
      <c r="G879">
        <v>8.9426761631052606E-2</v>
      </c>
      <c r="H879">
        <v>0.15154999999999999</v>
      </c>
      <c r="I879">
        <v>-7.9346371221088296E-3</v>
      </c>
      <c r="J879">
        <v>9.9028724862121803E-2</v>
      </c>
      <c r="K879">
        <v>0.15154999999999999</v>
      </c>
      <c r="L879">
        <v>-1.06854402138749E-2</v>
      </c>
      <c r="M879">
        <v>0.10383762674541</v>
      </c>
      <c r="N879">
        <v>0.15154999999999999</v>
      </c>
      <c r="O879">
        <v>-1.3028509570670499E-2</v>
      </c>
      <c r="P879">
        <v>0.10772132492200601</v>
      </c>
    </row>
    <row r="880" spans="1:16" x14ac:dyDescent="0.3">
      <c r="A880" s="2">
        <v>39967</v>
      </c>
      <c r="B880">
        <v>0.15342500000000001</v>
      </c>
      <c r="C880">
        <v>-9.5602733098912492E-3</v>
      </c>
      <c r="D880">
        <v>9.1423195575450505E-2</v>
      </c>
      <c r="E880">
        <v>0.15342500000000001</v>
      </c>
      <c r="F880">
        <v>-7.41384763331556E-3</v>
      </c>
      <c r="G880">
        <v>0.114606068195307</v>
      </c>
      <c r="H880">
        <v>0.15342500000000001</v>
      </c>
      <c r="I880">
        <v>-1.0314221530075E-2</v>
      </c>
      <c r="J880">
        <v>0.127806074906887</v>
      </c>
      <c r="K880">
        <v>0.15342500000000001</v>
      </c>
      <c r="L880">
        <v>-1.3625931839804701E-2</v>
      </c>
      <c r="M880">
        <v>0.13368822338164801</v>
      </c>
      <c r="N880">
        <v>0.15342500000000001</v>
      </c>
      <c r="O880">
        <v>-1.72528370713473E-2</v>
      </c>
      <c r="P880">
        <v>0.13955713727029001</v>
      </c>
    </row>
    <row r="881" spans="1:16" x14ac:dyDescent="0.3">
      <c r="A881" s="2">
        <v>39968</v>
      </c>
      <c r="B881">
        <v>0.15275</v>
      </c>
      <c r="C881">
        <v>-2.9491644217590198E-3</v>
      </c>
      <c r="D881">
        <v>8.9503457137952505E-2</v>
      </c>
      <c r="E881">
        <v>0.15275</v>
      </c>
      <c r="F881">
        <v>-6.9671324366851802E-3</v>
      </c>
      <c r="G881">
        <v>0.114578232122029</v>
      </c>
      <c r="H881">
        <v>0.15275</v>
      </c>
      <c r="I881">
        <v>-8.9681710855702007E-3</v>
      </c>
      <c r="J881">
        <v>0.129717924914103</v>
      </c>
      <c r="K881">
        <v>0.15275</v>
      </c>
      <c r="L881">
        <v>-1.2899640910544199E-2</v>
      </c>
      <c r="M881">
        <v>0.13622873159065901</v>
      </c>
      <c r="N881">
        <v>0.15275</v>
      </c>
      <c r="O881">
        <v>-1.6842912332858E-2</v>
      </c>
      <c r="P881">
        <v>0.14278455587348901</v>
      </c>
    </row>
    <row r="882" spans="1:16" x14ac:dyDescent="0.3">
      <c r="A882" s="2">
        <v>39969</v>
      </c>
      <c r="B882">
        <v>0.1449</v>
      </c>
      <c r="C882">
        <v>-6.0237391231074498E-3</v>
      </c>
      <c r="D882">
        <v>9.1451335443751794E-2</v>
      </c>
      <c r="E882">
        <v>0.1449</v>
      </c>
      <c r="F882">
        <v>-6.3232509635721299E-3</v>
      </c>
      <c r="G882">
        <v>0.113716221995956</v>
      </c>
      <c r="H882">
        <v>0.1449</v>
      </c>
      <c r="I882">
        <v>-8.5867486425311394E-3</v>
      </c>
      <c r="J882">
        <v>0.12922763689540501</v>
      </c>
      <c r="K882">
        <v>0.1449</v>
      </c>
      <c r="L882">
        <v>-1.2652257321259601E-2</v>
      </c>
      <c r="M882">
        <v>0.13614064585977401</v>
      </c>
      <c r="N882">
        <v>0.1449</v>
      </c>
      <c r="O882">
        <v>-1.6555129655708E-2</v>
      </c>
      <c r="P882">
        <v>0.14244353100506599</v>
      </c>
    </row>
    <row r="883" spans="1:16" x14ac:dyDescent="0.3">
      <c r="A883" s="2">
        <v>39972</v>
      </c>
      <c r="B883">
        <v>0.1489</v>
      </c>
      <c r="C883">
        <v>-2.85485822630703E-3</v>
      </c>
      <c r="D883">
        <v>9.0831332408073701E-2</v>
      </c>
      <c r="E883">
        <v>0.1489</v>
      </c>
      <c r="F883">
        <v>-6.5833636994799896E-3</v>
      </c>
      <c r="G883">
        <v>0.112369000279691</v>
      </c>
      <c r="H883">
        <v>0.1489</v>
      </c>
      <c r="I883">
        <v>-8.6474989161033806E-3</v>
      </c>
      <c r="J883">
        <v>0.12495937436973099</v>
      </c>
      <c r="K883">
        <v>0.1489</v>
      </c>
      <c r="L883">
        <v>-1.23429775790344E-2</v>
      </c>
      <c r="M883">
        <v>0.12947668463616899</v>
      </c>
      <c r="N883">
        <v>0.1489</v>
      </c>
      <c r="O883">
        <v>-1.5956306555652201E-2</v>
      </c>
      <c r="P883">
        <v>0.13423791529318299</v>
      </c>
    </row>
    <row r="884" spans="1:16" x14ac:dyDescent="0.3">
      <c r="A884" s="2">
        <v>39973</v>
      </c>
      <c r="B884">
        <v>0.14235</v>
      </c>
      <c r="C884">
        <v>-5.9822932133026096E-3</v>
      </c>
      <c r="D884">
        <v>9.5587059295334897E-2</v>
      </c>
      <c r="E884">
        <v>0.14235</v>
      </c>
      <c r="F884">
        <v>-6.7699318295774804E-3</v>
      </c>
      <c r="G884">
        <v>0.115877828739474</v>
      </c>
      <c r="H884">
        <v>0.14235</v>
      </c>
      <c r="I884">
        <v>-8.8465391982902406E-3</v>
      </c>
      <c r="J884">
        <v>0.12656537892591599</v>
      </c>
      <c r="K884">
        <v>0.14235</v>
      </c>
      <c r="L884">
        <v>-1.29438312172401E-2</v>
      </c>
      <c r="M884">
        <v>0.13155054727302901</v>
      </c>
      <c r="N884">
        <v>0.14235</v>
      </c>
      <c r="O884">
        <v>-1.68887146874355E-2</v>
      </c>
      <c r="P884">
        <v>0.136510449942851</v>
      </c>
    </row>
    <row r="885" spans="1:16" x14ac:dyDescent="0.3">
      <c r="A885" s="2">
        <v>39974</v>
      </c>
      <c r="B885">
        <v>0.14122499999999999</v>
      </c>
      <c r="C885">
        <v>-2.8523539189632199E-3</v>
      </c>
      <c r="D885">
        <v>9.4645766818726301E-2</v>
      </c>
      <c r="E885">
        <v>0.14122499999999999</v>
      </c>
      <c r="F885">
        <v>-7.0433514547887498E-3</v>
      </c>
      <c r="G885">
        <v>0.115996847881242</v>
      </c>
      <c r="H885">
        <v>0.14122499999999999</v>
      </c>
      <c r="I885">
        <v>-9.0109868811603308E-3</v>
      </c>
      <c r="J885">
        <v>0.12681500421446801</v>
      </c>
      <c r="K885">
        <v>0.14122499999999999</v>
      </c>
      <c r="L885">
        <v>-1.30227735041043E-2</v>
      </c>
      <c r="M885">
        <v>0.132118844064507</v>
      </c>
      <c r="N885">
        <v>0.14122499999999999</v>
      </c>
      <c r="O885">
        <v>-1.6939755604695399E-2</v>
      </c>
      <c r="P885">
        <v>0.13764716565813101</v>
      </c>
    </row>
    <row r="886" spans="1:16" x14ac:dyDescent="0.3">
      <c r="A886" s="2">
        <v>39975</v>
      </c>
      <c r="B886">
        <v>0.1381</v>
      </c>
      <c r="C886">
        <v>-2.4362006773569599E-3</v>
      </c>
      <c r="D886">
        <v>9.7324568507073606E-2</v>
      </c>
      <c r="E886">
        <v>0.1381</v>
      </c>
      <c r="F886">
        <v>-7.5598853298822696E-3</v>
      </c>
      <c r="G886">
        <v>0.11974610380621301</v>
      </c>
      <c r="H886">
        <v>0.1381</v>
      </c>
      <c r="I886">
        <v>-9.3668670891022595E-3</v>
      </c>
      <c r="J886">
        <v>0.130101774510612</v>
      </c>
      <c r="K886">
        <v>0.1381</v>
      </c>
      <c r="L886">
        <v>-1.33102509631653E-2</v>
      </c>
      <c r="M886">
        <v>0.13531259735721399</v>
      </c>
      <c r="N886">
        <v>0.1381</v>
      </c>
      <c r="O886">
        <v>-1.7213781576167798E-2</v>
      </c>
      <c r="P886">
        <v>0.140715759178208</v>
      </c>
    </row>
    <row r="887" spans="1:16" x14ac:dyDescent="0.3">
      <c r="A887" s="2">
        <v>39976</v>
      </c>
      <c r="B887">
        <v>0.13325000000000001</v>
      </c>
      <c r="C887">
        <v>-4.2574578011166497E-3</v>
      </c>
      <c r="D887">
        <v>9.9276624302325006E-2</v>
      </c>
      <c r="E887">
        <v>0.13325000000000001</v>
      </c>
      <c r="F887">
        <v>-7.4036034864469096E-3</v>
      </c>
      <c r="G887">
        <v>0.112100566662234</v>
      </c>
      <c r="H887">
        <v>0.13325000000000001</v>
      </c>
      <c r="I887">
        <v>-8.1688563755844493E-3</v>
      </c>
      <c r="J887">
        <v>0.121473816092436</v>
      </c>
      <c r="K887">
        <v>0.13325000000000001</v>
      </c>
      <c r="L887">
        <v>-1.1634876545113E-2</v>
      </c>
      <c r="M887">
        <v>0.12653627329341499</v>
      </c>
      <c r="N887">
        <v>0.13325000000000001</v>
      </c>
      <c r="O887">
        <v>-1.4994576427648299E-2</v>
      </c>
      <c r="P887">
        <v>0.131115674917411</v>
      </c>
    </row>
    <row r="888" spans="1:16" x14ac:dyDescent="0.3">
      <c r="A888" s="2">
        <v>39979</v>
      </c>
      <c r="B888">
        <v>0.1313</v>
      </c>
      <c r="C888">
        <v>-2.2746014244096101E-3</v>
      </c>
      <c r="D888">
        <v>0.101711575878319</v>
      </c>
      <c r="E888">
        <v>0.1313</v>
      </c>
      <c r="F888">
        <v>-5.9444069488224201E-3</v>
      </c>
      <c r="G888">
        <v>0.11669839126994599</v>
      </c>
      <c r="H888">
        <v>0.1313</v>
      </c>
      <c r="I888">
        <v>-8.2638510603079696E-3</v>
      </c>
      <c r="J888">
        <v>0.12571146918603501</v>
      </c>
      <c r="K888">
        <v>0.1313</v>
      </c>
      <c r="L888">
        <v>-1.1864980503080399E-2</v>
      </c>
      <c r="M888">
        <v>0.13075214158380899</v>
      </c>
      <c r="N888">
        <v>0.1313</v>
      </c>
      <c r="O888">
        <v>-1.52780321846336E-2</v>
      </c>
      <c r="P888">
        <v>0.13593958689938401</v>
      </c>
    </row>
    <row r="889" spans="1:16" x14ac:dyDescent="0.3">
      <c r="A889" s="2">
        <v>39980</v>
      </c>
      <c r="B889">
        <v>0.13147500000000001</v>
      </c>
      <c r="C889">
        <v>-5.6787286171158203E-3</v>
      </c>
      <c r="D889">
        <v>0.101798156368864</v>
      </c>
      <c r="E889">
        <v>0.13147500000000001</v>
      </c>
      <c r="F889">
        <v>-6.0896852999942803E-3</v>
      </c>
      <c r="G889">
        <v>0.116469535124641</v>
      </c>
      <c r="H889">
        <v>0.13147500000000001</v>
      </c>
      <c r="I889">
        <v>-8.5226902117489806E-3</v>
      </c>
      <c r="J889">
        <v>0.12983808348583201</v>
      </c>
      <c r="K889">
        <v>0.13147500000000001</v>
      </c>
      <c r="L889">
        <v>-1.2958162377346E-2</v>
      </c>
      <c r="M889">
        <v>0.13811383503882199</v>
      </c>
      <c r="N889">
        <v>0.13147500000000001</v>
      </c>
      <c r="O889">
        <v>-1.6710018422911699E-2</v>
      </c>
      <c r="P889">
        <v>0.143303232054422</v>
      </c>
    </row>
    <row r="890" spans="1:16" x14ac:dyDescent="0.3">
      <c r="A890" s="2">
        <v>39981</v>
      </c>
      <c r="B890">
        <v>0.13167499999999999</v>
      </c>
      <c r="C890">
        <v>-5.7131112354009504E-3</v>
      </c>
      <c r="D890">
        <v>9.8564550921938304E-2</v>
      </c>
      <c r="E890">
        <v>0.13167499999999999</v>
      </c>
      <c r="F890">
        <v>-7.16905224549645E-3</v>
      </c>
      <c r="G890">
        <v>0.119171699035952</v>
      </c>
      <c r="H890">
        <v>0.13167499999999999</v>
      </c>
      <c r="I890">
        <v>-8.9514247923326695E-3</v>
      </c>
      <c r="J890">
        <v>0.131441825033286</v>
      </c>
      <c r="K890">
        <v>0.13167499999999999</v>
      </c>
      <c r="L890">
        <v>-1.2498653955492999E-2</v>
      </c>
      <c r="M890">
        <v>0.13582976857336301</v>
      </c>
      <c r="N890">
        <v>0.13167499999999999</v>
      </c>
      <c r="O890">
        <v>-1.6155645938944099E-2</v>
      </c>
      <c r="P890">
        <v>0.14096346804833501</v>
      </c>
    </row>
    <row r="891" spans="1:16" x14ac:dyDescent="0.3">
      <c r="A891" s="2">
        <v>39982</v>
      </c>
      <c r="B891">
        <v>0.12967500000000001</v>
      </c>
      <c r="C891">
        <v>-2.6998529378476801E-3</v>
      </c>
      <c r="D891">
        <v>0.1004925852661</v>
      </c>
      <c r="E891">
        <v>0.12967500000000001</v>
      </c>
      <c r="F891">
        <v>-5.5545951958360096E-3</v>
      </c>
      <c r="G891">
        <v>0.119368348502163</v>
      </c>
      <c r="H891">
        <v>0.12967500000000001</v>
      </c>
      <c r="I891">
        <v>-7.9960310081977001E-3</v>
      </c>
      <c r="J891">
        <v>0.13172619903713101</v>
      </c>
      <c r="K891">
        <v>0.12967500000000001</v>
      </c>
      <c r="L891">
        <v>-1.1542798565119999E-2</v>
      </c>
      <c r="M891">
        <v>0.135479816985736</v>
      </c>
      <c r="N891">
        <v>0.12967500000000001</v>
      </c>
      <c r="O891">
        <v>-1.5260337744552901E-2</v>
      </c>
      <c r="P891">
        <v>0.14017011296988899</v>
      </c>
    </row>
    <row r="892" spans="1:16" x14ac:dyDescent="0.3">
      <c r="A892" s="2">
        <v>39983</v>
      </c>
      <c r="B892">
        <v>0.12842500000000001</v>
      </c>
      <c r="C892">
        <v>-1.75510087691873E-3</v>
      </c>
      <c r="D892">
        <v>9.7656241374205394E-2</v>
      </c>
      <c r="E892">
        <v>0.12842500000000001</v>
      </c>
      <c r="F892">
        <v>-3.9542169575003698E-3</v>
      </c>
      <c r="G892">
        <v>0.112114165803494</v>
      </c>
      <c r="H892">
        <v>0.12842500000000001</v>
      </c>
      <c r="I892">
        <v>-6.0893313133923996E-3</v>
      </c>
      <c r="J892">
        <v>0.122404448569462</v>
      </c>
      <c r="K892">
        <v>0.12842500000000001</v>
      </c>
      <c r="L892">
        <v>-9.2170413506919707E-3</v>
      </c>
      <c r="M892">
        <v>0.124909376963957</v>
      </c>
      <c r="N892">
        <v>0.12842500000000001</v>
      </c>
      <c r="O892">
        <v>-1.25261605267142E-2</v>
      </c>
      <c r="P892">
        <v>0.12877091140393099</v>
      </c>
    </row>
    <row r="893" spans="1:16" x14ac:dyDescent="0.3">
      <c r="A893" s="2">
        <v>39986</v>
      </c>
      <c r="B893">
        <v>0.12465</v>
      </c>
      <c r="C893">
        <v>9.6868514376814603E-3</v>
      </c>
      <c r="D893">
        <v>0.101925972103543</v>
      </c>
      <c r="E893">
        <v>0.12465</v>
      </c>
      <c r="F893">
        <v>7.9186338922660904E-3</v>
      </c>
      <c r="G893">
        <v>0.108993788736687</v>
      </c>
      <c r="H893">
        <v>0.12465</v>
      </c>
      <c r="I893">
        <v>7.0854902298540896E-3</v>
      </c>
      <c r="J893">
        <v>0.114129939535523</v>
      </c>
      <c r="K893">
        <v>0.12465</v>
      </c>
      <c r="L893">
        <v>5.4025588771419103E-3</v>
      </c>
      <c r="M893">
        <v>0.11591468302783201</v>
      </c>
      <c r="N893">
        <v>0.12465</v>
      </c>
      <c r="O893">
        <v>3.9710499773990297E-3</v>
      </c>
      <c r="P893">
        <v>0.117467641009146</v>
      </c>
    </row>
    <row r="894" spans="1:16" x14ac:dyDescent="0.3">
      <c r="A894" s="2">
        <v>39987</v>
      </c>
      <c r="B894">
        <v>0.12640000000000001</v>
      </c>
      <c r="C894">
        <v>-3.0787431429532401E-3</v>
      </c>
      <c r="D894">
        <v>0.101837822445434</v>
      </c>
      <c r="E894">
        <v>0.12640000000000001</v>
      </c>
      <c r="F894">
        <v>-5.7533633802095497E-3</v>
      </c>
      <c r="G894">
        <v>0.117632690407884</v>
      </c>
      <c r="H894">
        <v>0.12640000000000001</v>
      </c>
      <c r="I894">
        <v>-5.1146541226661704E-3</v>
      </c>
      <c r="J894">
        <v>0.124274703356928</v>
      </c>
      <c r="K894">
        <v>0.12640000000000001</v>
      </c>
      <c r="L894">
        <v>-7.0156959697654196E-3</v>
      </c>
      <c r="M894">
        <v>0.12733998579347</v>
      </c>
      <c r="N894">
        <v>0.12640000000000001</v>
      </c>
      <c r="O894">
        <v>-1.00010073609528E-2</v>
      </c>
      <c r="P894">
        <v>0.13013229998673501</v>
      </c>
    </row>
    <row r="895" spans="1:16" x14ac:dyDescent="0.3">
      <c r="A895" s="2">
        <v>39988</v>
      </c>
      <c r="B895">
        <v>0.125775</v>
      </c>
      <c r="C895">
        <v>-2.6233054770517898E-3</v>
      </c>
      <c r="D895">
        <v>0.103000151268917</v>
      </c>
      <c r="E895">
        <v>0.125775</v>
      </c>
      <c r="F895">
        <v>-6.0166408023615402E-3</v>
      </c>
      <c r="G895">
        <v>0.12601919851515</v>
      </c>
      <c r="H895">
        <v>0.125775</v>
      </c>
      <c r="I895">
        <v>-8.3567077744883395E-3</v>
      </c>
      <c r="J895">
        <v>0.136939989198433</v>
      </c>
      <c r="K895">
        <v>0.125775</v>
      </c>
      <c r="L895">
        <v>-1.15405039156448E-2</v>
      </c>
      <c r="M895">
        <v>0.141113716978882</v>
      </c>
      <c r="N895">
        <v>0.125775</v>
      </c>
      <c r="O895">
        <v>-1.5239731392549499E-2</v>
      </c>
      <c r="P895">
        <v>0.145844792053307</v>
      </c>
    </row>
    <row r="896" spans="1:16" x14ac:dyDescent="0.3">
      <c r="A896" s="2">
        <v>39989</v>
      </c>
      <c r="B896">
        <v>0.11977500000000001</v>
      </c>
      <c r="C896">
        <v>4.9215914409414898E-4</v>
      </c>
      <c r="D896">
        <v>0.105696670885313</v>
      </c>
      <c r="E896">
        <v>0.11977500000000001</v>
      </c>
      <c r="F896">
        <v>-3.9408950707721102E-3</v>
      </c>
      <c r="G896">
        <v>0.120609409555336</v>
      </c>
      <c r="H896">
        <v>0.11977500000000001</v>
      </c>
      <c r="I896">
        <v>-6.7850962637892899E-3</v>
      </c>
      <c r="J896">
        <v>0.127625683817257</v>
      </c>
      <c r="K896">
        <v>0.11977500000000001</v>
      </c>
      <c r="L896">
        <v>-1.03124193616243E-2</v>
      </c>
      <c r="M896">
        <v>0.13119619973919899</v>
      </c>
      <c r="N896">
        <v>0.11977500000000001</v>
      </c>
      <c r="O896">
        <v>-1.37093295985996E-2</v>
      </c>
      <c r="P896">
        <v>0.135396581600882</v>
      </c>
    </row>
    <row r="897" spans="1:16" x14ac:dyDescent="0.3">
      <c r="A897" s="2">
        <v>39990</v>
      </c>
      <c r="B897">
        <v>0.11705</v>
      </c>
      <c r="C897">
        <v>5.8736489036416905E-4</v>
      </c>
      <c r="D897">
        <v>0.113253276406539</v>
      </c>
      <c r="E897">
        <v>0.11705</v>
      </c>
      <c r="F897">
        <v>-4.4271786177560299E-3</v>
      </c>
      <c r="G897">
        <v>0.13455742514065</v>
      </c>
      <c r="H897">
        <v>0.11705</v>
      </c>
      <c r="I897">
        <v>-5.2266635467957097E-3</v>
      </c>
      <c r="J897">
        <v>0.13906485856145201</v>
      </c>
      <c r="K897">
        <v>0.11705</v>
      </c>
      <c r="L897">
        <v>-7.3459634394147898E-3</v>
      </c>
      <c r="M897">
        <v>0.14108158036179899</v>
      </c>
      <c r="N897">
        <v>0.11705</v>
      </c>
      <c r="O897">
        <v>-1.0878085762653599E-2</v>
      </c>
      <c r="P897">
        <v>0.14388970673440199</v>
      </c>
    </row>
    <row r="898" spans="1:16" x14ac:dyDescent="0.3">
      <c r="A898" s="2">
        <v>39993</v>
      </c>
      <c r="B898">
        <v>0.116025</v>
      </c>
      <c r="C898">
        <v>-1.31254029574625E-3</v>
      </c>
      <c r="D898">
        <v>9.7452537392792998E-2</v>
      </c>
      <c r="E898">
        <v>0.116025</v>
      </c>
      <c r="F898">
        <v>-4.0132777123305496E-3</v>
      </c>
      <c r="G898">
        <v>0.11068894029609699</v>
      </c>
      <c r="H898">
        <v>0.116025</v>
      </c>
      <c r="I898">
        <v>-5.3776426230636503E-3</v>
      </c>
      <c r="J898">
        <v>0.116531115584808</v>
      </c>
      <c r="K898">
        <v>0.116025</v>
      </c>
      <c r="L898">
        <v>-8.41196895537198E-3</v>
      </c>
      <c r="M898">
        <v>0.11934891593447799</v>
      </c>
      <c r="N898">
        <v>0.116025</v>
      </c>
      <c r="O898">
        <v>-9.9863165406532308E-3</v>
      </c>
      <c r="P898">
        <v>0.122104468423319</v>
      </c>
    </row>
    <row r="899" spans="1:16" x14ac:dyDescent="0.3">
      <c r="A899" s="2">
        <v>39994</v>
      </c>
      <c r="B899">
        <v>0.115025</v>
      </c>
      <c r="C899">
        <v>-1.39359962252929E-3</v>
      </c>
      <c r="D899">
        <v>0.10666014930340501</v>
      </c>
      <c r="E899">
        <v>0.115025</v>
      </c>
      <c r="F899">
        <v>-4.2380864421599001E-3</v>
      </c>
      <c r="G899">
        <v>0.117356081132656</v>
      </c>
      <c r="H899">
        <v>0.115025</v>
      </c>
      <c r="I899">
        <v>-3.34220455250112E-3</v>
      </c>
      <c r="J899">
        <v>0.11959422498412001</v>
      </c>
      <c r="K899">
        <v>0.115025</v>
      </c>
      <c r="L899">
        <v>-4.6142206449572296E-3</v>
      </c>
      <c r="M899">
        <v>0.120546536094864</v>
      </c>
      <c r="N899">
        <v>0.115025</v>
      </c>
      <c r="O899">
        <v>-6.8613947744529304E-3</v>
      </c>
      <c r="P899">
        <v>0.12215628633230199</v>
      </c>
    </row>
    <row r="900" spans="1:16" x14ac:dyDescent="0.3">
      <c r="A900" s="2">
        <v>39995</v>
      </c>
      <c r="B900">
        <v>0.120225</v>
      </c>
      <c r="C900">
        <v>-8.8533979272031396E-3</v>
      </c>
      <c r="D900">
        <v>9.0778533811067194E-2</v>
      </c>
      <c r="E900">
        <v>0.120225</v>
      </c>
      <c r="F900">
        <v>-9.0837075762012203E-3</v>
      </c>
      <c r="G900">
        <v>0.115226878964045</v>
      </c>
      <c r="H900">
        <v>0.120225</v>
      </c>
      <c r="I900">
        <v>-1.10768755759869E-2</v>
      </c>
      <c r="J900">
        <v>0.123780684071534</v>
      </c>
      <c r="K900">
        <v>0.120225</v>
      </c>
      <c r="L900">
        <v>-1.41542471423026E-2</v>
      </c>
      <c r="M900">
        <v>0.12657543034195301</v>
      </c>
      <c r="N900">
        <v>0.120225</v>
      </c>
      <c r="O900">
        <v>-1.7100724564946101E-2</v>
      </c>
      <c r="P900">
        <v>0.13047208211518399</v>
      </c>
    </row>
    <row r="901" spans="1:16" x14ac:dyDescent="0.3">
      <c r="A901" s="2">
        <v>39996</v>
      </c>
      <c r="B901">
        <v>0.124525</v>
      </c>
      <c r="C901">
        <v>-1.7446720509305701E-2</v>
      </c>
      <c r="D901">
        <v>8.5822412282818394E-2</v>
      </c>
      <c r="E901">
        <v>0.124525</v>
      </c>
      <c r="F901">
        <v>-1.51647351484218E-2</v>
      </c>
      <c r="G901">
        <v>9.8929910842285404E-2</v>
      </c>
      <c r="H901">
        <v>0.124525</v>
      </c>
      <c r="I901">
        <v>-1.37245369308254E-2</v>
      </c>
      <c r="J901">
        <v>0.107350851877122</v>
      </c>
      <c r="K901">
        <v>0.124525</v>
      </c>
      <c r="L901">
        <v>-1.6722965942877598E-2</v>
      </c>
      <c r="M901">
        <v>0.108800162547499</v>
      </c>
      <c r="N901">
        <v>0.124525</v>
      </c>
      <c r="O901">
        <v>-1.6932542043744201E-2</v>
      </c>
      <c r="P901">
        <v>0.111155003624421</v>
      </c>
    </row>
    <row r="902" spans="1:16" x14ac:dyDescent="0.3">
      <c r="A902" s="2">
        <v>39997</v>
      </c>
      <c r="B902">
        <v>0.124875</v>
      </c>
      <c r="C902">
        <v>-1.8465102593259002E-2</v>
      </c>
      <c r="D902">
        <v>9.6033796903471094E-2</v>
      </c>
      <c r="E902">
        <v>0.124875</v>
      </c>
      <c r="F902">
        <v>-1.8366435894028799E-2</v>
      </c>
      <c r="G902">
        <v>0.108190619410577</v>
      </c>
      <c r="H902">
        <v>0.124875</v>
      </c>
      <c r="I902">
        <v>-1.7728012444210399E-2</v>
      </c>
      <c r="J902">
        <v>0.120324563741186</v>
      </c>
      <c r="K902">
        <v>0.124875</v>
      </c>
      <c r="L902">
        <v>-1.9774696166754899E-2</v>
      </c>
      <c r="M902">
        <v>0.124602195057933</v>
      </c>
      <c r="N902">
        <v>0.124875</v>
      </c>
      <c r="O902">
        <v>-2.1742514571824099E-2</v>
      </c>
      <c r="P902">
        <v>0.12862365201068601</v>
      </c>
    </row>
    <row r="903" spans="1:16" x14ac:dyDescent="0.3">
      <c r="A903" s="2">
        <v>40000</v>
      </c>
      <c r="B903">
        <v>0.122525</v>
      </c>
      <c r="C903">
        <v>-1.86294355971546E-2</v>
      </c>
      <c r="D903">
        <v>9.7292886194128597E-2</v>
      </c>
      <c r="E903">
        <v>0.122525</v>
      </c>
      <c r="F903">
        <v>-1.7444997027348901E-2</v>
      </c>
      <c r="G903">
        <v>0.11287399046301801</v>
      </c>
      <c r="H903">
        <v>0.122525</v>
      </c>
      <c r="I903">
        <v>-1.64205078191847E-2</v>
      </c>
      <c r="J903">
        <v>0.12407015001281101</v>
      </c>
      <c r="K903">
        <v>0.122525</v>
      </c>
      <c r="L903">
        <v>-1.87431497126875E-2</v>
      </c>
      <c r="M903">
        <v>0.127850006081597</v>
      </c>
      <c r="N903">
        <v>0.122525</v>
      </c>
      <c r="O903">
        <v>-2.10263581980423E-2</v>
      </c>
      <c r="P903">
        <v>0.13213419501881499</v>
      </c>
    </row>
    <row r="904" spans="1:16" x14ac:dyDescent="0.3">
      <c r="A904" s="2">
        <v>40001</v>
      </c>
      <c r="B904">
        <v>0.12255000000000001</v>
      </c>
      <c r="C904">
        <v>-1.6553506116318499E-2</v>
      </c>
      <c r="D904">
        <v>9.9965744469190196E-2</v>
      </c>
      <c r="E904">
        <v>0.12255000000000001</v>
      </c>
      <c r="F904">
        <v>-1.6781205430071101E-2</v>
      </c>
      <c r="G904">
        <v>0.112113244190825</v>
      </c>
      <c r="H904">
        <v>0.12255000000000001</v>
      </c>
      <c r="I904">
        <v>-1.7255757110353501E-2</v>
      </c>
      <c r="J904">
        <v>0.12377319808146001</v>
      </c>
      <c r="K904">
        <v>0.12255000000000001</v>
      </c>
      <c r="L904">
        <v>-1.90133686978484E-2</v>
      </c>
      <c r="M904">
        <v>0.12806056791735901</v>
      </c>
      <c r="N904">
        <v>0.12255000000000001</v>
      </c>
      <c r="O904">
        <v>-2.16028160871049E-2</v>
      </c>
      <c r="P904">
        <v>0.132143392247178</v>
      </c>
    </row>
    <row r="905" spans="1:16" x14ac:dyDescent="0.3">
      <c r="A905" s="2">
        <v>40002</v>
      </c>
      <c r="B905">
        <v>0.124525</v>
      </c>
      <c r="C905">
        <v>-8.37707685248738E-3</v>
      </c>
      <c r="D905">
        <v>9.6711086323158099E-2</v>
      </c>
      <c r="E905">
        <v>0.124525</v>
      </c>
      <c r="F905">
        <v>-9.7834679325947502E-3</v>
      </c>
      <c r="G905">
        <v>0.112053941119379</v>
      </c>
      <c r="H905">
        <v>0.124525</v>
      </c>
      <c r="I905">
        <v>-1.2743830474883E-2</v>
      </c>
      <c r="J905">
        <v>0.121956585003312</v>
      </c>
      <c r="K905">
        <v>0.124525</v>
      </c>
      <c r="L905">
        <v>-1.5084925761283299E-2</v>
      </c>
      <c r="M905">
        <v>0.125076417425457</v>
      </c>
      <c r="N905">
        <v>0.124525</v>
      </c>
      <c r="O905">
        <v>-1.7532057778509701E-2</v>
      </c>
      <c r="P905">
        <v>0.128586352416065</v>
      </c>
    </row>
    <row r="906" spans="1:16" x14ac:dyDescent="0.3">
      <c r="A906" s="2">
        <v>40003</v>
      </c>
      <c r="B906">
        <v>0.124225</v>
      </c>
      <c r="C906">
        <v>-8.3352825759971903E-3</v>
      </c>
      <c r="D906">
        <v>9.7191437414488102E-2</v>
      </c>
      <c r="E906">
        <v>0.124225</v>
      </c>
      <c r="F906">
        <v>-1.04650485130425E-2</v>
      </c>
      <c r="G906">
        <v>0.11108287848854299</v>
      </c>
      <c r="H906">
        <v>0.124225</v>
      </c>
      <c r="I906">
        <v>-1.2894052520303199E-2</v>
      </c>
      <c r="J906">
        <v>0.12194860803818899</v>
      </c>
      <c r="K906">
        <v>0.124225</v>
      </c>
      <c r="L906">
        <v>-1.4014086143073401E-2</v>
      </c>
      <c r="M906">
        <v>0.12529505712945599</v>
      </c>
      <c r="N906">
        <v>0.124225</v>
      </c>
      <c r="O906">
        <v>-1.62384728006915E-2</v>
      </c>
      <c r="P906">
        <v>0.128789002862194</v>
      </c>
    </row>
    <row r="907" spans="1:16" x14ac:dyDescent="0.3">
      <c r="A907" s="2">
        <v>40004</v>
      </c>
      <c r="B907">
        <v>0.124</v>
      </c>
      <c r="C907">
        <v>-4.44831971926895E-3</v>
      </c>
      <c r="D907">
        <v>9.6925125101947701E-2</v>
      </c>
      <c r="E907">
        <v>0.124</v>
      </c>
      <c r="F907">
        <v>-7.9039176289142504E-3</v>
      </c>
      <c r="G907">
        <v>0.111117781089589</v>
      </c>
      <c r="H907">
        <v>0.124</v>
      </c>
      <c r="I907">
        <v>-1.11664736214756E-2</v>
      </c>
      <c r="J907">
        <v>0.121194702659066</v>
      </c>
      <c r="K907">
        <v>0.124</v>
      </c>
      <c r="L907">
        <v>-1.2611831278827999E-2</v>
      </c>
      <c r="M907">
        <v>0.1240760089787</v>
      </c>
      <c r="N907">
        <v>0.124</v>
      </c>
      <c r="O907">
        <v>-1.4138751968552601E-2</v>
      </c>
      <c r="P907">
        <v>0.127530210651396</v>
      </c>
    </row>
    <row r="908" spans="1:16" x14ac:dyDescent="0.3">
      <c r="A908" s="2">
        <v>40007</v>
      </c>
      <c r="B908">
        <v>0.12425</v>
      </c>
      <c r="C908">
        <v>-3.4308360402835599E-3</v>
      </c>
      <c r="D908">
        <v>9.8149998625986196E-2</v>
      </c>
      <c r="E908">
        <v>0.12425</v>
      </c>
      <c r="F908">
        <v>-7.7020153647964799E-3</v>
      </c>
      <c r="G908">
        <v>0.11043743625764101</v>
      </c>
      <c r="H908">
        <v>0.12425</v>
      </c>
      <c r="I908">
        <v>-1.0229262067194E-2</v>
      </c>
      <c r="J908">
        <v>0.12253005266877801</v>
      </c>
      <c r="K908">
        <v>0.12425</v>
      </c>
      <c r="L908">
        <v>-1.13041324799918E-2</v>
      </c>
      <c r="M908">
        <v>0.12602242120610799</v>
      </c>
      <c r="N908">
        <v>0.12425</v>
      </c>
      <c r="O908">
        <v>-1.24234322780738E-2</v>
      </c>
      <c r="P908">
        <v>0.12960198655688801</v>
      </c>
    </row>
    <row r="909" spans="1:16" x14ac:dyDescent="0.3">
      <c r="A909" s="2">
        <v>40008</v>
      </c>
      <c r="B909">
        <v>0.12305000000000001</v>
      </c>
      <c r="C909">
        <v>-2.85995114398757E-3</v>
      </c>
      <c r="D909">
        <v>9.7572620692221904E-2</v>
      </c>
      <c r="E909">
        <v>0.12305000000000001</v>
      </c>
      <c r="F909">
        <v>-6.64988587649149E-3</v>
      </c>
      <c r="G909">
        <v>0.10470802269488599</v>
      </c>
      <c r="H909">
        <v>0.12305000000000001</v>
      </c>
      <c r="I909">
        <v>-8.6222705216922307E-3</v>
      </c>
      <c r="J909">
        <v>0.114734759126553</v>
      </c>
      <c r="K909">
        <v>0.12305000000000001</v>
      </c>
      <c r="L909">
        <v>-1.0246850159294701E-2</v>
      </c>
      <c r="M909">
        <v>0.11736226865517201</v>
      </c>
      <c r="N909">
        <v>0.12305000000000001</v>
      </c>
      <c r="O909">
        <v>-1.1395831224015499E-2</v>
      </c>
      <c r="P909">
        <v>0.120110550588183</v>
      </c>
    </row>
    <row r="910" spans="1:16" x14ac:dyDescent="0.3">
      <c r="A910" s="2">
        <v>40009</v>
      </c>
      <c r="B910">
        <v>0.12230000000000001</v>
      </c>
      <c r="C910">
        <v>-1.1183074969113799E-3</v>
      </c>
      <c r="D910">
        <v>9.7271937612683101E-2</v>
      </c>
      <c r="E910">
        <v>0.12230000000000001</v>
      </c>
      <c r="F910">
        <v>-5.776675359611E-3</v>
      </c>
      <c r="G910">
        <v>0.10684564307140799</v>
      </c>
      <c r="H910">
        <v>0.12230000000000001</v>
      </c>
      <c r="I910">
        <v>-8.5877485627437397E-3</v>
      </c>
      <c r="J910">
        <v>0.115681066410315</v>
      </c>
      <c r="K910">
        <v>0.12230000000000001</v>
      </c>
      <c r="L910">
        <v>-8.6303862058694503E-3</v>
      </c>
      <c r="M910">
        <v>0.117809400565517</v>
      </c>
      <c r="N910">
        <v>0.12230000000000001</v>
      </c>
      <c r="O910">
        <v>-1.0093053402355501E-2</v>
      </c>
      <c r="P910">
        <v>0.12052276812863599</v>
      </c>
    </row>
    <row r="911" spans="1:16" x14ac:dyDescent="0.3">
      <c r="A911" s="2">
        <v>40010</v>
      </c>
      <c r="B911">
        <v>0.122625</v>
      </c>
      <c r="C911">
        <v>-1.58110677642341E-3</v>
      </c>
      <c r="D911">
        <v>9.8658229485501694E-2</v>
      </c>
      <c r="E911">
        <v>0.122625</v>
      </c>
      <c r="F911">
        <v>-4.4771056636776401E-3</v>
      </c>
      <c r="G911">
        <v>0.108720433723469</v>
      </c>
      <c r="H911">
        <v>0.122625</v>
      </c>
      <c r="I911">
        <v>-7.1069134543330099E-3</v>
      </c>
      <c r="J911">
        <v>0.119216945492795</v>
      </c>
      <c r="K911">
        <v>0.122625</v>
      </c>
      <c r="L911">
        <v>-8.6466649892308293E-3</v>
      </c>
      <c r="M911">
        <v>0.122048187634063</v>
      </c>
      <c r="N911">
        <v>0.122625</v>
      </c>
      <c r="O911">
        <v>-1.0116305229517E-2</v>
      </c>
      <c r="P911">
        <v>0.12503063258814001</v>
      </c>
    </row>
    <row r="912" spans="1:16" x14ac:dyDescent="0.3">
      <c r="A912" s="2">
        <v>40011</v>
      </c>
      <c r="B912">
        <v>0.123</v>
      </c>
      <c r="C912">
        <v>-6.3654238635078696E-3</v>
      </c>
      <c r="D912">
        <v>9.8170136015232598E-2</v>
      </c>
      <c r="E912">
        <v>0.123</v>
      </c>
      <c r="F912">
        <v>-4.9510310491218601E-3</v>
      </c>
      <c r="G912">
        <v>0.10818841295942599</v>
      </c>
      <c r="H912">
        <v>0.123</v>
      </c>
      <c r="I912">
        <v>-6.6713743489441903E-3</v>
      </c>
      <c r="J912">
        <v>0.11729013605434201</v>
      </c>
      <c r="K912">
        <v>0.123</v>
      </c>
      <c r="L912">
        <v>-8.7239245110487095E-3</v>
      </c>
      <c r="M912">
        <v>0.119974505047146</v>
      </c>
      <c r="N912">
        <v>0.123</v>
      </c>
      <c r="O912">
        <v>-1.03610194173871E-2</v>
      </c>
      <c r="P912">
        <v>0.122994651521557</v>
      </c>
    </row>
    <row r="913" spans="1:16" x14ac:dyDescent="0.3">
      <c r="A913" s="2">
        <v>40014</v>
      </c>
      <c r="B913">
        <v>0.12525</v>
      </c>
      <c r="C913">
        <v>-5.9673005342554299E-3</v>
      </c>
      <c r="D913">
        <v>9.3945893719038498E-2</v>
      </c>
      <c r="E913">
        <v>0.12525</v>
      </c>
      <c r="F913">
        <v>-4.1990618155586697E-3</v>
      </c>
      <c r="G913">
        <v>9.8575925196299902E-2</v>
      </c>
      <c r="H913">
        <v>0.12525</v>
      </c>
      <c r="I913">
        <v>-5.9906481405456197E-3</v>
      </c>
      <c r="J913">
        <v>0.107232826020126</v>
      </c>
      <c r="K913">
        <v>0.12525</v>
      </c>
      <c r="L913">
        <v>-6.2979386177872201E-3</v>
      </c>
      <c r="M913">
        <v>0.109932478061949</v>
      </c>
      <c r="N913">
        <v>0.12525</v>
      </c>
      <c r="O913">
        <v>-7.1675979339148998E-3</v>
      </c>
      <c r="P913">
        <v>0.112349028440292</v>
      </c>
    </row>
    <row r="914" spans="1:16" x14ac:dyDescent="0.3">
      <c r="A914" s="2">
        <v>40015</v>
      </c>
      <c r="B914">
        <v>0.12562499999999999</v>
      </c>
      <c r="C914">
        <v>-5.1566727179486399E-3</v>
      </c>
      <c r="D914">
        <v>9.43561495926767E-2</v>
      </c>
      <c r="E914">
        <v>0.12562499999999999</v>
      </c>
      <c r="F914">
        <v>-4.6049371306471302E-3</v>
      </c>
      <c r="G914">
        <v>0.103956915999723</v>
      </c>
      <c r="H914">
        <v>0.12562499999999999</v>
      </c>
      <c r="I914">
        <v>-6.3305813548258996E-3</v>
      </c>
      <c r="J914">
        <v>0.113185566612061</v>
      </c>
      <c r="K914">
        <v>0.12562499999999999</v>
      </c>
      <c r="L914">
        <v>-8.4140329824366304E-3</v>
      </c>
      <c r="M914">
        <v>0.116081570104584</v>
      </c>
      <c r="N914">
        <v>0.12562499999999999</v>
      </c>
      <c r="O914">
        <v>-9.9382587961360201E-3</v>
      </c>
      <c r="P914">
        <v>0.118783034619326</v>
      </c>
    </row>
    <row r="915" spans="1:16" x14ac:dyDescent="0.3">
      <c r="A915" s="2">
        <v>40016</v>
      </c>
      <c r="B915">
        <v>0.12545000000000001</v>
      </c>
      <c r="C915">
        <v>-5.74518927398927E-3</v>
      </c>
      <c r="D915">
        <v>9.3746549456830697E-2</v>
      </c>
      <c r="E915">
        <v>0.12545000000000001</v>
      </c>
      <c r="F915">
        <v>-4.5676033165537198E-3</v>
      </c>
      <c r="G915">
        <v>0.10274516738334399</v>
      </c>
      <c r="H915">
        <v>0.12545000000000001</v>
      </c>
      <c r="I915">
        <v>-6.6149418613921504E-3</v>
      </c>
      <c r="J915">
        <v>0.109702442880561</v>
      </c>
      <c r="K915">
        <v>0.12545000000000001</v>
      </c>
      <c r="L915">
        <v>-8.3662117780942194E-3</v>
      </c>
      <c r="M915">
        <v>0.112000756145253</v>
      </c>
      <c r="N915">
        <v>0.12545000000000001</v>
      </c>
      <c r="O915">
        <v>-9.8752044371020701E-3</v>
      </c>
      <c r="P915">
        <v>0.114859317250896</v>
      </c>
    </row>
    <row r="916" spans="1:16" x14ac:dyDescent="0.3">
      <c r="A916" s="2">
        <v>40017</v>
      </c>
      <c r="B916">
        <v>0.1258</v>
      </c>
      <c r="C916">
        <v>-7.1985845986120298E-3</v>
      </c>
      <c r="D916">
        <v>9.4213432859816995E-2</v>
      </c>
      <c r="E916">
        <v>0.1258</v>
      </c>
      <c r="F916">
        <v>-7.9883077999799001E-3</v>
      </c>
      <c r="G916">
        <v>0.106351079154041</v>
      </c>
      <c r="H916">
        <v>0.1258</v>
      </c>
      <c r="I916">
        <v>-9.5083266689762799E-3</v>
      </c>
      <c r="J916">
        <v>0.113734472938138</v>
      </c>
      <c r="K916">
        <v>0.1258</v>
      </c>
      <c r="L916">
        <v>-1.0774608219274799E-2</v>
      </c>
      <c r="M916">
        <v>0.116793794617344</v>
      </c>
      <c r="N916">
        <v>0.1258</v>
      </c>
      <c r="O916">
        <v>-1.3104953434893001E-2</v>
      </c>
      <c r="P916">
        <v>0.120254290298517</v>
      </c>
    </row>
    <row r="917" spans="1:16" x14ac:dyDescent="0.3">
      <c r="A917" s="2">
        <v>40018</v>
      </c>
      <c r="B917">
        <v>0.12540000000000001</v>
      </c>
      <c r="C917">
        <v>-5.6200915630474401E-3</v>
      </c>
      <c r="D917">
        <v>9.5855581719287403E-2</v>
      </c>
      <c r="E917">
        <v>0.12540000000000001</v>
      </c>
      <c r="F917">
        <v>-4.9885557272832297E-3</v>
      </c>
      <c r="G917">
        <v>0.103023382534754</v>
      </c>
      <c r="H917">
        <v>0.12540000000000001</v>
      </c>
      <c r="I917">
        <v>-6.4118953784275904E-3</v>
      </c>
      <c r="J917">
        <v>0.112028310274432</v>
      </c>
      <c r="K917">
        <v>0.12540000000000001</v>
      </c>
      <c r="L917">
        <v>-9.0644480370525998E-3</v>
      </c>
      <c r="M917">
        <v>0.114938129163526</v>
      </c>
      <c r="N917">
        <v>0.12540000000000001</v>
      </c>
      <c r="O917">
        <v>-1.08071041393528E-2</v>
      </c>
      <c r="P917">
        <v>0.11816221081038</v>
      </c>
    </row>
    <row r="918" spans="1:16" x14ac:dyDescent="0.3">
      <c r="A918" s="2">
        <v>40021</v>
      </c>
      <c r="B918">
        <v>0.12972500000000001</v>
      </c>
      <c r="C918">
        <v>-7.1454604089108897E-3</v>
      </c>
      <c r="D918">
        <v>9.8328880723714596E-2</v>
      </c>
      <c r="E918">
        <v>0.12972500000000001</v>
      </c>
      <c r="F918">
        <v>-8.4022211238526101E-3</v>
      </c>
      <c r="G918">
        <v>0.111051172838499</v>
      </c>
      <c r="H918">
        <v>0.12972500000000001</v>
      </c>
      <c r="I918">
        <v>-8.1049289431842208E-3</v>
      </c>
      <c r="J918">
        <v>0.119209173057644</v>
      </c>
      <c r="K918">
        <v>0.12972500000000001</v>
      </c>
      <c r="L918">
        <v>-8.6915684800655101E-3</v>
      </c>
      <c r="M918">
        <v>0.12155333236461</v>
      </c>
      <c r="N918">
        <v>0.12972500000000001</v>
      </c>
      <c r="O918">
        <v>-9.8841464411667194E-3</v>
      </c>
      <c r="P918">
        <v>0.124045920067757</v>
      </c>
    </row>
    <row r="919" spans="1:16" x14ac:dyDescent="0.3">
      <c r="A919" s="2">
        <v>40022</v>
      </c>
      <c r="B919">
        <v>0.13312499999999999</v>
      </c>
      <c r="C919">
        <v>-1.03452083975585E-2</v>
      </c>
      <c r="D919">
        <v>9.0980590256759294E-2</v>
      </c>
      <c r="E919">
        <v>0.13312499999999999</v>
      </c>
      <c r="F919">
        <v>-1.0389574893945701E-2</v>
      </c>
      <c r="G919">
        <v>0.10148646134325801</v>
      </c>
      <c r="H919">
        <v>0.13312499999999999</v>
      </c>
      <c r="I919">
        <v>-9.8017802741373495E-3</v>
      </c>
      <c r="J919">
        <v>0.10669848545103</v>
      </c>
      <c r="K919">
        <v>0.13312499999999999</v>
      </c>
      <c r="L919">
        <v>-1.02630532722873E-2</v>
      </c>
      <c r="M919">
        <v>0.10888569666605601</v>
      </c>
      <c r="N919">
        <v>0.13312499999999999</v>
      </c>
      <c r="O919">
        <v>-9.9013712285565894E-3</v>
      </c>
      <c r="P919">
        <v>0.110934101359927</v>
      </c>
    </row>
    <row r="920" spans="1:16" x14ac:dyDescent="0.3">
      <c r="A920" s="2">
        <v>40023</v>
      </c>
      <c r="B920">
        <v>0.13392499999999999</v>
      </c>
      <c r="C920">
        <v>-6.7332337899533804E-3</v>
      </c>
      <c r="D920">
        <v>0.10023606363050599</v>
      </c>
      <c r="E920">
        <v>0.13392499999999999</v>
      </c>
      <c r="F920">
        <v>-1.0481760791658599E-2</v>
      </c>
      <c r="G920">
        <v>0.123160211771013</v>
      </c>
      <c r="H920">
        <v>0.13392499999999999</v>
      </c>
      <c r="I920">
        <v>-1.04234611202764E-2</v>
      </c>
      <c r="J920">
        <v>0.128313084846324</v>
      </c>
      <c r="K920">
        <v>0.13392499999999999</v>
      </c>
      <c r="L920">
        <v>-1.1271070751467299E-2</v>
      </c>
      <c r="M920">
        <v>0.130843618206121</v>
      </c>
      <c r="N920">
        <v>0.13392499999999999</v>
      </c>
      <c r="O920">
        <v>-1.29913380433607E-2</v>
      </c>
      <c r="P920">
        <v>0.133576395320358</v>
      </c>
    </row>
    <row r="921" spans="1:16" x14ac:dyDescent="0.3">
      <c r="A921" s="2">
        <v>40024</v>
      </c>
      <c r="B921">
        <v>0.13527500000000001</v>
      </c>
      <c r="C921">
        <v>-7.0255845025185603E-3</v>
      </c>
      <c r="D921">
        <v>9.55357859210689E-2</v>
      </c>
      <c r="E921">
        <v>0.13527500000000001</v>
      </c>
      <c r="F921">
        <v>-9.6189028352939195E-3</v>
      </c>
      <c r="G921">
        <v>0.11357304261606201</v>
      </c>
      <c r="H921">
        <v>0.13527500000000001</v>
      </c>
      <c r="I921">
        <v>-9.9930131454077104E-3</v>
      </c>
      <c r="J921">
        <v>0.120038401899075</v>
      </c>
      <c r="K921">
        <v>0.13527500000000001</v>
      </c>
      <c r="L921">
        <v>-1.0320280188381201E-2</v>
      </c>
      <c r="M921">
        <v>0.122421405755956</v>
      </c>
      <c r="N921">
        <v>0.13527500000000001</v>
      </c>
      <c r="O921">
        <v>-1.15263020098006E-2</v>
      </c>
      <c r="P921">
        <v>0.124988339539927</v>
      </c>
    </row>
    <row r="922" spans="1:16" x14ac:dyDescent="0.3">
      <c r="A922" s="2">
        <v>40025</v>
      </c>
      <c r="B922">
        <v>0.13627500000000001</v>
      </c>
      <c r="C922">
        <v>-5.3654279605019001E-3</v>
      </c>
      <c r="D922">
        <v>9.22418645035432E-2</v>
      </c>
      <c r="E922">
        <v>0.13627500000000001</v>
      </c>
      <c r="F922">
        <v>-6.6396436641065898E-3</v>
      </c>
      <c r="G922">
        <v>0.105584150975542</v>
      </c>
      <c r="H922">
        <v>0.13627500000000001</v>
      </c>
      <c r="I922">
        <v>-8.1763999022403493E-3</v>
      </c>
      <c r="J922">
        <v>0.114663674142771</v>
      </c>
      <c r="K922">
        <v>0.13627500000000001</v>
      </c>
      <c r="L922">
        <v>-8.9535816458964496E-3</v>
      </c>
      <c r="M922">
        <v>0.117327800392965</v>
      </c>
      <c r="N922">
        <v>0.13627500000000001</v>
      </c>
      <c r="O922">
        <v>-1.00221508441756E-2</v>
      </c>
      <c r="P922">
        <v>0.12036776680148099</v>
      </c>
    </row>
    <row r="923" spans="1:16" x14ac:dyDescent="0.3">
      <c r="A923" s="2">
        <v>40028</v>
      </c>
      <c r="B923">
        <v>0.139825</v>
      </c>
      <c r="C923">
        <v>-5.83496774390655E-3</v>
      </c>
      <c r="D923">
        <v>8.7380061177477097E-2</v>
      </c>
      <c r="E923">
        <v>0.139825</v>
      </c>
      <c r="F923">
        <v>-7.8932104435862592E-3</v>
      </c>
      <c r="G923">
        <v>0.10645032955643501</v>
      </c>
      <c r="H923">
        <v>0.139825</v>
      </c>
      <c r="I923">
        <v>-1.20340931788331E-2</v>
      </c>
      <c r="J923">
        <v>0.114081455611297</v>
      </c>
      <c r="K923">
        <v>0.139825</v>
      </c>
      <c r="L923">
        <v>-1.3383638417107701E-2</v>
      </c>
      <c r="M923">
        <v>0.117779136434759</v>
      </c>
      <c r="N923">
        <v>0.139825</v>
      </c>
      <c r="O923">
        <v>-1.5215520834891E-2</v>
      </c>
      <c r="P923">
        <v>0.121601962038083</v>
      </c>
    </row>
    <row r="924" spans="1:16" x14ac:dyDescent="0.3">
      <c r="A924" s="2">
        <v>40029</v>
      </c>
      <c r="B924">
        <v>0.13825000000000001</v>
      </c>
      <c r="C924">
        <v>-1.1798487978023E-3</v>
      </c>
      <c r="D924">
        <v>9.0162270399303898E-2</v>
      </c>
      <c r="E924">
        <v>0.13825000000000001</v>
      </c>
      <c r="F924">
        <v>-3.91463515018085E-3</v>
      </c>
      <c r="G924">
        <v>0.11122777437999599</v>
      </c>
      <c r="H924">
        <v>0.13825000000000001</v>
      </c>
      <c r="I924">
        <v>-8.6149978343826907E-3</v>
      </c>
      <c r="J924">
        <v>0.121557703011811</v>
      </c>
      <c r="K924">
        <v>0.13825000000000001</v>
      </c>
      <c r="L924">
        <v>-1.1628347864793699E-2</v>
      </c>
      <c r="M924">
        <v>0.12569626493863301</v>
      </c>
      <c r="N924">
        <v>0.13825000000000001</v>
      </c>
      <c r="O924">
        <v>-1.45964149849157E-2</v>
      </c>
      <c r="P924">
        <v>0.130690680296248</v>
      </c>
    </row>
    <row r="925" spans="1:16" x14ac:dyDescent="0.3">
      <c r="A925" s="2">
        <v>40030</v>
      </c>
      <c r="B925">
        <v>0.15095</v>
      </c>
      <c r="C925">
        <v>-1.6520668840483499E-3</v>
      </c>
      <c r="D925">
        <v>8.4626080156906494E-2</v>
      </c>
      <c r="E925">
        <v>0.15095</v>
      </c>
      <c r="F925">
        <v>-5.3045196481316999E-3</v>
      </c>
      <c r="G925">
        <v>0.104475091178932</v>
      </c>
      <c r="H925">
        <v>0.15095</v>
      </c>
      <c r="I925">
        <v>-8.6330859978921894E-3</v>
      </c>
      <c r="J925">
        <v>0.117666414938531</v>
      </c>
      <c r="K925">
        <v>0.15095</v>
      </c>
      <c r="L925">
        <v>-1.05302771139859E-2</v>
      </c>
      <c r="M925">
        <v>0.12196065633266701</v>
      </c>
      <c r="N925">
        <v>0.15095</v>
      </c>
      <c r="O925">
        <v>-1.33134997539844E-2</v>
      </c>
      <c r="P925">
        <v>0.126558601965747</v>
      </c>
    </row>
    <row r="926" spans="1:16" x14ac:dyDescent="0.3">
      <c r="A926" s="2">
        <v>40031</v>
      </c>
      <c r="B926">
        <v>0.15187500000000001</v>
      </c>
      <c r="C926">
        <v>-7.0622706733968496E-4</v>
      </c>
      <c r="D926">
        <v>8.5143798398716095E-2</v>
      </c>
      <c r="E926">
        <v>0.15187500000000001</v>
      </c>
      <c r="F926">
        <v>-4.3514073688732703E-3</v>
      </c>
      <c r="G926">
        <v>0.104689412699853</v>
      </c>
      <c r="H926">
        <v>0.15187500000000001</v>
      </c>
      <c r="I926">
        <v>-7.6154404985914097E-3</v>
      </c>
      <c r="J926">
        <v>0.11810098557726301</v>
      </c>
      <c r="K926">
        <v>0.15187500000000001</v>
      </c>
      <c r="L926">
        <v>-1.02445205230326E-2</v>
      </c>
      <c r="M926">
        <v>0.12226569008114201</v>
      </c>
      <c r="N926">
        <v>0.15187500000000001</v>
      </c>
      <c r="O926">
        <v>-1.3103046155350099E-2</v>
      </c>
      <c r="P926">
        <v>0.127483577515285</v>
      </c>
    </row>
    <row r="927" spans="1:16" x14ac:dyDescent="0.3">
      <c r="A927" s="2">
        <v>40032</v>
      </c>
      <c r="B927">
        <v>0.15379999999999999</v>
      </c>
      <c r="C927">
        <v>3.9165849191717499E-3</v>
      </c>
      <c r="D927">
        <v>8.5051325985175397E-2</v>
      </c>
      <c r="E927">
        <v>0.15379999999999999</v>
      </c>
      <c r="F927">
        <v>-2.6784720577356599E-3</v>
      </c>
      <c r="G927">
        <v>0.107414344225989</v>
      </c>
      <c r="H927">
        <v>0.15379999999999999</v>
      </c>
      <c r="I927">
        <v>-6.1740059213298802E-3</v>
      </c>
      <c r="J927">
        <v>0.121956064554225</v>
      </c>
      <c r="K927">
        <v>0.15379999999999999</v>
      </c>
      <c r="L927">
        <v>-9.1569279517692698E-3</v>
      </c>
      <c r="M927">
        <v>0.128137442360725</v>
      </c>
      <c r="N927">
        <v>0.15379999999999999</v>
      </c>
      <c r="O927">
        <v>-1.22041296961201E-2</v>
      </c>
      <c r="P927">
        <v>0.134964951557527</v>
      </c>
    </row>
    <row r="928" spans="1:16" x14ac:dyDescent="0.3">
      <c r="A928" s="2">
        <v>40035</v>
      </c>
      <c r="B928">
        <v>0.15315000000000001</v>
      </c>
      <c r="C928">
        <v>2.58803195752827E-3</v>
      </c>
      <c r="D928">
        <v>8.2387908128885995E-2</v>
      </c>
      <c r="E928">
        <v>0.15315000000000001</v>
      </c>
      <c r="F928">
        <v>-2.8435953363215999E-3</v>
      </c>
      <c r="G928">
        <v>0.101388592696247</v>
      </c>
      <c r="H928">
        <v>0.15315000000000001</v>
      </c>
      <c r="I928">
        <v>-6.8161381736329104E-3</v>
      </c>
      <c r="J928">
        <v>0.11340555318874899</v>
      </c>
      <c r="K928">
        <v>0.15315000000000001</v>
      </c>
      <c r="L928">
        <v>-8.5770532985043509E-3</v>
      </c>
      <c r="M928">
        <v>0.114723236960524</v>
      </c>
      <c r="N928">
        <v>0.15315000000000001</v>
      </c>
      <c r="O928">
        <v>-1.05147822209288E-2</v>
      </c>
      <c r="P928">
        <v>0.11798266068247899</v>
      </c>
    </row>
    <row r="929" spans="1:16" x14ac:dyDescent="0.3">
      <c r="A929" s="2">
        <v>40036</v>
      </c>
      <c r="B929">
        <v>0.1545</v>
      </c>
      <c r="C929">
        <v>3.6934989435827298E-4</v>
      </c>
      <c r="D929">
        <v>8.6439217888991601E-2</v>
      </c>
      <c r="E929">
        <v>0.1545</v>
      </c>
      <c r="F929">
        <v>-3.7016641437389898E-3</v>
      </c>
      <c r="G929">
        <v>0.110922668595235</v>
      </c>
      <c r="H929">
        <v>0.1545</v>
      </c>
      <c r="I929">
        <v>-8.0626657500351903E-3</v>
      </c>
      <c r="J929">
        <v>0.122140478277484</v>
      </c>
      <c r="K929">
        <v>0.1545</v>
      </c>
      <c r="L929">
        <v>-1.1437239106189699E-2</v>
      </c>
      <c r="M929">
        <v>0.128806304688006</v>
      </c>
      <c r="N929">
        <v>0.1545</v>
      </c>
      <c r="O929">
        <v>-1.4844128068901299E-2</v>
      </c>
      <c r="P929">
        <v>0.135737879542143</v>
      </c>
    </row>
    <row r="930" spans="1:16" x14ac:dyDescent="0.3">
      <c r="A930" s="2">
        <v>40037</v>
      </c>
      <c r="B930">
        <v>0.15115000000000001</v>
      </c>
      <c r="C930">
        <v>8.3254518944506301E-4</v>
      </c>
      <c r="D930">
        <v>8.6413404748023795E-2</v>
      </c>
      <c r="E930">
        <v>0.15115000000000001</v>
      </c>
      <c r="F930">
        <v>-2.2348259686407299E-3</v>
      </c>
      <c r="G930">
        <v>0.106157087856869</v>
      </c>
      <c r="H930">
        <v>0.15115000000000001</v>
      </c>
      <c r="I930">
        <v>-7.4097125992030402E-3</v>
      </c>
      <c r="J930">
        <v>0.120185515026005</v>
      </c>
      <c r="K930">
        <v>0.15115000000000001</v>
      </c>
      <c r="L930">
        <v>-9.7243751051427994E-3</v>
      </c>
      <c r="M930">
        <v>0.12668544984376601</v>
      </c>
      <c r="N930">
        <v>0.15115000000000001</v>
      </c>
      <c r="O930">
        <v>-1.24867752442775E-2</v>
      </c>
      <c r="P930">
        <v>0.133319008747357</v>
      </c>
    </row>
    <row r="931" spans="1:16" x14ac:dyDescent="0.3">
      <c r="A931" s="2">
        <v>40038</v>
      </c>
      <c r="B931">
        <v>0.14005000000000001</v>
      </c>
      <c r="C931">
        <v>1.4576427464374399E-3</v>
      </c>
      <c r="D931">
        <v>8.8328184300370705E-2</v>
      </c>
      <c r="E931">
        <v>0.14005000000000001</v>
      </c>
      <c r="F931">
        <v>-7.0480945824218902E-4</v>
      </c>
      <c r="G931">
        <v>0.10142627157436999</v>
      </c>
      <c r="H931">
        <v>0.14005000000000001</v>
      </c>
      <c r="I931">
        <v>-5.6128357548529397E-3</v>
      </c>
      <c r="J931">
        <v>0.11119520457351501</v>
      </c>
      <c r="K931">
        <v>0.14005000000000001</v>
      </c>
      <c r="L931">
        <v>-7.4024878785375397E-3</v>
      </c>
      <c r="M931">
        <v>0.116623292935172</v>
      </c>
      <c r="N931">
        <v>0.14005000000000001</v>
      </c>
      <c r="O931">
        <v>-9.3464897960392705E-3</v>
      </c>
      <c r="P931">
        <v>0.12206613584346</v>
      </c>
    </row>
    <row r="932" spans="1:16" x14ac:dyDescent="0.3">
      <c r="A932" s="2">
        <v>40039</v>
      </c>
      <c r="B932">
        <v>0.14000000000000001</v>
      </c>
      <c r="C932">
        <v>1.1725945233647399E-3</v>
      </c>
      <c r="D932">
        <v>9.0934147162318596E-2</v>
      </c>
      <c r="E932">
        <v>0.14000000000000001</v>
      </c>
      <c r="F932">
        <v>-1.7003587397094099E-3</v>
      </c>
      <c r="G932">
        <v>0.10910898642485201</v>
      </c>
      <c r="H932">
        <v>0.14000000000000001</v>
      </c>
      <c r="I932">
        <v>-6.9683398493720497E-3</v>
      </c>
      <c r="J932">
        <v>0.11976221124862201</v>
      </c>
      <c r="K932">
        <v>0.14000000000000001</v>
      </c>
      <c r="L932">
        <v>-9.3263448695682597E-3</v>
      </c>
      <c r="M932">
        <v>0.12595085441538201</v>
      </c>
      <c r="N932">
        <v>0.14000000000000001</v>
      </c>
      <c r="O932">
        <v>-1.1918553220519001E-2</v>
      </c>
      <c r="P932">
        <v>0.13232897319386799</v>
      </c>
    </row>
    <row r="933" spans="1:16" x14ac:dyDescent="0.3">
      <c r="A933" s="2">
        <v>40042</v>
      </c>
      <c r="B933">
        <v>0.13930000000000001</v>
      </c>
      <c r="C933">
        <v>1.1047718538954501E-3</v>
      </c>
      <c r="D933">
        <v>8.8327915229999304E-2</v>
      </c>
      <c r="E933">
        <v>0.13930000000000001</v>
      </c>
      <c r="F933">
        <v>-7.0965731984064598E-4</v>
      </c>
      <c r="G933">
        <v>0.10149727134877</v>
      </c>
      <c r="H933">
        <v>0.13930000000000001</v>
      </c>
      <c r="I933">
        <v>-4.9387626178063401E-3</v>
      </c>
      <c r="J933">
        <v>0.110246155749836</v>
      </c>
      <c r="K933">
        <v>0.13930000000000001</v>
      </c>
      <c r="L933">
        <v>-7.1015940764309502E-3</v>
      </c>
      <c r="M933">
        <v>0.115364669383971</v>
      </c>
      <c r="N933">
        <v>0.13930000000000001</v>
      </c>
      <c r="O933">
        <v>-9.0804086532991907E-3</v>
      </c>
      <c r="P933">
        <v>0.120541086033396</v>
      </c>
    </row>
    <row r="934" spans="1:16" x14ac:dyDescent="0.3">
      <c r="A934" s="2">
        <v>40043</v>
      </c>
      <c r="B934">
        <v>0.14115</v>
      </c>
      <c r="C934">
        <v>2.87374402343559E-3</v>
      </c>
      <c r="D934">
        <v>8.6954949374391799E-2</v>
      </c>
      <c r="E934">
        <v>0.14115</v>
      </c>
      <c r="F934">
        <v>1.7200335923430899E-4</v>
      </c>
      <c r="G934">
        <v>0.10054763105103599</v>
      </c>
      <c r="H934">
        <v>0.14115</v>
      </c>
      <c r="I934">
        <v>-4.4116990650980396E-3</v>
      </c>
      <c r="J934">
        <v>0.110680916326894</v>
      </c>
      <c r="K934">
        <v>0.14115</v>
      </c>
      <c r="L934">
        <v>-6.5489311668647703E-3</v>
      </c>
      <c r="M934">
        <v>0.116215911427293</v>
      </c>
      <c r="N934">
        <v>0.14115</v>
      </c>
      <c r="O934">
        <v>-8.5071707735597905E-3</v>
      </c>
      <c r="P934">
        <v>0.121540765122832</v>
      </c>
    </row>
    <row r="935" spans="1:16" x14ac:dyDescent="0.3">
      <c r="A935" s="2">
        <v>40044</v>
      </c>
      <c r="B935">
        <v>0.13370000000000001</v>
      </c>
      <c r="C935">
        <v>2.1042864548105398E-3</v>
      </c>
      <c r="D935">
        <v>9.6325377982372298E-2</v>
      </c>
      <c r="E935">
        <v>0.13370000000000001</v>
      </c>
      <c r="F935">
        <v>-1.93876292058615E-3</v>
      </c>
      <c r="G935">
        <v>0.10942401449410299</v>
      </c>
      <c r="H935">
        <v>0.13370000000000001</v>
      </c>
      <c r="I935">
        <v>-2.9594849851805102E-3</v>
      </c>
      <c r="J935">
        <v>0.115618631733264</v>
      </c>
      <c r="K935">
        <v>0.13370000000000001</v>
      </c>
      <c r="L935">
        <v>-4.5304989554497401E-3</v>
      </c>
      <c r="M935">
        <v>0.118847259332652</v>
      </c>
      <c r="N935">
        <v>0.13370000000000001</v>
      </c>
      <c r="O935">
        <v>-6.3970954534543897E-3</v>
      </c>
      <c r="P935">
        <v>0.12191759048577699</v>
      </c>
    </row>
    <row r="936" spans="1:16" x14ac:dyDescent="0.3">
      <c r="A936" s="2">
        <v>40045</v>
      </c>
      <c r="B936">
        <v>0.13397500000000001</v>
      </c>
      <c r="C936">
        <v>5.0231006313302597E-3</v>
      </c>
      <c r="D936">
        <v>9.3756183460433504E-2</v>
      </c>
      <c r="E936">
        <v>0.13397500000000001</v>
      </c>
      <c r="F936">
        <v>8.9554669943527499E-4</v>
      </c>
      <c r="G936">
        <v>0.107024553255355</v>
      </c>
      <c r="H936">
        <v>0.13397500000000001</v>
      </c>
      <c r="I936">
        <v>-2.6007063828928502E-3</v>
      </c>
      <c r="J936">
        <v>0.117713979447975</v>
      </c>
      <c r="K936">
        <v>0.13397500000000001</v>
      </c>
      <c r="L936">
        <v>-5.7872196384867397E-3</v>
      </c>
      <c r="M936">
        <v>0.123855285607263</v>
      </c>
      <c r="N936">
        <v>0.13397500000000001</v>
      </c>
      <c r="O936">
        <v>-8.9092856282162493E-3</v>
      </c>
      <c r="P936">
        <v>0.129422053053111</v>
      </c>
    </row>
    <row r="937" spans="1:16" x14ac:dyDescent="0.3">
      <c r="A937" s="2">
        <v>40046</v>
      </c>
      <c r="B937">
        <v>0.13045000000000001</v>
      </c>
      <c r="C937">
        <v>4.89963085903728E-3</v>
      </c>
      <c r="D937">
        <v>9.2108454756425095E-2</v>
      </c>
      <c r="E937">
        <v>0.13045000000000001</v>
      </c>
      <c r="F937">
        <v>1.6618684337518499E-3</v>
      </c>
      <c r="G937">
        <v>0.101666950734065</v>
      </c>
      <c r="H937">
        <v>0.13045000000000001</v>
      </c>
      <c r="I937">
        <v>-8.5137017924733795E-4</v>
      </c>
      <c r="J937">
        <v>0.109964908304203</v>
      </c>
      <c r="K937">
        <v>0.13045000000000001</v>
      </c>
      <c r="L937">
        <v>-3.0699320351857701E-3</v>
      </c>
      <c r="M937">
        <v>0.113645123282076</v>
      </c>
      <c r="N937">
        <v>0.13045000000000001</v>
      </c>
      <c r="O937">
        <v>-5.3339455541325598E-3</v>
      </c>
      <c r="P937">
        <v>0.116990825055888</v>
      </c>
    </row>
    <row r="938" spans="1:16" x14ac:dyDescent="0.3">
      <c r="A938" s="2">
        <v>40049</v>
      </c>
      <c r="B938">
        <v>0.12975</v>
      </c>
      <c r="C938">
        <v>6.0763900675904802E-3</v>
      </c>
      <c r="D938">
        <v>9.1337314990711599E-2</v>
      </c>
      <c r="E938">
        <v>0.12975</v>
      </c>
      <c r="F938">
        <v>2.2250691107477899E-3</v>
      </c>
      <c r="G938">
        <v>0.10224548579932</v>
      </c>
      <c r="H938">
        <v>0.12975</v>
      </c>
      <c r="I938">
        <v>-1.5894199479953501E-3</v>
      </c>
      <c r="J938">
        <v>0.110771664301937</v>
      </c>
      <c r="K938">
        <v>0.12975</v>
      </c>
      <c r="L938">
        <v>-4.3304620330871903E-3</v>
      </c>
      <c r="M938">
        <v>0.115232870068538</v>
      </c>
      <c r="N938">
        <v>0.12975</v>
      </c>
      <c r="O938">
        <v>-6.87628721276007E-3</v>
      </c>
      <c r="P938">
        <v>0.11956472251971299</v>
      </c>
    </row>
    <row r="939" spans="1:16" x14ac:dyDescent="0.3">
      <c r="A939" s="2">
        <v>40050</v>
      </c>
      <c r="B939">
        <v>0.12435</v>
      </c>
      <c r="C939">
        <v>7.2030949318319902E-3</v>
      </c>
      <c r="D939">
        <v>8.79152022398237E-2</v>
      </c>
      <c r="E939">
        <v>0.12435</v>
      </c>
      <c r="F939">
        <v>4.2027999741544196E-3</v>
      </c>
      <c r="G939">
        <v>9.4174568758863403E-2</v>
      </c>
      <c r="H939">
        <v>0.12435</v>
      </c>
      <c r="I939">
        <v>9.5779436406328103E-4</v>
      </c>
      <c r="J939">
        <v>9.9844185904727004E-2</v>
      </c>
      <c r="K939">
        <v>0.12435</v>
      </c>
      <c r="L939">
        <v>-1.3961159875639901E-3</v>
      </c>
      <c r="M939">
        <v>0.102789667194777</v>
      </c>
      <c r="N939">
        <v>0.12435</v>
      </c>
      <c r="O939">
        <v>-3.5555261554712199E-3</v>
      </c>
      <c r="P939">
        <v>0.10551306401435399</v>
      </c>
    </row>
    <row r="940" spans="1:16" x14ac:dyDescent="0.3">
      <c r="A940" s="2">
        <v>40051</v>
      </c>
      <c r="B940">
        <v>0.122125</v>
      </c>
      <c r="C940">
        <v>7.3528762499132302E-3</v>
      </c>
      <c r="D940">
        <v>8.9326988425385501E-2</v>
      </c>
      <c r="E940">
        <v>0.122125</v>
      </c>
      <c r="F940">
        <v>4.6085516219852001E-3</v>
      </c>
      <c r="G940">
        <v>9.5812476509444494E-2</v>
      </c>
      <c r="H940">
        <v>0.122125</v>
      </c>
      <c r="I940">
        <v>1.50013625313463E-3</v>
      </c>
      <c r="J940">
        <v>0.10151382890661199</v>
      </c>
      <c r="K940">
        <v>0.122125</v>
      </c>
      <c r="L940">
        <v>-8.4843775813569903E-4</v>
      </c>
      <c r="M940">
        <v>0.10435723263093601</v>
      </c>
      <c r="N940">
        <v>0.122125</v>
      </c>
      <c r="O940">
        <v>-3.0363300822568101E-3</v>
      </c>
      <c r="P940">
        <v>0.107175496331413</v>
      </c>
    </row>
    <row r="941" spans="1:16" x14ac:dyDescent="0.3">
      <c r="A941" s="2">
        <v>40052</v>
      </c>
      <c r="B941">
        <v>0.11927500000000001</v>
      </c>
      <c r="C941">
        <v>1.7111707199404601E-2</v>
      </c>
      <c r="D941">
        <v>8.9294402953919494E-2</v>
      </c>
      <c r="E941">
        <v>0.11927500000000001</v>
      </c>
      <c r="F941">
        <v>1.11536025777283E-2</v>
      </c>
      <c r="G941">
        <v>9.2414889488614399E-2</v>
      </c>
      <c r="H941">
        <v>0.11927500000000001</v>
      </c>
      <c r="I941">
        <v>1.22743439514442E-2</v>
      </c>
      <c r="J941">
        <v>9.8053137904884194E-2</v>
      </c>
      <c r="K941">
        <v>0.11927500000000001</v>
      </c>
      <c r="L941">
        <v>9.97698826873928E-3</v>
      </c>
      <c r="M941">
        <v>0.100491693818459</v>
      </c>
      <c r="N941">
        <v>0.11927500000000001</v>
      </c>
      <c r="O941">
        <v>7.9236523297092094E-3</v>
      </c>
      <c r="P941">
        <v>0.102977510215048</v>
      </c>
    </row>
    <row r="942" spans="1:16" x14ac:dyDescent="0.3">
      <c r="A942" s="2">
        <v>40053</v>
      </c>
      <c r="B942">
        <v>0.12114999999999999</v>
      </c>
      <c r="C942">
        <v>2.08480428699447E-2</v>
      </c>
      <c r="D942">
        <v>8.8024357966192901E-2</v>
      </c>
      <c r="E942">
        <v>0.12114999999999999</v>
      </c>
      <c r="F942">
        <v>1.72968639320428E-2</v>
      </c>
      <c r="G942">
        <v>9.2126898005975302E-2</v>
      </c>
      <c r="H942">
        <v>0.12114999999999999</v>
      </c>
      <c r="I942">
        <v>1.36102531862996E-2</v>
      </c>
      <c r="J942">
        <v>9.8389078220735698E-2</v>
      </c>
      <c r="K942">
        <v>0.12114999999999999</v>
      </c>
      <c r="L942">
        <v>1.1019105654006701E-2</v>
      </c>
      <c r="M942">
        <v>0.101242205932946</v>
      </c>
      <c r="N942">
        <v>0.12114999999999999</v>
      </c>
      <c r="O942">
        <v>8.8669218851646203E-3</v>
      </c>
      <c r="P942">
        <v>0.104025219342508</v>
      </c>
    </row>
    <row r="943" spans="1:16" x14ac:dyDescent="0.3">
      <c r="A943" s="2">
        <v>40056</v>
      </c>
      <c r="B943">
        <v>0.120975</v>
      </c>
      <c r="C943">
        <v>9.7410341296262706E-3</v>
      </c>
      <c r="D943">
        <v>9.0374489079776299E-2</v>
      </c>
      <c r="E943">
        <v>0.120975</v>
      </c>
      <c r="F943">
        <v>1.83586907709582E-2</v>
      </c>
      <c r="G943">
        <v>9.3998351343835607E-2</v>
      </c>
      <c r="H943">
        <v>0.120975</v>
      </c>
      <c r="I943">
        <v>1.4602072812546701E-2</v>
      </c>
      <c r="J943">
        <v>9.9460730504102896E-2</v>
      </c>
      <c r="K943">
        <v>0.120975</v>
      </c>
      <c r="L943">
        <v>1.1980292875665899E-2</v>
      </c>
      <c r="M943">
        <v>0.102323439077748</v>
      </c>
      <c r="N943">
        <v>0.120975</v>
      </c>
      <c r="O943">
        <v>9.6253298327857902E-3</v>
      </c>
      <c r="P943">
        <v>0.10507160839238899</v>
      </c>
    </row>
    <row r="944" spans="1:16" x14ac:dyDescent="0.3">
      <c r="A944" s="2">
        <v>40057</v>
      </c>
      <c r="B944">
        <v>0.113</v>
      </c>
      <c r="C944">
        <v>1.1578303398018E-2</v>
      </c>
      <c r="D944">
        <v>8.1372431357995698E-2</v>
      </c>
      <c r="E944">
        <v>0.113</v>
      </c>
      <c r="F944">
        <v>8.7185358102196304E-3</v>
      </c>
      <c r="G944">
        <v>8.1536098741766996E-2</v>
      </c>
      <c r="H944">
        <v>0.113</v>
      </c>
      <c r="I944">
        <v>4.82881648616442E-3</v>
      </c>
      <c r="J944">
        <v>8.3745521915116E-2</v>
      </c>
      <c r="K944">
        <v>0.113</v>
      </c>
      <c r="L944">
        <v>3.5393682578074301E-3</v>
      </c>
      <c r="M944">
        <v>8.5694248535954795E-2</v>
      </c>
      <c r="N944">
        <v>0.113</v>
      </c>
      <c r="O944">
        <v>9.1083689929707598E-4</v>
      </c>
      <c r="P944">
        <v>8.6049373612293797E-2</v>
      </c>
    </row>
    <row r="945" spans="1:16" x14ac:dyDescent="0.3">
      <c r="A945" s="2">
        <v>40058</v>
      </c>
      <c r="B945">
        <v>0.11360000000000001</v>
      </c>
      <c r="C945">
        <v>1.0572647920756101E-2</v>
      </c>
      <c r="D945">
        <v>9.6406036096943801E-2</v>
      </c>
      <c r="E945">
        <v>0.11360000000000001</v>
      </c>
      <c r="F945">
        <v>5.9174804507906697E-3</v>
      </c>
      <c r="G945">
        <v>0.104689156939171</v>
      </c>
      <c r="H945">
        <v>0.11360000000000001</v>
      </c>
      <c r="I945">
        <v>4.4099646558800696E-3</v>
      </c>
      <c r="J945">
        <v>0.106822389554944</v>
      </c>
      <c r="K945">
        <v>0.11360000000000001</v>
      </c>
      <c r="L945">
        <v>2.6275278833960301E-3</v>
      </c>
      <c r="M945">
        <v>0.108082811331178</v>
      </c>
      <c r="N945">
        <v>0.11360000000000001</v>
      </c>
      <c r="O945">
        <v>7.3238999177692302E-4</v>
      </c>
      <c r="P945">
        <v>0.109600699157933</v>
      </c>
    </row>
    <row r="946" spans="1:16" x14ac:dyDescent="0.3">
      <c r="A946" s="2">
        <v>40059</v>
      </c>
      <c r="B946">
        <v>0.1031</v>
      </c>
      <c r="C946">
        <v>1.4531832456117401E-2</v>
      </c>
      <c r="D946">
        <v>0.10053131330614599</v>
      </c>
      <c r="E946">
        <v>0.1031</v>
      </c>
      <c r="F946">
        <v>9.6227364377060292E-3</v>
      </c>
      <c r="G946">
        <v>0.102099630418512</v>
      </c>
      <c r="H946">
        <v>0.1031</v>
      </c>
      <c r="I946">
        <v>7.3387792666774997E-3</v>
      </c>
      <c r="J946">
        <v>0.10340350045176</v>
      </c>
      <c r="K946">
        <v>0.1031</v>
      </c>
      <c r="L946">
        <v>5.32071708452082E-3</v>
      </c>
      <c r="M946">
        <v>0.104665011565908</v>
      </c>
      <c r="N946">
        <v>0.1031</v>
      </c>
      <c r="O946">
        <v>3.3395312593032401E-3</v>
      </c>
      <c r="P946">
        <v>0.106313801783757</v>
      </c>
    </row>
    <row r="947" spans="1:16" x14ac:dyDescent="0.3">
      <c r="A947" s="2">
        <v>40060</v>
      </c>
      <c r="B947">
        <v>0.10545</v>
      </c>
      <c r="C947">
        <v>8.6896426475551198E-3</v>
      </c>
      <c r="D947">
        <v>9.9246726751054407E-2</v>
      </c>
      <c r="E947">
        <v>0.10545</v>
      </c>
      <c r="F947">
        <v>2.8700926588570001E-3</v>
      </c>
      <c r="G947">
        <v>0.100908333044871</v>
      </c>
      <c r="H947">
        <v>0.10545</v>
      </c>
      <c r="I947">
        <v>-1.37072383048163E-4</v>
      </c>
      <c r="J947">
        <v>0.102002251264892</v>
      </c>
      <c r="K947">
        <v>0.10545</v>
      </c>
      <c r="L947">
        <v>-2.2520903394103301E-3</v>
      </c>
      <c r="M947">
        <v>0.10345974443427</v>
      </c>
      <c r="N947">
        <v>0.10545</v>
      </c>
      <c r="O947">
        <v>-4.1701182454699001E-3</v>
      </c>
      <c r="P947">
        <v>0.104886567915905</v>
      </c>
    </row>
    <row r="948" spans="1:16" x14ac:dyDescent="0.3">
      <c r="A948" s="2">
        <v>40063</v>
      </c>
      <c r="B948">
        <v>0.10765</v>
      </c>
      <c r="C948">
        <v>9.1564080471097098E-3</v>
      </c>
      <c r="D948">
        <v>9.1975339658588506E-2</v>
      </c>
      <c r="E948">
        <v>0.10765</v>
      </c>
      <c r="F948">
        <v>4.2455507705334303E-3</v>
      </c>
      <c r="G948">
        <v>9.3543034737317399E-2</v>
      </c>
      <c r="H948">
        <v>0.10765</v>
      </c>
      <c r="I948">
        <v>2.6496997901986999E-4</v>
      </c>
      <c r="J948">
        <v>9.5263199602827503E-2</v>
      </c>
      <c r="K948">
        <v>0.10765</v>
      </c>
      <c r="L948">
        <v>-1.9895637717028199E-3</v>
      </c>
      <c r="M948">
        <v>9.6838523211778799E-2</v>
      </c>
      <c r="N948">
        <v>0.10765</v>
      </c>
      <c r="O948">
        <v>-3.87182259754124E-3</v>
      </c>
      <c r="P948">
        <v>9.8490949270423206E-2</v>
      </c>
    </row>
    <row r="949" spans="1:16" x14ac:dyDescent="0.3">
      <c r="A949" s="2">
        <v>40064</v>
      </c>
      <c r="B949">
        <v>0.1145</v>
      </c>
      <c r="C949">
        <v>8.4610866162865093E-3</v>
      </c>
      <c r="D949">
        <v>8.5684991230466107E-2</v>
      </c>
      <c r="E949">
        <v>0.1145</v>
      </c>
      <c r="F949">
        <v>5.1029681883429899E-3</v>
      </c>
      <c r="G949">
        <v>8.8061748757465697E-2</v>
      </c>
      <c r="H949">
        <v>0.1145</v>
      </c>
      <c r="I949">
        <v>2.5564897324208101E-3</v>
      </c>
      <c r="J949">
        <v>9.1124910756754496E-2</v>
      </c>
      <c r="K949">
        <v>0.1145</v>
      </c>
      <c r="L949">
        <v>3.5496673120399402E-4</v>
      </c>
      <c r="M949">
        <v>9.3505638608927896E-2</v>
      </c>
      <c r="N949">
        <v>0.1145</v>
      </c>
      <c r="O949">
        <v>-1.4686204320714801E-3</v>
      </c>
      <c r="P949">
        <v>9.5540451160775502E-2</v>
      </c>
    </row>
    <row r="950" spans="1:16" x14ac:dyDescent="0.3">
      <c r="A950" s="2">
        <v>40065</v>
      </c>
      <c r="B950">
        <v>0.111</v>
      </c>
      <c r="C950">
        <v>7.6604698461495398E-3</v>
      </c>
      <c r="D950">
        <v>8.9819102878214693E-2</v>
      </c>
      <c r="E950">
        <v>0.111</v>
      </c>
      <c r="F950">
        <v>5.2386082858043598E-3</v>
      </c>
      <c r="G950">
        <v>9.1101620842005501E-2</v>
      </c>
      <c r="H950">
        <v>0.111</v>
      </c>
      <c r="I950">
        <v>2.2720014941862098E-3</v>
      </c>
      <c r="J950">
        <v>9.45098339531696E-2</v>
      </c>
      <c r="K950">
        <v>0.111</v>
      </c>
      <c r="L950">
        <v>-2.1439266775719201E-5</v>
      </c>
      <c r="M950">
        <v>9.6228494621481406E-2</v>
      </c>
      <c r="N950">
        <v>0.111</v>
      </c>
      <c r="O950">
        <v>-1.78600774577198E-3</v>
      </c>
      <c r="P950">
        <v>9.7896597019721199E-2</v>
      </c>
    </row>
    <row r="951" spans="1:16" x14ac:dyDescent="0.3">
      <c r="A951" s="2">
        <v>40066</v>
      </c>
      <c r="B951">
        <v>0.10780000000000001</v>
      </c>
      <c r="C951">
        <v>1.09514202822572E-2</v>
      </c>
      <c r="D951">
        <v>8.4815090749555705E-2</v>
      </c>
      <c r="E951">
        <v>0.10780000000000001</v>
      </c>
      <c r="F951">
        <v>8.8560108152391306E-3</v>
      </c>
      <c r="G951">
        <v>8.6297019698173702E-2</v>
      </c>
      <c r="H951">
        <v>0.10780000000000001</v>
      </c>
      <c r="I951">
        <v>6.2588848231177703E-3</v>
      </c>
      <c r="J951">
        <v>8.9262656980290594E-2</v>
      </c>
      <c r="K951">
        <v>0.10780000000000001</v>
      </c>
      <c r="L951">
        <v>4.1924364515962499E-3</v>
      </c>
      <c r="M951">
        <v>9.0814141283455094E-2</v>
      </c>
      <c r="N951">
        <v>0.10780000000000001</v>
      </c>
      <c r="O951">
        <v>2.4141478326147399E-3</v>
      </c>
      <c r="P951">
        <v>9.2424909949784001E-2</v>
      </c>
    </row>
    <row r="952" spans="1:16" x14ac:dyDescent="0.3">
      <c r="A952" s="2">
        <v>40067</v>
      </c>
      <c r="B952">
        <v>0.10792499999999999</v>
      </c>
      <c r="C952">
        <v>2.2204270960553E-2</v>
      </c>
      <c r="D952">
        <v>8.3577671774603304E-2</v>
      </c>
      <c r="E952">
        <v>0.10792499999999999</v>
      </c>
      <c r="F952">
        <v>1.8357640989054499E-2</v>
      </c>
      <c r="G952">
        <v>8.9710894279296405E-2</v>
      </c>
      <c r="H952">
        <v>0.10792499999999999</v>
      </c>
      <c r="I952">
        <v>1.6008422929458001E-2</v>
      </c>
      <c r="J952">
        <v>9.2330326195464996E-2</v>
      </c>
      <c r="K952">
        <v>0.10792499999999999</v>
      </c>
      <c r="L952">
        <v>1.3768963967938501E-2</v>
      </c>
      <c r="M952">
        <v>9.4197129653162695E-2</v>
      </c>
      <c r="N952">
        <v>0.10792499999999999</v>
      </c>
      <c r="O952">
        <v>1.16268357408947E-2</v>
      </c>
      <c r="P952">
        <v>9.6561443771181699E-2</v>
      </c>
    </row>
    <row r="953" spans="1:16" x14ac:dyDescent="0.3">
      <c r="A953" s="2">
        <v>40070</v>
      </c>
      <c r="B953">
        <v>0.1067</v>
      </c>
      <c r="C953">
        <v>1.9890837384222301E-2</v>
      </c>
      <c r="D953">
        <v>8.5299566026519405E-2</v>
      </c>
      <c r="E953">
        <v>0.1067</v>
      </c>
      <c r="F953">
        <v>1.5671450844442499E-2</v>
      </c>
      <c r="G953">
        <v>9.2643190884289198E-2</v>
      </c>
      <c r="H953">
        <v>0.1067</v>
      </c>
      <c r="I953">
        <v>1.31909695221109E-2</v>
      </c>
      <c r="J953">
        <v>9.6671641273053999E-2</v>
      </c>
      <c r="K953">
        <v>0.1067</v>
      </c>
      <c r="L953">
        <v>1.2089588868852899E-2</v>
      </c>
      <c r="M953">
        <v>9.93258757148648E-2</v>
      </c>
      <c r="N953">
        <v>0.1067</v>
      </c>
      <c r="O953">
        <v>9.7618995212398092E-3</v>
      </c>
      <c r="P953">
        <v>0.102167687904444</v>
      </c>
    </row>
    <row r="954" spans="1:16" x14ac:dyDescent="0.3">
      <c r="A954" s="2">
        <v>40071</v>
      </c>
      <c r="B954">
        <v>0.1074</v>
      </c>
      <c r="C954">
        <v>1.9540778055323699E-2</v>
      </c>
      <c r="D954">
        <v>9.0849114319911897E-2</v>
      </c>
      <c r="E954">
        <v>0.1074</v>
      </c>
      <c r="F954">
        <v>1.5721871086615401E-2</v>
      </c>
      <c r="G954">
        <v>9.5744420287394896E-2</v>
      </c>
      <c r="H954">
        <v>0.1074</v>
      </c>
      <c r="I954">
        <v>1.23427008011674E-2</v>
      </c>
      <c r="J954">
        <v>9.9136712988678696E-2</v>
      </c>
      <c r="K954">
        <v>0.1074</v>
      </c>
      <c r="L954">
        <v>1.0924341533248699E-2</v>
      </c>
      <c r="M954">
        <v>0.10094719185292</v>
      </c>
      <c r="N954">
        <v>0.1074</v>
      </c>
      <c r="O954">
        <v>9.8941689001819898E-3</v>
      </c>
      <c r="P954">
        <v>0.10311803436691799</v>
      </c>
    </row>
    <row r="955" spans="1:16" x14ac:dyDescent="0.3">
      <c r="A955" s="2">
        <v>40072</v>
      </c>
      <c r="B955">
        <v>0.10440000000000001</v>
      </c>
      <c r="C955">
        <v>2.0149654880992102E-2</v>
      </c>
      <c r="D955">
        <v>9.2696919622984097E-2</v>
      </c>
      <c r="E955">
        <v>0.10440000000000001</v>
      </c>
      <c r="F955">
        <v>1.61075700159455E-2</v>
      </c>
      <c r="G955">
        <v>9.7560797705373695E-2</v>
      </c>
      <c r="H955">
        <v>0.10440000000000001</v>
      </c>
      <c r="I955">
        <v>1.27581052732182E-2</v>
      </c>
      <c r="J955">
        <v>0.10107967557219801</v>
      </c>
      <c r="K955">
        <v>0.10440000000000001</v>
      </c>
      <c r="L955">
        <v>1.1382535823867401E-2</v>
      </c>
      <c r="M955">
        <v>0.103107040254677</v>
      </c>
      <c r="N955">
        <v>0.10440000000000001</v>
      </c>
      <c r="O955">
        <v>1.02677651181045E-2</v>
      </c>
      <c r="P955">
        <v>0.10553517882582999</v>
      </c>
    </row>
    <row r="956" spans="1:16" x14ac:dyDescent="0.3">
      <c r="A956" s="2">
        <v>40073</v>
      </c>
      <c r="B956">
        <v>0.10445</v>
      </c>
      <c r="C956">
        <v>1.99792347555817E-2</v>
      </c>
      <c r="D956">
        <v>9.2870964470978104E-2</v>
      </c>
      <c r="E956">
        <v>0.10445</v>
      </c>
      <c r="F956">
        <v>1.58888676795708E-2</v>
      </c>
      <c r="G956">
        <v>9.8041213743030806E-2</v>
      </c>
      <c r="H956">
        <v>0.10445</v>
      </c>
      <c r="I956">
        <v>1.2581762482463401E-2</v>
      </c>
      <c r="J956">
        <v>0.101693584648129</v>
      </c>
      <c r="K956">
        <v>0.10445</v>
      </c>
      <c r="L956">
        <v>1.11902059716218E-2</v>
      </c>
      <c r="M956">
        <v>0.103730539773336</v>
      </c>
      <c r="N956">
        <v>0.10445</v>
      </c>
      <c r="O956">
        <v>1.00924631899418E-2</v>
      </c>
      <c r="P956">
        <v>0.10616985462853901</v>
      </c>
    </row>
    <row r="957" spans="1:16" x14ac:dyDescent="0.3">
      <c r="A957" s="2">
        <v>40074</v>
      </c>
      <c r="B957">
        <v>0.104</v>
      </c>
      <c r="C957">
        <v>1.9676364534823E-2</v>
      </c>
      <c r="D957">
        <v>9.3430657168320705E-2</v>
      </c>
      <c r="E957">
        <v>0.104</v>
      </c>
      <c r="F957">
        <v>1.55713486544118E-2</v>
      </c>
      <c r="G957">
        <v>9.8769243630988907E-2</v>
      </c>
      <c r="H957">
        <v>0.104</v>
      </c>
      <c r="I957">
        <v>1.23781833708351E-2</v>
      </c>
      <c r="J957">
        <v>0.102419115366657</v>
      </c>
      <c r="K957">
        <v>0.104</v>
      </c>
      <c r="L957">
        <v>1.10665544539584E-2</v>
      </c>
      <c r="M957">
        <v>0.104458186879691</v>
      </c>
      <c r="N957">
        <v>0.104</v>
      </c>
      <c r="O957">
        <v>9.9710465366420007E-3</v>
      </c>
      <c r="P957">
        <v>0.106698168767606</v>
      </c>
    </row>
    <row r="958" spans="1:16" x14ac:dyDescent="0.3">
      <c r="A958" s="2">
        <v>40077</v>
      </c>
      <c r="B958">
        <v>0.10337499999999999</v>
      </c>
      <c r="C958">
        <v>2.1586727450989201E-2</v>
      </c>
      <c r="D958">
        <v>8.6744489274151806E-2</v>
      </c>
      <c r="E958">
        <v>0.10337499999999999</v>
      </c>
      <c r="F958">
        <v>1.7827125494581899E-2</v>
      </c>
      <c r="G958">
        <v>9.2534117499125407E-2</v>
      </c>
      <c r="H958">
        <v>0.10337499999999999</v>
      </c>
      <c r="I958">
        <v>1.44262816560916E-2</v>
      </c>
      <c r="J958">
        <v>9.6104795072306001E-2</v>
      </c>
      <c r="K958">
        <v>0.10337499999999999</v>
      </c>
      <c r="L958">
        <v>1.31175299539559E-2</v>
      </c>
      <c r="M958">
        <v>9.8102425789963005E-2</v>
      </c>
      <c r="N958">
        <v>0.10337499999999999</v>
      </c>
      <c r="O958">
        <v>1.19948181620682E-2</v>
      </c>
      <c r="P958">
        <v>0.10062170276993899</v>
      </c>
    </row>
    <row r="959" spans="1:16" x14ac:dyDescent="0.3">
      <c r="A959" s="2">
        <v>40078</v>
      </c>
      <c r="B959">
        <v>0.103825</v>
      </c>
      <c r="C959">
        <v>2.0496425985832199E-2</v>
      </c>
      <c r="D959">
        <v>9.2056587816232494E-2</v>
      </c>
      <c r="E959">
        <v>0.103825</v>
      </c>
      <c r="F959">
        <v>1.71367979892653E-2</v>
      </c>
      <c r="G959">
        <v>9.6396114384794104E-2</v>
      </c>
      <c r="H959">
        <v>0.103825</v>
      </c>
      <c r="I959">
        <v>1.3881757318172301E-2</v>
      </c>
      <c r="J959">
        <v>9.9910441102929307E-2</v>
      </c>
      <c r="K959">
        <v>0.103825</v>
      </c>
      <c r="L959">
        <v>1.27624840598103E-2</v>
      </c>
      <c r="M959">
        <v>0.10166910661327901</v>
      </c>
      <c r="N959">
        <v>0.103825</v>
      </c>
      <c r="O959">
        <v>1.1820298669360201E-2</v>
      </c>
      <c r="P959">
        <v>0.103868531780827</v>
      </c>
    </row>
    <row r="960" spans="1:16" x14ac:dyDescent="0.3">
      <c r="A960" s="2">
        <v>40079</v>
      </c>
      <c r="B960">
        <v>0.103175</v>
      </c>
      <c r="C960">
        <v>1.9588800687094E-2</v>
      </c>
      <c r="D960">
        <v>8.1464800093133394E-2</v>
      </c>
      <c r="E960">
        <v>0.103175</v>
      </c>
      <c r="F960">
        <v>1.6994205642279901E-2</v>
      </c>
      <c r="G960">
        <v>8.4333627132435501E-2</v>
      </c>
      <c r="H960">
        <v>0.103175</v>
      </c>
      <c r="I960">
        <v>1.47625921499129E-2</v>
      </c>
      <c r="J960">
        <v>8.7143350677066897E-2</v>
      </c>
      <c r="K960">
        <v>0.103175</v>
      </c>
      <c r="L960">
        <v>1.33500950280064E-2</v>
      </c>
      <c r="M960">
        <v>8.7966995044866506E-2</v>
      </c>
      <c r="N960">
        <v>0.103175</v>
      </c>
      <c r="O960">
        <v>1.27397871920286E-2</v>
      </c>
      <c r="P960">
        <v>8.9769347724187404E-2</v>
      </c>
    </row>
    <row r="961" spans="1:16" x14ac:dyDescent="0.3">
      <c r="A961" s="2">
        <v>40080</v>
      </c>
      <c r="B961">
        <v>0.10440000000000001</v>
      </c>
      <c r="C961">
        <v>1.7087943147611601E-2</v>
      </c>
      <c r="D961">
        <v>0.11556918229459</v>
      </c>
      <c r="E961">
        <v>0.10440000000000001</v>
      </c>
      <c r="F961">
        <v>1.0800721636089699E-2</v>
      </c>
      <c r="G961">
        <v>0.131837059793462</v>
      </c>
      <c r="H961">
        <v>0.10440000000000001</v>
      </c>
      <c r="I961">
        <v>6.8144020430149603E-3</v>
      </c>
      <c r="J961">
        <v>0.13343372685780699</v>
      </c>
      <c r="K961">
        <v>0.10440000000000001</v>
      </c>
      <c r="L961">
        <v>4.1998496638576896E-3</v>
      </c>
      <c r="M961">
        <v>0.13429913508654701</v>
      </c>
      <c r="N961">
        <v>0.10440000000000001</v>
      </c>
      <c r="O961">
        <v>2.0744007929361999E-3</v>
      </c>
      <c r="P961">
        <v>0.13599000860673099</v>
      </c>
    </row>
    <row r="962" spans="1:16" x14ac:dyDescent="0.3">
      <c r="A962" s="2">
        <v>40081</v>
      </c>
      <c r="B962">
        <v>0.10595</v>
      </c>
      <c r="C962">
        <v>1.8547302697412501E-2</v>
      </c>
      <c r="D962">
        <v>0.10399118790819301</v>
      </c>
      <c r="E962">
        <v>0.10595</v>
      </c>
      <c r="F962">
        <v>1.37714350219393E-2</v>
      </c>
      <c r="G962">
        <v>0.116084833105213</v>
      </c>
      <c r="H962">
        <v>0.10595</v>
      </c>
      <c r="I962">
        <v>1.04620257658046E-2</v>
      </c>
      <c r="J962">
        <v>0.118868489990584</v>
      </c>
      <c r="K962">
        <v>0.10595</v>
      </c>
      <c r="L962">
        <v>8.3597148803846097E-3</v>
      </c>
      <c r="M962">
        <v>0.120137550852204</v>
      </c>
      <c r="N962">
        <v>0.10595</v>
      </c>
      <c r="O962">
        <v>6.6699752302984104E-3</v>
      </c>
      <c r="P962">
        <v>0.121830729693978</v>
      </c>
    </row>
    <row r="963" spans="1:16" x14ac:dyDescent="0.3">
      <c r="A963" s="2">
        <v>40084</v>
      </c>
      <c r="B963">
        <v>0.10465000000000001</v>
      </c>
      <c r="C963">
        <v>1.7075580002547799E-2</v>
      </c>
      <c r="D963">
        <v>0.122091317348441</v>
      </c>
      <c r="E963">
        <v>0.10465000000000001</v>
      </c>
      <c r="F963">
        <v>1.00453779692858E-2</v>
      </c>
      <c r="G963">
        <v>0.141240482173044</v>
      </c>
      <c r="H963">
        <v>0.10465000000000001</v>
      </c>
      <c r="I963">
        <v>6.0039309239853398E-3</v>
      </c>
      <c r="J963">
        <v>0.14113708289119101</v>
      </c>
      <c r="K963">
        <v>0.10465000000000001</v>
      </c>
      <c r="L963">
        <v>3.3735504043522898E-3</v>
      </c>
      <c r="M963">
        <v>0.140200207608148</v>
      </c>
      <c r="N963">
        <v>0.10465000000000001</v>
      </c>
      <c r="O963">
        <v>5.7420050317927296E-4</v>
      </c>
      <c r="P963">
        <v>0.14240634857974499</v>
      </c>
    </row>
    <row r="964" spans="1:16" x14ac:dyDescent="0.3">
      <c r="A964" s="2">
        <v>40085</v>
      </c>
      <c r="B964">
        <v>0.10502499999999999</v>
      </c>
      <c r="C964">
        <v>1.6824451246702999E-2</v>
      </c>
      <c r="D964">
        <v>0.114994459894564</v>
      </c>
      <c r="E964">
        <v>0.10502499999999999</v>
      </c>
      <c r="F964">
        <v>1.0296672166627999E-2</v>
      </c>
      <c r="G964">
        <v>0.133075004632075</v>
      </c>
      <c r="H964">
        <v>0.10502499999999999</v>
      </c>
      <c r="I964">
        <v>6.4052993992100102E-3</v>
      </c>
      <c r="J964">
        <v>0.134823457075712</v>
      </c>
      <c r="K964">
        <v>0.10502499999999999</v>
      </c>
      <c r="L964">
        <v>3.2220265912312101E-3</v>
      </c>
      <c r="M964">
        <v>0.13607566626902101</v>
      </c>
      <c r="N964">
        <v>0.10502499999999999</v>
      </c>
      <c r="O964">
        <v>6.9064788474601697E-4</v>
      </c>
      <c r="P964">
        <v>0.137699584264209</v>
      </c>
    </row>
    <row r="965" spans="1:16" x14ac:dyDescent="0.3">
      <c r="A965" s="2">
        <v>40086</v>
      </c>
      <c r="B965">
        <v>0.1042</v>
      </c>
      <c r="C965">
        <v>1.6940848026267E-2</v>
      </c>
      <c r="D965">
        <v>0.11545318392736099</v>
      </c>
      <c r="E965">
        <v>0.1042</v>
      </c>
      <c r="F965">
        <v>1.04153518032321E-2</v>
      </c>
      <c r="G965">
        <v>0.13202081959787801</v>
      </c>
      <c r="H965">
        <v>0.1042</v>
      </c>
      <c r="I965">
        <v>6.5316301856252401E-3</v>
      </c>
      <c r="J965">
        <v>0.134284522509592</v>
      </c>
      <c r="K965">
        <v>0.1042</v>
      </c>
      <c r="L965">
        <v>3.64874884694675E-3</v>
      </c>
      <c r="M965">
        <v>0.13557408257859399</v>
      </c>
      <c r="N965">
        <v>0.1042</v>
      </c>
      <c r="O965">
        <v>1.2102051049522301E-3</v>
      </c>
      <c r="P965">
        <v>0.137498933304324</v>
      </c>
    </row>
    <row r="966" spans="1:16" x14ac:dyDescent="0.3">
      <c r="A966" s="2">
        <v>40087</v>
      </c>
      <c r="B966">
        <v>0.10312499999999999</v>
      </c>
      <c r="C966">
        <v>2.2197865144239201E-2</v>
      </c>
      <c r="D966">
        <v>8.7783389577205898E-2</v>
      </c>
      <c r="E966">
        <v>0.10312499999999999</v>
      </c>
      <c r="F966">
        <v>1.7183499746774598E-2</v>
      </c>
      <c r="G966">
        <v>9.1555058636562603E-2</v>
      </c>
      <c r="H966">
        <v>0.10312499999999999</v>
      </c>
      <c r="I966">
        <v>1.4817778522810699E-2</v>
      </c>
      <c r="J966">
        <v>9.5266346155856302E-2</v>
      </c>
      <c r="K966">
        <v>0.10312499999999999</v>
      </c>
      <c r="L966">
        <v>1.5684729105642399E-2</v>
      </c>
      <c r="M966">
        <v>9.7012243041500607E-2</v>
      </c>
      <c r="N966">
        <v>0.10312499999999999</v>
      </c>
      <c r="O966">
        <v>1.51593304736011E-2</v>
      </c>
      <c r="P966">
        <v>9.88404948621978E-2</v>
      </c>
    </row>
    <row r="967" spans="1:16" x14ac:dyDescent="0.3">
      <c r="A967" s="2">
        <v>40088</v>
      </c>
      <c r="B967">
        <v>0.1032</v>
      </c>
      <c r="C967">
        <v>2.0986158944044798E-2</v>
      </c>
      <c r="D967">
        <v>8.7402823991242107E-2</v>
      </c>
      <c r="E967">
        <v>0.1032</v>
      </c>
      <c r="F967">
        <v>1.6056587701099901E-2</v>
      </c>
      <c r="G967">
        <v>9.4952607589371602E-2</v>
      </c>
      <c r="H967">
        <v>0.1032</v>
      </c>
      <c r="I967">
        <v>1.3037470668910299E-2</v>
      </c>
      <c r="J967">
        <v>9.9457719786370705E-2</v>
      </c>
      <c r="K967">
        <v>0.1032</v>
      </c>
      <c r="L967">
        <v>1.1923497573795201E-2</v>
      </c>
      <c r="M967">
        <v>0.10208433077040099</v>
      </c>
      <c r="N967">
        <v>0.1032</v>
      </c>
      <c r="O967">
        <v>1.1159067018013599E-2</v>
      </c>
      <c r="P967">
        <v>0.104457223363282</v>
      </c>
    </row>
    <row r="968" spans="1:16" x14ac:dyDescent="0.3">
      <c r="A968" s="2">
        <v>40091</v>
      </c>
      <c r="B968">
        <v>0.10274999999999999</v>
      </c>
      <c r="C968">
        <v>2.0049747258339301E-2</v>
      </c>
      <c r="D968">
        <v>0.101527724552728</v>
      </c>
      <c r="E968">
        <v>0.10274999999999999</v>
      </c>
      <c r="F968">
        <v>1.59229919152638E-2</v>
      </c>
      <c r="G968">
        <v>0.108360208842999</v>
      </c>
      <c r="H968">
        <v>0.10274999999999999</v>
      </c>
      <c r="I968">
        <v>1.24707699624995E-2</v>
      </c>
      <c r="J968">
        <v>0.11247845134071</v>
      </c>
      <c r="K968">
        <v>0.10274999999999999</v>
      </c>
      <c r="L968">
        <v>1.08414968415261E-2</v>
      </c>
      <c r="M968">
        <v>0.115208310975939</v>
      </c>
      <c r="N968">
        <v>0.10274999999999999</v>
      </c>
      <c r="O968">
        <v>9.3878974340898605E-3</v>
      </c>
      <c r="P968">
        <v>0.11771647297090899</v>
      </c>
    </row>
    <row r="969" spans="1:16" x14ac:dyDescent="0.3">
      <c r="A969" s="2">
        <v>40092</v>
      </c>
      <c r="B969">
        <v>0.10237499999999999</v>
      </c>
      <c r="C969">
        <v>2.3116558553136098E-2</v>
      </c>
      <c r="D969">
        <v>9.3323455974698502E-2</v>
      </c>
      <c r="E969">
        <v>0.10237499999999999</v>
      </c>
      <c r="F969">
        <v>1.9214017877916101E-2</v>
      </c>
      <c r="G969">
        <v>9.9920486328698793E-2</v>
      </c>
      <c r="H969">
        <v>0.10237499999999999</v>
      </c>
      <c r="I969">
        <v>1.6121817046902201E-2</v>
      </c>
      <c r="J969">
        <v>0.10453749226240799</v>
      </c>
      <c r="K969">
        <v>0.10237499999999999</v>
      </c>
      <c r="L969">
        <v>1.4728873987234299E-2</v>
      </c>
      <c r="M969">
        <v>0.107284541013726</v>
      </c>
      <c r="N969">
        <v>0.10237499999999999</v>
      </c>
      <c r="O969">
        <v>1.35032924216812E-2</v>
      </c>
      <c r="P969">
        <v>0.110370163053986</v>
      </c>
    </row>
    <row r="970" spans="1:16" x14ac:dyDescent="0.3">
      <c r="A970" s="2">
        <v>40093</v>
      </c>
      <c r="B970">
        <v>0.10022499999999999</v>
      </c>
      <c r="C970">
        <v>2.5762795446528999E-2</v>
      </c>
      <c r="D970">
        <v>8.9985482105064601E-2</v>
      </c>
      <c r="E970">
        <v>0.10022499999999999</v>
      </c>
      <c r="F970">
        <v>2.26298881895306E-2</v>
      </c>
      <c r="G970">
        <v>9.3611034790227504E-2</v>
      </c>
      <c r="H970">
        <v>0.10022499999999999</v>
      </c>
      <c r="I970">
        <v>1.9805977015590701E-2</v>
      </c>
      <c r="J970">
        <v>9.7025707138232498E-2</v>
      </c>
      <c r="K970">
        <v>0.10022499999999999</v>
      </c>
      <c r="L970">
        <v>1.88939109929857E-2</v>
      </c>
      <c r="M970">
        <v>9.8465264796571403E-2</v>
      </c>
      <c r="N970">
        <v>0.10022499999999999</v>
      </c>
      <c r="O970">
        <v>1.8220472167751599E-2</v>
      </c>
      <c r="P970">
        <v>0.10080192461925901</v>
      </c>
    </row>
    <row r="971" spans="1:16" x14ac:dyDescent="0.3">
      <c r="A971" s="2">
        <v>40094</v>
      </c>
      <c r="B971">
        <v>9.9900000000000003E-2</v>
      </c>
      <c r="C971">
        <v>2.6226000369463699E-2</v>
      </c>
      <c r="D971">
        <v>8.5219080891004495E-2</v>
      </c>
      <c r="E971">
        <v>9.9900000000000003E-2</v>
      </c>
      <c r="F971">
        <v>2.31243997487902E-2</v>
      </c>
      <c r="G971">
        <v>8.9412855022164797E-2</v>
      </c>
      <c r="H971">
        <v>9.9900000000000003E-2</v>
      </c>
      <c r="I971">
        <v>2.0268260489201301E-2</v>
      </c>
      <c r="J971">
        <v>9.2715355398709898E-2</v>
      </c>
      <c r="K971">
        <v>9.9900000000000003E-2</v>
      </c>
      <c r="L971">
        <v>1.9348167757782801E-2</v>
      </c>
      <c r="M971">
        <v>9.4306210460307793E-2</v>
      </c>
      <c r="N971">
        <v>9.9900000000000003E-2</v>
      </c>
      <c r="O971">
        <v>3.5562754195916299E-2</v>
      </c>
      <c r="P971">
        <v>9.3173791886167798E-2</v>
      </c>
    </row>
    <row r="972" spans="1:16" x14ac:dyDescent="0.3">
      <c r="A972" s="2">
        <v>40095</v>
      </c>
      <c r="B972">
        <v>9.9724999999999994E-2</v>
      </c>
      <c r="C972">
        <v>2.5276401230304699E-2</v>
      </c>
      <c r="D972">
        <v>8.9729039492342497E-2</v>
      </c>
      <c r="E972">
        <v>9.9724999999999994E-2</v>
      </c>
      <c r="F972">
        <v>2.1784676267663901E-2</v>
      </c>
      <c r="G972">
        <v>9.4313228918027597E-2</v>
      </c>
      <c r="H972">
        <v>9.9724999999999994E-2</v>
      </c>
      <c r="I972">
        <v>1.8680876541300798E-2</v>
      </c>
      <c r="J972">
        <v>9.7992876141317395E-2</v>
      </c>
      <c r="K972">
        <v>9.9724999999999994E-2</v>
      </c>
      <c r="L972">
        <v>1.77768200265155E-2</v>
      </c>
      <c r="M972">
        <v>9.9860315006400802E-2</v>
      </c>
      <c r="N972">
        <v>9.9724999999999994E-2</v>
      </c>
      <c r="O972">
        <v>2.93368984667867E-2</v>
      </c>
      <c r="P972">
        <v>9.9919549417999895E-2</v>
      </c>
    </row>
    <row r="973" spans="1:16" x14ac:dyDescent="0.3">
      <c r="A973" s="2">
        <v>40098</v>
      </c>
      <c r="B973">
        <v>9.7074999999999995E-2</v>
      </c>
      <c r="C973">
        <v>2.47317769349443E-2</v>
      </c>
      <c r="D973">
        <v>9.3223046058390699E-2</v>
      </c>
      <c r="E973">
        <v>9.7074999999999995E-2</v>
      </c>
      <c r="F973">
        <v>2.2617160581433999E-2</v>
      </c>
      <c r="G973">
        <v>9.6689086551958195E-2</v>
      </c>
      <c r="H973">
        <v>9.7074999999999995E-2</v>
      </c>
      <c r="I973">
        <v>1.9426044591469599E-2</v>
      </c>
      <c r="J973">
        <v>9.99234923591093E-2</v>
      </c>
      <c r="K973">
        <v>9.7074999999999995E-2</v>
      </c>
      <c r="L973">
        <v>1.7240277153898999E-2</v>
      </c>
      <c r="M973">
        <v>0.101538603828924</v>
      </c>
      <c r="N973">
        <v>9.7074999999999995E-2</v>
      </c>
      <c r="O973">
        <v>2.68191222589267E-2</v>
      </c>
      <c r="P973">
        <v>0.10163406483038</v>
      </c>
    </row>
    <row r="974" spans="1:16" x14ac:dyDescent="0.3">
      <c r="A974" s="2">
        <v>40099</v>
      </c>
      <c r="B974">
        <v>9.5274999999999999E-2</v>
      </c>
      <c r="C974">
        <v>2.4326595069672101E-2</v>
      </c>
      <c r="D974">
        <v>9.8230809522328003E-2</v>
      </c>
      <c r="E974">
        <v>9.5274999999999999E-2</v>
      </c>
      <c r="F974">
        <v>2.08457996142568E-2</v>
      </c>
      <c r="G974">
        <v>0.101991900556794</v>
      </c>
      <c r="H974">
        <v>9.5274999999999999E-2</v>
      </c>
      <c r="I974">
        <v>1.7526894615420101E-2</v>
      </c>
      <c r="J974">
        <v>0.105140568410358</v>
      </c>
      <c r="K974">
        <v>9.5274999999999999E-2</v>
      </c>
      <c r="L974">
        <v>1.6610593788985301E-2</v>
      </c>
      <c r="M974">
        <v>0.107139641123232</v>
      </c>
      <c r="N974">
        <v>9.5274999999999999E-2</v>
      </c>
      <c r="O974">
        <v>2.26206346356559E-2</v>
      </c>
      <c r="P974">
        <v>0.10808828591686601</v>
      </c>
    </row>
    <row r="975" spans="1:16" x14ac:dyDescent="0.3">
      <c r="A975" s="2">
        <v>40100</v>
      </c>
      <c r="B975">
        <v>9.4575000000000006E-2</v>
      </c>
      <c r="C975">
        <v>2.5635294493556601E-2</v>
      </c>
      <c r="D975">
        <v>9.0067011997375199E-2</v>
      </c>
      <c r="E975">
        <v>9.4575000000000006E-2</v>
      </c>
      <c r="F975">
        <v>2.22144212921675E-2</v>
      </c>
      <c r="G975">
        <v>9.3862303320358303E-2</v>
      </c>
      <c r="H975">
        <v>9.4575000000000006E-2</v>
      </c>
      <c r="I975">
        <v>1.91816707756381E-2</v>
      </c>
      <c r="J975">
        <v>9.7292328774695999E-2</v>
      </c>
      <c r="K975">
        <v>9.4575000000000006E-2</v>
      </c>
      <c r="L975">
        <v>1.84374383719745E-2</v>
      </c>
      <c r="M975">
        <v>9.8864230959682595E-2</v>
      </c>
      <c r="N975">
        <v>9.4575000000000006E-2</v>
      </c>
      <c r="O975">
        <v>1.79595237059814E-2</v>
      </c>
      <c r="P975">
        <v>0.10111669113526001</v>
      </c>
    </row>
    <row r="976" spans="1:16" x14ac:dyDescent="0.3">
      <c r="A976" s="2">
        <v>40101</v>
      </c>
      <c r="B976">
        <v>9.8549999999999999E-2</v>
      </c>
      <c r="C976">
        <v>2.05754171749995E-2</v>
      </c>
      <c r="D976">
        <v>0.110425805656508</v>
      </c>
      <c r="E976">
        <v>9.8549999999999999E-2</v>
      </c>
      <c r="F976">
        <v>1.4946502106120699E-2</v>
      </c>
      <c r="G976">
        <v>0.12316670191166</v>
      </c>
      <c r="H976">
        <v>9.8549999999999999E-2</v>
      </c>
      <c r="I976">
        <v>1.11879991798639E-2</v>
      </c>
      <c r="J976">
        <v>0.125128531560526</v>
      </c>
      <c r="K976">
        <v>9.8549999999999999E-2</v>
      </c>
      <c r="L976">
        <v>9.3010752230158894E-3</v>
      </c>
      <c r="M976">
        <v>0.126210347146436</v>
      </c>
      <c r="N976">
        <v>9.8549999999999999E-2</v>
      </c>
      <c r="O976">
        <v>7.8732010643411694E-3</v>
      </c>
      <c r="P976">
        <v>0.12813449561603299</v>
      </c>
    </row>
    <row r="977" spans="1:16" x14ac:dyDescent="0.3">
      <c r="A977" s="2">
        <v>40102</v>
      </c>
      <c r="B977">
        <v>9.5350000000000004E-2</v>
      </c>
      <c r="C977">
        <v>2.1662595260155501E-2</v>
      </c>
      <c r="D977">
        <v>0.100758372904744</v>
      </c>
      <c r="E977">
        <v>9.5350000000000004E-2</v>
      </c>
      <c r="F977">
        <v>1.7824470379720899E-2</v>
      </c>
      <c r="G977">
        <v>0.106930256863877</v>
      </c>
      <c r="H977">
        <v>9.5350000000000004E-2</v>
      </c>
      <c r="I977">
        <v>1.3362168620166001E-2</v>
      </c>
      <c r="J977">
        <v>0.115365007670807</v>
      </c>
      <c r="K977">
        <v>9.5350000000000004E-2</v>
      </c>
      <c r="L977">
        <v>1.129022029762E-2</v>
      </c>
      <c r="M977">
        <v>0.11677387115651899</v>
      </c>
      <c r="N977">
        <v>9.5350000000000004E-2</v>
      </c>
      <c r="O977">
        <v>9.4890114449191609E-3</v>
      </c>
      <c r="P977">
        <v>0.11928851804353199</v>
      </c>
    </row>
    <row r="978" spans="1:16" x14ac:dyDescent="0.3">
      <c r="A978" s="2">
        <v>40105</v>
      </c>
      <c r="B978">
        <v>9.5200000000000007E-2</v>
      </c>
      <c r="C978">
        <v>2.51925699092309E-2</v>
      </c>
      <c r="D978">
        <v>9.0791314394324002E-2</v>
      </c>
      <c r="E978">
        <v>9.5200000000000007E-2</v>
      </c>
      <c r="F978">
        <v>2.1128798816973899E-2</v>
      </c>
      <c r="G978">
        <v>9.5426654530902502E-2</v>
      </c>
      <c r="H978">
        <v>9.5200000000000007E-2</v>
      </c>
      <c r="I978">
        <v>1.6737103286442501E-2</v>
      </c>
      <c r="J978">
        <v>0.101156885402732</v>
      </c>
      <c r="K978">
        <v>9.5200000000000007E-2</v>
      </c>
      <c r="L978">
        <v>1.44262891386854E-2</v>
      </c>
      <c r="M978">
        <v>0.103383174814986</v>
      </c>
      <c r="N978">
        <v>9.5200000000000007E-2</v>
      </c>
      <c r="O978">
        <v>1.22355675088945E-2</v>
      </c>
      <c r="P978">
        <v>0.106536835207625</v>
      </c>
    </row>
    <row r="979" spans="1:16" x14ac:dyDescent="0.3">
      <c r="A979" s="2">
        <v>40106</v>
      </c>
      <c r="B979">
        <v>9.3174999999999994E-2</v>
      </c>
      <c r="C979">
        <v>2.6470791891087302E-2</v>
      </c>
      <c r="D979">
        <v>9.6865482099142503E-2</v>
      </c>
      <c r="E979">
        <v>9.3174999999999994E-2</v>
      </c>
      <c r="F979">
        <v>1.98839416783059E-2</v>
      </c>
      <c r="G979">
        <v>0.10528534933806701</v>
      </c>
      <c r="H979">
        <v>9.3174999999999994E-2</v>
      </c>
      <c r="I979">
        <v>1.5195703601135801E-2</v>
      </c>
      <c r="J979">
        <v>0.10949145477507601</v>
      </c>
      <c r="K979">
        <v>9.3174999999999994E-2</v>
      </c>
      <c r="L979">
        <v>1.27548985101283E-2</v>
      </c>
      <c r="M979">
        <v>0.111488441044332</v>
      </c>
      <c r="N979">
        <v>9.3174999999999994E-2</v>
      </c>
      <c r="O979">
        <v>1.05769186634044E-2</v>
      </c>
      <c r="P979">
        <v>0.114101552752869</v>
      </c>
    </row>
    <row r="980" spans="1:16" x14ac:dyDescent="0.3">
      <c r="A980" s="2">
        <v>40107</v>
      </c>
      <c r="B980">
        <v>9.1725000000000001E-2</v>
      </c>
      <c r="C980">
        <v>2.5758009099810401E-2</v>
      </c>
      <c r="D980">
        <v>0.104040723535492</v>
      </c>
      <c r="E980">
        <v>9.1725000000000001E-2</v>
      </c>
      <c r="F980">
        <v>1.8625860975557199E-2</v>
      </c>
      <c r="G980">
        <v>0.113422489983598</v>
      </c>
      <c r="H980">
        <v>9.1725000000000001E-2</v>
      </c>
      <c r="I980">
        <v>1.34352303941194E-2</v>
      </c>
      <c r="J980">
        <v>0.123049376630636</v>
      </c>
      <c r="K980">
        <v>9.1725000000000001E-2</v>
      </c>
      <c r="L980">
        <v>1.0851647103390399E-2</v>
      </c>
      <c r="M980">
        <v>0.123942974427147</v>
      </c>
      <c r="N980">
        <v>9.1725000000000001E-2</v>
      </c>
      <c r="O980">
        <v>8.5212101662212204E-3</v>
      </c>
      <c r="P980">
        <v>0.12628676205967401</v>
      </c>
    </row>
    <row r="981" spans="1:16" x14ac:dyDescent="0.3">
      <c r="A981" s="2">
        <v>40108</v>
      </c>
      <c r="B981">
        <v>8.2549999999999998E-2</v>
      </c>
      <c r="C981">
        <v>3.0049523834642499E-2</v>
      </c>
      <c r="D981">
        <v>0.112397020611769</v>
      </c>
      <c r="E981">
        <v>8.2549999999999998E-2</v>
      </c>
      <c r="F981">
        <v>2.3461776457181699E-2</v>
      </c>
      <c r="G981">
        <v>0.11917504040391901</v>
      </c>
      <c r="H981">
        <v>8.2549999999999998E-2</v>
      </c>
      <c r="I981">
        <v>1.8819834483969001E-2</v>
      </c>
      <c r="J981">
        <v>0.124023917407344</v>
      </c>
      <c r="K981">
        <v>8.2549999999999998E-2</v>
      </c>
      <c r="L981">
        <v>1.5918189160054799E-2</v>
      </c>
      <c r="M981">
        <v>0.125500056528976</v>
      </c>
      <c r="N981">
        <v>8.2549999999999998E-2</v>
      </c>
      <c r="O981">
        <v>1.31188128006296E-2</v>
      </c>
      <c r="P981">
        <v>0.12715033416158</v>
      </c>
    </row>
    <row r="982" spans="1:16" x14ac:dyDescent="0.3">
      <c r="A982" s="2">
        <v>40109</v>
      </c>
      <c r="B982">
        <v>7.8524999999999998E-2</v>
      </c>
      <c r="C982">
        <v>3.3533556774277398E-2</v>
      </c>
      <c r="D982">
        <v>0.10235720163938999</v>
      </c>
      <c r="E982">
        <v>7.8524999999999998E-2</v>
      </c>
      <c r="F982">
        <v>2.5592103766595299E-2</v>
      </c>
      <c r="G982">
        <v>0.109103750660748</v>
      </c>
      <c r="H982">
        <v>7.8524999999999998E-2</v>
      </c>
      <c r="I982">
        <v>2.1373193605447299E-2</v>
      </c>
      <c r="J982">
        <v>0.113595168283492</v>
      </c>
      <c r="K982">
        <v>7.8524999999999998E-2</v>
      </c>
      <c r="L982">
        <v>1.88328296169787E-2</v>
      </c>
      <c r="M982">
        <v>0.11554477995052601</v>
      </c>
      <c r="N982">
        <v>7.8524999999999998E-2</v>
      </c>
      <c r="O982">
        <v>1.6394181442945001E-2</v>
      </c>
      <c r="P982">
        <v>0.118404646716773</v>
      </c>
    </row>
    <row r="983" spans="1:16" x14ac:dyDescent="0.3">
      <c r="A983" s="2">
        <v>40112</v>
      </c>
      <c r="B983">
        <v>7.8825000000000006E-2</v>
      </c>
      <c r="C983">
        <v>3.2057468212104701E-2</v>
      </c>
      <c r="D983">
        <v>0.1103652746656</v>
      </c>
      <c r="E983">
        <v>7.8825000000000006E-2</v>
      </c>
      <c r="F983">
        <v>2.4941101627138001E-2</v>
      </c>
      <c r="G983">
        <v>0.116273015925405</v>
      </c>
      <c r="H983">
        <v>7.8825000000000006E-2</v>
      </c>
      <c r="I983">
        <v>2.1154640524502E-2</v>
      </c>
      <c r="J983">
        <v>0.118043426859748</v>
      </c>
      <c r="K983">
        <v>7.8825000000000006E-2</v>
      </c>
      <c r="L983">
        <v>1.8487858262165702E-2</v>
      </c>
      <c r="M983">
        <v>0.120395912071091</v>
      </c>
      <c r="N983">
        <v>7.8825000000000006E-2</v>
      </c>
      <c r="O983">
        <v>1.6048940030764201E-2</v>
      </c>
      <c r="P983">
        <v>0.12351292516380399</v>
      </c>
    </row>
    <row r="984" spans="1:16" x14ac:dyDescent="0.3">
      <c r="A984" s="2">
        <v>40113</v>
      </c>
      <c r="B984">
        <v>7.9575000000000007E-2</v>
      </c>
      <c r="C984">
        <v>3.39090388761853E-2</v>
      </c>
      <c r="D984">
        <v>0.10626259089560799</v>
      </c>
      <c r="E984">
        <v>7.9575000000000007E-2</v>
      </c>
      <c r="F984">
        <v>2.5754601319784801E-2</v>
      </c>
      <c r="G984">
        <v>0.114682199771322</v>
      </c>
      <c r="H984">
        <v>7.9575000000000007E-2</v>
      </c>
      <c r="I984">
        <v>2.18855089430844E-2</v>
      </c>
      <c r="J984">
        <v>0.11677108608895501</v>
      </c>
      <c r="K984">
        <v>7.9575000000000007E-2</v>
      </c>
      <c r="L984">
        <v>1.90994196418127E-2</v>
      </c>
      <c r="M984">
        <v>0.11956078563475001</v>
      </c>
      <c r="N984">
        <v>7.9575000000000007E-2</v>
      </c>
      <c r="O984">
        <v>1.6551228576231002E-2</v>
      </c>
      <c r="P984">
        <v>0.123071327180605</v>
      </c>
    </row>
    <row r="985" spans="1:16" x14ac:dyDescent="0.3">
      <c r="A985" s="2">
        <v>40114</v>
      </c>
      <c r="B985">
        <v>8.9925000000000005E-2</v>
      </c>
      <c r="C985">
        <v>3.18608594102361E-2</v>
      </c>
      <c r="D985">
        <v>9.1186187553291401E-2</v>
      </c>
      <c r="E985">
        <v>8.9925000000000005E-2</v>
      </c>
      <c r="F985">
        <v>2.8078592833746901E-2</v>
      </c>
      <c r="G985">
        <v>0.102875418979036</v>
      </c>
      <c r="H985">
        <v>8.9925000000000005E-2</v>
      </c>
      <c r="I985">
        <v>2.42429769483886E-2</v>
      </c>
      <c r="J985">
        <v>0.10743779358466</v>
      </c>
      <c r="K985">
        <v>8.9925000000000005E-2</v>
      </c>
      <c r="L985">
        <v>2.1772032166949701E-2</v>
      </c>
      <c r="M985">
        <v>0.110247524858369</v>
      </c>
      <c r="N985">
        <v>8.9925000000000005E-2</v>
      </c>
      <c r="O985">
        <v>1.95803320219172E-2</v>
      </c>
      <c r="P985">
        <v>0.11371111651470101</v>
      </c>
    </row>
    <row r="986" spans="1:16" x14ac:dyDescent="0.3">
      <c r="A986" s="2">
        <v>40115</v>
      </c>
      <c r="B986">
        <v>9.5000000000000001E-2</v>
      </c>
      <c r="C986">
        <v>4.0790036424009697E-2</v>
      </c>
      <c r="D986">
        <v>8.5007650780886998E-2</v>
      </c>
      <c r="E986">
        <v>9.5000000000000001E-2</v>
      </c>
      <c r="F986">
        <v>3.7474906447990702E-2</v>
      </c>
      <c r="G986">
        <v>9.5301336048925503E-2</v>
      </c>
      <c r="H986">
        <v>9.5000000000000001E-2</v>
      </c>
      <c r="I986">
        <v>3.47497268789001E-2</v>
      </c>
      <c r="J986">
        <v>9.9858381030371798E-2</v>
      </c>
      <c r="K986">
        <v>9.5000000000000001E-2</v>
      </c>
      <c r="L986">
        <v>3.2460100004049197E-2</v>
      </c>
      <c r="M986">
        <v>0.102714900087363</v>
      </c>
      <c r="N986">
        <v>9.5000000000000001E-2</v>
      </c>
      <c r="O986">
        <v>3.0122983317142901E-2</v>
      </c>
      <c r="P986">
        <v>0.105677720505595</v>
      </c>
    </row>
    <row r="987" spans="1:16" x14ac:dyDescent="0.3">
      <c r="A987" s="2">
        <v>40116</v>
      </c>
      <c r="B987">
        <v>9.2725000000000002E-2</v>
      </c>
      <c r="C987">
        <v>4.1089099913284299E-2</v>
      </c>
      <c r="D987">
        <v>8.5784595894250595E-2</v>
      </c>
      <c r="E987">
        <v>9.2725000000000002E-2</v>
      </c>
      <c r="F987">
        <v>3.8266744636175402E-2</v>
      </c>
      <c r="G987">
        <v>9.6589383739313001E-2</v>
      </c>
      <c r="H987">
        <v>9.2725000000000002E-2</v>
      </c>
      <c r="I987">
        <v>3.5054596196650599E-2</v>
      </c>
      <c r="J987">
        <v>0.101329556053931</v>
      </c>
      <c r="K987">
        <v>9.2725000000000002E-2</v>
      </c>
      <c r="L987">
        <v>3.2528421516514E-2</v>
      </c>
      <c r="M987">
        <v>0.104010980769196</v>
      </c>
      <c r="N987">
        <v>9.2725000000000002E-2</v>
      </c>
      <c r="O987">
        <v>3.0257662022177601E-2</v>
      </c>
      <c r="P987">
        <v>0.10705470886030501</v>
      </c>
    </row>
    <row r="988" spans="1:16" x14ac:dyDescent="0.3">
      <c r="A988" s="2">
        <v>40119</v>
      </c>
      <c r="B988">
        <v>9.3049999999999994E-2</v>
      </c>
      <c r="C988">
        <v>2.84250786135203E-2</v>
      </c>
      <c r="D988">
        <v>0.101682196602341</v>
      </c>
      <c r="E988">
        <v>9.3049999999999994E-2</v>
      </c>
      <c r="F988">
        <v>2.43242076516023E-2</v>
      </c>
      <c r="G988">
        <v>0.109578440257254</v>
      </c>
      <c r="H988">
        <v>9.3049999999999994E-2</v>
      </c>
      <c r="I988">
        <v>1.95632803184911E-2</v>
      </c>
      <c r="J988">
        <v>0.121030345424157</v>
      </c>
      <c r="K988">
        <v>9.3049999999999994E-2</v>
      </c>
      <c r="L988">
        <v>1.6960796646776601E-2</v>
      </c>
      <c r="M988">
        <v>0.12233600406597001</v>
      </c>
      <c r="N988">
        <v>9.3049999999999994E-2</v>
      </c>
      <c r="O988">
        <v>1.4482724109671699E-2</v>
      </c>
      <c r="P988">
        <v>0.122810506381653</v>
      </c>
    </row>
    <row r="989" spans="1:16" x14ac:dyDescent="0.3">
      <c r="A989" s="2">
        <v>40120</v>
      </c>
      <c r="B989">
        <v>9.9074999999999996E-2</v>
      </c>
      <c r="C989">
        <v>5.0460619188589101E-2</v>
      </c>
      <c r="D989">
        <v>8.42307737392331E-2</v>
      </c>
      <c r="E989">
        <v>9.9074999999999996E-2</v>
      </c>
      <c r="F989">
        <v>4.0987195190818303E-2</v>
      </c>
      <c r="G989">
        <v>9.5896618549622697E-2</v>
      </c>
      <c r="H989">
        <v>9.9074999999999996E-2</v>
      </c>
      <c r="I989">
        <v>3.6020409806918001E-2</v>
      </c>
      <c r="J989">
        <v>0.100756602819058</v>
      </c>
      <c r="K989">
        <v>9.9074999999999996E-2</v>
      </c>
      <c r="L989">
        <v>3.2502507761973998E-2</v>
      </c>
      <c r="M989">
        <v>0.103758150706564</v>
      </c>
      <c r="N989">
        <v>9.9074999999999996E-2</v>
      </c>
      <c r="O989">
        <v>2.91921868537856E-2</v>
      </c>
      <c r="P989">
        <v>0.107029957121588</v>
      </c>
    </row>
    <row r="990" spans="1:16" x14ac:dyDescent="0.3">
      <c r="A990" s="2">
        <v>40121</v>
      </c>
      <c r="B990">
        <v>9.8974999999999994E-2</v>
      </c>
      <c r="C990">
        <v>4.2213482075782002E-2</v>
      </c>
      <c r="D990">
        <v>8.6754854383493202E-2</v>
      </c>
      <c r="E990">
        <v>9.8974999999999994E-2</v>
      </c>
      <c r="F990">
        <v>3.4993841792396098E-2</v>
      </c>
      <c r="G990">
        <v>9.57419362658469E-2</v>
      </c>
      <c r="H990">
        <v>9.8974999999999994E-2</v>
      </c>
      <c r="I990">
        <v>3.0024068581472101E-2</v>
      </c>
      <c r="J990">
        <v>0.103526479315102</v>
      </c>
      <c r="K990">
        <v>9.8974999999999994E-2</v>
      </c>
      <c r="L990">
        <v>2.72742695866749E-2</v>
      </c>
      <c r="M990">
        <v>0.10567333523724801</v>
      </c>
      <c r="N990">
        <v>9.8974999999999994E-2</v>
      </c>
      <c r="O990">
        <v>2.4509041928956199E-2</v>
      </c>
      <c r="P990">
        <v>0.107622962502362</v>
      </c>
    </row>
    <row r="991" spans="1:16" x14ac:dyDescent="0.3">
      <c r="A991" s="2">
        <v>40122</v>
      </c>
      <c r="B991">
        <v>9.7674999999999998E-2</v>
      </c>
      <c r="C991">
        <v>4.4699300730823899E-2</v>
      </c>
      <c r="D991">
        <v>8.5401521781710801E-2</v>
      </c>
      <c r="E991">
        <v>9.7674999999999998E-2</v>
      </c>
      <c r="F991">
        <v>3.8996557843948898E-2</v>
      </c>
      <c r="G991">
        <v>9.3031742169342305E-2</v>
      </c>
      <c r="H991">
        <v>9.7674999999999998E-2</v>
      </c>
      <c r="I991">
        <v>3.4312974725336801E-2</v>
      </c>
      <c r="J991">
        <v>9.7958152608825302E-2</v>
      </c>
      <c r="K991">
        <v>9.7674999999999998E-2</v>
      </c>
      <c r="L991">
        <v>3.1644100397280897E-2</v>
      </c>
      <c r="M991">
        <v>9.9333146930906002E-2</v>
      </c>
      <c r="N991">
        <v>9.7674999999999998E-2</v>
      </c>
      <c r="O991">
        <v>2.91570783811263E-2</v>
      </c>
      <c r="P991">
        <v>0.101426052048639</v>
      </c>
    </row>
    <row r="992" spans="1:16" x14ac:dyDescent="0.3">
      <c r="A992" s="2">
        <v>40123</v>
      </c>
      <c r="B992">
        <v>9.6000000000000002E-2</v>
      </c>
      <c r="C992">
        <v>4.4542336124474398E-2</v>
      </c>
      <c r="D992">
        <v>8.6286496005105906E-2</v>
      </c>
      <c r="E992">
        <v>9.6000000000000002E-2</v>
      </c>
      <c r="F992">
        <v>3.7745158379075099E-2</v>
      </c>
      <c r="G992">
        <v>9.48677209733821E-2</v>
      </c>
      <c r="H992">
        <v>9.6000000000000002E-2</v>
      </c>
      <c r="I992">
        <v>3.2624441001637597E-2</v>
      </c>
      <c r="J992">
        <v>0.100827076495248</v>
      </c>
      <c r="K992">
        <v>9.6000000000000002E-2</v>
      </c>
      <c r="L992">
        <v>2.9816909662575299E-2</v>
      </c>
      <c r="M992">
        <v>0.102584531462779</v>
      </c>
      <c r="N992">
        <v>9.6000000000000002E-2</v>
      </c>
      <c r="O992">
        <v>2.7153011363233798E-2</v>
      </c>
      <c r="P992">
        <v>0.104786137963367</v>
      </c>
    </row>
    <row r="993" spans="1:16" x14ac:dyDescent="0.3">
      <c r="A993" s="2">
        <v>40126</v>
      </c>
      <c r="B993">
        <v>9.1624999999999998E-2</v>
      </c>
      <c r="C993">
        <v>5.25253180760063E-2</v>
      </c>
      <c r="D993">
        <v>8.4965119292286298E-2</v>
      </c>
      <c r="E993">
        <v>9.1624999999999998E-2</v>
      </c>
      <c r="F993">
        <v>4.4628420434279503E-2</v>
      </c>
      <c r="G993">
        <v>9.4280632846606899E-2</v>
      </c>
      <c r="H993">
        <v>9.1624999999999998E-2</v>
      </c>
      <c r="I993">
        <v>3.8383846770508302E-2</v>
      </c>
      <c r="J993">
        <v>9.8286176893079405E-2</v>
      </c>
      <c r="K993">
        <v>9.1624999999999998E-2</v>
      </c>
      <c r="L993">
        <v>3.4995189286771602E-2</v>
      </c>
      <c r="M993">
        <v>0.100487305547658</v>
      </c>
      <c r="N993">
        <v>9.1624999999999998E-2</v>
      </c>
      <c r="O993">
        <v>3.1718104192759E-2</v>
      </c>
      <c r="P993">
        <v>0.10348660391583001</v>
      </c>
    </row>
    <row r="994" spans="1:16" x14ac:dyDescent="0.3">
      <c r="A994" s="2">
        <v>40127</v>
      </c>
      <c r="B994">
        <v>9.4325000000000006E-2</v>
      </c>
      <c r="C994">
        <v>4.9650937160728298E-2</v>
      </c>
      <c r="D994">
        <v>9.5636191716683194E-2</v>
      </c>
      <c r="E994">
        <v>9.4325000000000006E-2</v>
      </c>
      <c r="F994">
        <v>4.4078495063532203E-2</v>
      </c>
      <c r="G994">
        <v>0.104181310823891</v>
      </c>
      <c r="H994">
        <v>9.4325000000000006E-2</v>
      </c>
      <c r="I994">
        <v>3.6890352526352803E-2</v>
      </c>
      <c r="J994">
        <v>0.11533531567331</v>
      </c>
      <c r="K994">
        <v>9.4325000000000006E-2</v>
      </c>
      <c r="L994">
        <v>3.4276415628130399E-2</v>
      </c>
      <c r="M994">
        <v>0.1158093561655</v>
      </c>
      <c r="N994">
        <v>9.4325000000000006E-2</v>
      </c>
      <c r="O994">
        <v>3.20760704447412E-2</v>
      </c>
      <c r="P994">
        <v>0.11710666095698199</v>
      </c>
    </row>
    <row r="995" spans="1:16" x14ac:dyDescent="0.3">
      <c r="A995" s="2">
        <v>40128</v>
      </c>
      <c r="B995">
        <v>9.3049999999999994E-2</v>
      </c>
      <c r="C995">
        <v>4.9960484727734303E-2</v>
      </c>
      <c r="D995">
        <v>8.8578985576705599E-2</v>
      </c>
      <c r="E995">
        <v>9.3049999999999994E-2</v>
      </c>
      <c r="F995">
        <v>4.4328943926349E-2</v>
      </c>
      <c r="G995">
        <v>9.6209763256319206E-2</v>
      </c>
      <c r="H995">
        <v>9.3049999999999994E-2</v>
      </c>
      <c r="I995">
        <v>3.8705695716832897E-2</v>
      </c>
      <c r="J995">
        <v>0.103701172117712</v>
      </c>
      <c r="K995">
        <v>9.3049999999999994E-2</v>
      </c>
      <c r="L995">
        <v>3.6053049510172103E-2</v>
      </c>
      <c r="M995">
        <v>0.10442040876869001</v>
      </c>
      <c r="N995">
        <v>9.3049999999999994E-2</v>
      </c>
      <c r="O995">
        <v>3.3785798030039699E-2</v>
      </c>
      <c r="P995">
        <v>0.105960571711306</v>
      </c>
    </row>
    <row r="996" spans="1:16" x14ac:dyDescent="0.3">
      <c r="A996" s="2">
        <v>40129</v>
      </c>
      <c r="B996">
        <v>9.3975000000000003E-2</v>
      </c>
      <c r="C996">
        <v>4.9704798636019801E-2</v>
      </c>
      <c r="D996">
        <v>8.4555463755037794E-2</v>
      </c>
      <c r="E996">
        <v>9.3975000000000003E-2</v>
      </c>
      <c r="F996">
        <v>4.4407581835539701E-2</v>
      </c>
      <c r="G996">
        <v>9.2980525535024797E-2</v>
      </c>
      <c r="H996">
        <v>9.3975000000000003E-2</v>
      </c>
      <c r="I996">
        <v>3.8721349398484699E-2</v>
      </c>
      <c r="J996">
        <v>9.9087706883384002E-2</v>
      </c>
      <c r="K996">
        <v>9.3975000000000003E-2</v>
      </c>
      <c r="L996">
        <v>3.6537526079903501E-2</v>
      </c>
      <c r="M996">
        <v>0.100234274391549</v>
      </c>
      <c r="N996">
        <v>9.3975000000000003E-2</v>
      </c>
      <c r="O996">
        <v>3.47993966578624E-2</v>
      </c>
      <c r="P996">
        <v>0.102135899316893</v>
      </c>
    </row>
    <row r="997" spans="1:16" x14ac:dyDescent="0.3">
      <c r="A997" s="2">
        <v>40130</v>
      </c>
      <c r="B997">
        <v>9.4350000000000003E-2</v>
      </c>
      <c r="C997">
        <v>4.85934527606793E-2</v>
      </c>
      <c r="D997">
        <v>8.6653043004602401E-2</v>
      </c>
      <c r="E997">
        <v>9.4350000000000003E-2</v>
      </c>
      <c r="F997">
        <v>4.3866265059110697E-2</v>
      </c>
      <c r="G997">
        <v>9.4128584670314097E-2</v>
      </c>
      <c r="H997">
        <v>9.4350000000000003E-2</v>
      </c>
      <c r="I997">
        <v>3.9913986168951802E-2</v>
      </c>
      <c r="J997">
        <v>9.9980591630765003E-2</v>
      </c>
      <c r="K997">
        <v>9.4350000000000003E-2</v>
      </c>
      <c r="L997">
        <v>3.7901439415009001E-2</v>
      </c>
      <c r="M997">
        <v>0.100920142965719</v>
      </c>
      <c r="N997">
        <v>9.4350000000000003E-2</v>
      </c>
      <c r="O997">
        <v>3.61334689453593E-2</v>
      </c>
      <c r="P997">
        <v>0.10231767535034</v>
      </c>
    </row>
    <row r="998" spans="1:16" x14ac:dyDescent="0.3">
      <c r="A998" s="2">
        <v>40133</v>
      </c>
      <c r="B998">
        <v>9.4475000000000003E-2</v>
      </c>
      <c r="C998">
        <v>4.7302275821445701E-2</v>
      </c>
      <c r="D998">
        <v>9.0272234508492394E-2</v>
      </c>
      <c r="E998">
        <v>9.4475000000000003E-2</v>
      </c>
      <c r="F998">
        <v>4.05601246079903E-2</v>
      </c>
      <c r="G998">
        <v>0.102145056311587</v>
      </c>
      <c r="H998">
        <v>9.4475000000000003E-2</v>
      </c>
      <c r="I998">
        <v>3.6240654054170901E-2</v>
      </c>
      <c r="J998">
        <v>0.10653825110739699</v>
      </c>
      <c r="K998">
        <v>9.4475000000000003E-2</v>
      </c>
      <c r="L998">
        <v>3.3630612186803098E-2</v>
      </c>
      <c r="M998">
        <v>0.10879761024321299</v>
      </c>
      <c r="N998">
        <v>9.4475000000000003E-2</v>
      </c>
      <c r="O998">
        <v>3.1056530149107701E-2</v>
      </c>
      <c r="P998">
        <v>0.11183837944784</v>
      </c>
    </row>
    <row r="999" spans="1:16" x14ac:dyDescent="0.3">
      <c r="A999" s="2">
        <v>40134</v>
      </c>
      <c r="B999">
        <v>9.4E-2</v>
      </c>
      <c r="C999">
        <v>5.16777552017023E-2</v>
      </c>
      <c r="D999">
        <v>8.0812030108684194E-2</v>
      </c>
      <c r="E999">
        <v>9.4E-2</v>
      </c>
      <c r="F999">
        <v>4.6046254544021198E-2</v>
      </c>
      <c r="G999">
        <v>9.2309246392016001E-2</v>
      </c>
      <c r="H999">
        <v>9.4E-2</v>
      </c>
      <c r="I999">
        <v>4.1703717539505698E-2</v>
      </c>
      <c r="J999">
        <v>9.6688639243929203E-2</v>
      </c>
      <c r="K999">
        <v>9.4E-2</v>
      </c>
      <c r="L999">
        <v>3.9295355627030397E-2</v>
      </c>
      <c r="M999">
        <v>9.9016980391403095E-2</v>
      </c>
      <c r="N999">
        <v>9.4E-2</v>
      </c>
      <c r="O999">
        <v>3.73656010256452E-2</v>
      </c>
      <c r="P999">
        <v>0.10170065989727101</v>
      </c>
    </row>
    <row r="1000" spans="1:16" x14ac:dyDescent="0.3">
      <c r="A1000" s="2">
        <v>40135</v>
      </c>
      <c r="B1000">
        <v>9.1725000000000001E-2</v>
      </c>
      <c r="C1000">
        <v>4.87021419962545E-2</v>
      </c>
      <c r="D1000">
        <v>8.7948406484393796E-2</v>
      </c>
      <c r="E1000">
        <v>9.1725000000000001E-2</v>
      </c>
      <c r="F1000">
        <v>4.1232069563497301E-2</v>
      </c>
      <c r="G1000">
        <v>9.7796259165541494E-2</v>
      </c>
      <c r="H1000">
        <v>9.1725000000000001E-2</v>
      </c>
      <c r="I1000">
        <v>3.7902204607030698E-2</v>
      </c>
      <c r="J1000">
        <v>0.10186558789327101</v>
      </c>
      <c r="K1000">
        <v>9.1725000000000001E-2</v>
      </c>
      <c r="L1000">
        <v>3.53904947519664E-2</v>
      </c>
      <c r="M1000">
        <v>0.104409889565998</v>
      </c>
      <c r="N1000">
        <v>9.1725000000000001E-2</v>
      </c>
      <c r="O1000">
        <v>3.3213729362578603E-2</v>
      </c>
      <c r="P1000">
        <v>0.10708385250590401</v>
      </c>
    </row>
    <row r="1001" spans="1:16" x14ac:dyDescent="0.3">
      <c r="A1001" s="2">
        <v>40136</v>
      </c>
      <c r="B1001">
        <v>9.1175000000000006E-2</v>
      </c>
      <c r="C1001">
        <v>4.5296957019260099E-2</v>
      </c>
      <c r="D1001">
        <v>9.1830038057063801E-2</v>
      </c>
      <c r="E1001">
        <v>9.1175000000000006E-2</v>
      </c>
      <c r="F1001">
        <v>3.90679432812642E-2</v>
      </c>
      <c r="G1001">
        <v>0.10179447856182</v>
      </c>
      <c r="H1001">
        <v>9.1175000000000006E-2</v>
      </c>
      <c r="I1001">
        <v>3.5318271872738199E-2</v>
      </c>
      <c r="J1001">
        <v>0.105665072864049</v>
      </c>
      <c r="K1001">
        <v>9.1175000000000006E-2</v>
      </c>
      <c r="L1001">
        <v>3.2711262838297402E-2</v>
      </c>
      <c r="M1001">
        <v>0.108358282365941</v>
      </c>
      <c r="N1001">
        <v>9.1175000000000006E-2</v>
      </c>
      <c r="O1001">
        <v>3.04854626921152E-2</v>
      </c>
      <c r="P1001">
        <v>0.111313250568675</v>
      </c>
    </row>
    <row r="1002" spans="1:16" x14ac:dyDescent="0.3">
      <c r="A1002" s="2">
        <v>40137</v>
      </c>
      <c r="B1002">
        <v>9.2424999999999993E-2</v>
      </c>
      <c r="C1002">
        <v>4.7439839533687099E-2</v>
      </c>
      <c r="D1002">
        <v>7.9256864045386094E-2</v>
      </c>
      <c r="E1002">
        <v>9.2424999999999993E-2</v>
      </c>
      <c r="F1002">
        <v>4.2418838994417001E-2</v>
      </c>
      <c r="G1002">
        <v>9.0548979113173694E-2</v>
      </c>
      <c r="H1002">
        <v>9.2424999999999993E-2</v>
      </c>
      <c r="I1002">
        <v>3.8683528412327202E-2</v>
      </c>
      <c r="J1002">
        <v>9.4763093899643797E-2</v>
      </c>
      <c r="K1002">
        <v>9.2424999999999993E-2</v>
      </c>
      <c r="L1002">
        <v>3.6314173716051799E-2</v>
      </c>
      <c r="M1002">
        <v>9.7100202329042498E-2</v>
      </c>
      <c r="N1002">
        <v>9.2424999999999993E-2</v>
      </c>
      <c r="O1002">
        <v>3.4159985692720302E-2</v>
      </c>
      <c r="P1002">
        <v>9.9870598225498999E-2</v>
      </c>
    </row>
    <row r="1003" spans="1:16" x14ac:dyDescent="0.3">
      <c r="A1003" s="2">
        <v>40140</v>
      </c>
      <c r="B1003">
        <v>9.1225000000000001E-2</v>
      </c>
      <c r="C1003">
        <v>4.5268156470719099E-2</v>
      </c>
      <c r="D1003">
        <v>9.4896920788259204E-2</v>
      </c>
      <c r="E1003">
        <v>9.1225000000000001E-2</v>
      </c>
      <c r="F1003">
        <v>3.8878111540890201E-2</v>
      </c>
      <c r="G1003">
        <v>0.10534167336891199</v>
      </c>
      <c r="H1003">
        <v>9.1225000000000001E-2</v>
      </c>
      <c r="I1003">
        <v>3.5118779746256101E-2</v>
      </c>
      <c r="J1003">
        <v>0.109699059535559</v>
      </c>
      <c r="K1003">
        <v>9.1225000000000001E-2</v>
      </c>
      <c r="L1003">
        <v>3.2213880598815199E-2</v>
      </c>
      <c r="M1003">
        <v>0.11227980366751</v>
      </c>
      <c r="N1003">
        <v>9.1225000000000001E-2</v>
      </c>
      <c r="O1003">
        <v>2.97239930370026E-2</v>
      </c>
      <c r="P1003">
        <v>0.115270603561467</v>
      </c>
    </row>
    <row r="1004" spans="1:16" x14ac:dyDescent="0.3">
      <c r="A1004" s="2">
        <v>40141</v>
      </c>
      <c r="B1004">
        <v>9.1300000000000006E-2</v>
      </c>
      <c r="C1004">
        <v>4.2841067306265398E-2</v>
      </c>
      <c r="D1004">
        <v>8.9083711864693396E-2</v>
      </c>
      <c r="E1004">
        <v>9.1300000000000006E-2</v>
      </c>
      <c r="F1004">
        <v>3.7778593690590098E-2</v>
      </c>
      <c r="G1004">
        <v>9.6658946710507704E-2</v>
      </c>
      <c r="H1004">
        <v>9.1300000000000006E-2</v>
      </c>
      <c r="I1004">
        <v>3.4538590094994999E-2</v>
      </c>
      <c r="J1004">
        <v>9.9754728262409498E-2</v>
      </c>
      <c r="K1004">
        <v>9.1300000000000006E-2</v>
      </c>
      <c r="L1004">
        <v>3.2188469215375402E-2</v>
      </c>
      <c r="M1004">
        <v>0.10156769017001099</v>
      </c>
      <c r="N1004">
        <v>9.1300000000000006E-2</v>
      </c>
      <c r="O1004">
        <v>3.0114883485976799E-2</v>
      </c>
      <c r="P1004">
        <v>0.104110367889206</v>
      </c>
    </row>
    <row r="1005" spans="1:16" x14ac:dyDescent="0.3">
      <c r="A1005" s="2">
        <v>40142</v>
      </c>
      <c r="B1005">
        <v>9.1325000000000003E-2</v>
      </c>
      <c r="C1005">
        <v>3.7849178263813101E-2</v>
      </c>
      <c r="D1005">
        <v>9.7193674333180199E-2</v>
      </c>
      <c r="E1005">
        <v>9.1325000000000003E-2</v>
      </c>
      <c r="F1005">
        <v>3.2512041293188999E-2</v>
      </c>
      <c r="G1005">
        <v>0.10488756294526901</v>
      </c>
      <c r="H1005">
        <v>9.1325000000000003E-2</v>
      </c>
      <c r="I1005">
        <v>2.9026454191873299E-2</v>
      </c>
      <c r="J1005">
        <v>0.10782098578605</v>
      </c>
      <c r="K1005">
        <v>9.1325000000000003E-2</v>
      </c>
      <c r="L1005">
        <v>2.6986888227572899E-2</v>
      </c>
      <c r="M1005">
        <v>0.10997240428018799</v>
      </c>
      <c r="N1005">
        <v>9.1325000000000003E-2</v>
      </c>
      <c r="O1005">
        <v>2.4715008926885999E-2</v>
      </c>
      <c r="P1005">
        <v>0.11293091379438901</v>
      </c>
    </row>
    <row r="1006" spans="1:16" x14ac:dyDescent="0.3">
      <c r="A1006" s="2">
        <v>40143</v>
      </c>
      <c r="B1006">
        <v>9.0950000000000003E-2</v>
      </c>
      <c r="C1006">
        <v>4.4092208740974102E-2</v>
      </c>
      <c r="D1006">
        <v>9.1478939233461606E-2</v>
      </c>
      <c r="E1006">
        <v>9.0950000000000003E-2</v>
      </c>
      <c r="F1006">
        <v>3.7094452158454597E-2</v>
      </c>
      <c r="G1006">
        <v>9.9936418040976693E-2</v>
      </c>
      <c r="H1006">
        <v>9.0950000000000003E-2</v>
      </c>
      <c r="I1006">
        <v>3.2399646918113902E-2</v>
      </c>
      <c r="J1006">
        <v>0.103674861370691</v>
      </c>
      <c r="K1006">
        <v>9.0950000000000003E-2</v>
      </c>
      <c r="L1006">
        <v>2.92180079147084E-2</v>
      </c>
      <c r="M1006">
        <v>0.106042309795847</v>
      </c>
      <c r="N1006">
        <v>9.0950000000000003E-2</v>
      </c>
      <c r="O1006">
        <v>2.65339686086262E-2</v>
      </c>
      <c r="P1006">
        <v>0.108702201282335</v>
      </c>
    </row>
    <row r="1007" spans="1:16" x14ac:dyDescent="0.3">
      <c r="A1007" s="2">
        <v>40144</v>
      </c>
      <c r="B1007">
        <v>0.100325</v>
      </c>
      <c r="C1007">
        <v>4.5001636650442198E-2</v>
      </c>
      <c r="D1007">
        <v>7.8680049522797293E-2</v>
      </c>
      <c r="E1007">
        <v>0.100325</v>
      </c>
      <c r="F1007">
        <v>3.8390215397819602E-2</v>
      </c>
      <c r="G1007">
        <v>9.0580378065955605E-2</v>
      </c>
      <c r="H1007">
        <v>0.100325</v>
      </c>
      <c r="I1007">
        <v>3.3759395770349698E-2</v>
      </c>
      <c r="J1007">
        <v>9.6406959631738801E-2</v>
      </c>
      <c r="K1007">
        <v>0.100325</v>
      </c>
      <c r="L1007">
        <v>3.0576582118832501E-2</v>
      </c>
      <c r="M1007">
        <v>9.9313419746976397E-2</v>
      </c>
      <c r="N1007">
        <v>0.100325</v>
      </c>
      <c r="O1007">
        <v>2.7711783321438099E-2</v>
      </c>
      <c r="P1007">
        <v>0.102443265326674</v>
      </c>
    </row>
    <row r="1008" spans="1:16" x14ac:dyDescent="0.3">
      <c r="A1008" s="2">
        <v>40147</v>
      </c>
      <c r="B1008">
        <v>9.7375000000000003E-2</v>
      </c>
      <c r="C1008">
        <v>4.7939132319575403E-2</v>
      </c>
      <c r="D1008">
        <v>8.7241997585410694E-2</v>
      </c>
      <c r="E1008">
        <v>9.7375000000000003E-2</v>
      </c>
      <c r="F1008">
        <v>4.1819493905162999E-2</v>
      </c>
      <c r="G1008">
        <v>9.7389246552989001E-2</v>
      </c>
      <c r="H1008">
        <v>9.7375000000000003E-2</v>
      </c>
      <c r="I1008">
        <v>3.7006272858319797E-2</v>
      </c>
      <c r="J1008">
        <v>0.101296350109985</v>
      </c>
      <c r="K1008">
        <v>9.7375000000000003E-2</v>
      </c>
      <c r="L1008">
        <v>3.3885974389979902E-2</v>
      </c>
      <c r="M1008">
        <v>0.10446008931462</v>
      </c>
      <c r="N1008">
        <v>9.7375000000000003E-2</v>
      </c>
      <c r="O1008">
        <v>3.09034428911645E-2</v>
      </c>
      <c r="P1008">
        <v>0.10778846751841099</v>
      </c>
    </row>
    <row r="1009" spans="1:16" x14ac:dyDescent="0.3">
      <c r="A1009" s="2">
        <v>40148</v>
      </c>
      <c r="B1009">
        <v>9.6449999999999994E-2</v>
      </c>
      <c r="C1009">
        <v>4.38123384495075E-2</v>
      </c>
      <c r="D1009">
        <v>9.5588497163524896E-2</v>
      </c>
      <c r="E1009">
        <v>9.6449999999999994E-2</v>
      </c>
      <c r="F1009">
        <v>3.8030344734881601E-2</v>
      </c>
      <c r="G1009">
        <v>0.10530670849613499</v>
      </c>
      <c r="H1009">
        <v>9.6449999999999994E-2</v>
      </c>
      <c r="I1009">
        <v>3.3973211507528099E-2</v>
      </c>
      <c r="J1009">
        <v>0.10876522544556699</v>
      </c>
      <c r="K1009">
        <v>9.6449999999999994E-2</v>
      </c>
      <c r="L1009">
        <v>3.09842749988129E-2</v>
      </c>
      <c r="M1009">
        <v>0.111447527561484</v>
      </c>
      <c r="N1009">
        <v>9.6449999999999994E-2</v>
      </c>
      <c r="O1009">
        <v>2.8198873413807699E-2</v>
      </c>
      <c r="P1009">
        <v>0.11475326743573599</v>
      </c>
    </row>
    <row r="1010" spans="1:16" x14ac:dyDescent="0.3">
      <c r="A1010" s="2">
        <v>40149</v>
      </c>
      <c r="B1010">
        <v>9.4024999999999997E-2</v>
      </c>
      <c r="C1010">
        <v>4.5736693419161902E-2</v>
      </c>
      <c r="D1010">
        <v>9.4227208238700705E-2</v>
      </c>
      <c r="E1010">
        <v>9.4024999999999997E-2</v>
      </c>
      <c r="F1010">
        <v>3.9329538082181301E-2</v>
      </c>
      <c r="G1010">
        <v>0.103665444512497</v>
      </c>
      <c r="H1010">
        <v>9.4024999999999997E-2</v>
      </c>
      <c r="I1010">
        <v>3.4186037147630299E-2</v>
      </c>
      <c r="J1010">
        <v>0.10740029636636</v>
      </c>
      <c r="K1010">
        <v>9.4024999999999997E-2</v>
      </c>
      <c r="L1010">
        <v>3.25518544091985E-2</v>
      </c>
      <c r="M1010">
        <v>0.109653609006112</v>
      </c>
      <c r="N1010">
        <v>9.4024999999999997E-2</v>
      </c>
      <c r="O1010">
        <v>2.89238745046391E-2</v>
      </c>
      <c r="P1010">
        <v>0.112876587628847</v>
      </c>
    </row>
    <row r="1011" spans="1:16" x14ac:dyDescent="0.3">
      <c r="A1011" s="2">
        <v>40150</v>
      </c>
      <c r="B1011">
        <v>9.0800000000000006E-2</v>
      </c>
      <c r="C1011">
        <v>4.3582969185665697E-2</v>
      </c>
      <c r="D1011">
        <v>9.7314101633771799E-2</v>
      </c>
      <c r="E1011">
        <v>9.0800000000000006E-2</v>
      </c>
      <c r="F1011">
        <v>3.7291005868783297E-2</v>
      </c>
      <c r="G1011">
        <v>0.10609327982943299</v>
      </c>
      <c r="H1011">
        <v>9.0800000000000006E-2</v>
      </c>
      <c r="I1011">
        <v>3.3628658007906799E-2</v>
      </c>
      <c r="J1011">
        <v>0.10966066913127299</v>
      </c>
      <c r="K1011">
        <v>9.0800000000000006E-2</v>
      </c>
      <c r="L1011">
        <v>3.0534662442533101E-2</v>
      </c>
      <c r="M1011">
        <v>0.112048732572678</v>
      </c>
      <c r="N1011">
        <v>9.0800000000000006E-2</v>
      </c>
      <c r="O1011">
        <v>2.7526186212897701E-2</v>
      </c>
      <c r="P1011">
        <v>0.115205846514901</v>
      </c>
    </row>
    <row r="1012" spans="1:16" x14ac:dyDescent="0.3">
      <c r="A1012" s="2">
        <v>40151</v>
      </c>
      <c r="B1012">
        <v>8.8275000000000006E-2</v>
      </c>
      <c r="C1012">
        <v>4.28096519075419E-2</v>
      </c>
      <c r="D1012">
        <v>0.103417215397987</v>
      </c>
      <c r="E1012">
        <v>8.8275000000000006E-2</v>
      </c>
      <c r="F1012">
        <v>3.70921723463579E-2</v>
      </c>
      <c r="G1012">
        <v>0.109067780032988</v>
      </c>
      <c r="H1012">
        <v>8.8275000000000006E-2</v>
      </c>
      <c r="I1012">
        <v>3.2822603561802999E-2</v>
      </c>
      <c r="J1012">
        <v>0.111515455002536</v>
      </c>
      <c r="K1012">
        <v>8.8275000000000006E-2</v>
      </c>
      <c r="L1012">
        <v>3.06655241536824E-2</v>
      </c>
      <c r="M1012">
        <v>0.11314911191514899</v>
      </c>
      <c r="N1012">
        <v>8.8275000000000006E-2</v>
      </c>
      <c r="O1012">
        <v>2.7920240757109901E-2</v>
      </c>
      <c r="P1012">
        <v>0.115001875904225</v>
      </c>
    </row>
    <row r="1013" spans="1:16" x14ac:dyDescent="0.3">
      <c r="A1013" s="2">
        <v>40154</v>
      </c>
      <c r="B1013">
        <v>8.8150000000000006E-2</v>
      </c>
      <c r="C1013">
        <v>4.7483678632830997E-2</v>
      </c>
      <c r="D1013">
        <v>9.1424890144275697E-2</v>
      </c>
      <c r="E1013">
        <v>8.8150000000000006E-2</v>
      </c>
      <c r="F1013">
        <v>4.0450998157935202E-2</v>
      </c>
      <c r="G1013">
        <v>9.9906355276997802E-2</v>
      </c>
      <c r="H1013">
        <v>8.8150000000000006E-2</v>
      </c>
      <c r="I1013">
        <v>3.6705644596502801E-2</v>
      </c>
      <c r="J1013">
        <v>0.10387989964455301</v>
      </c>
      <c r="K1013">
        <v>8.8150000000000006E-2</v>
      </c>
      <c r="L1013">
        <v>3.3460019061381303E-2</v>
      </c>
      <c r="M1013">
        <v>0.105836461335338</v>
      </c>
      <c r="N1013">
        <v>8.8150000000000006E-2</v>
      </c>
      <c r="O1013">
        <v>3.04589691087628E-2</v>
      </c>
      <c r="P1013">
        <v>0.108854070740717</v>
      </c>
    </row>
    <row r="1014" spans="1:16" x14ac:dyDescent="0.3">
      <c r="A1014" s="2">
        <v>40155</v>
      </c>
      <c r="B1014">
        <v>8.7800000000000003E-2</v>
      </c>
      <c r="C1014">
        <v>4.7381497114118903E-2</v>
      </c>
      <c r="D1014">
        <v>9.1714543974547494E-2</v>
      </c>
      <c r="E1014">
        <v>8.7800000000000003E-2</v>
      </c>
      <c r="F1014">
        <v>4.1842167000898003E-2</v>
      </c>
      <c r="G1014">
        <v>9.9422561714591198E-2</v>
      </c>
      <c r="H1014">
        <v>8.7800000000000003E-2</v>
      </c>
      <c r="I1014">
        <v>3.8428883486951899E-2</v>
      </c>
      <c r="J1014">
        <v>0.103451695187208</v>
      </c>
      <c r="K1014">
        <v>8.7800000000000003E-2</v>
      </c>
      <c r="L1014">
        <v>3.5301247976382101E-2</v>
      </c>
      <c r="M1014">
        <v>0.105567906996828</v>
      </c>
      <c r="N1014">
        <v>8.7800000000000003E-2</v>
      </c>
      <c r="O1014">
        <v>3.2627601379973101E-2</v>
      </c>
      <c r="P1014">
        <v>0.108116822971051</v>
      </c>
    </row>
    <row r="1015" spans="1:16" x14ac:dyDescent="0.3">
      <c r="A1015" s="2">
        <v>40156</v>
      </c>
      <c r="B1015">
        <v>8.8450000000000001E-2</v>
      </c>
      <c r="C1015">
        <v>4.5259248194957899E-2</v>
      </c>
      <c r="D1015">
        <v>8.9529932646697605E-2</v>
      </c>
      <c r="E1015">
        <v>8.8450000000000001E-2</v>
      </c>
      <c r="F1015">
        <v>4.0285093643793998E-2</v>
      </c>
      <c r="G1015">
        <v>9.5043378779862603E-2</v>
      </c>
      <c r="H1015">
        <v>8.8450000000000001E-2</v>
      </c>
      <c r="I1015">
        <v>3.7421974090301499E-2</v>
      </c>
      <c r="J1015">
        <v>9.7553958836445201E-2</v>
      </c>
      <c r="K1015">
        <v>8.8450000000000001E-2</v>
      </c>
      <c r="L1015">
        <v>3.4768946205736097E-2</v>
      </c>
      <c r="M1015">
        <v>9.8818193917077496E-2</v>
      </c>
      <c r="N1015">
        <v>8.8450000000000001E-2</v>
      </c>
      <c r="O1015">
        <v>3.2189510160478198E-2</v>
      </c>
      <c r="P1015">
        <v>0.10017071889201</v>
      </c>
    </row>
    <row r="1016" spans="1:16" x14ac:dyDescent="0.3">
      <c r="A1016" s="2">
        <v>40157</v>
      </c>
      <c r="B1016">
        <v>8.8624999999999995E-2</v>
      </c>
      <c r="C1016">
        <v>4.4783884552046099E-2</v>
      </c>
      <c r="D1016">
        <v>8.5340635959913494E-2</v>
      </c>
      <c r="E1016">
        <v>8.8624999999999995E-2</v>
      </c>
      <c r="F1016">
        <v>3.9624549001609499E-2</v>
      </c>
      <c r="G1016">
        <v>9.3198053992469401E-2</v>
      </c>
      <c r="H1016">
        <v>8.8624999999999995E-2</v>
      </c>
      <c r="I1016">
        <v>3.6930996984569302E-2</v>
      </c>
      <c r="J1016">
        <v>9.7021399364008706E-2</v>
      </c>
      <c r="K1016">
        <v>8.8624999999999995E-2</v>
      </c>
      <c r="L1016">
        <v>3.3660800329400602E-2</v>
      </c>
      <c r="M1016">
        <v>9.8501415540385898E-2</v>
      </c>
      <c r="N1016">
        <v>8.8624999999999995E-2</v>
      </c>
      <c r="O1016">
        <v>3.1047977513472502E-2</v>
      </c>
      <c r="P1016">
        <v>0.100764439107994</v>
      </c>
    </row>
    <row r="1017" spans="1:16" x14ac:dyDescent="0.3">
      <c r="A1017" s="2">
        <v>40158</v>
      </c>
      <c r="B1017">
        <v>8.7425000000000003E-2</v>
      </c>
      <c r="C1017">
        <v>4.5874296379454199E-2</v>
      </c>
      <c r="D1017">
        <v>8.52782196017252E-2</v>
      </c>
      <c r="E1017">
        <v>8.7425000000000003E-2</v>
      </c>
      <c r="F1017">
        <v>4.0193237980096698E-2</v>
      </c>
      <c r="G1017">
        <v>9.2975632625330401E-2</v>
      </c>
      <c r="H1017">
        <v>8.7425000000000003E-2</v>
      </c>
      <c r="I1017">
        <v>3.7142239078236203E-2</v>
      </c>
      <c r="J1017">
        <v>9.6355558668731606E-2</v>
      </c>
      <c r="K1017">
        <v>8.7425000000000003E-2</v>
      </c>
      <c r="L1017">
        <v>3.3931425343031202E-2</v>
      </c>
      <c r="M1017">
        <v>9.7592330776808997E-2</v>
      </c>
      <c r="N1017">
        <v>8.7425000000000003E-2</v>
      </c>
      <c r="O1017">
        <v>3.1350871410536399E-2</v>
      </c>
      <c r="P1017">
        <v>0.100249411466709</v>
      </c>
    </row>
    <row r="1018" spans="1:16" x14ac:dyDescent="0.3">
      <c r="A1018" s="2">
        <v>40161</v>
      </c>
      <c r="B1018">
        <v>8.8849999999999998E-2</v>
      </c>
      <c r="C1018">
        <v>3.9133936441141701E-2</v>
      </c>
      <c r="D1018">
        <v>0.103149695947593</v>
      </c>
      <c r="E1018">
        <v>8.8849999999999998E-2</v>
      </c>
      <c r="F1018">
        <v>3.5886516636969103E-2</v>
      </c>
      <c r="G1018">
        <v>0.108849388013017</v>
      </c>
      <c r="H1018">
        <v>8.8849999999999998E-2</v>
      </c>
      <c r="I1018">
        <v>3.2129093391209201E-2</v>
      </c>
      <c r="J1018">
        <v>0.110350214603324</v>
      </c>
      <c r="K1018">
        <v>8.8849999999999998E-2</v>
      </c>
      <c r="L1018">
        <v>2.93033824197757E-2</v>
      </c>
      <c r="M1018">
        <v>0.111657053380895</v>
      </c>
      <c r="N1018">
        <v>8.8849999999999998E-2</v>
      </c>
      <c r="O1018">
        <v>2.68066964216792E-2</v>
      </c>
      <c r="P1018">
        <v>0.11411825507916599</v>
      </c>
    </row>
    <row r="1019" spans="1:16" x14ac:dyDescent="0.3">
      <c r="A1019" s="2">
        <v>40162</v>
      </c>
      <c r="B1019">
        <v>8.8800000000000004E-2</v>
      </c>
      <c r="C1019">
        <v>4.4445501852620299E-2</v>
      </c>
      <c r="D1019">
        <v>9.3538782167219503E-2</v>
      </c>
      <c r="E1019">
        <v>8.8800000000000004E-2</v>
      </c>
      <c r="F1019">
        <v>3.8927311716001799E-2</v>
      </c>
      <c r="G1019">
        <v>0.100709084879346</v>
      </c>
      <c r="H1019">
        <v>8.8800000000000004E-2</v>
      </c>
      <c r="I1019">
        <v>3.5349770425769603E-2</v>
      </c>
      <c r="J1019">
        <v>0.103612754047798</v>
      </c>
      <c r="K1019">
        <v>8.8800000000000004E-2</v>
      </c>
      <c r="L1019">
        <v>3.21267848637019E-2</v>
      </c>
      <c r="M1019">
        <v>0.105467357547342</v>
      </c>
      <c r="N1019">
        <v>8.8800000000000004E-2</v>
      </c>
      <c r="O1019">
        <v>2.94236433301279E-2</v>
      </c>
      <c r="P1019">
        <v>0.107973354898598</v>
      </c>
    </row>
    <row r="1020" spans="1:16" x14ac:dyDescent="0.3">
      <c r="A1020" s="2">
        <v>40163</v>
      </c>
      <c r="B1020">
        <v>8.8874999999999996E-2</v>
      </c>
      <c r="C1020">
        <v>4.1625521554179902E-2</v>
      </c>
      <c r="D1020">
        <v>9.2311449657229205E-2</v>
      </c>
      <c r="E1020">
        <v>8.8874999999999996E-2</v>
      </c>
      <c r="F1020">
        <v>3.7730343367939803E-2</v>
      </c>
      <c r="G1020">
        <v>0.101106424267716</v>
      </c>
      <c r="H1020">
        <v>8.8874999999999996E-2</v>
      </c>
      <c r="I1020">
        <v>3.3919095437842398E-2</v>
      </c>
      <c r="J1020">
        <v>0.104437383369134</v>
      </c>
      <c r="K1020">
        <v>8.8874999999999996E-2</v>
      </c>
      <c r="L1020">
        <v>3.0654692971423099E-2</v>
      </c>
      <c r="M1020">
        <v>0.10663605100295601</v>
      </c>
      <c r="N1020">
        <v>8.8874999999999996E-2</v>
      </c>
      <c r="O1020">
        <v>2.7694491428206999E-2</v>
      </c>
      <c r="P1020">
        <v>0.10996993793983</v>
      </c>
    </row>
    <row r="1021" spans="1:16" x14ac:dyDescent="0.3">
      <c r="A1021" s="2">
        <v>40164</v>
      </c>
      <c r="B1021">
        <v>9.0550000000000005E-2</v>
      </c>
      <c r="C1021">
        <v>4.0523643520549102E-2</v>
      </c>
      <c r="D1021">
        <v>8.9622223351777802E-2</v>
      </c>
      <c r="E1021">
        <v>9.0550000000000005E-2</v>
      </c>
      <c r="F1021">
        <v>3.7194038714284998E-2</v>
      </c>
      <c r="G1021">
        <v>9.8003276106687603E-2</v>
      </c>
      <c r="H1021">
        <v>9.0550000000000005E-2</v>
      </c>
      <c r="I1021">
        <v>3.3722252756368698E-2</v>
      </c>
      <c r="J1021">
        <v>0.10112743366949201</v>
      </c>
      <c r="K1021">
        <v>9.0550000000000005E-2</v>
      </c>
      <c r="L1021">
        <v>3.0294446523587999E-2</v>
      </c>
      <c r="M1021">
        <v>0.102470415633858</v>
      </c>
      <c r="N1021">
        <v>9.0550000000000005E-2</v>
      </c>
      <c r="O1021">
        <v>2.7270173743243101E-2</v>
      </c>
      <c r="P1021">
        <v>0.10454944228858</v>
      </c>
    </row>
    <row r="1022" spans="1:16" x14ac:dyDescent="0.3">
      <c r="A1022" s="2">
        <v>40165</v>
      </c>
      <c r="B1022">
        <v>8.9874999999999997E-2</v>
      </c>
      <c r="C1022">
        <v>3.5541748012309901E-2</v>
      </c>
      <c r="D1022">
        <v>0.100438425094537</v>
      </c>
      <c r="E1022">
        <v>8.9874999999999997E-2</v>
      </c>
      <c r="F1022">
        <v>3.1635446816494599E-2</v>
      </c>
      <c r="G1022">
        <v>0.10384434826930999</v>
      </c>
      <c r="H1022">
        <v>8.9874999999999997E-2</v>
      </c>
      <c r="I1022">
        <v>2.86363381089886E-2</v>
      </c>
      <c r="J1022">
        <v>0.105565181489748</v>
      </c>
      <c r="K1022">
        <v>8.9874999999999997E-2</v>
      </c>
      <c r="L1022">
        <v>2.58025701854688E-2</v>
      </c>
      <c r="M1022">
        <v>0.106479115890818</v>
      </c>
      <c r="N1022">
        <v>8.9874999999999997E-2</v>
      </c>
      <c r="O1022">
        <v>2.3452333462835099E-2</v>
      </c>
      <c r="P1022">
        <v>0.108305558519603</v>
      </c>
    </row>
    <row r="1023" spans="1:16" x14ac:dyDescent="0.3">
      <c r="A1023" s="2">
        <v>40168</v>
      </c>
      <c r="B1023">
        <v>8.9249999999999996E-2</v>
      </c>
      <c r="C1023">
        <v>4.1240906029093999E-2</v>
      </c>
      <c r="D1023">
        <v>9.2526455094027196E-2</v>
      </c>
      <c r="E1023">
        <v>8.9249999999999996E-2</v>
      </c>
      <c r="F1023">
        <v>3.72613474807265E-2</v>
      </c>
      <c r="G1023">
        <v>0.10039087688623299</v>
      </c>
      <c r="H1023">
        <v>8.9249999999999996E-2</v>
      </c>
      <c r="I1023">
        <v>3.3575964311587797E-2</v>
      </c>
      <c r="J1023">
        <v>0.103509103578106</v>
      </c>
      <c r="K1023">
        <v>8.9249999999999996E-2</v>
      </c>
      <c r="L1023">
        <v>3.01845868962081E-2</v>
      </c>
      <c r="M1023">
        <v>0.10539559089386499</v>
      </c>
      <c r="N1023">
        <v>8.9249999999999996E-2</v>
      </c>
      <c r="O1023">
        <v>2.7208129568417502E-2</v>
      </c>
      <c r="P1023">
        <v>0.108023451418157</v>
      </c>
    </row>
    <row r="1024" spans="1:16" x14ac:dyDescent="0.3">
      <c r="A1024" s="2">
        <v>40169</v>
      </c>
      <c r="B1024">
        <v>8.8925000000000004E-2</v>
      </c>
      <c r="C1024">
        <v>4.02591617628189E-2</v>
      </c>
      <c r="D1024">
        <v>9.9492101597318194E-2</v>
      </c>
      <c r="E1024">
        <v>8.8925000000000004E-2</v>
      </c>
      <c r="F1024">
        <v>3.5122431549173598E-2</v>
      </c>
      <c r="G1024">
        <v>0.107013941214385</v>
      </c>
      <c r="H1024">
        <v>8.8925000000000004E-2</v>
      </c>
      <c r="I1024">
        <v>3.1272270203588803E-2</v>
      </c>
      <c r="J1024">
        <v>0.110051298984645</v>
      </c>
      <c r="K1024">
        <v>8.8925000000000004E-2</v>
      </c>
      <c r="L1024">
        <v>2.77988123563889E-2</v>
      </c>
      <c r="M1024">
        <v>0.110980023092625</v>
      </c>
      <c r="N1024">
        <v>8.8925000000000004E-2</v>
      </c>
      <c r="O1024">
        <v>2.49288909448727E-2</v>
      </c>
      <c r="P1024">
        <v>0.11375070238756101</v>
      </c>
    </row>
    <row r="1025" spans="1:16" x14ac:dyDescent="0.3">
      <c r="A1025" s="2">
        <v>40170</v>
      </c>
      <c r="B1025">
        <v>8.9399999999999993E-2</v>
      </c>
      <c r="C1025">
        <v>3.7325434729610897E-2</v>
      </c>
      <c r="D1025">
        <v>0.100503002394617</v>
      </c>
      <c r="E1025">
        <v>8.9399999999999993E-2</v>
      </c>
      <c r="F1025">
        <v>3.2922596629199899E-2</v>
      </c>
      <c r="G1025">
        <v>0.107604898899618</v>
      </c>
      <c r="H1025">
        <v>8.9399999999999993E-2</v>
      </c>
      <c r="I1025">
        <v>2.9500952952687998E-2</v>
      </c>
      <c r="J1025">
        <v>0.11041954250946701</v>
      </c>
      <c r="K1025">
        <v>8.9399999999999993E-2</v>
      </c>
      <c r="L1025">
        <v>2.63865097473782E-2</v>
      </c>
      <c r="M1025">
        <v>0.112301275083627</v>
      </c>
      <c r="N1025">
        <v>8.9399999999999993E-2</v>
      </c>
      <c r="O1025">
        <v>2.3668635377852801E-2</v>
      </c>
      <c r="P1025">
        <v>0.11499661930572</v>
      </c>
    </row>
    <row r="1026" spans="1:16" x14ac:dyDescent="0.3">
      <c r="A1026" s="2">
        <v>40171</v>
      </c>
      <c r="B1026">
        <v>8.9274999999999993E-2</v>
      </c>
      <c r="C1026">
        <v>3.6904444975992899E-2</v>
      </c>
      <c r="D1026">
        <v>0.10121007510541399</v>
      </c>
      <c r="E1026">
        <v>8.9274999999999993E-2</v>
      </c>
      <c r="F1026">
        <v>3.2773800446910598E-2</v>
      </c>
      <c r="G1026">
        <v>0.10696464246607799</v>
      </c>
      <c r="H1026">
        <v>8.9274999999999993E-2</v>
      </c>
      <c r="I1026">
        <v>2.9357095611765499E-2</v>
      </c>
      <c r="J1026">
        <v>0.109456658763867</v>
      </c>
      <c r="K1026">
        <v>8.9274999999999993E-2</v>
      </c>
      <c r="L1026">
        <v>2.6340784188156802E-2</v>
      </c>
      <c r="M1026">
        <v>0.111258907642698</v>
      </c>
      <c r="N1026">
        <v>8.9274999999999993E-2</v>
      </c>
      <c r="O1026">
        <v>2.3653151497410999E-2</v>
      </c>
      <c r="P1026">
        <v>0.113738634563011</v>
      </c>
    </row>
    <row r="1027" spans="1:16" x14ac:dyDescent="0.3">
      <c r="A1027" s="2">
        <v>40172</v>
      </c>
      <c r="B1027">
        <v>8.9050000000000004E-2</v>
      </c>
      <c r="C1027">
        <v>3.86423750627801E-2</v>
      </c>
      <c r="D1027">
        <v>9.6257615850635803E-2</v>
      </c>
      <c r="E1027">
        <v>8.9050000000000004E-2</v>
      </c>
      <c r="F1027">
        <v>3.4735471345866999E-2</v>
      </c>
      <c r="G1027">
        <v>0.102250834214973</v>
      </c>
      <c r="H1027">
        <v>8.9050000000000004E-2</v>
      </c>
      <c r="I1027">
        <v>3.1241967824404401E-2</v>
      </c>
      <c r="J1027">
        <v>0.105522195232176</v>
      </c>
      <c r="K1027">
        <v>8.9050000000000004E-2</v>
      </c>
      <c r="L1027">
        <v>2.8199681747461701E-2</v>
      </c>
      <c r="M1027">
        <v>0.106951696457575</v>
      </c>
      <c r="N1027">
        <v>8.9050000000000004E-2</v>
      </c>
      <c r="O1027">
        <v>2.5303291179153701E-2</v>
      </c>
      <c r="P1027">
        <v>0.10954003216510801</v>
      </c>
    </row>
    <row r="1028" spans="1:16" x14ac:dyDescent="0.3">
      <c r="A1028" s="2">
        <v>40175</v>
      </c>
      <c r="B1028">
        <v>8.9224999999999999E-2</v>
      </c>
      <c r="C1028">
        <v>3.9037832788217999E-2</v>
      </c>
      <c r="D1028">
        <v>9.8731095554599399E-2</v>
      </c>
      <c r="E1028">
        <v>8.9224999999999999E-2</v>
      </c>
      <c r="F1028">
        <v>3.4537928690204403E-2</v>
      </c>
      <c r="G1028">
        <v>0.106412702378271</v>
      </c>
      <c r="H1028">
        <v>8.9224999999999999E-2</v>
      </c>
      <c r="I1028">
        <v>3.0772869678791798E-2</v>
      </c>
      <c r="J1028">
        <v>0.109671123383422</v>
      </c>
      <c r="K1028">
        <v>8.9224999999999999E-2</v>
      </c>
      <c r="L1028">
        <v>2.74002305133751E-2</v>
      </c>
      <c r="M1028">
        <v>0.111646340011162</v>
      </c>
      <c r="N1028">
        <v>8.9224999999999999E-2</v>
      </c>
      <c r="O1028">
        <v>2.4307987767691299E-2</v>
      </c>
      <c r="P1028">
        <v>0.114556547284522</v>
      </c>
    </row>
    <row r="1029" spans="1:16" x14ac:dyDescent="0.3">
      <c r="A1029" s="2">
        <v>40176</v>
      </c>
      <c r="B1029">
        <v>8.9224999999999999E-2</v>
      </c>
      <c r="C1029">
        <v>4.0835525418197002E-2</v>
      </c>
      <c r="D1029">
        <v>9.3166641094319894E-2</v>
      </c>
      <c r="E1029">
        <v>8.9224999999999999E-2</v>
      </c>
      <c r="F1029">
        <v>3.6653213035583401E-2</v>
      </c>
      <c r="G1029">
        <v>0.101660135805737</v>
      </c>
      <c r="H1029">
        <v>8.9224999999999999E-2</v>
      </c>
      <c r="I1029">
        <v>3.2800245155291202E-2</v>
      </c>
      <c r="J1029">
        <v>0.10522477089596501</v>
      </c>
      <c r="K1029">
        <v>8.9224999999999999E-2</v>
      </c>
      <c r="L1029">
        <v>2.92800635151719E-2</v>
      </c>
      <c r="M1029">
        <v>0.10727777284923</v>
      </c>
      <c r="N1029">
        <v>8.9224999999999999E-2</v>
      </c>
      <c r="O1029">
        <v>2.60680288063651E-2</v>
      </c>
      <c r="P1029">
        <v>0.11045235864868699</v>
      </c>
    </row>
    <row r="1030" spans="1:16" x14ac:dyDescent="0.3">
      <c r="A1030" s="2">
        <v>40177</v>
      </c>
      <c r="B1030">
        <v>8.8624999999999995E-2</v>
      </c>
      <c r="C1030">
        <v>3.9489249235865602E-2</v>
      </c>
      <c r="D1030">
        <v>9.6993857264277603E-2</v>
      </c>
      <c r="E1030">
        <v>8.8624999999999995E-2</v>
      </c>
      <c r="F1030">
        <v>3.5112733441273698E-2</v>
      </c>
      <c r="G1030">
        <v>0.104850277302353</v>
      </c>
      <c r="H1030">
        <v>8.8624999999999995E-2</v>
      </c>
      <c r="I1030">
        <v>3.1352309130866798E-2</v>
      </c>
      <c r="J1030">
        <v>0.107800930306985</v>
      </c>
      <c r="K1030">
        <v>8.8624999999999995E-2</v>
      </c>
      <c r="L1030">
        <v>2.8114128575548802E-2</v>
      </c>
      <c r="M1030">
        <v>0.10949387906828401</v>
      </c>
      <c r="N1030">
        <v>8.8624999999999995E-2</v>
      </c>
      <c r="O1030">
        <v>2.494606992508E-2</v>
      </c>
      <c r="P1030">
        <v>0.112504680146508</v>
      </c>
    </row>
    <row r="1031" spans="1:16" x14ac:dyDescent="0.3">
      <c r="A1031" s="2">
        <v>40178</v>
      </c>
      <c r="B1031">
        <v>8.8300000000000003E-2</v>
      </c>
      <c r="C1031">
        <v>3.9031843535128702E-2</v>
      </c>
      <c r="D1031">
        <v>9.8739012836922699E-2</v>
      </c>
      <c r="E1031">
        <v>8.8300000000000003E-2</v>
      </c>
      <c r="F1031">
        <v>3.4411284844576499E-2</v>
      </c>
      <c r="G1031">
        <v>0.10644630175936801</v>
      </c>
      <c r="H1031">
        <v>8.8300000000000003E-2</v>
      </c>
      <c r="I1031">
        <v>3.0594875583004201E-2</v>
      </c>
      <c r="J1031">
        <v>0.109147496452765</v>
      </c>
      <c r="K1031">
        <v>8.8300000000000003E-2</v>
      </c>
      <c r="L1031">
        <v>2.72853462125279E-2</v>
      </c>
      <c r="M1031">
        <v>0.111237219901269</v>
      </c>
      <c r="N1031">
        <v>8.8300000000000003E-2</v>
      </c>
      <c r="O1031">
        <v>2.4356140092951201E-2</v>
      </c>
      <c r="P1031">
        <v>0.113916028456456</v>
      </c>
    </row>
    <row r="1032" spans="1:16" x14ac:dyDescent="0.3">
      <c r="A1032" s="2">
        <v>40179</v>
      </c>
      <c r="B1032">
        <v>8.8575000000000001E-2</v>
      </c>
      <c r="C1032">
        <v>3.9251457922506901E-2</v>
      </c>
      <c r="D1032">
        <v>9.4834873365232206E-2</v>
      </c>
      <c r="E1032">
        <v>8.8575000000000001E-2</v>
      </c>
      <c r="F1032">
        <v>3.5405075326712498E-2</v>
      </c>
      <c r="G1032">
        <v>0.10039033326412899</v>
      </c>
      <c r="H1032">
        <v>8.8575000000000001E-2</v>
      </c>
      <c r="I1032">
        <v>3.1923007864299399E-2</v>
      </c>
      <c r="J1032">
        <v>0.10365919087063</v>
      </c>
      <c r="K1032">
        <v>8.8575000000000001E-2</v>
      </c>
      <c r="L1032">
        <v>2.87454366951993E-2</v>
      </c>
      <c r="M1032">
        <v>0.104931538040949</v>
      </c>
      <c r="N1032">
        <v>8.8575000000000001E-2</v>
      </c>
      <c r="O1032">
        <v>2.5910768512797701E-2</v>
      </c>
      <c r="P1032">
        <v>0.107200992449774</v>
      </c>
    </row>
    <row r="1033" spans="1:16" x14ac:dyDescent="0.3">
      <c r="A1033" s="2">
        <v>40182</v>
      </c>
      <c r="B1033">
        <v>8.8425000000000004E-2</v>
      </c>
      <c r="C1033">
        <v>4.1868885265411E-2</v>
      </c>
      <c r="D1033">
        <v>9.0415951086317906E-2</v>
      </c>
      <c r="E1033">
        <v>8.8425000000000004E-2</v>
      </c>
      <c r="F1033">
        <v>3.7760879537781199E-2</v>
      </c>
      <c r="G1033">
        <v>9.7667707455681194E-2</v>
      </c>
      <c r="H1033">
        <v>8.8425000000000004E-2</v>
      </c>
      <c r="I1033">
        <v>3.4060048780395903E-2</v>
      </c>
      <c r="J1033">
        <v>0.101407854844762</v>
      </c>
      <c r="K1033">
        <v>8.8425000000000004E-2</v>
      </c>
      <c r="L1033">
        <v>3.0717011003447599E-2</v>
      </c>
      <c r="M1033">
        <v>0.103095159228346</v>
      </c>
      <c r="N1033">
        <v>8.8425000000000004E-2</v>
      </c>
      <c r="O1033">
        <v>2.76805613183513E-2</v>
      </c>
      <c r="P1033">
        <v>0.10580796761135999</v>
      </c>
    </row>
    <row r="1034" spans="1:16" x14ac:dyDescent="0.3">
      <c r="A1034" s="2">
        <v>40183</v>
      </c>
      <c r="B1034">
        <v>8.8025000000000006E-2</v>
      </c>
      <c r="C1034">
        <v>4.0098918937738801E-2</v>
      </c>
      <c r="D1034">
        <v>9.7136861955045298E-2</v>
      </c>
      <c r="E1034">
        <v>8.8025000000000006E-2</v>
      </c>
      <c r="F1034">
        <v>3.5792552114434301E-2</v>
      </c>
      <c r="G1034">
        <v>0.104988640322341</v>
      </c>
      <c r="H1034">
        <v>8.8025000000000006E-2</v>
      </c>
      <c r="I1034">
        <v>3.1701470129737903E-2</v>
      </c>
      <c r="J1034">
        <v>0.10771361891716399</v>
      </c>
      <c r="K1034">
        <v>8.8025000000000006E-2</v>
      </c>
      <c r="L1034">
        <v>2.8413497092765999E-2</v>
      </c>
      <c r="M1034">
        <v>0.10996464173975801</v>
      </c>
      <c r="N1034">
        <v>8.8025000000000006E-2</v>
      </c>
      <c r="O1034">
        <v>2.5426816663303299E-2</v>
      </c>
      <c r="P1034">
        <v>0.11292120949642399</v>
      </c>
    </row>
    <row r="1035" spans="1:16" x14ac:dyDescent="0.3">
      <c r="A1035" s="2">
        <v>40184</v>
      </c>
      <c r="B1035">
        <v>8.8200000000000001E-2</v>
      </c>
      <c r="C1035">
        <v>3.7381297701130099E-2</v>
      </c>
      <c r="D1035">
        <v>9.3000187488605293E-2</v>
      </c>
      <c r="E1035">
        <v>8.8200000000000001E-2</v>
      </c>
      <c r="F1035">
        <v>3.5428031316352797E-2</v>
      </c>
      <c r="G1035">
        <v>0.101839410195617</v>
      </c>
      <c r="H1035">
        <v>8.8200000000000001E-2</v>
      </c>
      <c r="I1035">
        <v>3.3842650962732403E-2</v>
      </c>
      <c r="J1035">
        <v>0.10529634329134099</v>
      </c>
      <c r="K1035">
        <v>8.8200000000000001E-2</v>
      </c>
      <c r="L1035">
        <v>3.0352292000602601E-2</v>
      </c>
      <c r="M1035">
        <v>0.10751530818432101</v>
      </c>
      <c r="N1035">
        <v>8.8200000000000001E-2</v>
      </c>
      <c r="O1035">
        <v>2.7183696272598E-2</v>
      </c>
      <c r="P1035">
        <v>0.11067062696078001</v>
      </c>
    </row>
    <row r="1036" spans="1:16" x14ac:dyDescent="0.3">
      <c r="A1036" s="2">
        <v>40185</v>
      </c>
      <c r="B1036">
        <v>8.6324999999999999E-2</v>
      </c>
      <c r="C1036">
        <v>3.21170445000169E-2</v>
      </c>
      <c r="D1036">
        <v>0.100958690229894</v>
      </c>
      <c r="E1036">
        <v>8.6324999999999999E-2</v>
      </c>
      <c r="F1036">
        <v>3.2709079476620502E-2</v>
      </c>
      <c r="G1036">
        <v>0.108066505389673</v>
      </c>
      <c r="H1036">
        <v>8.6324999999999999E-2</v>
      </c>
      <c r="I1036">
        <v>3.0007642744483601E-2</v>
      </c>
      <c r="J1036">
        <v>0.110741196063236</v>
      </c>
      <c r="K1036">
        <v>8.6324999999999999E-2</v>
      </c>
      <c r="L1036">
        <v>2.7072665520361298E-2</v>
      </c>
      <c r="M1036">
        <v>0.11267253169143999</v>
      </c>
      <c r="N1036">
        <v>8.6324999999999999E-2</v>
      </c>
      <c r="O1036">
        <v>2.4442922390239E-2</v>
      </c>
      <c r="P1036">
        <v>0.115333243467465</v>
      </c>
    </row>
    <row r="1037" spans="1:16" x14ac:dyDescent="0.3">
      <c r="A1037" s="2">
        <v>40186</v>
      </c>
      <c r="B1037">
        <v>8.6675000000000002E-2</v>
      </c>
      <c r="C1037">
        <v>3.1049789106761601E-2</v>
      </c>
      <c r="D1037">
        <v>0.103756493800371</v>
      </c>
      <c r="E1037">
        <v>8.6675000000000002E-2</v>
      </c>
      <c r="F1037">
        <v>3.1632366195564497E-2</v>
      </c>
      <c r="G1037">
        <v>0.110756441650999</v>
      </c>
      <c r="H1037">
        <v>8.6675000000000002E-2</v>
      </c>
      <c r="I1037">
        <v>2.8750186005804701E-2</v>
      </c>
      <c r="J1037">
        <v>0.11243234835452399</v>
      </c>
      <c r="K1037">
        <v>8.6675000000000002E-2</v>
      </c>
      <c r="L1037">
        <v>2.5819502073029799E-2</v>
      </c>
      <c r="M1037">
        <v>0.113930243968238</v>
      </c>
      <c r="N1037">
        <v>8.6675000000000002E-2</v>
      </c>
      <c r="O1037">
        <v>2.33511847354262E-2</v>
      </c>
      <c r="P1037">
        <v>0.11637914603416299</v>
      </c>
    </row>
    <row r="1038" spans="1:16" x14ac:dyDescent="0.3">
      <c r="A1038" s="2">
        <v>40189</v>
      </c>
      <c r="B1038">
        <v>8.8450000000000001E-2</v>
      </c>
      <c r="C1038">
        <v>2.9298702321364601E-2</v>
      </c>
      <c r="D1038">
        <v>9.1690175757956294E-2</v>
      </c>
      <c r="E1038">
        <v>8.8450000000000001E-2</v>
      </c>
      <c r="F1038">
        <v>2.8313662919276499E-2</v>
      </c>
      <c r="G1038">
        <v>0.103717251288876</v>
      </c>
      <c r="H1038">
        <v>8.8450000000000001E-2</v>
      </c>
      <c r="I1038">
        <v>2.7885696518448501E-2</v>
      </c>
      <c r="J1038">
        <v>0.107561525908464</v>
      </c>
      <c r="K1038">
        <v>8.8450000000000001E-2</v>
      </c>
      <c r="L1038">
        <v>2.5432328611873101E-2</v>
      </c>
      <c r="M1038">
        <v>0.10953309111887501</v>
      </c>
      <c r="N1038">
        <v>8.8450000000000001E-2</v>
      </c>
      <c r="O1038">
        <v>2.3521323409070701E-2</v>
      </c>
      <c r="P1038">
        <v>0.111964895497647</v>
      </c>
    </row>
    <row r="1039" spans="1:16" x14ac:dyDescent="0.3">
      <c r="A1039" s="2">
        <v>40190</v>
      </c>
      <c r="B1039">
        <v>9.0300000000000005E-2</v>
      </c>
      <c r="C1039">
        <v>2.2651893831556798E-2</v>
      </c>
      <c r="D1039">
        <v>9.3668365715182195E-2</v>
      </c>
      <c r="E1039">
        <v>9.0300000000000005E-2</v>
      </c>
      <c r="F1039">
        <v>2.48213755131103E-2</v>
      </c>
      <c r="G1039">
        <v>0.10372343484585</v>
      </c>
      <c r="H1039">
        <v>9.0300000000000005E-2</v>
      </c>
      <c r="I1039">
        <v>2.4476299769551398E-2</v>
      </c>
      <c r="J1039">
        <v>0.10752946155745299</v>
      </c>
      <c r="K1039">
        <v>9.0300000000000005E-2</v>
      </c>
      <c r="L1039">
        <v>2.2356026522898399E-2</v>
      </c>
      <c r="M1039">
        <v>0.109806460930782</v>
      </c>
      <c r="N1039">
        <v>9.0300000000000005E-2</v>
      </c>
      <c r="O1039">
        <v>2.0733439208406E-2</v>
      </c>
      <c r="P1039">
        <v>0.111736587409694</v>
      </c>
    </row>
    <row r="1040" spans="1:16" x14ac:dyDescent="0.3">
      <c r="A1040" s="2">
        <v>40191</v>
      </c>
      <c r="B1040">
        <v>9.3274999999999997E-2</v>
      </c>
      <c r="C1040">
        <v>2.4374682253760601E-2</v>
      </c>
      <c r="D1040">
        <v>8.7773199408250097E-2</v>
      </c>
      <c r="E1040">
        <v>9.3274999999999997E-2</v>
      </c>
      <c r="F1040">
        <v>2.55969269246486E-2</v>
      </c>
      <c r="G1040">
        <v>9.8850470648540203E-2</v>
      </c>
      <c r="H1040">
        <v>9.3274999999999997E-2</v>
      </c>
      <c r="I1040">
        <v>2.5235348682587099E-2</v>
      </c>
      <c r="J1040">
        <v>0.103268227265017</v>
      </c>
      <c r="K1040">
        <v>9.3274999999999997E-2</v>
      </c>
      <c r="L1040">
        <v>2.3210212308509101E-2</v>
      </c>
      <c r="M1040">
        <v>0.105742898563295</v>
      </c>
      <c r="N1040">
        <v>9.3274999999999997E-2</v>
      </c>
      <c r="O1040">
        <v>2.14650646085063E-2</v>
      </c>
      <c r="P1040">
        <v>0.108239460204836</v>
      </c>
    </row>
    <row r="1041" spans="1:16" x14ac:dyDescent="0.3">
      <c r="A1041" s="2">
        <v>40192</v>
      </c>
      <c r="B1041">
        <v>9.3325000000000005E-2</v>
      </c>
      <c r="C1041">
        <v>2.4760122310641602E-2</v>
      </c>
      <c r="D1041">
        <v>9.3444960435568797E-2</v>
      </c>
      <c r="E1041">
        <v>9.3325000000000005E-2</v>
      </c>
      <c r="F1041">
        <v>2.26282917728283E-2</v>
      </c>
      <c r="G1041">
        <v>0.104613756993306</v>
      </c>
      <c r="H1041">
        <v>9.3325000000000005E-2</v>
      </c>
      <c r="I1041">
        <v>2.29269984581267E-2</v>
      </c>
      <c r="J1041">
        <v>0.106704206209414</v>
      </c>
      <c r="K1041">
        <v>9.3325000000000005E-2</v>
      </c>
      <c r="L1041">
        <v>2.10967083663007E-2</v>
      </c>
      <c r="M1041">
        <v>0.108647606431977</v>
      </c>
      <c r="N1041">
        <v>9.3325000000000005E-2</v>
      </c>
      <c r="O1041">
        <v>1.9155070541489402E-2</v>
      </c>
      <c r="P1041">
        <v>0.111064252305013</v>
      </c>
    </row>
    <row r="1042" spans="1:16" x14ac:dyDescent="0.3">
      <c r="A1042" s="2">
        <v>40193</v>
      </c>
      <c r="B1042">
        <v>9.3124999999999999E-2</v>
      </c>
      <c r="C1042">
        <v>2.52457387713757E-2</v>
      </c>
      <c r="D1042">
        <v>9.2273152537785494E-2</v>
      </c>
      <c r="E1042">
        <v>9.3124999999999999E-2</v>
      </c>
      <c r="F1042">
        <v>2.4331129719397701E-2</v>
      </c>
      <c r="G1042">
        <v>0.10430151221359001</v>
      </c>
      <c r="H1042">
        <v>9.3124999999999999E-2</v>
      </c>
      <c r="I1042">
        <v>2.3221984994561101E-2</v>
      </c>
      <c r="J1042">
        <v>0.10630889755239201</v>
      </c>
      <c r="K1042">
        <v>9.3124999999999999E-2</v>
      </c>
      <c r="L1042">
        <v>2.1105516590448799E-2</v>
      </c>
      <c r="M1042">
        <v>0.10889366243182801</v>
      </c>
      <c r="N1042">
        <v>9.3124999999999999E-2</v>
      </c>
      <c r="O1042">
        <v>1.93946646830074E-2</v>
      </c>
      <c r="P1042">
        <v>0.11172175235865101</v>
      </c>
    </row>
    <row r="1043" spans="1:16" x14ac:dyDescent="0.3">
      <c r="A1043" s="2">
        <v>40196</v>
      </c>
      <c r="B1043">
        <v>9.2200000000000004E-2</v>
      </c>
      <c r="C1043">
        <v>3.92604483310093E-2</v>
      </c>
      <c r="D1043">
        <v>9.8590431894553798E-2</v>
      </c>
      <c r="E1043">
        <v>9.2200000000000004E-2</v>
      </c>
      <c r="F1043">
        <v>3.5135209665004503E-2</v>
      </c>
      <c r="G1043">
        <v>0.108029583554132</v>
      </c>
      <c r="H1043">
        <v>9.2200000000000004E-2</v>
      </c>
      <c r="I1043">
        <v>3.01389818672145E-2</v>
      </c>
      <c r="J1043">
        <v>0.117325934559523</v>
      </c>
      <c r="K1043">
        <v>9.2200000000000004E-2</v>
      </c>
      <c r="L1043">
        <v>3.2741299310610698E-2</v>
      </c>
      <c r="M1043">
        <v>0.114092032232851</v>
      </c>
      <c r="N1043">
        <v>9.2200000000000004E-2</v>
      </c>
      <c r="O1043">
        <v>2.5928122422773599E-2</v>
      </c>
      <c r="P1043">
        <v>0.120024456475956</v>
      </c>
    </row>
    <row r="1044" spans="1:16" x14ac:dyDescent="0.3">
      <c r="A1044" s="2">
        <v>40197</v>
      </c>
      <c r="B1044">
        <v>8.7474999999999997E-2</v>
      </c>
      <c r="C1044">
        <v>2.7095308311722899E-2</v>
      </c>
      <c r="D1044">
        <v>9.3860549614680294E-2</v>
      </c>
      <c r="E1044">
        <v>8.7474999999999997E-2</v>
      </c>
      <c r="F1044">
        <v>2.4267699996621699E-2</v>
      </c>
      <c r="G1044">
        <v>0.103830501553569</v>
      </c>
      <c r="H1044">
        <v>8.7474999999999997E-2</v>
      </c>
      <c r="I1044">
        <v>2.3837509784539E-2</v>
      </c>
      <c r="J1044">
        <v>0.103575415201799</v>
      </c>
      <c r="K1044">
        <v>8.7474999999999997E-2</v>
      </c>
      <c r="L1044">
        <v>2.19226064220732E-2</v>
      </c>
      <c r="M1044">
        <v>0.10516242917054799</v>
      </c>
      <c r="N1044">
        <v>8.7474999999999997E-2</v>
      </c>
      <c r="O1044">
        <v>2.0252293861562499E-2</v>
      </c>
      <c r="P1044">
        <v>0.107336800998125</v>
      </c>
    </row>
    <row r="1045" spans="1:16" x14ac:dyDescent="0.3">
      <c r="A1045" s="2">
        <v>40198</v>
      </c>
      <c r="B1045">
        <v>8.8800000000000004E-2</v>
      </c>
      <c r="C1045">
        <v>2.7683113265656301E-2</v>
      </c>
      <c r="D1045">
        <v>0.11149206457234399</v>
      </c>
      <c r="E1045">
        <v>8.8800000000000004E-2</v>
      </c>
      <c r="F1045">
        <v>2.4842898968562899E-2</v>
      </c>
      <c r="G1045">
        <v>0.10989422280536899</v>
      </c>
      <c r="H1045">
        <v>8.8800000000000004E-2</v>
      </c>
      <c r="I1045">
        <v>2.2299691367270801E-2</v>
      </c>
      <c r="J1045">
        <v>0.108766738865316</v>
      </c>
      <c r="K1045">
        <v>8.8800000000000004E-2</v>
      </c>
      <c r="L1045">
        <v>2.0536288335226499E-2</v>
      </c>
      <c r="M1045">
        <v>0.10856341832538</v>
      </c>
      <c r="N1045">
        <v>8.8800000000000004E-2</v>
      </c>
      <c r="O1045">
        <v>1.8877614289169099E-2</v>
      </c>
      <c r="P1045">
        <v>0.10780299156432201</v>
      </c>
    </row>
    <row r="1046" spans="1:16" x14ac:dyDescent="0.3">
      <c r="A1046" s="2">
        <v>40199</v>
      </c>
      <c r="B1046">
        <v>9.1899999999999996E-2</v>
      </c>
      <c r="C1046">
        <v>2.53233563560714E-2</v>
      </c>
      <c r="D1046">
        <v>9.3458360083213093E-2</v>
      </c>
      <c r="E1046">
        <v>9.1899999999999996E-2</v>
      </c>
      <c r="F1046">
        <v>2.2564446477134199E-2</v>
      </c>
      <c r="G1046">
        <v>0.103431724596092</v>
      </c>
      <c r="H1046">
        <v>9.1899999999999996E-2</v>
      </c>
      <c r="I1046">
        <v>2.2496942395817499E-2</v>
      </c>
      <c r="J1046">
        <v>0.10524183508671101</v>
      </c>
      <c r="K1046">
        <v>9.1899999999999996E-2</v>
      </c>
      <c r="L1046">
        <v>2.0451195636909999E-2</v>
      </c>
      <c r="M1046">
        <v>0.10756453125971401</v>
      </c>
      <c r="N1046">
        <v>9.1899999999999996E-2</v>
      </c>
      <c r="O1046">
        <v>1.87525088701079E-2</v>
      </c>
      <c r="P1046">
        <v>0.10988881631655301</v>
      </c>
    </row>
    <row r="1047" spans="1:16" x14ac:dyDescent="0.3">
      <c r="A1047" s="2">
        <v>40200</v>
      </c>
      <c r="B1047">
        <v>9.1350000000000001E-2</v>
      </c>
      <c r="C1047">
        <v>2.6187894500537798E-2</v>
      </c>
      <c r="D1047">
        <v>0.10457415518391799</v>
      </c>
      <c r="E1047">
        <v>9.1350000000000001E-2</v>
      </c>
      <c r="F1047">
        <v>2.3144943593755001E-2</v>
      </c>
      <c r="G1047">
        <v>0.11235086843335799</v>
      </c>
      <c r="H1047">
        <v>9.1350000000000001E-2</v>
      </c>
      <c r="I1047">
        <v>1.8531504408302601E-2</v>
      </c>
      <c r="J1047">
        <v>0.122359914641005</v>
      </c>
      <c r="K1047">
        <v>9.1350000000000001E-2</v>
      </c>
      <c r="L1047">
        <v>1.6213295030739198E-2</v>
      </c>
      <c r="M1047">
        <v>0.123217346223608</v>
      </c>
      <c r="N1047">
        <v>9.1350000000000001E-2</v>
      </c>
      <c r="O1047">
        <v>1.4193399846552299E-2</v>
      </c>
      <c r="P1047">
        <v>0.124265500599266</v>
      </c>
    </row>
    <row r="1048" spans="1:16" x14ac:dyDescent="0.3">
      <c r="A1048" s="2">
        <v>40203</v>
      </c>
      <c r="B1048">
        <v>8.9974999999999999E-2</v>
      </c>
      <c r="C1048">
        <v>2.40803961515898E-2</v>
      </c>
      <c r="D1048">
        <v>9.7953653737870405E-2</v>
      </c>
      <c r="E1048">
        <v>8.9974999999999999E-2</v>
      </c>
      <c r="F1048">
        <v>2.3982468766735401E-2</v>
      </c>
      <c r="G1048">
        <v>0.106002629304631</v>
      </c>
      <c r="H1048">
        <v>8.9974999999999999E-2</v>
      </c>
      <c r="I1048">
        <v>2.1248729121040401E-2</v>
      </c>
      <c r="J1048">
        <v>0.10981750896204399</v>
      </c>
      <c r="K1048">
        <v>8.9974999999999999E-2</v>
      </c>
      <c r="L1048">
        <v>1.93825317120116E-2</v>
      </c>
      <c r="M1048">
        <v>0.111594642556106</v>
      </c>
      <c r="N1048">
        <v>8.9974999999999999E-2</v>
      </c>
      <c r="O1048">
        <v>1.79857654326161E-2</v>
      </c>
      <c r="P1048">
        <v>0.1129633813848</v>
      </c>
    </row>
    <row r="1049" spans="1:16" x14ac:dyDescent="0.3">
      <c r="A1049" s="2">
        <v>40204</v>
      </c>
      <c r="B1049">
        <v>8.8874999999999996E-2</v>
      </c>
      <c r="C1049">
        <v>2.41762565772272E-2</v>
      </c>
      <c r="D1049">
        <v>9.7224455436575694E-2</v>
      </c>
      <c r="E1049">
        <v>8.8874999999999996E-2</v>
      </c>
      <c r="F1049">
        <v>2.23915317611201E-2</v>
      </c>
      <c r="G1049">
        <v>0.105854417720619</v>
      </c>
      <c r="H1049">
        <v>8.8874999999999996E-2</v>
      </c>
      <c r="I1049">
        <v>2.20611630256917E-2</v>
      </c>
      <c r="J1049">
        <v>0.108437035622621</v>
      </c>
      <c r="K1049">
        <v>8.8874999999999996E-2</v>
      </c>
      <c r="L1049">
        <v>2.07489546764206E-2</v>
      </c>
      <c r="M1049">
        <v>0.110005122162047</v>
      </c>
      <c r="N1049">
        <v>8.8874999999999996E-2</v>
      </c>
      <c r="O1049">
        <v>2.0073198176380602E-2</v>
      </c>
      <c r="P1049">
        <v>0.11108829096902099</v>
      </c>
    </row>
    <row r="1050" spans="1:16" x14ac:dyDescent="0.3">
      <c r="A1050" s="2">
        <v>40205</v>
      </c>
      <c r="B1050">
        <v>8.7025000000000005E-2</v>
      </c>
      <c r="C1050">
        <v>2.57693015431852E-2</v>
      </c>
      <c r="D1050">
        <v>9.8621231625933503E-2</v>
      </c>
      <c r="E1050">
        <v>8.7025000000000005E-2</v>
      </c>
      <c r="F1050">
        <v>2.3976767711707599E-2</v>
      </c>
      <c r="G1050">
        <v>0.106815581859577</v>
      </c>
      <c r="H1050">
        <v>8.7025000000000005E-2</v>
      </c>
      <c r="I1050">
        <v>2.40569056962407E-2</v>
      </c>
      <c r="J1050">
        <v>0.10890972172860899</v>
      </c>
      <c r="K1050">
        <v>8.7025000000000005E-2</v>
      </c>
      <c r="L1050">
        <v>2.2000253374155301E-2</v>
      </c>
      <c r="M1050">
        <v>0.109056524839949</v>
      </c>
      <c r="N1050">
        <v>8.7025000000000005E-2</v>
      </c>
      <c r="O1050">
        <v>2.04757804447179E-2</v>
      </c>
      <c r="P1050">
        <v>0.110278493030913</v>
      </c>
    </row>
    <row r="1051" spans="1:16" x14ac:dyDescent="0.3">
      <c r="A1051" s="2">
        <v>40206</v>
      </c>
      <c r="B1051">
        <v>8.3150000000000002E-2</v>
      </c>
      <c r="C1051">
        <v>2.4125120899510001E-2</v>
      </c>
      <c r="D1051">
        <v>0.10319531913525699</v>
      </c>
      <c r="E1051">
        <v>8.3150000000000002E-2</v>
      </c>
      <c r="F1051">
        <v>2.3034800855179401E-2</v>
      </c>
      <c r="G1051">
        <v>0.10974034453260301</v>
      </c>
      <c r="H1051">
        <v>8.3150000000000002E-2</v>
      </c>
      <c r="I1051">
        <v>2.36407160253473E-2</v>
      </c>
      <c r="J1051">
        <v>0.11065443221072301</v>
      </c>
      <c r="K1051">
        <v>8.3150000000000002E-2</v>
      </c>
      <c r="L1051">
        <v>2.1445781308831902E-2</v>
      </c>
      <c r="M1051">
        <v>0.110868267661937</v>
      </c>
      <c r="N1051">
        <v>8.3150000000000002E-2</v>
      </c>
      <c r="O1051">
        <v>1.9476502916417199E-2</v>
      </c>
      <c r="P1051">
        <v>0.11071132407356001</v>
      </c>
    </row>
    <row r="1052" spans="1:16" x14ac:dyDescent="0.3">
      <c r="A1052" s="2">
        <v>40207</v>
      </c>
      <c r="B1052">
        <v>7.9424999999999996E-2</v>
      </c>
      <c r="C1052">
        <v>2.5510695361308299E-2</v>
      </c>
      <c r="D1052">
        <v>0.10925208916470699</v>
      </c>
      <c r="E1052">
        <v>7.9424999999999996E-2</v>
      </c>
      <c r="F1052">
        <v>2.31495773559692E-2</v>
      </c>
      <c r="G1052">
        <v>0.114418677665348</v>
      </c>
      <c r="H1052">
        <v>7.9424999999999996E-2</v>
      </c>
      <c r="I1052">
        <v>2.26817718625054E-2</v>
      </c>
      <c r="J1052">
        <v>0.118266291662636</v>
      </c>
      <c r="K1052">
        <v>7.9424999999999996E-2</v>
      </c>
      <c r="L1052">
        <v>2.0252236739675199E-2</v>
      </c>
      <c r="M1052">
        <v>0.118164526128892</v>
      </c>
      <c r="N1052">
        <v>7.9424999999999996E-2</v>
      </c>
      <c r="O1052">
        <v>1.8330564469464201E-2</v>
      </c>
      <c r="P1052">
        <v>0.11841485592980899</v>
      </c>
    </row>
    <row r="1053" spans="1:16" x14ac:dyDescent="0.3">
      <c r="A1053" s="2">
        <v>40210</v>
      </c>
      <c r="B1053">
        <v>7.9274999999999998E-2</v>
      </c>
      <c r="C1053">
        <v>2.8945738416142199E-2</v>
      </c>
      <c r="D1053">
        <v>0.10847979058952301</v>
      </c>
      <c r="E1053">
        <v>7.9274999999999998E-2</v>
      </c>
      <c r="F1053">
        <v>2.3378774445468601E-2</v>
      </c>
      <c r="G1053">
        <v>0.112465478833602</v>
      </c>
      <c r="H1053">
        <v>7.9274999999999998E-2</v>
      </c>
      <c r="I1053">
        <v>2.3687061180922502E-2</v>
      </c>
      <c r="J1053">
        <v>0.113970940437012</v>
      </c>
      <c r="K1053">
        <v>7.9274999999999998E-2</v>
      </c>
      <c r="L1053">
        <v>2.1358574209981E-2</v>
      </c>
      <c r="M1053">
        <v>0.113836143604224</v>
      </c>
      <c r="N1053">
        <v>7.9274999999999998E-2</v>
      </c>
      <c r="O1053">
        <v>1.9619622771534301E-2</v>
      </c>
      <c r="P1053">
        <v>0.114631334496472</v>
      </c>
    </row>
    <row r="1054" spans="1:16" x14ac:dyDescent="0.3">
      <c r="A1054" s="2">
        <v>40211</v>
      </c>
      <c r="B1054">
        <v>7.9524999999999998E-2</v>
      </c>
      <c r="C1054">
        <v>2.89305218152664E-2</v>
      </c>
      <c r="D1054">
        <v>0.10712112710741301</v>
      </c>
      <c r="E1054">
        <v>7.9524999999999998E-2</v>
      </c>
      <c r="F1054">
        <v>2.4252154892347302E-2</v>
      </c>
      <c r="G1054">
        <v>0.112073142108555</v>
      </c>
      <c r="H1054">
        <v>7.9524999999999998E-2</v>
      </c>
      <c r="I1054">
        <v>2.3395811072221499E-2</v>
      </c>
      <c r="J1054">
        <v>0.113915886083147</v>
      </c>
      <c r="K1054">
        <v>7.9524999999999998E-2</v>
      </c>
      <c r="L1054">
        <v>2.08675038915891E-2</v>
      </c>
      <c r="M1054">
        <v>0.114382171190534</v>
      </c>
      <c r="N1054">
        <v>7.9524999999999998E-2</v>
      </c>
      <c r="O1054">
        <v>1.8825807450615E-2</v>
      </c>
      <c r="P1054">
        <v>0.11543080377821199</v>
      </c>
    </row>
    <row r="1055" spans="1:16" x14ac:dyDescent="0.3">
      <c r="A1055" s="2">
        <v>40212</v>
      </c>
      <c r="B1055">
        <v>8.0399999999999999E-2</v>
      </c>
      <c r="C1055">
        <v>2.9021492075157099E-2</v>
      </c>
      <c r="D1055">
        <v>0.114252744961542</v>
      </c>
      <c r="E1055">
        <v>8.0399999999999999E-2</v>
      </c>
      <c r="F1055">
        <v>2.38034157377589E-2</v>
      </c>
      <c r="G1055">
        <v>0.116584366275521</v>
      </c>
      <c r="H1055">
        <v>8.0399999999999999E-2</v>
      </c>
      <c r="I1055">
        <v>2.0482107940497301E-2</v>
      </c>
      <c r="J1055">
        <v>0.123714188936196</v>
      </c>
      <c r="K1055">
        <v>8.0399999999999999E-2</v>
      </c>
      <c r="L1055">
        <v>1.7919669453044101E-2</v>
      </c>
      <c r="M1055">
        <v>0.123622962620466</v>
      </c>
      <c r="N1055">
        <v>8.0399999999999999E-2</v>
      </c>
      <c r="O1055">
        <v>1.59669806957662E-2</v>
      </c>
      <c r="P1055">
        <v>0.123518172997825</v>
      </c>
    </row>
    <row r="1056" spans="1:16" x14ac:dyDescent="0.3">
      <c r="A1056" s="2">
        <v>40213</v>
      </c>
      <c r="B1056">
        <v>7.9674999999999996E-2</v>
      </c>
      <c r="C1056">
        <v>2.88217478346189E-2</v>
      </c>
      <c r="D1056">
        <v>0.115655406745532</v>
      </c>
      <c r="E1056">
        <v>7.9674999999999996E-2</v>
      </c>
      <c r="F1056">
        <v>2.3966835631365702E-2</v>
      </c>
      <c r="G1056">
        <v>0.11999183069213</v>
      </c>
      <c r="H1056">
        <v>7.9674999999999996E-2</v>
      </c>
      <c r="I1056">
        <v>2.05837360040689E-2</v>
      </c>
      <c r="J1056">
        <v>0.12717114103657201</v>
      </c>
      <c r="K1056">
        <v>7.9674999999999996E-2</v>
      </c>
      <c r="L1056">
        <v>1.79590255860014E-2</v>
      </c>
      <c r="M1056">
        <v>0.12666741497759301</v>
      </c>
      <c r="N1056">
        <v>7.9674999999999996E-2</v>
      </c>
      <c r="O1056">
        <v>1.6031719264317901E-2</v>
      </c>
      <c r="P1056">
        <v>0.12659141536890001</v>
      </c>
    </row>
    <row r="1057" spans="1:16" x14ac:dyDescent="0.3">
      <c r="A1057" s="2">
        <v>40214</v>
      </c>
      <c r="B1057">
        <v>8.2775000000000001E-2</v>
      </c>
      <c r="C1057">
        <v>3.3248606137611603E-2</v>
      </c>
      <c r="D1057">
        <v>0.103974559973404</v>
      </c>
      <c r="E1057">
        <v>8.2775000000000001E-2</v>
      </c>
      <c r="F1057">
        <v>2.81906537862226E-2</v>
      </c>
      <c r="G1057">
        <v>0.11326343308961399</v>
      </c>
      <c r="H1057">
        <v>8.2775000000000001E-2</v>
      </c>
      <c r="I1057">
        <v>2.8395181389645599E-2</v>
      </c>
      <c r="J1057">
        <v>0.11857895429813101</v>
      </c>
      <c r="K1057">
        <v>8.2775000000000001E-2</v>
      </c>
      <c r="L1057">
        <v>2.6415882200429199E-2</v>
      </c>
      <c r="M1057">
        <v>0.118341776348238</v>
      </c>
      <c r="N1057">
        <v>8.2775000000000001E-2</v>
      </c>
      <c r="O1057">
        <v>2.49144167738427E-2</v>
      </c>
      <c r="P1057">
        <v>0.11848209835517499</v>
      </c>
    </row>
    <row r="1058" spans="1:16" x14ac:dyDescent="0.3">
      <c r="A1058" s="2">
        <v>40217</v>
      </c>
      <c r="B1058">
        <v>8.3250000000000005E-2</v>
      </c>
      <c r="C1058">
        <v>3.7778689177233697E-2</v>
      </c>
      <c r="D1058">
        <v>0.108025735188887</v>
      </c>
      <c r="E1058">
        <v>8.3250000000000005E-2</v>
      </c>
      <c r="F1058">
        <v>3.2741369257148101E-2</v>
      </c>
      <c r="G1058">
        <v>0.11514969040664599</v>
      </c>
      <c r="H1058">
        <v>8.3250000000000005E-2</v>
      </c>
      <c r="I1058">
        <v>2.8927375059092798E-2</v>
      </c>
      <c r="J1058">
        <v>0.122451322495852</v>
      </c>
      <c r="K1058">
        <v>8.3250000000000005E-2</v>
      </c>
      <c r="L1058">
        <v>2.84493692336063E-2</v>
      </c>
      <c r="M1058">
        <v>0.121680945727401</v>
      </c>
      <c r="N1058">
        <v>8.3250000000000005E-2</v>
      </c>
      <c r="O1058">
        <v>2.4873162877888901E-2</v>
      </c>
      <c r="P1058">
        <v>0.12199127648262401</v>
      </c>
    </row>
    <row r="1059" spans="1:16" x14ac:dyDescent="0.3">
      <c r="A1059" s="2">
        <v>40218</v>
      </c>
      <c r="B1059">
        <v>8.3099999999999993E-2</v>
      </c>
      <c r="C1059">
        <v>4.0630034801622E-2</v>
      </c>
      <c r="D1059">
        <v>0.10124728218887501</v>
      </c>
      <c r="E1059">
        <v>8.3099999999999993E-2</v>
      </c>
      <c r="F1059">
        <v>3.6723592871746001E-2</v>
      </c>
      <c r="G1059">
        <v>0.108685272540699</v>
      </c>
      <c r="H1059">
        <v>8.3099999999999993E-2</v>
      </c>
      <c r="I1059">
        <v>3.6127814741851699E-2</v>
      </c>
      <c r="J1059">
        <v>0.111641317689926</v>
      </c>
      <c r="K1059">
        <v>8.3099999999999993E-2</v>
      </c>
      <c r="L1059">
        <v>3.4385477365457301E-2</v>
      </c>
      <c r="M1059">
        <v>0.111285897814311</v>
      </c>
      <c r="N1059">
        <v>8.3099999999999993E-2</v>
      </c>
      <c r="O1059">
        <v>3.3555294052240503E-2</v>
      </c>
      <c r="P1059">
        <v>0.111153990763369</v>
      </c>
    </row>
    <row r="1060" spans="1:16" x14ac:dyDescent="0.3">
      <c r="A1060" s="2">
        <v>40219</v>
      </c>
      <c r="B1060">
        <v>8.2000000000000003E-2</v>
      </c>
      <c r="C1060">
        <v>4.5141062974590203E-2</v>
      </c>
      <c r="D1060">
        <v>9.8357503952088796E-2</v>
      </c>
      <c r="E1060">
        <v>8.2000000000000003E-2</v>
      </c>
      <c r="F1060">
        <v>4.0481510485859101E-2</v>
      </c>
      <c r="G1060">
        <v>0.10927767312143701</v>
      </c>
      <c r="H1060">
        <v>8.2000000000000003E-2</v>
      </c>
      <c r="I1060">
        <v>3.8687319080680099E-2</v>
      </c>
      <c r="J1060">
        <v>0.111048020323237</v>
      </c>
      <c r="K1060">
        <v>8.2000000000000003E-2</v>
      </c>
      <c r="L1060">
        <v>3.7608781956887903E-2</v>
      </c>
      <c r="M1060">
        <v>0.111197464460248</v>
      </c>
      <c r="N1060">
        <v>8.2000000000000003E-2</v>
      </c>
      <c r="O1060">
        <v>3.7031333570536701E-2</v>
      </c>
      <c r="P1060">
        <v>0.111412851471309</v>
      </c>
    </row>
    <row r="1061" spans="1:16" x14ac:dyDescent="0.3">
      <c r="A1061" s="2">
        <v>40220</v>
      </c>
      <c r="B1061">
        <v>8.0274999999999999E-2</v>
      </c>
      <c r="C1061">
        <v>4.6281313457972303E-2</v>
      </c>
      <c r="D1061">
        <v>0.10002304190959201</v>
      </c>
      <c r="E1061">
        <v>8.0274999999999999E-2</v>
      </c>
      <c r="F1061">
        <v>4.3128631308228998E-2</v>
      </c>
      <c r="G1061">
        <v>0.10870213762499201</v>
      </c>
      <c r="H1061">
        <v>8.0274999999999999E-2</v>
      </c>
      <c r="I1061">
        <v>4.2017311649700601E-2</v>
      </c>
      <c r="J1061">
        <v>0.109834899919212</v>
      </c>
      <c r="K1061">
        <v>8.0274999999999999E-2</v>
      </c>
      <c r="L1061">
        <v>4.0949006718008399E-2</v>
      </c>
      <c r="M1061">
        <v>0.109911438255743</v>
      </c>
      <c r="N1061">
        <v>8.0274999999999999E-2</v>
      </c>
      <c r="O1061">
        <v>4.0481444563240501E-2</v>
      </c>
      <c r="P1061">
        <v>0.11008042420025201</v>
      </c>
    </row>
    <row r="1062" spans="1:16" x14ac:dyDescent="0.3">
      <c r="A1062" s="2">
        <v>40221</v>
      </c>
      <c r="B1062">
        <v>8.0350000000000005E-2</v>
      </c>
      <c r="C1062">
        <v>5.2425990622187099E-2</v>
      </c>
      <c r="D1062">
        <v>9.7769160320240703E-2</v>
      </c>
      <c r="E1062">
        <v>8.0350000000000005E-2</v>
      </c>
      <c r="F1062">
        <v>4.6586719986211798E-2</v>
      </c>
      <c r="G1062">
        <v>0.107365613218177</v>
      </c>
      <c r="H1062">
        <v>8.0350000000000005E-2</v>
      </c>
      <c r="I1062">
        <v>4.5901224532702102E-2</v>
      </c>
      <c r="J1062">
        <v>0.108613038884684</v>
      </c>
      <c r="K1062">
        <v>8.0350000000000005E-2</v>
      </c>
      <c r="L1062">
        <v>4.53926956907936E-2</v>
      </c>
      <c r="M1062">
        <v>0.10816335918802</v>
      </c>
      <c r="N1062">
        <v>8.0350000000000005E-2</v>
      </c>
      <c r="O1062">
        <v>4.5134034939774498E-2</v>
      </c>
      <c r="P1062">
        <v>0.108345745528916</v>
      </c>
    </row>
    <row r="1063" spans="1:16" x14ac:dyDescent="0.3">
      <c r="A1063" s="2">
        <v>40224</v>
      </c>
      <c r="B1063">
        <v>7.9799999999999996E-2</v>
      </c>
      <c r="C1063">
        <v>5.55802092434746E-2</v>
      </c>
      <c r="D1063">
        <v>0.100992136385591</v>
      </c>
      <c r="E1063">
        <v>7.9799999999999996E-2</v>
      </c>
      <c r="F1063">
        <v>4.9525323067683098E-2</v>
      </c>
      <c r="G1063">
        <v>0.108286464334716</v>
      </c>
      <c r="H1063">
        <v>7.9799999999999996E-2</v>
      </c>
      <c r="I1063">
        <v>4.7188561577779099E-2</v>
      </c>
      <c r="J1063">
        <v>0.109320711071178</v>
      </c>
      <c r="K1063">
        <v>7.9799999999999996E-2</v>
      </c>
      <c r="L1063">
        <v>4.7061512859800703E-2</v>
      </c>
      <c r="M1063">
        <v>0.10903236520747001</v>
      </c>
      <c r="N1063">
        <v>7.9799999999999996E-2</v>
      </c>
      <c r="O1063">
        <v>4.6434326961620101E-2</v>
      </c>
      <c r="P1063">
        <v>0.10922751579448101</v>
      </c>
    </row>
    <row r="1064" spans="1:16" x14ac:dyDescent="0.3">
      <c r="A1064" s="2">
        <v>40225</v>
      </c>
      <c r="B1064">
        <v>7.9774999999999999E-2</v>
      </c>
      <c r="C1064">
        <v>5.03473609960381E-2</v>
      </c>
      <c r="D1064">
        <v>0.10327004676953699</v>
      </c>
      <c r="E1064">
        <v>7.9774999999999999E-2</v>
      </c>
      <c r="F1064">
        <v>4.7456920175818297E-2</v>
      </c>
      <c r="G1064">
        <v>0.110256857474401</v>
      </c>
      <c r="H1064">
        <v>7.9774999999999999E-2</v>
      </c>
      <c r="I1064">
        <v>5.2003521021493797E-2</v>
      </c>
      <c r="J1064">
        <v>0.110068870315675</v>
      </c>
      <c r="K1064">
        <v>7.9774999999999999E-2</v>
      </c>
      <c r="L1064">
        <v>5.0279606329602801E-2</v>
      </c>
      <c r="M1064">
        <v>0.109885564820026</v>
      </c>
      <c r="N1064">
        <v>7.9774999999999999E-2</v>
      </c>
      <c r="O1064">
        <v>4.9166816714914803E-2</v>
      </c>
      <c r="P1064">
        <v>0.10992532276243799</v>
      </c>
    </row>
    <row r="1065" spans="1:16" x14ac:dyDescent="0.3">
      <c r="A1065" s="2">
        <v>40226</v>
      </c>
      <c r="B1065">
        <v>7.8125E-2</v>
      </c>
      <c r="C1065">
        <v>5.2136742504533103E-2</v>
      </c>
      <c r="D1065">
        <v>0.100681613201529</v>
      </c>
      <c r="E1065">
        <v>7.8125E-2</v>
      </c>
      <c r="F1065">
        <v>5.0797649935677799E-2</v>
      </c>
      <c r="G1065">
        <v>0.108389147002954</v>
      </c>
      <c r="H1065">
        <v>7.8125E-2</v>
      </c>
      <c r="I1065">
        <v>5.4917203073611101E-2</v>
      </c>
      <c r="J1065">
        <v>0.107538221571875</v>
      </c>
      <c r="K1065">
        <v>7.8125E-2</v>
      </c>
      <c r="L1065">
        <v>5.3160619842527498E-2</v>
      </c>
      <c r="M1065">
        <v>0.107645231644369</v>
      </c>
      <c r="N1065">
        <v>7.8125E-2</v>
      </c>
      <c r="O1065">
        <v>5.1844587418301703E-2</v>
      </c>
      <c r="P1065">
        <v>0.107900523844617</v>
      </c>
    </row>
    <row r="1066" spans="1:16" x14ac:dyDescent="0.3">
      <c r="A1066" s="2">
        <v>40227</v>
      </c>
      <c r="B1066">
        <v>7.85E-2</v>
      </c>
      <c r="C1066">
        <v>5.0484034088017798E-2</v>
      </c>
      <c r="D1066">
        <v>0.105744232045835</v>
      </c>
      <c r="E1066">
        <v>7.85E-2</v>
      </c>
      <c r="F1066">
        <v>5.00076394853095E-2</v>
      </c>
      <c r="G1066">
        <v>0.109644363454417</v>
      </c>
      <c r="H1066">
        <v>7.85E-2</v>
      </c>
      <c r="I1066">
        <v>5.4656091645525401E-2</v>
      </c>
      <c r="J1066">
        <v>0.108525849353635</v>
      </c>
      <c r="K1066">
        <v>7.85E-2</v>
      </c>
      <c r="L1066">
        <v>5.2561406720468197E-2</v>
      </c>
      <c r="M1066">
        <v>0.10850737358929501</v>
      </c>
      <c r="N1066">
        <v>7.85E-2</v>
      </c>
      <c r="O1066">
        <v>4.98381231153045E-2</v>
      </c>
      <c r="P1066">
        <v>0.11223701266208599</v>
      </c>
    </row>
    <row r="1067" spans="1:16" x14ac:dyDescent="0.3">
      <c r="A1067" s="2">
        <v>40228</v>
      </c>
      <c r="B1067">
        <v>7.9375000000000001E-2</v>
      </c>
      <c r="C1067">
        <v>5.1324915058509599E-2</v>
      </c>
      <c r="D1067">
        <v>0.10102851283078999</v>
      </c>
      <c r="E1067">
        <v>7.9375000000000001E-2</v>
      </c>
      <c r="F1067">
        <v>5.1577376222663701E-2</v>
      </c>
      <c r="G1067">
        <v>0.10479494709652699</v>
      </c>
      <c r="H1067">
        <v>7.9375000000000001E-2</v>
      </c>
      <c r="I1067">
        <v>5.7041104342873898E-2</v>
      </c>
      <c r="J1067">
        <v>0.103587543669055</v>
      </c>
      <c r="K1067">
        <v>7.9375000000000001E-2</v>
      </c>
      <c r="L1067">
        <v>5.4948009835415298E-2</v>
      </c>
      <c r="M1067">
        <v>0.10350018984203301</v>
      </c>
      <c r="N1067">
        <v>7.9375000000000001E-2</v>
      </c>
      <c r="O1067">
        <v>5.18058392033795E-2</v>
      </c>
      <c r="P1067">
        <v>0.10955388425363601</v>
      </c>
    </row>
    <row r="1068" spans="1:16" x14ac:dyDescent="0.3">
      <c r="A1068" s="2">
        <v>40231</v>
      </c>
      <c r="B1068">
        <v>7.8875000000000001E-2</v>
      </c>
      <c r="C1068">
        <v>5.3117872596678398E-2</v>
      </c>
      <c r="D1068">
        <v>0.101845788820452</v>
      </c>
      <c r="E1068">
        <v>7.8875000000000001E-2</v>
      </c>
      <c r="F1068">
        <v>4.8892728765969999E-2</v>
      </c>
      <c r="G1068">
        <v>0.10910397486444399</v>
      </c>
      <c r="H1068">
        <v>7.8875000000000001E-2</v>
      </c>
      <c r="I1068">
        <v>5.5287582350123203E-2</v>
      </c>
      <c r="J1068">
        <v>0.10773590068967701</v>
      </c>
      <c r="K1068">
        <v>7.8875000000000001E-2</v>
      </c>
      <c r="L1068">
        <v>5.2768791723021097E-2</v>
      </c>
      <c r="M1068">
        <v>0.107814618498051</v>
      </c>
      <c r="N1068">
        <v>7.8875000000000001E-2</v>
      </c>
      <c r="O1068">
        <v>5.08761564990221E-2</v>
      </c>
      <c r="P1068">
        <v>0.108232475561186</v>
      </c>
    </row>
    <row r="1069" spans="1:16" x14ac:dyDescent="0.3">
      <c r="A1069" s="2">
        <v>40232</v>
      </c>
      <c r="B1069">
        <v>7.7124999999999999E-2</v>
      </c>
      <c r="C1069">
        <v>5.3611839183562202E-2</v>
      </c>
      <c r="D1069">
        <v>0.102614297064742</v>
      </c>
      <c r="E1069">
        <v>7.7124999999999999E-2</v>
      </c>
      <c r="F1069">
        <v>4.8812698033365798E-2</v>
      </c>
      <c r="G1069">
        <v>0.11100003731148</v>
      </c>
      <c r="H1069">
        <v>7.7124999999999999E-2</v>
      </c>
      <c r="I1069">
        <v>5.6863135109675098E-2</v>
      </c>
      <c r="J1069">
        <v>0.108648122320936</v>
      </c>
      <c r="K1069">
        <v>7.7124999999999999E-2</v>
      </c>
      <c r="L1069">
        <v>5.4708502786453901E-2</v>
      </c>
      <c r="M1069">
        <v>0.10665571597670299</v>
      </c>
      <c r="N1069">
        <v>7.7124999999999999E-2</v>
      </c>
      <c r="O1069">
        <v>5.2783038687445202E-2</v>
      </c>
      <c r="P1069">
        <v>0.10665107918481501</v>
      </c>
    </row>
    <row r="1070" spans="1:16" x14ac:dyDescent="0.3">
      <c r="A1070" s="2">
        <v>40233</v>
      </c>
      <c r="B1070">
        <v>7.4149999999999994E-2</v>
      </c>
      <c r="C1070">
        <v>5.73740915850528E-2</v>
      </c>
      <c r="D1070">
        <v>0.102671002463204</v>
      </c>
      <c r="E1070">
        <v>7.4149999999999994E-2</v>
      </c>
      <c r="F1070">
        <v>5.6039503661675698E-2</v>
      </c>
      <c r="G1070">
        <v>0.107787512376949</v>
      </c>
      <c r="H1070">
        <v>7.4149999999999994E-2</v>
      </c>
      <c r="I1070">
        <v>6.0325718733496701E-2</v>
      </c>
      <c r="J1070">
        <v>0.104267706443222</v>
      </c>
      <c r="K1070">
        <v>7.4149999999999994E-2</v>
      </c>
      <c r="L1070">
        <v>5.7969757633279002E-2</v>
      </c>
      <c r="M1070">
        <v>0.103286858384768</v>
      </c>
      <c r="N1070">
        <v>7.4149999999999994E-2</v>
      </c>
      <c r="O1070">
        <v>5.5888043925363402E-2</v>
      </c>
      <c r="P1070">
        <v>0.10278635663895699</v>
      </c>
    </row>
    <row r="1071" spans="1:16" x14ac:dyDescent="0.3">
      <c r="A1071" s="2">
        <v>40234</v>
      </c>
      <c r="B1071">
        <v>7.3825000000000002E-2</v>
      </c>
      <c r="C1071">
        <v>5.4761779888196797E-2</v>
      </c>
      <c r="D1071">
        <v>0.108919756912198</v>
      </c>
      <c r="E1071">
        <v>7.3825000000000002E-2</v>
      </c>
      <c r="F1071">
        <v>5.1023542870137703E-2</v>
      </c>
      <c r="G1071">
        <v>0.114588536152036</v>
      </c>
      <c r="H1071">
        <v>7.3825000000000002E-2</v>
      </c>
      <c r="I1071">
        <v>5.64524624035386E-2</v>
      </c>
      <c r="J1071">
        <v>0.112286067675192</v>
      </c>
      <c r="K1071">
        <v>7.3825000000000002E-2</v>
      </c>
      <c r="L1071">
        <v>5.4748823795978598E-2</v>
      </c>
      <c r="M1071">
        <v>0.11159420096810301</v>
      </c>
      <c r="N1071">
        <v>7.3825000000000002E-2</v>
      </c>
      <c r="O1071">
        <v>5.3690270475910198E-2</v>
      </c>
      <c r="P1071">
        <v>0.110916602088276</v>
      </c>
    </row>
    <row r="1072" spans="1:16" x14ac:dyDescent="0.3">
      <c r="A1072" s="2">
        <v>40235</v>
      </c>
      <c r="B1072">
        <v>7.4399999999999994E-2</v>
      </c>
      <c r="C1072">
        <v>5.6703541657967003E-2</v>
      </c>
      <c r="D1072">
        <v>0.106840988522346</v>
      </c>
      <c r="E1072">
        <v>7.4399999999999994E-2</v>
      </c>
      <c r="F1072">
        <v>5.2170309678598599E-2</v>
      </c>
      <c r="G1072">
        <v>0.11334136083443901</v>
      </c>
      <c r="H1072">
        <v>7.4399999999999994E-2</v>
      </c>
      <c r="I1072">
        <v>5.7129548452173398E-2</v>
      </c>
      <c r="J1072">
        <v>0.111212642022647</v>
      </c>
      <c r="K1072">
        <v>7.4399999999999994E-2</v>
      </c>
      <c r="L1072">
        <v>5.5551241951366299E-2</v>
      </c>
      <c r="M1072">
        <v>0.11078008830182801</v>
      </c>
      <c r="N1072">
        <v>7.4399999999999994E-2</v>
      </c>
      <c r="O1072">
        <v>5.46334189919854E-2</v>
      </c>
      <c r="P1072">
        <v>0.110511309788818</v>
      </c>
    </row>
    <row r="1073" spans="1:16" x14ac:dyDescent="0.3">
      <c r="A1073" s="2">
        <v>40238</v>
      </c>
      <c r="B1073">
        <v>7.6499999999999999E-2</v>
      </c>
      <c r="C1073">
        <v>4.1302776155873501E-2</v>
      </c>
      <c r="D1073">
        <v>0.115500083395345</v>
      </c>
      <c r="E1073">
        <v>7.6499999999999999E-2</v>
      </c>
      <c r="F1073">
        <v>3.9406481887571503E-2</v>
      </c>
      <c r="G1073">
        <v>0.119510006877366</v>
      </c>
      <c r="H1073">
        <v>7.6499999999999999E-2</v>
      </c>
      <c r="I1073">
        <v>3.9733170857613603E-2</v>
      </c>
      <c r="J1073">
        <v>0.124470139842801</v>
      </c>
      <c r="K1073">
        <v>7.6499999999999999E-2</v>
      </c>
      <c r="L1073">
        <v>3.8243649906389399E-2</v>
      </c>
      <c r="M1073">
        <v>0.122612865394196</v>
      </c>
      <c r="N1073">
        <v>7.6499999999999999E-2</v>
      </c>
      <c r="O1073">
        <v>3.7750285524587798E-2</v>
      </c>
      <c r="P1073">
        <v>0.120795926039131</v>
      </c>
    </row>
    <row r="1074" spans="1:16" x14ac:dyDescent="0.3">
      <c r="A1074" s="2">
        <v>40239</v>
      </c>
      <c r="B1074">
        <v>7.7700000000000005E-2</v>
      </c>
      <c r="C1074">
        <v>5.7959937637379902E-2</v>
      </c>
      <c r="D1074">
        <v>9.8054266661798797E-2</v>
      </c>
      <c r="E1074">
        <v>7.7700000000000005E-2</v>
      </c>
      <c r="F1074">
        <v>5.8600021181719003E-2</v>
      </c>
      <c r="G1074">
        <v>0.106057411629555</v>
      </c>
      <c r="H1074">
        <v>7.7700000000000005E-2</v>
      </c>
      <c r="I1074">
        <v>5.93578793262605E-2</v>
      </c>
      <c r="J1074">
        <v>0.10607379635488701</v>
      </c>
      <c r="K1074">
        <v>7.7700000000000005E-2</v>
      </c>
      <c r="L1074">
        <v>5.8375337645166003E-2</v>
      </c>
      <c r="M1074">
        <v>0.105249754741535</v>
      </c>
      <c r="N1074">
        <v>7.7700000000000005E-2</v>
      </c>
      <c r="O1074">
        <v>5.6622169375935102E-2</v>
      </c>
      <c r="P1074">
        <v>0.104570288930651</v>
      </c>
    </row>
    <row r="1075" spans="1:16" x14ac:dyDescent="0.3">
      <c r="A1075" s="2">
        <v>40240</v>
      </c>
      <c r="B1075">
        <v>7.3050000000000004E-2</v>
      </c>
      <c r="C1075">
        <v>5.3467638518360297E-2</v>
      </c>
      <c r="D1075">
        <v>0.119468876755641</v>
      </c>
      <c r="E1075">
        <v>7.3050000000000004E-2</v>
      </c>
      <c r="F1075">
        <v>4.8537224437135998E-2</v>
      </c>
      <c r="G1075">
        <v>0.121721933176512</v>
      </c>
      <c r="H1075">
        <v>7.3050000000000004E-2</v>
      </c>
      <c r="I1075">
        <v>4.9152201492221798E-2</v>
      </c>
      <c r="J1075">
        <v>0.124793654588474</v>
      </c>
      <c r="K1075">
        <v>7.3050000000000004E-2</v>
      </c>
      <c r="L1075">
        <v>4.8790194692217501E-2</v>
      </c>
      <c r="M1075">
        <v>0.122498979964227</v>
      </c>
      <c r="N1075">
        <v>7.3050000000000004E-2</v>
      </c>
      <c r="O1075">
        <v>5.0408169787308402E-2</v>
      </c>
      <c r="P1075">
        <v>0.120141626127347</v>
      </c>
    </row>
    <row r="1076" spans="1:16" x14ac:dyDescent="0.3">
      <c r="A1076" s="2">
        <v>40241</v>
      </c>
      <c r="B1076">
        <v>6.9775000000000004E-2</v>
      </c>
      <c r="C1076">
        <v>6.24769871834445E-2</v>
      </c>
      <c r="D1076">
        <v>0.11475865478453599</v>
      </c>
      <c r="E1076">
        <v>6.9775000000000004E-2</v>
      </c>
      <c r="F1076">
        <v>5.5903623044160397E-2</v>
      </c>
      <c r="G1076">
        <v>0.116505727878116</v>
      </c>
      <c r="H1076">
        <v>6.9775000000000004E-2</v>
      </c>
      <c r="I1076">
        <v>5.5161796743762502E-2</v>
      </c>
      <c r="J1076">
        <v>0.11340158690180401</v>
      </c>
      <c r="K1076">
        <v>6.9775000000000004E-2</v>
      </c>
      <c r="L1076">
        <v>5.5217093994985297E-2</v>
      </c>
      <c r="M1076">
        <v>0.11098118861515401</v>
      </c>
      <c r="N1076">
        <v>6.9775000000000004E-2</v>
      </c>
      <c r="O1076">
        <v>5.5325279890252203E-2</v>
      </c>
      <c r="P1076">
        <v>0.10988610209605</v>
      </c>
    </row>
    <row r="1077" spans="1:16" x14ac:dyDescent="0.3">
      <c r="A1077" s="2">
        <v>40242</v>
      </c>
      <c r="B1077">
        <v>7.0849999999999996E-2</v>
      </c>
      <c r="C1077">
        <v>6.0827105469415797E-2</v>
      </c>
      <c r="D1077">
        <v>0.107268945178047</v>
      </c>
      <c r="E1077">
        <v>7.0849999999999996E-2</v>
      </c>
      <c r="F1077">
        <v>5.90023049214864E-2</v>
      </c>
      <c r="G1077">
        <v>0.111598286984454</v>
      </c>
      <c r="H1077">
        <v>7.0849999999999996E-2</v>
      </c>
      <c r="I1077">
        <v>5.9356159782414299E-2</v>
      </c>
      <c r="J1077">
        <v>0.10779720194630101</v>
      </c>
      <c r="K1077">
        <v>7.0849999999999996E-2</v>
      </c>
      <c r="L1077">
        <v>5.80753580213791E-2</v>
      </c>
      <c r="M1077">
        <v>0.106803379886698</v>
      </c>
      <c r="N1077">
        <v>7.0849999999999996E-2</v>
      </c>
      <c r="O1077">
        <v>5.7359856248502497E-2</v>
      </c>
      <c r="P1077">
        <v>0.10650378235913199</v>
      </c>
    </row>
    <row r="1078" spans="1:16" x14ac:dyDescent="0.3">
      <c r="A1078" s="2">
        <v>40245</v>
      </c>
      <c r="B1078">
        <v>6.6975000000000007E-2</v>
      </c>
      <c r="C1078">
        <v>5.9492356867077899E-2</v>
      </c>
      <c r="D1078">
        <v>0.115628571399641</v>
      </c>
      <c r="E1078">
        <v>6.6975000000000007E-2</v>
      </c>
      <c r="F1078">
        <v>5.7579442889172897E-2</v>
      </c>
      <c r="G1078">
        <v>0.115986676383643</v>
      </c>
      <c r="H1078">
        <v>6.6975000000000007E-2</v>
      </c>
      <c r="I1078">
        <v>5.7741319545749403E-2</v>
      </c>
      <c r="J1078">
        <v>0.110224132394245</v>
      </c>
      <c r="K1078">
        <v>6.6975000000000007E-2</v>
      </c>
      <c r="L1078">
        <v>5.60890633037553E-2</v>
      </c>
      <c r="M1078">
        <v>0.108909997057841</v>
      </c>
      <c r="N1078">
        <v>6.6975000000000007E-2</v>
      </c>
      <c r="O1078">
        <v>5.5931483232642999E-2</v>
      </c>
      <c r="P1078">
        <v>0.108598210761648</v>
      </c>
    </row>
    <row r="1079" spans="1:16" x14ac:dyDescent="0.3">
      <c r="A1079" s="2">
        <v>40246</v>
      </c>
      <c r="B1079">
        <v>6.7400000000000002E-2</v>
      </c>
      <c r="C1079">
        <v>5.90467913128409E-2</v>
      </c>
      <c r="D1079">
        <v>0.115699781401118</v>
      </c>
      <c r="E1079">
        <v>6.7400000000000002E-2</v>
      </c>
      <c r="F1079">
        <v>5.6219544130587398E-2</v>
      </c>
      <c r="G1079">
        <v>0.11729322009347</v>
      </c>
      <c r="H1079">
        <v>6.7400000000000002E-2</v>
      </c>
      <c r="I1079">
        <v>5.8605509962157298E-2</v>
      </c>
      <c r="J1079">
        <v>0.111167514909859</v>
      </c>
      <c r="K1079">
        <v>6.7400000000000002E-2</v>
      </c>
      <c r="L1079">
        <v>5.6104325870229801E-2</v>
      </c>
      <c r="M1079">
        <v>0.110112658282354</v>
      </c>
      <c r="N1079">
        <v>6.7400000000000002E-2</v>
      </c>
      <c r="O1079">
        <v>5.5370671690708903E-2</v>
      </c>
      <c r="P1079">
        <v>0.110090522755179</v>
      </c>
    </row>
    <row r="1080" spans="1:16" x14ac:dyDescent="0.3">
      <c r="A1080" s="2">
        <v>40247</v>
      </c>
      <c r="B1080">
        <v>6.7650000000000002E-2</v>
      </c>
      <c r="C1080">
        <v>5.9459588180893599E-2</v>
      </c>
      <c r="D1080">
        <v>0.11084052386389601</v>
      </c>
      <c r="E1080">
        <v>6.7650000000000002E-2</v>
      </c>
      <c r="F1080">
        <v>5.6367999033136898E-2</v>
      </c>
      <c r="G1080">
        <v>0.112344962698694</v>
      </c>
      <c r="H1080">
        <v>6.7650000000000002E-2</v>
      </c>
      <c r="I1080">
        <v>6.1190038054972501E-2</v>
      </c>
      <c r="J1080">
        <v>0.10642249053280201</v>
      </c>
      <c r="K1080">
        <v>6.7650000000000002E-2</v>
      </c>
      <c r="L1080">
        <v>5.85346346644013E-2</v>
      </c>
      <c r="M1080">
        <v>0.105143971250725</v>
      </c>
      <c r="N1080">
        <v>6.7650000000000002E-2</v>
      </c>
      <c r="O1080">
        <v>5.8534283768160202E-2</v>
      </c>
      <c r="P1080">
        <v>0.104576858860807</v>
      </c>
    </row>
    <row r="1081" spans="1:16" x14ac:dyDescent="0.3">
      <c r="A1081" s="2">
        <v>40248</v>
      </c>
      <c r="B1081">
        <v>6.9099999999999995E-2</v>
      </c>
      <c r="C1081">
        <v>5.2735258239050099E-2</v>
      </c>
      <c r="D1081">
        <v>0.110446796870747</v>
      </c>
      <c r="E1081">
        <v>6.9099999999999995E-2</v>
      </c>
      <c r="F1081">
        <v>5.3894589894858597E-2</v>
      </c>
      <c r="G1081">
        <v>0.110942018255604</v>
      </c>
      <c r="H1081">
        <v>6.9099999999999995E-2</v>
      </c>
      <c r="I1081">
        <v>5.9598753474224303E-2</v>
      </c>
      <c r="J1081">
        <v>0.10477741707167899</v>
      </c>
      <c r="K1081">
        <v>6.9099999999999995E-2</v>
      </c>
      <c r="L1081">
        <v>5.6903293191774097E-2</v>
      </c>
      <c r="M1081">
        <v>0.10296112872997901</v>
      </c>
      <c r="N1081">
        <v>6.9099999999999995E-2</v>
      </c>
      <c r="O1081">
        <v>5.8109956510200199E-2</v>
      </c>
      <c r="P1081">
        <v>0.102189244372038</v>
      </c>
    </row>
    <row r="1082" spans="1:16" x14ac:dyDescent="0.3">
      <c r="A1082" s="2">
        <v>40249</v>
      </c>
      <c r="B1082">
        <v>6.9925000000000001E-2</v>
      </c>
      <c r="C1082">
        <v>5.1178095520835597E-2</v>
      </c>
      <c r="D1082">
        <v>0.10929149543764299</v>
      </c>
      <c r="E1082">
        <v>6.9925000000000001E-2</v>
      </c>
      <c r="F1082">
        <v>4.9836597587252E-2</v>
      </c>
      <c r="G1082">
        <v>0.115984634406154</v>
      </c>
      <c r="H1082">
        <v>6.9925000000000001E-2</v>
      </c>
      <c r="I1082">
        <v>5.4779760261956703E-2</v>
      </c>
      <c r="J1082">
        <v>0.111539182678226</v>
      </c>
      <c r="K1082">
        <v>6.9925000000000001E-2</v>
      </c>
      <c r="L1082">
        <v>5.3697555235259702E-2</v>
      </c>
      <c r="M1082">
        <v>0.110307051111856</v>
      </c>
      <c r="N1082">
        <v>6.9925000000000001E-2</v>
      </c>
      <c r="O1082">
        <v>5.3399972526940502E-2</v>
      </c>
      <c r="P1082">
        <v>0.11037254827854499</v>
      </c>
    </row>
    <row r="1083" spans="1:16" x14ac:dyDescent="0.3">
      <c r="A1083" s="2">
        <v>40252</v>
      </c>
      <c r="B1083">
        <v>6.9400000000000003E-2</v>
      </c>
      <c r="C1083">
        <v>4.9658745885161497E-2</v>
      </c>
      <c r="D1083">
        <v>0.12532147402859001</v>
      </c>
      <c r="E1083">
        <v>6.9400000000000003E-2</v>
      </c>
      <c r="F1083">
        <v>4.5588338242272E-2</v>
      </c>
      <c r="G1083">
        <v>0.12755403428386999</v>
      </c>
      <c r="H1083">
        <v>6.9400000000000003E-2</v>
      </c>
      <c r="I1083">
        <v>4.8024656774340903E-2</v>
      </c>
      <c r="J1083">
        <v>0.12771237620780501</v>
      </c>
      <c r="K1083">
        <v>6.9400000000000003E-2</v>
      </c>
      <c r="L1083">
        <v>4.8307837650842102E-2</v>
      </c>
      <c r="M1083">
        <v>0.12523265337442099</v>
      </c>
      <c r="N1083">
        <v>6.9400000000000003E-2</v>
      </c>
      <c r="O1083">
        <v>4.94620313164503E-2</v>
      </c>
      <c r="P1083">
        <v>0.12314011704759099</v>
      </c>
    </row>
    <row r="1084" spans="1:16" x14ac:dyDescent="0.3">
      <c r="A1084" s="2">
        <v>40253</v>
      </c>
      <c r="B1084">
        <v>6.9724999999999995E-2</v>
      </c>
      <c r="C1084">
        <v>5.0788715288037703E-2</v>
      </c>
      <c r="D1084">
        <v>0.114977516436458</v>
      </c>
      <c r="E1084">
        <v>6.9724999999999995E-2</v>
      </c>
      <c r="F1084">
        <v>4.9043892165223001E-2</v>
      </c>
      <c r="G1084">
        <v>0.116116807983336</v>
      </c>
      <c r="H1084">
        <v>6.9724999999999995E-2</v>
      </c>
      <c r="I1084">
        <v>5.3736108999317897E-2</v>
      </c>
      <c r="J1084">
        <v>0.11359387691964901</v>
      </c>
      <c r="K1084">
        <v>6.9724999999999995E-2</v>
      </c>
      <c r="L1084">
        <v>5.3194161219916498E-2</v>
      </c>
      <c r="M1084">
        <v>0.11096971296981099</v>
      </c>
      <c r="N1084">
        <v>6.9724999999999995E-2</v>
      </c>
      <c r="O1084">
        <v>5.3086236532106902E-2</v>
      </c>
      <c r="P1084">
        <v>0.10976184306464</v>
      </c>
    </row>
    <row r="1085" spans="1:16" x14ac:dyDescent="0.3">
      <c r="A1085" s="2">
        <v>40254</v>
      </c>
      <c r="B1085">
        <v>6.8849999999999995E-2</v>
      </c>
      <c r="C1085">
        <v>4.9138731872229897E-2</v>
      </c>
      <c r="D1085">
        <v>0.12554618793476899</v>
      </c>
      <c r="E1085">
        <v>6.8849999999999995E-2</v>
      </c>
      <c r="F1085">
        <v>4.6182865365054601E-2</v>
      </c>
      <c r="G1085">
        <v>0.128147581939661</v>
      </c>
      <c r="H1085">
        <v>6.8849999999999995E-2</v>
      </c>
      <c r="I1085">
        <v>4.75461023009505E-2</v>
      </c>
      <c r="J1085">
        <v>0.12925486733438199</v>
      </c>
      <c r="K1085">
        <v>6.8849999999999995E-2</v>
      </c>
      <c r="L1085">
        <v>5.3532625882323402E-2</v>
      </c>
      <c r="M1085">
        <v>0.121327349381047</v>
      </c>
      <c r="N1085">
        <v>6.8849999999999995E-2</v>
      </c>
      <c r="O1085">
        <v>4.9899179582939601E-2</v>
      </c>
      <c r="P1085">
        <v>0.12286828423879501</v>
      </c>
    </row>
    <row r="1086" spans="1:16" x14ac:dyDescent="0.3">
      <c r="A1086" s="2">
        <v>40255</v>
      </c>
      <c r="B1086">
        <v>6.7100000000000007E-2</v>
      </c>
      <c r="C1086">
        <v>4.99299429555424E-2</v>
      </c>
      <c r="D1086">
        <v>0.12180937555320601</v>
      </c>
      <c r="E1086">
        <v>6.7100000000000007E-2</v>
      </c>
      <c r="F1086">
        <v>4.67959643088686E-2</v>
      </c>
      <c r="G1086">
        <v>0.124263753181394</v>
      </c>
      <c r="H1086">
        <v>6.7100000000000007E-2</v>
      </c>
      <c r="I1086">
        <v>5.2062343792179597E-2</v>
      </c>
      <c r="J1086">
        <v>0.120856584663733</v>
      </c>
      <c r="K1086">
        <v>6.7100000000000007E-2</v>
      </c>
      <c r="L1086">
        <v>5.3691834139401803E-2</v>
      </c>
      <c r="M1086">
        <v>0.11637398370645299</v>
      </c>
      <c r="N1086">
        <v>6.7100000000000007E-2</v>
      </c>
      <c r="O1086">
        <v>5.0611773708026997E-2</v>
      </c>
      <c r="P1086">
        <v>0.117479909921592</v>
      </c>
    </row>
    <row r="1087" spans="1:16" x14ac:dyDescent="0.3">
      <c r="A1087" s="2">
        <v>40256</v>
      </c>
      <c r="B1087">
        <v>6.6074999999999995E-2</v>
      </c>
      <c r="C1087">
        <v>5.2797768575526101E-2</v>
      </c>
      <c r="D1087">
        <v>0.110557244026925</v>
      </c>
      <c r="E1087">
        <v>6.6074999999999995E-2</v>
      </c>
      <c r="F1087">
        <v>4.80867052442224E-2</v>
      </c>
      <c r="G1087">
        <v>0.112893934370645</v>
      </c>
      <c r="H1087">
        <v>6.6074999999999995E-2</v>
      </c>
      <c r="I1087">
        <v>5.2402408561144899E-2</v>
      </c>
      <c r="J1087">
        <v>0.113404137877407</v>
      </c>
      <c r="K1087">
        <v>6.6074999999999995E-2</v>
      </c>
      <c r="L1087">
        <v>5.1888765635454602E-2</v>
      </c>
      <c r="M1087">
        <v>0.11134897619303</v>
      </c>
      <c r="N1087">
        <v>6.6074999999999995E-2</v>
      </c>
      <c r="O1087">
        <v>5.1665651458956303E-2</v>
      </c>
      <c r="P1087">
        <v>0.110739504789357</v>
      </c>
    </row>
    <row r="1088" spans="1:16" x14ac:dyDescent="0.3">
      <c r="A1088" s="2">
        <v>40259</v>
      </c>
      <c r="B1088">
        <v>6.5225000000000005E-2</v>
      </c>
      <c r="C1088">
        <v>5.2744078708106497E-2</v>
      </c>
      <c r="D1088">
        <v>0.10866967087509501</v>
      </c>
      <c r="E1088">
        <v>6.5225000000000005E-2</v>
      </c>
      <c r="F1088">
        <v>4.8590829553625398E-2</v>
      </c>
      <c r="G1088">
        <v>0.10978898194959601</v>
      </c>
      <c r="H1088">
        <v>6.5225000000000005E-2</v>
      </c>
      <c r="I1088">
        <v>5.1728000649141098E-2</v>
      </c>
      <c r="J1088">
        <v>0.110988096489417</v>
      </c>
      <c r="K1088">
        <v>6.5225000000000005E-2</v>
      </c>
      <c r="L1088">
        <v>5.18594558341278E-2</v>
      </c>
      <c r="M1088">
        <v>0.108346138449991</v>
      </c>
      <c r="N1088">
        <v>6.5225000000000005E-2</v>
      </c>
      <c r="O1088">
        <v>5.10450030325044E-2</v>
      </c>
      <c r="P1088">
        <v>0.10786509957533801</v>
      </c>
    </row>
    <row r="1089" spans="1:16" x14ac:dyDescent="0.3">
      <c r="A1089" s="2">
        <v>40260</v>
      </c>
      <c r="B1089">
        <v>6.3799999999999996E-2</v>
      </c>
      <c r="C1089">
        <v>5.1834677442067302E-2</v>
      </c>
      <c r="D1089">
        <v>0.12951055661901001</v>
      </c>
      <c r="E1089">
        <v>6.3799999999999996E-2</v>
      </c>
      <c r="F1089">
        <v>4.6519921248097E-2</v>
      </c>
      <c r="G1089">
        <v>0.12886175753694701</v>
      </c>
      <c r="H1089">
        <v>6.3799999999999996E-2</v>
      </c>
      <c r="I1089">
        <v>4.5529068986048499E-2</v>
      </c>
      <c r="J1089">
        <v>0.13172249867527999</v>
      </c>
      <c r="K1089">
        <v>6.3799999999999996E-2</v>
      </c>
      <c r="L1089">
        <v>4.58461802867869E-2</v>
      </c>
      <c r="M1089">
        <v>0.12883953695936701</v>
      </c>
      <c r="N1089">
        <v>6.3799999999999996E-2</v>
      </c>
      <c r="O1089">
        <v>4.8291721286940599E-2</v>
      </c>
      <c r="P1089">
        <v>0.126492152571444</v>
      </c>
    </row>
    <row r="1090" spans="1:16" x14ac:dyDescent="0.3">
      <c r="A1090" s="2">
        <v>40261</v>
      </c>
      <c r="B1090">
        <v>6.2E-2</v>
      </c>
      <c r="C1090">
        <v>5.3916315876466198E-2</v>
      </c>
      <c r="D1090">
        <v>0.1152842472283</v>
      </c>
      <c r="E1090">
        <v>6.2E-2</v>
      </c>
      <c r="F1090">
        <v>5.1609634178925702E-2</v>
      </c>
      <c r="G1090">
        <v>0.11843383002180199</v>
      </c>
      <c r="H1090">
        <v>6.2E-2</v>
      </c>
      <c r="I1090">
        <v>5.1726686698819802E-2</v>
      </c>
      <c r="J1090">
        <v>0.11838571949726601</v>
      </c>
      <c r="K1090">
        <v>6.2E-2</v>
      </c>
      <c r="L1090">
        <v>5.0813954679669503E-2</v>
      </c>
      <c r="M1090">
        <v>0.115375269885264</v>
      </c>
      <c r="N1090">
        <v>6.2E-2</v>
      </c>
      <c r="O1090">
        <v>5.0750793737401399E-2</v>
      </c>
      <c r="P1090">
        <v>0.11405131803542901</v>
      </c>
    </row>
    <row r="1091" spans="1:16" x14ac:dyDescent="0.3">
      <c r="A1091" s="2">
        <v>40262</v>
      </c>
      <c r="B1091">
        <v>6.1574999999999998E-2</v>
      </c>
      <c r="C1091">
        <v>5.7977415197535999E-2</v>
      </c>
      <c r="D1091">
        <v>0.116298744719986</v>
      </c>
      <c r="E1091">
        <v>6.1574999999999998E-2</v>
      </c>
      <c r="F1091">
        <v>5.2755411510328698E-2</v>
      </c>
      <c r="G1091">
        <v>0.11354481322865601</v>
      </c>
      <c r="H1091">
        <v>6.1574999999999998E-2</v>
      </c>
      <c r="I1091">
        <v>4.9972193751494899E-2</v>
      </c>
      <c r="J1091">
        <v>0.11409331042629201</v>
      </c>
      <c r="K1091">
        <v>6.1574999999999998E-2</v>
      </c>
      <c r="L1091">
        <v>4.8923116983584002E-2</v>
      </c>
      <c r="M1091">
        <v>0.111578621870696</v>
      </c>
      <c r="N1091">
        <v>6.1574999999999998E-2</v>
      </c>
      <c r="O1091">
        <v>5.0208718013740099E-2</v>
      </c>
      <c r="P1091">
        <v>0.109744337735316</v>
      </c>
    </row>
    <row r="1092" spans="1:16" x14ac:dyDescent="0.3">
      <c r="A1092" s="2">
        <v>40263</v>
      </c>
      <c r="B1092">
        <v>6.3450000000000006E-2</v>
      </c>
      <c r="C1092">
        <v>5.3447849076250997E-2</v>
      </c>
      <c r="D1092">
        <v>0.12983255443501701</v>
      </c>
      <c r="E1092">
        <v>6.3450000000000006E-2</v>
      </c>
      <c r="F1092">
        <v>4.88609498064611E-2</v>
      </c>
      <c r="G1092">
        <v>0.12827165249745101</v>
      </c>
      <c r="H1092">
        <v>6.3450000000000006E-2</v>
      </c>
      <c r="I1092">
        <v>4.6667943717612598E-2</v>
      </c>
      <c r="J1092">
        <v>0.132764981932085</v>
      </c>
      <c r="K1092">
        <v>6.3450000000000006E-2</v>
      </c>
      <c r="L1092">
        <v>4.6352479272416799E-2</v>
      </c>
      <c r="M1092">
        <v>0.129591115884089</v>
      </c>
      <c r="N1092">
        <v>6.3450000000000006E-2</v>
      </c>
      <c r="O1092">
        <v>4.8108763560384502E-2</v>
      </c>
      <c r="P1092">
        <v>0.12635953840596401</v>
      </c>
    </row>
    <row r="1093" spans="1:16" x14ac:dyDescent="0.3">
      <c r="A1093" s="2">
        <v>40266</v>
      </c>
      <c r="B1093">
        <v>6.4274999999999999E-2</v>
      </c>
      <c r="C1093">
        <v>5.1037731965828899E-2</v>
      </c>
      <c r="D1093">
        <v>0.123305300148755</v>
      </c>
      <c r="E1093">
        <v>6.4274999999999999E-2</v>
      </c>
      <c r="F1093">
        <v>4.7560342194141403E-2</v>
      </c>
      <c r="G1093">
        <v>0.123972047930061</v>
      </c>
      <c r="H1093">
        <v>6.4274999999999999E-2</v>
      </c>
      <c r="I1093">
        <v>4.5789685005540502E-2</v>
      </c>
      <c r="J1093">
        <v>0.124837609656326</v>
      </c>
      <c r="K1093">
        <v>6.4274999999999999E-2</v>
      </c>
      <c r="L1093">
        <v>4.62606967603039E-2</v>
      </c>
      <c r="M1093">
        <v>0.122092298461877</v>
      </c>
      <c r="N1093">
        <v>6.4274999999999999E-2</v>
      </c>
      <c r="O1093">
        <v>4.79627973778812E-2</v>
      </c>
      <c r="P1093">
        <v>0.120060127603223</v>
      </c>
    </row>
    <row r="1094" spans="1:16" x14ac:dyDescent="0.3">
      <c r="A1094" s="2">
        <v>40267</v>
      </c>
      <c r="B1094">
        <v>6.4299999999999996E-2</v>
      </c>
      <c r="C1094">
        <v>5.1055004751525801E-2</v>
      </c>
      <c r="D1094">
        <v>0.12041421426172901</v>
      </c>
      <c r="E1094">
        <v>6.4299999999999996E-2</v>
      </c>
      <c r="F1094">
        <v>4.8378037919639301E-2</v>
      </c>
      <c r="G1094">
        <v>0.12330366712923101</v>
      </c>
      <c r="H1094">
        <v>6.4299999999999996E-2</v>
      </c>
      <c r="I1094">
        <v>4.6936578858096697E-2</v>
      </c>
      <c r="J1094">
        <v>0.124104958454645</v>
      </c>
      <c r="K1094">
        <v>6.4299999999999996E-2</v>
      </c>
      <c r="L1094">
        <v>4.6966509216562501E-2</v>
      </c>
      <c r="M1094">
        <v>0.12147987718749501</v>
      </c>
      <c r="N1094">
        <v>6.4299999999999996E-2</v>
      </c>
      <c r="O1094">
        <v>4.8104565097479603E-2</v>
      </c>
      <c r="P1094">
        <v>0.119527216547842</v>
      </c>
    </row>
    <row r="1095" spans="1:16" x14ac:dyDescent="0.3">
      <c r="A1095" s="2">
        <v>40268</v>
      </c>
      <c r="B1095">
        <v>6.3924999999999996E-2</v>
      </c>
      <c r="C1095">
        <v>5.0745406282056003E-2</v>
      </c>
      <c r="D1095">
        <v>0.121980264647226</v>
      </c>
      <c r="E1095">
        <v>6.3924999999999996E-2</v>
      </c>
      <c r="F1095">
        <v>4.7826215467969599E-2</v>
      </c>
      <c r="G1095">
        <v>0.12304320773910001</v>
      </c>
      <c r="H1095">
        <v>6.3924999999999996E-2</v>
      </c>
      <c r="I1095">
        <v>4.8522018904058703E-2</v>
      </c>
      <c r="J1095">
        <v>0.12281300038590701</v>
      </c>
      <c r="K1095">
        <v>6.3924999999999996E-2</v>
      </c>
      <c r="L1095">
        <v>4.7465331990631202E-2</v>
      </c>
      <c r="M1095">
        <v>0.120735400742934</v>
      </c>
      <c r="N1095">
        <v>6.3924999999999996E-2</v>
      </c>
      <c r="O1095">
        <v>4.74071292863757E-2</v>
      </c>
      <c r="P1095">
        <v>0.119216264397198</v>
      </c>
    </row>
    <row r="1096" spans="1:16" x14ac:dyDescent="0.3">
      <c r="A1096" s="2">
        <v>40269</v>
      </c>
      <c r="B1096">
        <v>6.7125000000000004E-2</v>
      </c>
      <c r="C1096">
        <v>5.0458864383587099E-2</v>
      </c>
      <c r="D1096">
        <v>0.110495301730769</v>
      </c>
      <c r="E1096">
        <v>6.7125000000000004E-2</v>
      </c>
      <c r="F1096">
        <v>4.7395076295649402E-2</v>
      </c>
      <c r="G1096">
        <v>0.111714172920859</v>
      </c>
      <c r="H1096">
        <v>6.7125000000000004E-2</v>
      </c>
      <c r="I1096">
        <v>5.0884863829481403E-2</v>
      </c>
      <c r="J1096">
        <v>0.112656712653826</v>
      </c>
      <c r="K1096">
        <v>6.7125000000000004E-2</v>
      </c>
      <c r="L1096">
        <v>5.16501837016922E-2</v>
      </c>
      <c r="M1096">
        <v>0.111249545876868</v>
      </c>
      <c r="N1096">
        <v>6.7125000000000004E-2</v>
      </c>
      <c r="O1096">
        <v>5.04583978078696E-2</v>
      </c>
      <c r="P1096">
        <v>0.10990626619685701</v>
      </c>
    </row>
    <row r="1097" spans="1:16" x14ac:dyDescent="0.3">
      <c r="A1097" s="2">
        <v>40270</v>
      </c>
      <c r="B1097">
        <v>6.4174999999999996E-2</v>
      </c>
      <c r="C1097">
        <v>5.2255698140605399E-2</v>
      </c>
      <c r="D1097">
        <v>0.113904408754289</v>
      </c>
      <c r="E1097">
        <v>6.4174999999999996E-2</v>
      </c>
      <c r="F1097">
        <v>4.9192928550358998E-2</v>
      </c>
      <c r="G1097">
        <v>0.115307255404798</v>
      </c>
      <c r="H1097">
        <v>6.4174999999999996E-2</v>
      </c>
      <c r="I1097">
        <v>5.1613931391040403E-2</v>
      </c>
      <c r="J1097">
        <v>0.115390398966618</v>
      </c>
      <c r="K1097">
        <v>6.4174999999999996E-2</v>
      </c>
      <c r="L1097">
        <v>5.1857874447010399E-2</v>
      </c>
      <c r="M1097">
        <v>0.113109851996209</v>
      </c>
      <c r="N1097">
        <v>6.4174999999999996E-2</v>
      </c>
      <c r="O1097">
        <v>5.0992361939934297E-2</v>
      </c>
      <c r="P1097">
        <v>0.111298229324563</v>
      </c>
    </row>
    <row r="1098" spans="1:16" x14ac:dyDescent="0.3">
      <c r="A1098" s="2">
        <v>40273</v>
      </c>
      <c r="B1098">
        <v>6.5725000000000006E-2</v>
      </c>
      <c r="C1098">
        <v>5.1218330373100703E-2</v>
      </c>
      <c r="D1098">
        <v>0.114965934518668</v>
      </c>
      <c r="E1098">
        <v>6.5725000000000006E-2</v>
      </c>
      <c r="F1098">
        <v>4.8812315679101499E-2</v>
      </c>
      <c r="G1098">
        <v>0.116806151935982</v>
      </c>
      <c r="H1098">
        <v>6.5725000000000006E-2</v>
      </c>
      <c r="I1098">
        <v>4.9944770412936497E-2</v>
      </c>
      <c r="J1098">
        <v>0.11947881867049499</v>
      </c>
      <c r="K1098">
        <v>6.5725000000000006E-2</v>
      </c>
      <c r="L1098">
        <v>4.9994578706565797E-2</v>
      </c>
      <c r="M1098">
        <v>0.11796170871603</v>
      </c>
      <c r="N1098">
        <v>6.5725000000000006E-2</v>
      </c>
      <c r="O1098">
        <v>4.9741130338331101E-2</v>
      </c>
      <c r="P1098">
        <v>0.11664710992364601</v>
      </c>
    </row>
    <row r="1099" spans="1:16" x14ac:dyDescent="0.3">
      <c r="A1099" s="2">
        <v>40274</v>
      </c>
      <c r="B1099">
        <v>6.4824999999999994E-2</v>
      </c>
      <c r="C1099">
        <v>4.86579916596694E-2</v>
      </c>
      <c r="D1099">
        <v>0.11145325367467</v>
      </c>
      <c r="E1099">
        <v>6.4824999999999994E-2</v>
      </c>
      <c r="F1099">
        <v>5.0598671506086802E-2</v>
      </c>
      <c r="G1099">
        <v>0.113229937665963</v>
      </c>
      <c r="H1099">
        <v>6.4824999999999994E-2</v>
      </c>
      <c r="I1099">
        <v>5.2021561459276298E-2</v>
      </c>
      <c r="J1099">
        <v>0.112422828331145</v>
      </c>
      <c r="K1099">
        <v>6.4824999999999994E-2</v>
      </c>
      <c r="L1099">
        <v>5.2670287486475599E-2</v>
      </c>
      <c r="M1099">
        <v>0.10992663289308199</v>
      </c>
      <c r="N1099">
        <v>6.4824999999999994E-2</v>
      </c>
      <c r="O1099">
        <v>5.1113535660412102E-2</v>
      </c>
      <c r="P1099">
        <v>0.108822990310163</v>
      </c>
    </row>
    <row r="1100" spans="1:16" x14ac:dyDescent="0.3">
      <c r="A1100" s="2">
        <v>40275</v>
      </c>
      <c r="B1100">
        <v>6.3375000000000001E-2</v>
      </c>
      <c r="C1100">
        <v>4.8945731141569498E-2</v>
      </c>
      <c r="D1100">
        <v>0.120311933702374</v>
      </c>
      <c r="E1100">
        <v>6.3375000000000001E-2</v>
      </c>
      <c r="F1100">
        <v>4.8315717265052703E-2</v>
      </c>
      <c r="G1100">
        <v>0.12022817255175899</v>
      </c>
      <c r="H1100">
        <v>6.3375000000000001E-2</v>
      </c>
      <c r="I1100">
        <v>4.9513231165296101E-2</v>
      </c>
      <c r="J1100">
        <v>0.118351494875126</v>
      </c>
      <c r="K1100">
        <v>6.3375000000000001E-2</v>
      </c>
      <c r="L1100">
        <v>4.7772626971440302E-2</v>
      </c>
      <c r="M1100">
        <v>0.116699082418334</v>
      </c>
      <c r="N1100">
        <v>6.3375000000000001E-2</v>
      </c>
      <c r="O1100">
        <v>4.67598356100003E-2</v>
      </c>
      <c r="P1100">
        <v>0.115463377511965</v>
      </c>
    </row>
    <row r="1101" spans="1:16" x14ac:dyDescent="0.3">
      <c r="A1101" s="2">
        <v>40276</v>
      </c>
      <c r="B1101">
        <v>6.3424999999999995E-2</v>
      </c>
      <c r="C1101">
        <v>5.0504479471453201E-2</v>
      </c>
      <c r="D1101">
        <v>0.115437333471804</v>
      </c>
      <c r="E1101">
        <v>6.3424999999999995E-2</v>
      </c>
      <c r="F1101">
        <v>5.1857052082381602E-2</v>
      </c>
      <c r="G1101">
        <v>0.12109830723420199</v>
      </c>
      <c r="H1101">
        <v>6.3424999999999995E-2</v>
      </c>
      <c r="I1101">
        <v>5.1457344787207801E-2</v>
      </c>
      <c r="J1101">
        <v>0.12007561331258999</v>
      </c>
      <c r="K1101">
        <v>6.3424999999999995E-2</v>
      </c>
      <c r="L1101">
        <v>5.0839699209766102E-2</v>
      </c>
      <c r="M1101">
        <v>0.11378460671803201</v>
      </c>
      <c r="N1101">
        <v>6.3424999999999995E-2</v>
      </c>
      <c r="O1101">
        <v>5.0540170910658697E-2</v>
      </c>
      <c r="P1101">
        <v>0.10881393080439</v>
      </c>
    </row>
    <row r="1102" spans="1:16" x14ac:dyDescent="0.3">
      <c r="A1102" s="2">
        <v>40277</v>
      </c>
      <c r="B1102">
        <v>6.3100000000000003E-2</v>
      </c>
      <c r="C1102">
        <v>5.2246936499887597E-2</v>
      </c>
      <c r="D1102">
        <v>0.11027577800434001</v>
      </c>
      <c r="E1102">
        <v>6.3100000000000003E-2</v>
      </c>
      <c r="F1102">
        <v>5.2730743491288298E-2</v>
      </c>
      <c r="G1102">
        <v>0.114276744994843</v>
      </c>
      <c r="H1102">
        <v>6.3100000000000003E-2</v>
      </c>
      <c r="I1102">
        <v>5.1475076634392498E-2</v>
      </c>
      <c r="J1102">
        <v>0.112010218356108</v>
      </c>
      <c r="K1102">
        <v>6.3100000000000003E-2</v>
      </c>
      <c r="L1102">
        <v>5.1634250924831697E-2</v>
      </c>
      <c r="M1102">
        <v>0.109413046497898</v>
      </c>
      <c r="N1102">
        <v>6.3100000000000003E-2</v>
      </c>
      <c r="O1102">
        <v>5.2533064003519397E-2</v>
      </c>
      <c r="P1102">
        <v>0.10767805309728</v>
      </c>
    </row>
    <row r="1103" spans="1:16" x14ac:dyDescent="0.3">
      <c r="A1103" s="2">
        <v>40280</v>
      </c>
      <c r="B1103">
        <v>6.4074999999999993E-2</v>
      </c>
      <c r="C1103">
        <v>5.1747784265431598E-2</v>
      </c>
      <c r="D1103">
        <v>0.113565123202877</v>
      </c>
      <c r="E1103">
        <v>6.4074999999999993E-2</v>
      </c>
      <c r="F1103">
        <v>5.2147594983881898E-2</v>
      </c>
      <c r="G1103">
        <v>0.12109248544744999</v>
      </c>
      <c r="H1103">
        <v>6.4074999999999993E-2</v>
      </c>
      <c r="I1103">
        <v>5.2132477868999001E-2</v>
      </c>
      <c r="J1103">
        <v>0.119111704258877</v>
      </c>
      <c r="K1103">
        <v>6.4074999999999993E-2</v>
      </c>
      <c r="L1103">
        <v>4.9754716278402E-2</v>
      </c>
      <c r="M1103">
        <v>0.115543322068394</v>
      </c>
      <c r="N1103">
        <v>6.4074999999999993E-2</v>
      </c>
      <c r="O1103">
        <v>4.90022046136947E-2</v>
      </c>
      <c r="P1103">
        <v>0.114688490916694</v>
      </c>
    </row>
    <row r="1104" spans="1:16" x14ac:dyDescent="0.3">
      <c r="A1104" s="2">
        <v>40281</v>
      </c>
      <c r="B1104">
        <v>6.3024999999999998E-2</v>
      </c>
      <c r="C1104">
        <v>5.37464024889358E-2</v>
      </c>
      <c r="D1104">
        <v>0.115873594910954</v>
      </c>
      <c r="E1104">
        <v>6.3024999999999998E-2</v>
      </c>
      <c r="F1104">
        <v>5.0359938395319798E-2</v>
      </c>
      <c r="G1104">
        <v>0.11690034897440001</v>
      </c>
      <c r="H1104">
        <v>6.3024999999999998E-2</v>
      </c>
      <c r="I1104">
        <v>5.2152361237712101E-2</v>
      </c>
      <c r="J1104">
        <v>0.11437784123175</v>
      </c>
      <c r="K1104">
        <v>6.3024999999999998E-2</v>
      </c>
      <c r="L1104">
        <v>5.0758261790069002E-2</v>
      </c>
      <c r="M1104">
        <v>0.11174451113617399</v>
      </c>
      <c r="N1104">
        <v>6.3024999999999998E-2</v>
      </c>
      <c r="O1104">
        <v>4.9895517340085099E-2</v>
      </c>
      <c r="P1104">
        <v>0.11008724739230399</v>
      </c>
    </row>
    <row r="1105" spans="1:16" x14ac:dyDescent="0.3">
      <c r="A1105" s="2">
        <v>40282</v>
      </c>
      <c r="B1105">
        <v>6.4049999999999996E-2</v>
      </c>
      <c r="C1105">
        <v>5.6967205257194599E-2</v>
      </c>
      <c r="D1105">
        <v>0.11031703394396999</v>
      </c>
      <c r="E1105">
        <v>6.4049999999999996E-2</v>
      </c>
      <c r="F1105">
        <v>5.2426371996295899E-2</v>
      </c>
      <c r="G1105">
        <v>0.1136315651113</v>
      </c>
      <c r="H1105">
        <v>6.4049999999999996E-2</v>
      </c>
      <c r="I1105">
        <v>5.3792152261739098E-2</v>
      </c>
      <c r="J1105">
        <v>0.11221514075312899</v>
      </c>
      <c r="K1105">
        <v>6.4049999999999996E-2</v>
      </c>
      <c r="L1105">
        <v>5.23853666592125E-2</v>
      </c>
      <c r="M1105">
        <v>0.10936463203895901</v>
      </c>
      <c r="N1105">
        <v>6.4049999999999996E-2</v>
      </c>
      <c r="O1105">
        <v>5.1844107095904299E-2</v>
      </c>
      <c r="P1105">
        <v>0.1081558243405</v>
      </c>
    </row>
    <row r="1106" spans="1:16" x14ac:dyDescent="0.3">
      <c r="A1106" s="2">
        <v>40283</v>
      </c>
      <c r="B1106">
        <v>6.5424999999999997E-2</v>
      </c>
      <c r="C1106">
        <v>5.7920430154893399E-2</v>
      </c>
      <c r="D1106">
        <v>0.109861189267122</v>
      </c>
      <c r="E1106">
        <v>6.5424999999999997E-2</v>
      </c>
      <c r="F1106">
        <v>5.1704650240222201E-2</v>
      </c>
      <c r="G1106">
        <v>0.11696923444235301</v>
      </c>
      <c r="H1106">
        <v>6.5424999999999997E-2</v>
      </c>
      <c r="I1106">
        <v>5.3207474777960603E-2</v>
      </c>
      <c r="J1106">
        <v>0.115468385789172</v>
      </c>
      <c r="K1106">
        <v>6.5424999999999997E-2</v>
      </c>
      <c r="L1106">
        <v>5.1826484748495202E-2</v>
      </c>
      <c r="M1106">
        <v>0.11297620882298701</v>
      </c>
      <c r="N1106">
        <v>6.5424999999999997E-2</v>
      </c>
      <c r="O1106">
        <v>5.14570869376288E-2</v>
      </c>
      <c r="P1106">
        <v>0.11184738011015501</v>
      </c>
    </row>
    <row r="1107" spans="1:16" x14ac:dyDescent="0.3">
      <c r="A1107" s="2">
        <v>40284</v>
      </c>
      <c r="B1107">
        <v>6.4125000000000001E-2</v>
      </c>
      <c r="C1107">
        <v>6.0854344230003E-2</v>
      </c>
      <c r="D1107">
        <v>0.11968531016435301</v>
      </c>
      <c r="E1107">
        <v>6.4125000000000001E-2</v>
      </c>
      <c r="F1107">
        <v>5.5409656229347001E-2</v>
      </c>
      <c r="G1107">
        <v>0.12297690550201899</v>
      </c>
      <c r="H1107">
        <v>6.4125000000000001E-2</v>
      </c>
      <c r="I1107">
        <v>5.2320885011694497E-2</v>
      </c>
      <c r="J1107">
        <v>0.120675071782452</v>
      </c>
      <c r="K1107">
        <v>6.4125000000000001E-2</v>
      </c>
      <c r="L1107">
        <v>4.9436793660464898E-2</v>
      </c>
      <c r="M1107">
        <v>0.11923434569394099</v>
      </c>
      <c r="N1107">
        <v>6.4125000000000001E-2</v>
      </c>
      <c r="O1107">
        <v>4.8199861035324899E-2</v>
      </c>
      <c r="P1107">
        <v>0.11888135186677801</v>
      </c>
    </row>
    <row r="1108" spans="1:16" x14ac:dyDescent="0.3">
      <c r="A1108" s="2">
        <v>40287</v>
      </c>
      <c r="B1108">
        <v>6.7875000000000005E-2</v>
      </c>
      <c r="C1108">
        <v>8.4025061727179995E-2</v>
      </c>
      <c r="D1108">
        <v>9.3454793262764901E-2</v>
      </c>
      <c r="E1108">
        <v>6.7875000000000005E-2</v>
      </c>
      <c r="F1108">
        <v>6.3895147022429599E-2</v>
      </c>
      <c r="G1108">
        <v>0.106564777364917</v>
      </c>
      <c r="H1108">
        <v>6.7875000000000005E-2</v>
      </c>
      <c r="I1108">
        <v>6.8891874622815402E-2</v>
      </c>
      <c r="J1108">
        <v>0.110040701456302</v>
      </c>
      <c r="K1108">
        <v>6.7875000000000005E-2</v>
      </c>
      <c r="L1108">
        <v>7.0280580930625697E-2</v>
      </c>
      <c r="M1108">
        <v>0.111556017232517</v>
      </c>
      <c r="N1108">
        <v>6.7875000000000005E-2</v>
      </c>
      <c r="O1108">
        <v>7.1781211196391401E-2</v>
      </c>
      <c r="P1108">
        <v>0.11186706698679</v>
      </c>
    </row>
    <row r="1109" spans="1:16" x14ac:dyDescent="0.3">
      <c r="A1109" s="2">
        <v>40288</v>
      </c>
      <c r="B1109">
        <v>6.6275000000000001E-2</v>
      </c>
      <c r="C1109">
        <v>6.5462424641308595E-2</v>
      </c>
      <c r="D1109">
        <v>9.8828089443948094E-2</v>
      </c>
      <c r="E1109">
        <v>6.6275000000000001E-2</v>
      </c>
      <c r="F1109">
        <v>6.0252721052656701E-2</v>
      </c>
      <c r="G1109">
        <v>0.11177450094003701</v>
      </c>
      <c r="H1109">
        <v>6.6275000000000001E-2</v>
      </c>
      <c r="I1109">
        <v>5.5303641740043E-2</v>
      </c>
      <c r="J1109">
        <v>0.114829015796252</v>
      </c>
      <c r="K1109">
        <v>6.6275000000000001E-2</v>
      </c>
      <c r="L1109">
        <v>5.2836377417422198E-2</v>
      </c>
      <c r="M1109">
        <v>0.115792578522888</v>
      </c>
      <c r="N1109">
        <v>6.6275000000000001E-2</v>
      </c>
      <c r="O1109">
        <v>5.2581934778870902E-2</v>
      </c>
      <c r="P1109">
        <v>0.116450954111275</v>
      </c>
    </row>
    <row r="1110" spans="1:16" x14ac:dyDescent="0.3">
      <c r="A1110" s="2">
        <v>40289</v>
      </c>
      <c r="B1110">
        <v>6.7375000000000004E-2</v>
      </c>
      <c r="C1110">
        <v>6.9845130164901195E-2</v>
      </c>
      <c r="D1110">
        <v>9.3269314589044805E-2</v>
      </c>
      <c r="E1110">
        <v>6.7375000000000004E-2</v>
      </c>
      <c r="F1110">
        <v>6.7016111498160502E-2</v>
      </c>
      <c r="G1110">
        <v>0.104554155375905</v>
      </c>
      <c r="H1110">
        <v>6.7375000000000004E-2</v>
      </c>
      <c r="I1110">
        <v>6.07148539452751E-2</v>
      </c>
      <c r="J1110">
        <v>0.110276085958267</v>
      </c>
      <c r="K1110">
        <v>6.7375000000000004E-2</v>
      </c>
      <c r="L1110">
        <v>5.8387124665259901E-2</v>
      </c>
      <c r="M1110">
        <v>0.11124029521170101</v>
      </c>
      <c r="N1110">
        <v>6.7375000000000004E-2</v>
      </c>
      <c r="O1110">
        <v>5.81474418122645E-2</v>
      </c>
      <c r="P1110">
        <v>0.111634165121788</v>
      </c>
    </row>
    <row r="1111" spans="1:16" x14ac:dyDescent="0.3">
      <c r="A1111" s="2">
        <v>40290</v>
      </c>
      <c r="B1111">
        <v>7.1275000000000005E-2</v>
      </c>
      <c r="C1111">
        <v>7.8682142380593303E-2</v>
      </c>
      <c r="D1111">
        <v>8.6882295907137197E-2</v>
      </c>
      <c r="E1111">
        <v>7.1275000000000005E-2</v>
      </c>
      <c r="F1111">
        <v>6.9776027174245997E-2</v>
      </c>
      <c r="G1111">
        <v>0.100830853240218</v>
      </c>
      <c r="H1111">
        <v>7.1275000000000005E-2</v>
      </c>
      <c r="I1111">
        <v>6.5400097493108406E-2</v>
      </c>
      <c r="J1111">
        <v>0.107827779718059</v>
      </c>
      <c r="K1111">
        <v>7.1275000000000005E-2</v>
      </c>
      <c r="L1111">
        <v>6.0579614596507597E-2</v>
      </c>
      <c r="M1111">
        <v>0.110252395810178</v>
      </c>
      <c r="N1111">
        <v>7.1275000000000005E-2</v>
      </c>
      <c r="O1111">
        <v>5.7710150289016E-2</v>
      </c>
      <c r="P1111">
        <v>0.111808081434998</v>
      </c>
    </row>
    <row r="1112" spans="1:16" x14ac:dyDescent="0.3">
      <c r="A1112" s="2">
        <v>40291</v>
      </c>
      <c r="B1112">
        <v>7.1050000000000002E-2</v>
      </c>
      <c r="C1112">
        <v>7.5419750025496002E-2</v>
      </c>
      <c r="D1112">
        <v>9.2498808713490893E-2</v>
      </c>
      <c r="E1112">
        <v>7.1050000000000002E-2</v>
      </c>
      <c r="F1112">
        <v>6.6354929437948199E-2</v>
      </c>
      <c r="G1112">
        <v>0.10649501340970299</v>
      </c>
      <c r="H1112">
        <v>7.1050000000000002E-2</v>
      </c>
      <c r="I1112">
        <v>6.3235918647955705E-2</v>
      </c>
      <c r="J1112">
        <v>0.113256356114803</v>
      </c>
      <c r="K1112">
        <v>7.1050000000000002E-2</v>
      </c>
      <c r="L1112">
        <v>5.9664597577743998E-2</v>
      </c>
      <c r="M1112">
        <v>0.115231586950247</v>
      </c>
      <c r="N1112">
        <v>7.1050000000000002E-2</v>
      </c>
      <c r="O1112">
        <v>5.6769364062975398E-2</v>
      </c>
      <c r="P1112">
        <v>0.116301645570978</v>
      </c>
    </row>
    <row r="1113" spans="1:16" x14ac:dyDescent="0.3">
      <c r="A1113" s="2">
        <v>40294</v>
      </c>
      <c r="B1113">
        <v>7.0800000000000002E-2</v>
      </c>
      <c r="C1113">
        <v>7.9072787638793093E-2</v>
      </c>
      <c r="D1113">
        <v>8.6497768328137298E-2</v>
      </c>
      <c r="E1113">
        <v>7.0800000000000002E-2</v>
      </c>
      <c r="F1113">
        <v>7.1301278639113896E-2</v>
      </c>
      <c r="G1113">
        <v>9.9246749318844293E-2</v>
      </c>
      <c r="H1113">
        <v>7.0800000000000002E-2</v>
      </c>
      <c r="I1113">
        <v>6.7330123979377099E-2</v>
      </c>
      <c r="J1113">
        <v>0.105635202386583</v>
      </c>
      <c r="K1113">
        <v>7.0800000000000002E-2</v>
      </c>
      <c r="L1113">
        <v>6.2398933175148899E-2</v>
      </c>
      <c r="M1113">
        <v>0.10846955510821001</v>
      </c>
      <c r="N1113">
        <v>7.0800000000000002E-2</v>
      </c>
      <c r="O1113">
        <v>5.9563669146581399E-2</v>
      </c>
      <c r="P1113">
        <v>0.110688585439306</v>
      </c>
    </row>
    <row r="1114" spans="1:16" x14ac:dyDescent="0.3">
      <c r="A1114" s="2">
        <v>40295</v>
      </c>
      <c r="B1114">
        <v>6.9949999999999998E-2</v>
      </c>
      <c r="C1114">
        <v>8.0341891731227397E-2</v>
      </c>
      <c r="D1114">
        <v>9.6505143488174405E-2</v>
      </c>
      <c r="E1114">
        <v>6.9949999999999998E-2</v>
      </c>
      <c r="F1114">
        <v>7.2200962898226306E-2</v>
      </c>
      <c r="G1114">
        <v>0.109830362735009</v>
      </c>
      <c r="H1114">
        <v>6.9949999999999998E-2</v>
      </c>
      <c r="I1114">
        <v>6.5413723735100904E-2</v>
      </c>
      <c r="J1114">
        <v>0.11462279483757799</v>
      </c>
      <c r="K1114">
        <v>6.9949999999999998E-2</v>
      </c>
      <c r="L1114">
        <v>6.1240866808158503E-2</v>
      </c>
      <c r="M1114">
        <v>0.11653751702413701</v>
      </c>
      <c r="N1114">
        <v>6.9949999999999998E-2</v>
      </c>
      <c r="O1114">
        <v>5.7777386190650301E-2</v>
      </c>
      <c r="P1114">
        <v>0.117835887051235</v>
      </c>
    </row>
    <row r="1115" spans="1:16" x14ac:dyDescent="0.3">
      <c r="A1115" s="2">
        <v>40296</v>
      </c>
      <c r="B1115">
        <v>7.2849999999999998E-2</v>
      </c>
      <c r="C1115">
        <v>6.4385122535495803E-2</v>
      </c>
      <c r="D1115">
        <v>0.11503766270190501</v>
      </c>
      <c r="E1115">
        <v>7.2849999999999998E-2</v>
      </c>
      <c r="F1115">
        <v>6.2982137288938603E-2</v>
      </c>
      <c r="G1115">
        <v>0.121270963329194</v>
      </c>
      <c r="H1115">
        <v>7.2849999999999998E-2</v>
      </c>
      <c r="I1115">
        <v>5.8441977581031597E-2</v>
      </c>
      <c r="J1115">
        <v>0.131110663106347</v>
      </c>
      <c r="K1115">
        <v>7.2849999999999998E-2</v>
      </c>
      <c r="L1115">
        <v>5.6950376480877501E-2</v>
      </c>
      <c r="M1115">
        <v>0.128863535572772</v>
      </c>
      <c r="N1115">
        <v>7.2849999999999998E-2</v>
      </c>
      <c r="O1115">
        <v>5.7921551213243098E-2</v>
      </c>
      <c r="P1115">
        <v>0.126746772160891</v>
      </c>
    </row>
    <row r="1116" spans="1:16" x14ac:dyDescent="0.3">
      <c r="A1116" s="2">
        <v>40297</v>
      </c>
      <c r="B1116">
        <v>7.0574999999999999E-2</v>
      </c>
      <c r="C1116">
        <v>7.61271065214814E-2</v>
      </c>
      <c r="D1116">
        <v>0.106611631104119</v>
      </c>
      <c r="E1116">
        <v>7.0574999999999999E-2</v>
      </c>
      <c r="F1116">
        <v>6.8111319550482399E-2</v>
      </c>
      <c r="G1116">
        <v>0.115150811335272</v>
      </c>
      <c r="H1116">
        <v>7.0574999999999999E-2</v>
      </c>
      <c r="I1116">
        <v>6.7815520477832097E-2</v>
      </c>
      <c r="J1116">
        <v>0.12391230391921799</v>
      </c>
      <c r="K1116">
        <v>7.0574999999999999E-2</v>
      </c>
      <c r="L1116">
        <v>6.5439530746792804E-2</v>
      </c>
      <c r="M1116">
        <v>0.12247729869002399</v>
      </c>
      <c r="N1116">
        <v>7.0574999999999999E-2</v>
      </c>
      <c r="O1116">
        <v>6.5202569006118899E-2</v>
      </c>
      <c r="P1116">
        <v>0.120662712491041</v>
      </c>
    </row>
    <row r="1117" spans="1:16" x14ac:dyDescent="0.3">
      <c r="A1117" s="2">
        <v>40298</v>
      </c>
      <c r="B1117">
        <v>7.0099999999999996E-2</v>
      </c>
      <c r="C1117">
        <v>6.5571275342379498E-2</v>
      </c>
      <c r="D1117">
        <v>0.115740458191531</v>
      </c>
      <c r="E1117">
        <v>7.0099999999999996E-2</v>
      </c>
      <c r="F1117">
        <v>5.9415694540508997E-2</v>
      </c>
      <c r="G1117">
        <v>0.121750882049197</v>
      </c>
      <c r="H1117">
        <v>7.0099999999999996E-2</v>
      </c>
      <c r="I1117">
        <v>6.0626820185593303E-2</v>
      </c>
      <c r="J1117">
        <v>0.13154438803678301</v>
      </c>
      <c r="K1117">
        <v>7.0099999999999996E-2</v>
      </c>
      <c r="L1117">
        <v>5.8852202448850199E-2</v>
      </c>
      <c r="M1117">
        <v>0.12955989150475899</v>
      </c>
      <c r="N1117">
        <v>7.0099999999999996E-2</v>
      </c>
      <c r="O1117">
        <v>5.9763988146177699E-2</v>
      </c>
      <c r="P1117">
        <v>0.127596424108089</v>
      </c>
    </row>
    <row r="1118" spans="1:16" x14ac:dyDescent="0.3">
      <c r="A1118" s="2">
        <v>40301</v>
      </c>
      <c r="B1118">
        <v>7.0224999999999996E-2</v>
      </c>
      <c r="C1118">
        <v>6.7981868485402303E-2</v>
      </c>
      <c r="D1118">
        <v>0.11153180100667399</v>
      </c>
      <c r="E1118">
        <v>7.0224999999999996E-2</v>
      </c>
      <c r="F1118">
        <v>6.4958534455142797E-2</v>
      </c>
      <c r="G1118">
        <v>0.11717014372450001</v>
      </c>
      <c r="H1118">
        <v>7.0224999999999996E-2</v>
      </c>
      <c r="I1118">
        <v>6.48600961245729E-2</v>
      </c>
      <c r="J1118">
        <v>0.12788070869260401</v>
      </c>
      <c r="K1118">
        <v>7.0224999999999996E-2</v>
      </c>
      <c r="L1118">
        <v>6.3190226788520001E-2</v>
      </c>
      <c r="M1118">
        <v>0.124931476085456</v>
      </c>
      <c r="N1118">
        <v>7.0224999999999996E-2</v>
      </c>
      <c r="O1118">
        <v>6.3846189967695005E-2</v>
      </c>
      <c r="P1118">
        <v>0.122699308863606</v>
      </c>
    </row>
    <row r="1119" spans="1:16" x14ac:dyDescent="0.3">
      <c r="A1119" s="2">
        <v>40302</v>
      </c>
      <c r="B1119">
        <v>7.1050000000000002E-2</v>
      </c>
      <c r="C1119">
        <v>6.2352352177757898E-2</v>
      </c>
      <c r="D1119">
        <v>0.115023598046834</v>
      </c>
      <c r="E1119">
        <v>7.1050000000000002E-2</v>
      </c>
      <c r="F1119">
        <v>5.8004508394720898E-2</v>
      </c>
      <c r="G1119">
        <v>0.123644343771843</v>
      </c>
      <c r="H1119">
        <v>7.1050000000000002E-2</v>
      </c>
      <c r="I1119">
        <v>5.7393167680848803E-2</v>
      </c>
      <c r="J1119">
        <v>0.13143619837875001</v>
      </c>
      <c r="K1119">
        <v>7.1050000000000002E-2</v>
      </c>
      <c r="L1119">
        <v>6.1954329801105303E-2</v>
      </c>
      <c r="M1119">
        <v>0.125773916692864</v>
      </c>
      <c r="N1119">
        <v>7.1050000000000002E-2</v>
      </c>
      <c r="O1119">
        <v>5.5503555206860997E-2</v>
      </c>
      <c r="P1119">
        <v>0.130954995293254</v>
      </c>
    </row>
    <row r="1120" spans="1:16" x14ac:dyDescent="0.3">
      <c r="A1120" s="2">
        <v>40303</v>
      </c>
      <c r="B1120">
        <v>7.6124999999999998E-2</v>
      </c>
      <c r="C1120">
        <v>7.9930376100892403E-2</v>
      </c>
      <c r="D1120">
        <v>8.8184703135532602E-2</v>
      </c>
      <c r="E1120">
        <v>7.6124999999999998E-2</v>
      </c>
      <c r="F1120">
        <v>7.3193081468530499E-2</v>
      </c>
      <c r="G1120">
        <v>0.101257519931643</v>
      </c>
      <c r="H1120">
        <v>7.6124999999999998E-2</v>
      </c>
      <c r="I1120">
        <v>7.5853220685514797E-2</v>
      </c>
      <c r="J1120">
        <v>0.11153423804068401</v>
      </c>
      <c r="K1120">
        <v>7.6124999999999998E-2</v>
      </c>
      <c r="L1120">
        <v>7.3469040294814006E-2</v>
      </c>
      <c r="M1120">
        <v>0.11195791320630701</v>
      </c>
      <c r="N1120">
        <v>7.6124999999999998E-2</v>
      </c>
      <c r="O1120">
        <v>7.1838998143778393E-2</v>
      </c>
      <c r="P1120">
        <v>0.112275564829057</v>
      </c>
    </row>
    <row r="1121" spans="1:16" x14ac:dyDescent="0.3">
      <c r="A1121" s="2">
        <v>40304</v>
      </c>
      <c r="B1121">
        <v>8.2025000000000001E-2</v>
      </c>
      <c r="C1121">
        <v>8.7509599261674204E-2</v>
      </c>
      <c r="D1121">
        <v>8.2124240828019196E-2</v>
      </c>
      <c r="E1121">
        <v>8.2025000000000001E-2</v>
      </c>
      <c r="F1121">
        <v>7.8332439226640904E-2</v>
      </c>
      <c r="G1121">
        <v>9.71152961388657E-2</v>
      </c>
      <c r="H1121">
        <v>8.2025000000000001E-2</v>
      </c>
      <c r="I1121">
        <v>7.8507259429727805E-2</v>
      </c>
      <c r="J1121">
        <v>0.108235580413908</v>
      </c>
      <c r="K1121">
        <v>8.2025000000000001E-2</v>
      </c>
      <c r="L1121">
        <v>7.6091592085319903E-2</v>
      </c>
      <c r="M1121">
        <v>0.109768716260636</v>
      </c>
      <c r="N1121">
        <v>8.2025000000000001E-2</v>
      </c>
      <c r="O1121">
        <v>7.5417336613890107E-2</v>
      </c>
      <c r="P1121">
        <v>0.11115736766558799</v>
      </c>
    </row>
    <row r="1122" spans="1:16" x14ac:dyDescent="0.3">
      <c r="A1122" s="2">
        <v>40305</v>
      </c>
      <c r="B1122">
        <v>8.9200000000000002E-2</v>
      </c>
      <c r="C1122">
        <v>7.7474378849307496E-2</v>
      </c>
      <c r="D1122">
        <v>8.1748397175545703E-2</v>
      </c>
      <c r="E1122">
        <v>8.9200000000000002E-2</v>
      </c>
      <c r="F1122">
        <v>7.1952506270688402E-2</v>
      </c>
      <c r="G1122">
        <v>9.20383039168432E-2</v>
      </c>
      <c r="H1122">
        <v>8.9200000000000002E-2</v>
      </c>
      <c r="I1122">
        <v>7.0428387774216603E-2</v>
      </c>
      <c r="J1122">
        <v>0.103998365373299</v>
      </c>
      <c r="K1122">
        <v>8.9200000000000002E-2</v>
      </c>
      <c r="L1122">
        <v>6.8716186633933501E-2</v>
      </c>
      <c r="M1122">
        <v>0.10593507039254201</v>
      </c>
      <c r="N1122">
        <v>8.9200000000000002E-2</v>
      </c>
      <c r="O1122">
        <v>6.9686956425689894E-2</v>
      </c>
      <c r="P1122">
        <v>0.10890879964814799</v>
      </c>
    </row>
    <row r="1123" spans="1:16" x14ac:dyDescent="0.3">
      <c r="A1123" s="2">
        <v>40308</v>
      </c>
      <c r="B1123">
        <v>8.8150000000000006E-2</v>
      </c>
      <c r="C1123">
        <v>5.8014384681558499E-2</v>
      </c>
      <c r="D1123">
        <v>9.9106214458706293E-2</v>
      </c>
      <c r="E1123">
        <v>8.8150000000000006E-2</v>
      </c>
      <c r="F1123">
        <v>5.4563498179082397E-2</v>
      </c>
      <c r="G1123">
        <v>0.106788101929261</v>
      </c>
      <c r="H1123">
        <v>8.8150000000000006E-2</v>
      </c>
      <c r="I1123">
        <v>5.3318805512589898E-2</v>
      </c>
      <c r="J1123">
        <v>0.11863609986968</v>
      </c>
      <c r="K1123">
        <v>8.8150000000000006E-2</v>
      </c>
      <c r="L1123">
        <v>5.2222434635438499E-2</v>
      </c>
      <c r="M1123">
        <v>0.12042459369029999</v>
      </c>
      <c r="N1123">
        <v>8.8150000000000006E-2</v>
      </c>
      <c r="O1123">
        <v>5.4168340064634599E-2</v>
      </c>
      <c r="P1123">
        <v>0.120991470787416</v>
      </c>
    </row>
    <row r="1124" spans="1:16" x14ac:dyDescent="0.3">
      <c r="A1124" s="2">
        <v>40309</v>
      </c>
      <c r="B1124">
        <v>8.6050000000000001E-2</v>
      </c>
      <c r="C1124">
        <v>5.9428726074586803E-2</v>
      </c>
      <c r="D1124">
        <v>9.9683996914851095E-2</v>
      </c>
      <c r="E1124">
        <v>8.6050000000000001E-2</v>
      </c>
      <c r="F1124">
        <v>5.6260529332165798E-2</v>
      </c>
      <c r="G1124">
        <v>0.10789747113338501</v>
      </c>
      <c r="H1124">
        <v>8.6050000000000001E-2</v>
      </c>
      <c r="I1124">
        <v>5.4973955776830903E-2</v>
      </c>
      <c r="J1124">
        <v>0.12001506344070199</v>
      </c>
      <c r="K1124">
        <v>8.6050000000000001E-2</v>
      </c>
      <c r="L1124">
        <v>5.4353877380087498E-2</v>
      </c>
      <c r="M1124">
        <v>0.120111137071939</v>
      </c>
      <c r="N1124">
        <v>8.6050000000000001E-2</v>
      </c>
      <c r="O1124">
        <v>5.57872746677869E-2</v>
      </c>
      <c r="P1124">
        <v>0.120169753184862</v>
      </c>
    </row>
    <row r="1125" spans="1:16" x14ac:dyDescent="0.3">
      <c r="A1125" s="2">
        <v>40310</v>
      </c>
      <c r="B1125">
        <v>8.3974999999999994E-2</v>
      </c>
      <c r="C1125">
        <v>6.5584454578253404E-2</v>
      </c>
      <c r="D1125">
        <v>9.6431663107117496E-2</v>
      </c>
      <c r="E1125">
        <v>8.3974999999999994E-2</v>
      </c>
      <c r="F1125">
        <v>6.2693919931203407E-2</v>
      </c>
      <c r="G1125">
        <v>0.107223919215314</v>
      </c>
      <c r="H1125">
        <v>8.3974999999999994E-2</v>
      </c>
      <c r="I1125">
        <v>5.9758866996458999E-2</v>
      </c>
      <c r="J1125">
        <v>0.11956438786138</v>
      </c>
      <c r="K1125">
        <v>8.3974999999999994E-2</v>
      </c>
      <c r="L1125">
        <v>5.8290963720982997E-2</v>
      </c>
      <c r="M1125">
        <v>0.119427310603129</v>
      </c>
      <c r="N1125">
        <v>8.3974999999999994E-2</v>
      </c>
      <c r="O1125">
        <v>5.9246808539294399E-2</v>
      </c>
      <c r="P1125">
        <v>0.119676283554077</v>
      </c>
    </row>
    <row r="1126" spans="1:16" x14ac:dyDescent="0.3">
      <c r="A1126" s="2">
        <v>40311</v>
      </c>
      <c r="B1126">
        <v>8.0649999999999999E-2</v>
      </c>
      <c r="C1126">
        <v>6.0541201721814299E-2</v>
      </c>
      <c r="D1126">
        <v>0.103385282594183</v>
      </c>
      <c r="E1126">
        <v>8.0649999999999999E-2</v>
      </c>
      <c r="F1126">
        <v>5.8917912139522501E-2</v>
      </c>
      <c r="G1126">
        <v>0.111688281127936</v>
      </c>
      <c r="H1126">
        <v>8.0649999999999999E-2</v>
      </c>
      <c r="I1126">
        <v>5.7387225984784997E-2</v>
      </c>
      <c r="J1126">
        <v>0.12521783610357101</v>
      </c>
      <c r="K1126">
        <v>8.0649999999999999E-2</v>
      </c>
      <c r="L1126">
        <v>5.6678032729122398E-2</v>
      </c>
      <c r="M1126">
        <v>0.125277767334841</v>
      </c>
      <c r="N1126">
        <v>8.0649999999999999E-2</v>
      </c>
      <c r="O1126">
        <v>5.8651699593742702E-2</v>
      </c>
      <c r="P1126">
        <v>0.124714451247657</v>
      </c>
    </row>
    <row r="1127" spans="1:16" x14ac:dyDescent="0.3">
      <c r="A1127" s="2">
        <v>40312</v>
      </c>
      <c r="B1127">
        <v>7.9274999999999998E-2</v>
      </c>
      <c r="C1127">
        <v>7.7150108649994498E-2</v>
      </c>
      <c r="D1127">
        <v>8.7504024939011799E-2</v>
      </c>
      <c r="E1127">
        <v>7.9274999999999998E-2</v>
      </c>
      <c r="F1127">
        <v>7.1079805692753906E-2</v>
      </c>
      <c r="G1127">
        <v>9.6516744360455306E-2</v>
      </c>
      <c r="H1127">
        <v>7.9274999999999998E-2</v>
      </c>
      <c r="I1127">
        <v>7.2436284546567004E-2</v>
      </c>
      <c r="J1127">
        <v>0.10750369240007999</v>
      </c>
      <c r="K1127">
        <v>7.9274999999999998E-2</v>
      </c>
      <c r="L1127">
        <v>6.9906485061790494E-2</v>
      </c>
      <c r="M1127">
        <v>0.11098993225486301</v>
      </c>
      <c r="N1127">
        <v>7.9274999999999998E-2</v>
      </c>
      <c r="O1127">
        <v>6.9123843298930801E-2</v>
      </c>
      <c r="P1127">
        <v>0.112962032379607</v>
      </c>
    </row>
    <row r="1128" spans="1:16" x14ac:dyDescent="0.3">
      <c r="A1128" s="2">
        <v>40315</v>
      </c>
      <c r="B1128">
        <v>8.4250000000000005E-2</v>
      </c>
      <c r="C1128">
        <v>5.7462667942748902E-2</v>
      </c>
      <c r="D1128">
        <v>0.104971280306298</v>
      </c>
      <c r="E1128">
        <v>8.4250000000000005E-2</v>
      </c>
      <c r="F1128">
        <v>5.6611991308561399E-2</v>
      </c>
      <c r="G1128">
        <v>0.112913257871953</v>
      </c>
      <c r="H1128">
        <v>8.4250000000000005E-2</v>
      </c>
      <c r="I1128">
        <v>5.4764399998049801E-2</v>
      </c>
      <c r="J1128">
        <v>0.12539393602641499</v>
      </c>
      <c r="K1128">
        <v>8.4250000000000005E-2</v>
      </c>
      <c r="L1128">
        <v>5.4695281429771897E-2</v>
      </c>
      <c r="M1128">
        <v>0.125127606433167</v>
      </c>
      <c r="N1128">
        <v>8.4250000000000005E-2</v>
      </c>
      <c r="O1128">
        <v>5.7159901084205003E-2</v>
      </c>
      <c r="P1128">
        <v>0.124922220049022</v>
      </c>
    </row>
    <row r="1129" spans="1:16" x14ac:dyDescent="0.3">
      <c r="A1129" s="2">
        <v>40316</v>
      </c>
      <c r="B1129">
        <v>8.3875000000000005E-2</v>
      </c>
      <c r="C1129">
        <v>6.0670657285785398E-2</v>
      </c>
      <c r="D1129">
        <v>9.9286113511988697E-2</v>
      </c>
      <c r="E1129">
        <v>8.3875000000000005E-2</v>
      </c>
      <c r="F1129">
        <v>6.0576928911198598E-2</v>
      </c>
      <c r="G1129">
        <v>0.107637947335861</v>
      </c>
      <c r="H1129">
        <v>8.3875000000000005E-2</v>
      </c>
      <c r="I1129">
        <v>5.8409140998332297E-2</v>
      </c>
      <c r="J1129">
        <v>0.120622364047175</v>
      </c>
      <c r="K1129">
        <v>8.3875000000000005E-2</v>
      </c>
      <c r="L1129">
        <v>5.8356736312956799E-2</v>
      </c>
      <c r="M1129">
        <v>0.120103457442121</v>
      </c>
      <c r="N1129">
        <v>8.3875000000000005E-2</v>
      </c>
      <c r="O1129">
        <v>6.0261249289180099E-2</v>
      </c>
      <c r="P1129">
        <v>0.119559043727356</v>
      </c>
    </row>
    <row r="1130" spans="1:16" x14ac:dyDescent="0.3">
      <c r="A1130" s="2">
        <v>40317</v>
      </c>
      <c r="B1130">
        <v>8.7849999999999998E-2</v>
      </c>
      <c r="C1130">
        <v>6.3344723610881101E-2</v>
      </c>
      <c r="D1130">
        <v>9.4877898090011806E-2</v>
      </c>
      <c r="E1130">
        <v>8.7849999999999998E-2</v>
      </c>
      <c r="F1130">
        <v>6.0386540044767997E-2</v>
      </c>
      <c r="G1130">
        <v>0.105426833230537</v>
      </c>
      <c r="H1130">
        <v>8.7849999999999998E-2</v>
      </c>
      <c r="I1130">
        <v>5.8607212771876402E-2</v>
      </c>
      <c r="J1130">
        <v>0.118277816021383</v>
      </c>
      <c r="K1130">
        <v>8.7849999999999998E-2</v>
      </c>
      <c r="L1130">
        <v>5.8056027056025201E-2</v>
      </c>
      <c r="M1130">
        <v>0.11857992067614399</v>
      </c>
      <c r="N1130">
        <v>8.7849999999999998E-2</v>
      </c>
      <c r="O1130">
        <v>5.9670802320493703E-2</v>
      </c>
      <c r="P1130">
        <v>0.11841996834487099</v>
      </c>
    </row>
    <row r="1131" spans="1:16" x14ac:dyDescent="0.3">
      <c r="A1131" s="2">
        <v>40318</v>
      </c>
      <c r="B1131">
        <v>9.01E-2</v>
      </c>
      <c r="C1131">
        <v>6.1278039678820999E-2</v>
      </c>
      <c r="D1131">
        <v>9.5664076334413595E-2</v>
      </c>
      <c r="E1131">
        <v>9.01E-2</v>
      </c>
      <c r="F1131">
        <v>5.54126617295784E-2</v>
      </c>
      <c r="G1131">
        <v>0.106063970518602</v>
      </c>
      <c r="H1131">
        <v>9.01E-2</v>
      </c>
      <c r="I1131">
        <v>5.6056876890695398E-2</v>
      </c>
      <c r="J1131">
        <v>0.118763788213893</v>
      </c>
      <c r="K1131">
        <v>9.01E-2</v>
      </c>
      <c r="L1131">
        <v>5.53639687018442E-2</v>
      </c>
      <c r="M1131">
        <v>0.119987510341271</v>
      </c>
      <c r="N1131">
        <v>9.01E-2</v>
      </c>
      <c r="O1131">
        <v>5.70865740245525E-2</v>
      </c>
      <c r="P1131">
        <v>0.119962280587866</v>
      </c>
    </row>
    <row r="1132" spans="1:16" x14ac:dyDescent="0.3">
      <c r="A1132" s="2">
        <v>40319</v>
      </c>
      <c r="B1132">
        <v>8.9599999999999999E-2</v>
      </c>
      <c r="C1132">
        <v>6.6639660301890294E-2</v>
      </c>
      <c r="D1132">
        <v>9.44744347343386E-2</v>
      </c>
      <c r="E1132">
        <v>8.9599999999999999E-2</v>
      </c>
      <c r="F1132">
        <v>6.1178139333413102E-2</v>
      </c>
      <c r="G1132">
        <v>0.104030948627426</v>
      </c>
      <c r="H1132">
        <v>8.9599999999999999E-2</v>
      </c>
      <c r="I1132">
        <v>6.0389612096412103E-2</v>
      </c>
      <c r="J1132">
        <v>0.117037883131784</v>
      </c>
      <c r="K1132">
        <v>8.9599999999999999E-2</v>
      </c>
      <c r="L1132">
        <v>5.9598615311926298E-2</v>
      </c>
      <c r="M1132">
        <v>0.11880167916532</v>
      </c>
      <c r="N1132">
        <v>8.9599999999999999E-2</v>
      </c>
      <c r="O1132">
        <v>6.1143115955780702E-2</v>
      </c>
      <c r="P1132">
        <v>0.120804910317305</v>
      </c>
    </row>
    <row r="1133" spans="1:16" x14ac:dyDescent="0.3">
      <c r="A1133" s="2">
        <v>40322</v>
      </c>
      <c r="B1133">
        <v>8.9649999999999994E-2</v>
      </c>
      <c r="C1133">
        <v>6.14776225358728E-2</v>
      </c>
      <c r="D1133">
        <v>9.6768169447542796E-2</v>
      </c>
      <c r="E1133">
        <v>8.9649999999999994E-2</v>
      </c>
      <c r="F1133">
        <v>5.66732365420477E-2</v>
      </c>
      <c r="G1133">
        <v>0.10604838615216899</v>
      </c>
      <c r="H1133">
        <v>8.9649999999999994E-2</v>
      </c>
      <c r="I1133">
        <v>5.7707745084557102E-2</v>
      </c>
      <c r="J1133">
        <v>0.118960859346423</v>
      </c>
      <c r="K1133">
        <v>8.9649999999999994E-2</v>
      </c>
      <c r="L1133">
        <v>5.71584336556238E-2</v>
      </c>
      <c r="M1133">
        <v>0.12110285440978601</v>
      </c>
      <c r="N1133">
        <v>8.9649999999999994E-2</v>
      </c>
      <c r="O1133">
        <v>5.9067827086852598E-2</v>
      </c>
      <c r="P1133">
        <v>0.122105682738868</v>
      </c>
    </row>
    <row r="1134" spans="1:16" x14ac:dyDescent="0.3">
      <c r="A1134" s="2">
        <v>40323</v>
      </c>
      <c r="B1134">
        <v>9.5399999999999999E-2</v>
      </c>
      <c r="C1134">
        <v>5.7450848305749397E-2</v>
      </c>
      <c r="D1134">
        <v>9.35036667569491E-2</v>
      </c>
      <c r="E1134">
        <v>9.5399999999999999E-2</v>
      </c>
      <c r="F1134">
        <v>5.4498668593168702E-2</v>
      </c>
      <c r="G1134">
        <v>0.10354537589164201</v>
      </c>
      <c r="H1134">
        <v>9.5399999999999999E-2</v>
      </c>
      <c r="I1134">
        <v>5.5640820875206998E-2</v>
      </c>
      <c r="J1134">
        <v>0.117162847276748</v>
      </c>
      <c r="K1134">
        <v>9.5399999999999999E-2</v>
      </c>
      <c r="L1134">
        <v>5.5400993762820698E-2</v>
      </c>
      <c r="M1134">
        <v>0.119333514185875</v>
      </c>
      <c r="N1134">
        <v>9.5399999999999999E-2</v>
      </c>
      <c r="O1134">
        <v>5.76816180388856E-2</v>
      </c>
      <c r="P1134">
        <v>0.120468944773144</v>
      </c>
    </row>
    <row r="1135" spans="1:16" x14ac:dyDescent="0.3">
      <c r="A1135" s="2">
        <v>40324</v>
      </c>
      <c r="B1135">
        <v>8.9849999999999999E-2</v>
      </c>
      <c r="C1135">
        <v>8.88196989887855E-2</v>
      </c>
      <c r="D1135">
        <v>7.6756944904426902E-2</v>
      </c>
      <c r="E1135">
        <v>8.9849999999999999E-2</v>
      </c>
      <c r="F1135">
        <v>7.7989133012342907E-2</v>
      </c>
      <c r="G1135">
        <v>8.9478122937049903E-2</v>
      </c>
      <c r="H1135">
        <v>8.9849999999999999E-2</v>
      </c>
      <c r="I1135">
        <v>7.9620228948964103E-2</v>
      </c>
      <c r="J1135">
        <v>9.8016757231384297E-2</v>
      </c>
      <c r="K1135">
        <v>8.9849999999999999E-2</v>
      </c>
      <c r="L1135">
        <v>7.7255270354944602E-2</v>
      </c>
      <c r="M1135">
        <v>0.103208651329253</v>
      </c>
      <c r="N1135">
        <v>8.9849999999999999E-2</v>
      </c>
      <c r="O1135">
        <v>7.5663555606244395E-2</v>
      </c>
      <c r="P1135">
        <v>0.106496978880602</v>
      </c>
    </row>
    <row r="1136" spans="1:16" x14ac:dyDescent="0.3">
      <c r="A1136" s="2">
        <v>40325</v>
      </c>
      <c r="B1136">
        <v>8.8425000000000004E-2</v>
      </c>
      <c r="C1136">
        <v>5.8831792208290497E-2</v>
      </c>
      <c r="D1136">
        <v>9.9845551753337605E-2</v>
      </c>
      <c r="E1136">
        <v>8.8425000000000004E-2</v>
      </c>
      <c r="F1136">
        <v>5.3513169401989497E-2</v>
      </c>
      <c r="G1136">
        <v>0.108901030260339</v>
      </c>
      <c r="H1136">
        <v>8.8425000000000004E-2</v>
      </c>
      <c r="I1136">
        <v>5.4897119110398997E-2</v>
      </c>
      <c r="J1136">
        <v>0.120580965355419</v>
      </c>
      <c r="K1136">
        <v>8.8425000000000004E-2</v>
      </c>
      <c r="L1136">
        <v>5.4381272102171398E-2</v>
      </c>
      <c r="M1136">
        <v>0.123074650312872</v>
      </c>
      <c r="N1136">
        <v>8.8425000000000004E-2</v>
      </c>
      <c r="O1136">
        <v>5.64816196407407E-2</v>
      </c>
      <c r="P1136">
        <v>0.12352575262108099</v>
      </c>
    </row>
    <row r="1137" spans="1:16" x14ac:dyDescent="0.3">
      <c r="A1137" s="2">
        <v>40326</v>
      </c>
      <c r="B1137">
        <v>8.6425000000000002E-2</v>
      </c>
      <c r="C1137">
        <v>8.0428414748229399E-2</v>
      </c>
      <c r="D1137">
        <v>8.4341519041742599E-2</v>
      </c>
      <c r="E1137">
        <v>8.6425000000000002E-2</v>
      </c>
      <c r="F1137">
        <v>7.0170676902748003E-2</v>
      </c>
      <c r="G1137">
        <v>9.6543311440330307E-2</v>
      </c>
      <c r="H1137">
        <v>8.6425000000000002E-2</v>
      </c>
      <c r="I1137">
        <v>7.2191672515712998E-2</v>
      </c>
      <c r="J1137">
        <v>0.10400298164116401</v>
      </c>
      <c r="K1137">
        <v>8.6425000000000002E-2</v>
      </c>
      <c r="L1137">
        <v>6.94133985856943E-2</v>
      </c>
      <c r="M1137">
        <v>0.108672215408288</v>
      </c>
      <c r="N1137">
        <v>8.6425000000000002E-2</v>
      </c>
      <c r="O1137">
        <v>6.81934994603665E-2</v>
      </c>
      <c r="P1137">
        <v>0.11166168502227</v>
      </c>
    </row>
    <row r="1138" spans="1:16" x14ac:dyDescent="0.3">
      <c r="A1138" s="2">
        <v>40329</v>
      </c>
      <c r="B1138">
        <v>8.7525000000000006E-2</v>
      </c>
      <c r="C1138">
        <v>8.5929734441844596E-2</v>
      </c>
      <c r="D1138">
        <v>8.3478263194970995E-2</v>
      </c>
      <c r="E1138">
        <v>8.7525000000000006E-2</v>
      </c>
      <c r="F1138">
        <v>7.6397807835238904E-2</v>
      </c>
      <c r="G1138">
        <v>9.6358277072765702E-2</v>
      </c>
      <c r="H1138">
        <v>8.7525000000000006E-2</v>
      </c>
      <c r="I1138">
        <v>7.4952476271464494E-2</v>
      </c>
      <c r="J1138">
        <v>0.104499508842964</v>
      </c>
      <c r="K1138">
        <v>8.7525000000000006E-2</v>
      </c>
      <c r="L1138">
        <v>7.2531481741120798E-2</v>
      </c>
      <c r="M1138">
        <v>0.10774709054232499</v>
      </c>
      <c r="N1138">
        <v>8.7525000000000006E-2</v>
      </c>
      <c r="O1138">
        <v>7.1513178328382901E-2</v>
      </c>
      <c r="P1138">
        <v>0.109878128511002</v>
      </c>
    </row>
    <row r="1139" spans="1:16" x14ac:dyDescent="0.3">
      <c r="A1139" s="2">
        <v>40330</v>
      </c>
      <c r="B1139">
        <v>9.5449999999999993E-2</v>
      </c>
      <c r="C1139">
        <v>6.4674927282344002E-2</v>
      </c>
      <c r="D1139">
        <v>9.0678629482327494E-2</v>
      </c>
      <c r="E1139">
        <v>9.5449999999999993E-2</v>
      </c>
      <c r="F1139">
        <v>6.4347069194533896E-2</v>
      </c>
      <c r="G1139">
        <v>0.101863771904751</v>
      </c>
      <c r="H1139">
        <v>9.5449999999999993E-2</v>
      </c>
      <c r="I1139">
        <v>6.2340671079109698E-2</v>
      </c>
      <c r="J1139">
        <v>0.117009936108407</v>
      </c>
      <c r="K1139">
        <v>9.5449999999999993E-2</v>
      </c>
      <c r="L1139">
        <v>6.2580918390969603E-2</v>
      </c>
      <c r="M1139">
        <v>0.116946362577041</v>
      </c>
      <c r="N1139">
        <v>9.5449999999999993E-2</v>
      </c>
      <c r="O1139">
        <v>6.5050069396512505E-2</v>
      </c>
      <c r="P1139">
        <v>0.116536341291184</v>
      </c>
    </row>
    <row r="1140" spans="1:16" x14ac:dyDescent="0.3">
      <c r="A1140" s="2">
        <v>40331</v>
      </c>
      <c r="B1140">
        <v>9.4E-2</v>
      </c>
      <c r="C1140">
        <v>8.8486093175940694E-2</v>
      </c>
      <c r="D1140">
        <v>7.4701517742916806E-2</v>
      </c>
      <c r="E1140">
        <v>9.4E-2</v>
      </c>
      <c r="F1140">
        <v>8.5643818527184404E-2</v>
      </c>
      <c r="G1140">
        <v>8.3585279048381395E-2</v>
      </c>
      <c r="H1140">
        <v>9.4E-2</v>
      </c>
      <c r="I1140">
        <v>8.4099926752320503E-2</v>
      </c>
      <c r="J1140">
        <v>9.7482326542364606E-2</v>
      </c>
      <c r="K1140">
        <v>9.4E-2</v>
      </c>
      <c r="L1140">
        <v>8.4650029204260402E-2</v>
      </c>
      <c r="M1140">
        <v>9.8735094383484004E-2</v>
      </c>
      <c r="N1140">
        <v>9.4E-2</v>
      </c>
      <c r="O1140">
        <v>8.75487381991506E-2</v>
      </c>
      <c r="P1140">
        <v>9.8990823363717603E-2</v>
      </c>
    </row>
    <row r="1141" spans="1:16" x14ac:dyDescent="0.3">
      <c r="A1141" s="2">
        <v>40332</v>
      </c>
      <c r="B1141">
        <v>8.9700000000000002E-2</v>
      </c>
      <c r="C1141">
        <v>9.8637619000916998E-2</v>
      </c>
      <c r="D1141">
        <v>7.2770529555267194E-2</v>
      </c>
      <c r="E1141">
        <v>8.9700000000000002E-2</v>
      </c>
      <c r="F1141">
        <v>9.0034684871881598E-2</v>
      </c>
      <c r="G1141">
        <v>8.10015219271705E-2</v>
      </c>
      <c r="H1141">
        <v>8.9700000000000002E-2</v>
      </c>
      <c r="I1141">
        <v>8.5216885349472402E-2</v>
      </c>
      <c r="J1141">
        <v>9.4518094837256594E-2</v>
      </c>
      <c r="K1141">
        <v>8.9700000000000002E-2</v>
      </c>
      <c r="L1141">
        <v>8.5352875977738704E-2</v>
      </c>
      <c r="M1141">
        <v>9.6072098204082301E-2</v>
      </c>
      <c r="N1141">
        <v>8.9700000000000002E-2</v>
      </c>
      <c r="O1141">
        <v>8.5718046790597593E-2</v>
      </c>
      <c r="P1141">
        <v>9.7292691806946302E-2</v>
      </c>
    </row>
    <row r="1142" spans="1:16" x14ac:dyDescent="0.3">
      <c r="A1142" s="2">
        <v>40333</v>
      </c>
      <c r="B1142">
        <v>9.0325000000000003E-2</v>
      </c>
      <c r="C1142">
        <v>6.2990992356989406E-2</v>
      </c>
      <c r="D1142">
        <v>9.5686503328797801E-2</v>
      </c>
      <c r="E1142">
        <v>9.0325000000000003E-2</v>
      </c>
      <c r="F1142">
        <v>6.0159037348401799E-2</v>
      </c>
      <c r="G1142">
        <v>0.103814830263047</v>
      </c>
      <c r="H1142">
        <v>9.0325000000000003E-2</v>
      </c>
      <c r="I1142">
        <v>5.8133098807176299E-2</v>
      </c>
      <c r="J1142">
        <v>0.119449199362647</v>
      </c>
      <c r="K1142">
        <v>9.0325000000000003E-2</v>
      </c>
      <c r="L1142">
        <v>5.8528034203954298E-2</v>
      </c>
      <c r="M1142">
        <v>0.119258356108216</v>
      </c>
      <c r="N1142">
        <v>9.0325000000000003E-2</v>
      </c>
      <c r="O1142">
        <v>6.0856814089452697E-2</v>
      </c>
      <c r="P1142">
        <v>0.118787453636678</v>
      </c>
    </row>
    <row r="1143" spans="1:16" x14ac:dyDescent="0.3">
      <c r="A1143" s="2">
        <v>40336</v>
      </c>
      <c r="B1143">
        <v>9.35E-2</v>
      </c>
      <c r="C1143">
        <v>6.5994316857438007E-2</v>
      </c>
      <c r="D1143">
        <v>9.1573481091373601E-2</v>
      </c>
      <c r="E1143">
        <v>9.35E-2</v>
      </c>
      <c r="F1143">
        <v>6.6119631808561799E-2</v>
      </c>
      <c r="G1143">
        <v>9.9273427822235902E-2</v>
      </c>
      <c r="H1143">
        <v>9.35E-2</v>
      </c>
      <c r="I1143">
        <v>6.3367058779393498E-2</v>
      </c>
      <c r="J1143">
        <v>0.112957351751063</v>
      </c>
      <c r="K1143">
        <v>9.35E-2</v>
      </c>
      <c r="L1143">
        <v>6.3171173559346303E-2</v>
      </c>
      <c r="M1143">
        <v>0.112517866239743</v>
      </c>
      <c r="N1143">
        <v>9.35E-2</v>
      </c>
      <c r="O1143">
        <v>6.5054524656555507E-2</v>
      </c>
      <c r="P1143">
        <v>0.111003955224172</v>
      </c>
    </row>
    <row r="1144" spans="1:16" x14ac:dyDescent="0.3">
      <c r="A1144" s="2">
        <v>40337</v>
      </c>
      <c r="B1144">
        <v>9.1700000000000004E-2</v>
      </c>
      <c r="C1144">
        <v>6.9631957163956801E-2</v>
      </c>
      <c r="D1144">
        <v>9.2151661668106205E-2</v>
      </c>
      <c r="E1144">
        <v>9.1700000000000004E-2</v>
      </c>
      <c r="F1144">
        <v>6.8035352674241698E-2</v>
      </c>
      <c r="G1144">
        <v>0.100158207029688</v>
      </c>
      <c r="H1144">
        <v>9.1700000000000004E-2</v>
      </c>
      <c r="I1144">
        <v>6.5316142413111303E-2</v>
      </c>
      <c r="J1144">
        <v>0.113093668555518</v>
      </c>
      <c r="K1144">
        <v>9.1700000000000004E-2</v>
      </c>
      <c r="L1144">
        <v>6.4772683505211703E-2</v>
      </c>
      <c r="M1144">
        <v>0.11277195781012</v>
      </c>
      <c r="N1144">
        <v>9.1700000000000004E-2</v>
      </c>
      <c r="O1144">
        <v>6.6175354270765097E-2</v>
      </c>
      <c r="P1144">
        <v>0.111739739181633</v>
      </c>
    </row>
    <row r="1145" spans="1:16" x14ac:dyDescent="0.3">
      <c r="A1145" s="2">
        <v>40338</v>
      </c>
      <c r="B1145">
        <v>8.9950000000000002E-2</v>
      </c>
      <c r="C1145">
        <v>6.7068620278946597E-2</v>
      </c>
      <c r="D1145">
        <v>9.3236481639605795E-2</v>
      </c>
      <c r="E1145">
        <v>8.9950000000000002E-2</v>
      </c>
      <c r="F1145">
        <v>6.6982717186019003E-2</v>
      </c>
      <c r="G1145">
        <v>0.100209887491356</v>
      </c>
      <c r="H1145">
        <v>8.9950000000000002E-2</v>
      </c>
      <c r="I1145">
        <v>6.3634220936405694E-2</v>
      </c>
      <c r="J1145">
        <v>0.112744218519457</v>
      </c>
      <c r="K1145">
        <v>8.9950000000000002E-2</v>
      </c>
      <c r="L1145">
        <v>6.2807722940595598E-2</v>
      </c>
      <c r="M1145">
        <v>0.11326872442703199</v>
      </c>
      <c r="N1145">
        <v>8.9950000000000002E-2</v>
      </c>
      <c r="O1145">
        <v>6.4264125495232194E-2</v>
      </c>
      <c r="P1145">
        <v>0.113210058115975</v>
      </c>
    </row>
    <row r="1146" spans="1:16" x14ac:dyDescent="0.3">
      <c r="A1146" s="2">
        <v>40339</v>
      </c>
      <c r="B1146">
        <v>9.0225E-2</v>
      </c>
      <c r="C1146">
        <v>7.9127795572289605E-2</v>
      </c>
      <c r="D1146">
        <v>8.4682475872320306E-2</v>
      </c>
      <c r="E1146">
        <v>9.0225E-2</v>
      </c>
      <c r="F1146">
        <v>8.1439428877716102E-2</v>
      </c>
      <c r="G1146">
        <v>8.9649221854764205E-2</v>
      </c>
      <c r="H1146">
        <v>9.0225E-2</v>
      </c>
      <c r="I1146">
        <v>7.6371251604978097E-2</v>
      </c>
      <c r="J1146">
        <v>0.10186009777577699</v>
      </c>
      <c r="K1146">
        <v>9.0225E-2</v>
      </c>
      <c r="L1146">
        <v>7.5289107817195694E-2</v>
      </c>
      <c r="M1146">
        <v>0.102077081082975</v>
      </c>
      <c r="N1146">
        <v>9.0225E-2</v>
      </c>
      <c r="O1146">
        <v>7.5949943844264997E-2</v>
      </c>
      <c r="P1146">
        <v>0.10224100307634799</v>
      </c>
    </row>
    <row r="1147" spans="1:16" x14ac:dyDescent="0.3">
      <c r="A1147" s="2">
        <v>40340</v>
      </c>
      <c r="B1147">
        <v>8.5875000000000007E-2</v>
      </c>
      <c r="C1147">
        <v>6.4633898537196796E-2</v>
      </c>
      <c r="D1147">
        <v>9.9481074012254894E-2</v>
      </c>
      <c r="E1147">
        <v>8.5875000000000007E-2</v>
      </c>
      <c r="F1147">
        <v>6.5795214439490102E-2</v>
      </c>
      <c r="G1147">
        <v>0.103421460633567</v>
      </c>
      <c r="H1147">
        <v>8.5875000000000007E-2</v>
      </c>
      <c r="I1147">
        <v>6.2827517687133794E-2</v>
      </c>
      <c r="J1147">
        <v>0.11638535450537001</v>
      </c>
      <c r="K1147">
        <v>8.5875000000000007E-2</v>
      </c>
      <c r="L1147">
        <v>6.2537497105321901E-2</v>
      </c>
      <c r="M1147">
        <v>0.11564252852764199</v>
      </c>
      <c r="N1147">
        <v>8.5875000000000007E-2</v>
      </c>
      <c r="O1147">
        <v>6.4549757601922303E-2</v>
      </c>
      <c r="P1147">
        <v>0.11473179043937699</v>
      </c>
    </row>
    <row r="1148" spans="1:16" x14ac:dyDescent="0.3">
      <c r="A1148" s="2">
        <v>40343</v>
      </c>
      <c r="B1148">
        <v>8.5474999999999995E-2</v>
      </c>
      <c r="C1148">
        <v>8.7509381188492205E-2</v>
      </c>
      <c r="D1148">
        <v>8.4147077695207906E-2</v>
      </c>
      <c r="E1148">
        <v>8.5474999999999995E-2</v>
      </c>
      <c r="F1148">
        <v>8.3932030180303305E-2</v>
      </c>
      <c r="G1148">
        <v>9.1107008625209498E-2</v>
      </c>
      <c r="H1148">
        <v>8.5474999999999995E-2</v>
      </c>
      <c r="I1148">
        <v>7.8291902887871107E-2</v>
      </c>
      <c r="J1148">
        <v>0.102957004402698</v>
      </c>
      <c r="K1148">
        <v>8.5474999999999995E-2</v>
      </c>
      <c r="L1148">
        <v>7.6553058883442798E-2</v>
      </c>
      <c r="M1148">
        <v>0.10527263542998901</v>
      </c>
      <c r="N1148">
        <v>8.5474999999999995E-2</v>
      </c>
      <c r="O1148">
        <v>7.7165303763615301E-2</v>
      </c>
      <c r="P1148">
        <v>0.10632692002887199</v>
      </c>
    </row>
    <row r="1149" spans="1:16" x14ac:dyDescent="0.3">
      <c r="A1149" s="2">
        <v>40344</v>
      </c>
      <c r="B1149">
        <v>8.4750000000000006E-2</v>
      </c>
      <c r="C1149">
        <v>6.5430639653841299E-2</v>
      </c>
      <c r="D1149">
        <v>0.10094607137839599</v>
      </c>
      <c r="E1149">
        <v>8.4750000000000006E-2</v>
      </c>
      <c r="F1149">
        <v>6.2262038224044497E-2</v>
      </c>
      <c r="G1149">
        <v>0.10748483874558</v>
      </c>
      <c r="H1149">
        <v>8.4750000000000006E-2</v>
      </c>
      <c r="I1149">
        <v>5.94185847131245E-2</v>
      </c>
      <c r="J1149">
        <v>0.11957414056715</v>
      </c>
      <c r="K1149">
        <v>8.4750000000000006E-2</v>
      </c>
      <c r="L1149">
        <v>5.8857473634234103E-2</v>
      </c>
      <c r="M1149">
        <v>0.11994405546652601</v>
      </c>
      <c r="N1149">
        <v>8.4750000000000006E-2</v>
      </c>
      <c r="O1149">
        <v>6.0101866033920801E-2</v>
      </c>
      <c r="P1149">
        <v>0.120015540957311</v>
      </c>
    </row>
    <row r="1150" spans="1:16" x14ac:dyDescent="0.3">
      <c r="A1150" s="2">
        <v>40345</v>
      </c>
      <c r="B1150">
        <v>8.3174999999999999E-2</v>
      </c>
      <c r="C1150">
        <v>6.8522268167861597E-2</v>
      </c>
      <c r="D1150">
        <v>9.9675834861192303E-2</v>
      </c>
      <c r="E1150">
        <v>8.3174999999999999E-2</v>
      </c>
      <c r="F1150">
        <v>6.56441335319701E-2</v>
      </c>
      <c r="G1150">
        <v>0.105143075315454</v>
      </c>
      <c r="H1150">
        <v>8.3174999999999999E-2</v>
      </c>
      <c r="I1150">
        <v>6.20616962613924E-2</v>
      </c>
      <c r="J1150">
        <v>0.118167912283045</v>
      </c>
      <c r="K1150">
        <v>8.3174999999999999E-2</v>
      </c>
      <c r="L1150">
        <v>6.1424731334154603E-2</v>
      </c>
      <c r="M1150">
        <v>0.117713771845874</v>
      </c>
      <c r="N1150">
        <v>8.3174999999999999E-2</v>
      </c>
      <c r="O1150">
        <v>6.3089644454154298E-2</v>
      </c>
      <c r="P1150">
        <v>0.117377657201368</v>
      </c>
    </row>
    <row r="1151" spans="1:16" x14ac:dyDescent="0.3">
      <c r="A1151" s="2">
        <v>40346</v>
      </c>
      <c r="B1151">
        <v>8.2199999999999995E-2</v>
      </c>
      <c r="C1151">
        <v>8.6637483869308196E-2</v>
      </c>
      <c r="D1151">
        <v>8.8377647481177796E-2</v>
      </c>
      <c r="E1151">
        <v>8.2199999999999995E-2</v>
      </c>
      <c r="F1151">
        <v>8.13147970351073E-2</v>
      </c>
      <c r="G1151">
        <v>9.3597576863789403E-2</v>
      </c>
      <c r="H1151">
        <v>8.2199999999999995E-2</v>
      </c>
      <c r="I1151">
        <v>7.6251813833082202E-2</v>
      </c>
      <c r="J1151">
        <v>0.10559742267843</v>
      </c>
      <c r="K1151">
        <v>8.2199999999999995E-2</v>
      </c>
      <c r="L1151">
        <v>7.4071281417297796E-2</v>
      </c>
      <c r="M1151">
        <v>0.10619223356384801</v>
      </c>
      <c r="N1151">
        <v>8.2199999999999995E-2</v>
      </c>
      <c r="O1151">
        <v>7.3819157172502398E-2</v>
      </c>
      <c r="P1151">
        <v>0.106761194704993</v>
      </c>
    </row>
    <row r="1152" spans="1:16" x14ac:dyDescent="0.3">
      <c r="A1152" s="2">
        <v>40347</v>
      </c>
      <c r="B1152">
        <v>8.1100000000000005E-2</v>
      </c>
      <c r="C1152">
        <v>7.8650786218386295E-2</v>
      </c>
      <c r="D1152">
        <v>9.5782671495589E-2</v>
      </c>
      <c r="E1152">
        <v>8.1100000000000005E-2</v>
      </c>
      <c r="F1152">
        <v>7.5350943609027998E-2</v>
      </c>
      <c r="G1152">
        <v>0.101612074845939</v>
      </c>
      <c r="H1152">
        <v>8.1100000000000005E-2</v>
      </c>
      <c r="I1152">
        <v>7.1444759007233197E-2</v>
      </c>
      <c r="J1152">
        <v>0.112266514248617</v>
      </c>
      <c r="K1152">
        <v>8.1100000000000005E-2</v>
      </c>
      <c r="L1152">
        <v>6.9035132076871397E-2</v>
      </c>
      <c r="M1152">
        <v>0.11313540890765</v>
      </c>
      <c r="N1152">
        <v>8.1100000000000005E-2</v>
      </c>
      <c r="O1152">
        <v>6.9215955736872406E-2</v>
      </c>
      <c r="P1152">
        <v>0.113916087268936</v>
      </c>
    </row>
    <row r="1153" spans="1:16" x14ac:dyDescent="0.3">
      <c r="A1153" s="2">
        <v>40350</v>
      </c>
      <c r="B1153">
        <v>8.0750000000000002E-2</v>
      </c>
      <c r="C1153">
        <v>6.9553341926075304E-2</v>
      </c>
      <c r="D1153">
        <v>0.101457540453192</v>
      </c>
      <c r="E1153">
        <v>8.0750000000000002E-2</v>
      </c>
      <c r="F1153">
        <v>6.5792027612593298E-2</v>
      </c>
      <c r="G1153">
        <v>0.107825697579119</v>
      </c>
      <c r="H1153">
        <v>8.0750000000000002E-2</v>
      </c>
      <c r="I1153">
        <v>6.2101594318046599E-2</v>
      </c>
      <c r="J1153">
        <v>0.120284365863827</v>
      </c>
      <c r="K1153">
        <v>8.0750000000000002E-2</v>
      </c>
      <c r="L1153">
        <v>6.1293534401783097E-2</v>
      </c>
      <c r="M1153">
        <v>0.120681287189005</v>
      </c>
      <c r="N1153">
        <v>8.0750000000000002E-2</v>
      </c>
      <c r="O1153">
        <v>6.2666222139697206E-2</v>
      </c>
      <c r="P1153">
        <v>0.120962577463074</v>
      </c>
    </row>
    <row r="1154" spans="1:16" x14ac:dyDescent="0.3">
      <c r="A1154" s="2">
        <v>40351</v>
      </c>
      <c r="B1154">
        <v>8.0324999999999994E-2</v>
      </c>
      <c r="C1154">
        <v>7.2891928482325105E-2</v>
      </c>
      <c r="D1154">
        <v>0.100180805194422</v>
      </c>
      <c r="E1154">
        <v>8.0324999999999994E-2</v>
      </c>
      <c r="F1154">
        <v>6.9811550379958204E-2</v>
      </c>
      <c r="G1154">
        <v>0.10632720363475</v>
      </c>
      <c r="H1154">
        <v>8.0324999999999994E-2</v>
      </c>
      <c r="I1154">
        <v>6.5578542129831593E-2</v>
      </c>
      <c r="J1154">
        <v>0.11810536168982599</v>
      </c>
      <c r="K1154">
        <v>8.0324999999999994E-2</v>
      </c>
      <c r="L1154">
        <v>6.4877620609947895E-2</v>
      </c>
      <c r="M1154">
        <v>0.11828218469668</v>
      </c>
      <c r="N1154">
        <v>8.0324999999999994E-2</v>
      </c>
      <c r="O1154">
        <v>6.6520177815652198E-2</v>
      </c>
      <c r="P1154">
        <v>0.118012950563052</v>
      </c>
    </row>
    <row r="1155" spans="1:16" x14ac:dyDescent="0.3">
      <c r="A1155" s="2">
        <v>40352</v>
      </c>
      <c r="B1155">
        <v>8.0074999999999993E-2</v>
      </c>
      <c r="C1155">
        <v>7.8712748843894301E-2</v>
      </c>
      <c r="D1155">
        <v>9.7177989772566697E-2</v>
      </c>
      <c r="E1155">
        <v>8.0074999999999993E-2</v>
      </c>
      <c r="F1155">
        <v>7.5317449864810301E-2</v>
      </c>
      <c r="G1155">
        <v>0.103825507689623</v>
      </c>
      <c r="H1155">
        <v>8.0074999999999993E-2</v>
      </c>
      <c r="I1155">
        <v>7.05758631504287E-2</v>
      </c>
      <c r="J1155">
        <v>0.115196839950642</v>
      </c>
      <c r="K1155">
        <v>8.0074999999999993E-2</v>
      </c>
      <c r="L1155">
        <v>6.9250079973830703E-2</v>
      </c>
      <c r="M1155">
        <v>0.11489395695193</v>
      </c>
      <c r="N1155">
        <v>8.0074999999999993E-2</v>
      </c>
      <c r="O1155">
        <v>7.0259127138507002E-2</v>
      </c>
      <c r="P1155">
        <v>0.115081361416946</v>
      </c>
    </row>
    <row r="1156" spans="1:16" x14ac:dyDescent="0.3">
      <c r="A1156" s="2">
        <v>40353</v>
      </c>
      <c r="B1156">
        <v>8.0399999999999999E-2</v>
      </c>
      <c r="C1156">
        <v>7.4592128674082797E-2</v>
      </c>
      <c r="D1156">
        <v>9.91252166639639E-2</v>
      </c>
      <c r="E1156">
        <v>8.0399999999999999E-2</v>
      </c>
      <c r="F1156">
        <v>6.94057157288962E-2</v>
      </c>
      <c r="G1156">
        <v>0.10541776782453501</v>
      </c>
      <c r="H1156">
        <v>8.0399999999999999E-2</v>
      </c>
      <c r="I1156">
        <v>6.5173003925729805E-2</v>
      </c>
      <c r="J1156">
        <v>0.11818614073507699</v>
      </c>
      <c r="K1156">
        <v>8.0399999999999999E-2</v>
      </c>
      <c r="L1156">
        <v>6.4209235786779006E-2</v>
      </c>
      <c r="M1156">
        <v>0.117904051694595</v>
      </c>
      <c r="N1156">
        <v>8.0399999999999999E-2</v>
      </c>
      <c r="O1156">
        <v>6.5473622905832099E-2</v>
      </c>
      <c r="P1156">
        <v>0.117667296586564</v>
      </c>
    </row>
    <row r="1157" spans="1:16" x14ac:dyDescent="0.3">
      <c r="A1157" s="2">
        <v>40354</v>
      </c>
      <c r="B1157">
        <v>7.9975000000000004E-2</v>
      </c>
      <c r="C1157">
        <v>6.8336922976170306E-2</v>
      </c>
      <c r="D1157">
        <v>0.105749814377589</v>
      </c>
      <c r="E1157">
        <v>7.9975000000000004E-2</v>
      </c>
      <c r="F1157">
        <v>6.3631088106092901E-2</v>
      </c>
      <c r="G1157">
        <v>0.111342673435115</v>
      </c>
      <c r="H1157">
        <v>7.9975000000000004E-2</v>
      </c>
      <c r="I1157">
        <v>6.0775539312722802E-2</v>
      </c>
      <c r="J1157">
        <v>0.123647866694808</v>
      </c>
      <c r="K1157">
        <v>7.9975000000000004E-2</v>
      </c>
      <c r="L1157">
        <v>5.9947378469811498E-2</v>
      </c>
      <c r="M1157">
        <v>0.122929292903303</v>
      </c>
      <c r="N1157">
        <v>7.9975000000000004E-2</v>
      </c>
      <c r="O1157">
        <v>6.1839208151918602E-2</v>
      </c>
      <c r="P1157">
        <v>0.121979273898621</v>
      </c>
    </row>
    <row r="1158" spans="1:16" x14ac:dyDescent="0.3">
      <c r="A1158" s="2">
        <v>40357</v>
      </c>
      <c r="B1158">
        <v>8.1549999999999997E-2</v>
      </c>
      <c r="C1158">
        <v>7.0055713124659996E-2</v>
      </c>
      <c r="D1158">
        <v>0.10210600386902099</v>
      </c>
      <c r="E1158">
        <v>8.1549999999999997E-2</v>
      </c>
      <c r="F1158">
        <v>6.5243965119747893E-2</v>
      </c>
      <c r="G1158">
        <v>0.108785850926174</v>
      </c>
      <c r="H1158">
        <v>8.1549999999999997E-2</v>
      </c>
      <c r="I1158">
        <v>6.2048889068959001E-2</v>
      </c>
      <c r="J1158">
        <v>0.120973856033234</v>
      </c>
      <c r="K1158">
        <v>8.1549999999999997E-2</v>
      </c>
      <c r="L1158">
        <v>6.12211732946683E-2</v>
      </c>
      <c r="M1158">
        <v>0.120756328808912</v>
      </c>
      <c r="N1158">
        <v>8.1549999999999997E-2</v>
      </c>
      <c r="O1158">
        <v>6.2579545158928496E-2</v>
      </c>
      <c r="P1158">
        <v>0.12028907063465299</v>
      </c>
    </row>
    <row r="1159" spans="1:16" x14ac:dyDescent="0.3">
      <c r="A1159" s="2">
        <v>40358</v>
      </c>
      <c r="B1159">
        <v>8.1525E-2</v>
      </c>
      <c r="C1159">
        <v>8.2364877799862304E-2</v>
      </c>
      <c r="D1159">
        <v>9.3458766316805594E-2</v>
      </c>
      <c r="E1159">
        <v>8.1525E-2</v>
      </c>
      <c r="F1159">
        <v>7.7688990458779902E-2</v>
      </c>
      <c r="G1159">
        <v>9.9794955666722293E-2</v>
      </c>
      <c r="H1159">
        <v>8.1525E-2</v>
      </c>
      <c r="I1159">
        <v>7.2875303582504505E-2</v>
      </c>
      <c r="J1159">
        <v>0.112187579388355</v>
      </c>
      <c r="K1159">
        <v>8.1525E-2</v>
      </c>
      <c r="L1159">
        <v>7.1812478570438598E-2</v>
      </c>
      <c r="M1159">
        <v>0.11141981388785201</v>
      </c>
      <c r="N1159">
        <v>8.1525E-2</v>
      </c>
      <c r="O1159">
        <v>7.24854761050399E-2</v>
      </c>
      <c r="P1159">
        <v>0.111326541108778</v>
      </c>
    </row>
    <row r="1160" spans="1:16" x14ac:dyDescent="0.3">
      <c r="A1160" s="2">
        <v>40359</v>
      </c>
      <c r="B1160">
        <v>8.0924999999999997E-2</v>
      </c>
      <c r="C1160">
        <v>6.5242049302308799E-2</v>
      </c>
      <c r="D1160">
        <v>0.10678594877521699</v>
      </c>
      <c r="E1160">
        <v>8.0924999999999997E-2</v>
      </c>
      <c r="F1160">
        <v>6.1508418663151501E-2</v>
      </c>
      <c r="G1160">
        <v>0.11263270939963101</v>
      </c>
      <c r="H1160">
        <v>8.0924999999999997E-2</v>
      </c>
      <c r="I1160">
        <v>5.8909927707590903E-2</v>
      </c>
      <c r="J1160">
        <v>0.124482257249592</v>
      </c>
      <c r="K1160">
        <v>8.0924999999999997E-2</v>
      </c>
      <c r="L1160">
        <v>5.8418212214313002E-2</v>
      </c>
      <c r="M1160">
        <v>0.123906823167581</v>
      </c>
      <c r="N1160">
        <v>8.0924999999999997E-2</v>
      </c>
      <c r="O1160">
        <v>6.0438428534093903E-2</v>
      </c>
      <c r="P1160">
        <v>0.122847213725211</v>
      </c>
    </row>
    <row r="1161" spans="1:16" x14ac:dyDescent="0.3">
      <c r="A1161" s="2">
        <v>40360</v>
      </c>
      <c r="B1161">
        <v>8.2324999999999995E-2</v>
      </c>
      <c r="C1161">
        <v>8.9866047153340706E-2</v>
      </c>
      <c r="D1161">
        <v>8.8503742618465595E-2</v>
      </c>
      <c r="E1161">
        <v>8.2324999999999995E-2</v>
      </c>
      <c r="F1161">
        <v>8.3691159792255804E-2</v>
      </c>
      <c r="G1161">
        <v>9.5589163792384496E-2</v>
      </c>
      <c r="H1161">
        <v>8.2324999999999995E-2</v>
      </c>
      <c r="I1161">
        <v>7.9055717440679601E-2</v>
      </c>
      <c r="J1161">
        <v>0.106071365584177</v>
      </c>
      <c r="K1161">
        <v>8.2324999999999995E-2</v>
      </c>
      <c r="L1161">
        <v>7.7485497907646098E-2</v>
      </c>
      <c r="M1161">
        <v>0.106824493366419</v>
      </c>
      <c r="N1161">
        <v>8.2324999999999995E-2</v>
      </c>
      <c r="O1161">
        <v>7.7403127739749097E-2</v>
      </c>
      <c r="P1161">
        <v>0.10736159725802701</v>
      </c>
    </row>
    <row r="1162" spans="1:16" x14ac:dyDescent="0.3">
      <c r="A1162" s="2">
        <v>40361</v>
      </c>
      <c r="B1162">
        <v>8.0750000000000002E-2</v>
      </c>
      <c r="C1162">
        <v>8.3455114551714504E-2</v>
      </c>
      <c r="D1162">
        <v>9.4663684956318203E-2</v>
      </c>
      <c r="E1162">
        <v>8.0750000000000002E-2</v>
      </c>
      <c r="F1162">
        <v>7.7366821377449005E-2</v>
      </c>
      <c r="G1162">
        <v>0.100956920223576</v>
      </c>
      <c r="H1162">
        <v>8.0750000000000002E-2</v>
      </c>
      <c r="I1162">
        <v>7.2677058387293506E-2</v>
      </c>
      <c r="J1162">
        <v>0.11209540012819599</v>
      </c>
      <c r="K1162">
        <v>8.0750000000000002E-2</v>
      </c>
      <c r="L1162">
        <v>7.1553326191434799E-2</v>
      </c>
      <c r="M1162">
        <v>0.111992666553795</v>
      </c>
      <c r="N1162">
        <v>8.0750000000000002E-2</v>
      </c>
      <c r="O1162">
        <v>7.2074217706664501E-2</v>
      </c>
      <c r="P1162">
        <v>0.111889331849023</v>
      </c>
    </row>
    <row r="1163" spans="1:16" x14ac:dyDescent="0.3">
      <c r="A1163" s="2">
        <v>40364</v>
      </c>
      <c r="B1163">
        <v>8.0875000000000002E-2</v>
      </c>
      <c r="C1163">
        <v>6.7919716914006903E-2</v>
      </c>
      <c r="D1163">
        <v>0.10343360094077</v>
      </c>
      <c r="E1163">
        <v>8.0875000000000002E-2</v>
      </c>
      <c r="F1163">
        <v>6.5518286161707004E-2</v>
      </c>
      <c r="G1163">
        <v>0.10964358238550299</v>
      </c>
      <c r="H1163">
        <v>8.0875000000000002E-2</v>
      </c>
      <c r="I1163">
        <v>6.4479892226148999E-2</v>
      </c>
      <c r="J1163">
        <v>0.12177200458920399</v>
      </c>
      <c r="K1163">
        <v>8.0875000000000002E-2</v>
      </c>
      <c r="L1163">
        <v>6.3856146700568106E-2</v>
      </c>
      <c r="M1163">
        <v>0.121219895443941</v>
      </c>
      <c r="N1163">
        <v>8.0875000000000002E-2</v>
      </c>
      <c r="O1163">
        <v>6.5421213405607401E-2</v>
      </c>
      <c r="P1163">
        <v>0.120519899149997</v>
      </c>
    </row>
    <row r="1164" spans="1:16" x14ac:dyDescent="0.3">
      <c r="A1164" s="2">
        <v>40365</v>
      </c>
      <c r="B1164">
        <v>7.9475000000000004E-2</v>
      </c>
      <c r="C1164">
        <v>8.4893129539306098E-2</v>
      </c>
      <c r="D1164">
        <v>9.3227110352121501E-2</v>
      </c>
      <c r="E1164">
        <v>7.9475000000000004E-2</v>
      </c>
      <c r="F1164">
        <v>8.2077158819587395E-2</v>
      </c>
      <c r="G1164">
        <v>9.9082172661585699E-2</v>
      </c>
      <c r="H1164">
        <v>7.9475000000000004E-2</v>
      </c>
      <c r="I1164">
        <v>8.1087744715313007E-2</v>
      </c>
      <c r="J1164">
        <v>0.109107850687652</v>
      </c>
      <c r="K1164">
        <v>7.9475000000000004E-2</v>
      </c>
      <c r="L1164">
        <v>7.9287317435743299E-2</v>
      </c>
      <c r="M1164">
        <v>0.10897910396531001</v>
      </c>
      <c r="N1164">
        <v>7.9475000000000004E-2</v>
      </c>
      <c r="O1164">
        <v>7.9342597294877304E-2</v>
      </c>
      <c r="P1164">
        <v>0.109407433218805</v>
      </c>
    </row>
    <row r="1165" spans="1:16" x14ac:dyDescent="0.3">
      <c r="A1165" s="2">
        <v>40366</v>
      </c>
      <c r="B1165">
        <v>8.0824999999999994E-2</v>
      </c>
      <c r="C1165">
        <v>6.44109278867315E-2</v>
      </c>
      <c r="D1165">
        <v>0.106122745773867</v>
      </c>
      <c r="E1165">
        <v>8.0824999999999994E-2</v>
      </c>
      <c r="F1165">
        <v>6.2577091600765494E-2</v>
      </c>
      <c r="G1165">
        <v>0.112468704284195</v>
      </c>
      <c r="H1165">
        <v>8.0824999999999994E-2</v>
      </c>
      <c r="I1165">
        <v>6.1728870471438303E-2</v>
      </c>
      <c r="J1165">
        <v>0.12445811131206801</v>
      </c>
      <c r="K1165">
        <v>8.0824999999999994E-2</v>
      </c>
      <c r="L1165">
        <v>6.0987611292330199E-2</v>
      </c>
      <c r="M1165">
        <v>0.123872650345712</v>
      </c>
      <c r="N1165">
        <v>8.0824999999999994E-2</v>
      </c>
      <c r="O1165">
        <v>6.2895843925589695E-2</v>
      </c>
      <c r="P1165">
        <v>0.12289144524947999</v>
      </c>
    </row>
    <row r="1166" spans="1:16" x14ac:dyDescent="0.3">
      <c r="A1166" s="2">
        <v>40367</v>
      </c>
      <c r="B1166">
        <v>7.8924999999999995E-2</v>
      </c>
      <c r="C1166">
        <v>7.7767814496839505E-2</v>
      </c>
      <c r="D1166">
        <v>9.4737301041196695E-2</v>
      </c>
      <c r="E1166">
        <v>7.8924999999999995E-2</v>
      </c>
      <c r="F1166">
        <v>7.7218548081520205E-2</v>
      </c>
      <c r="G1166">
        <v>0.101029085187383</v>
      </c>
      <c r="H1166">
        <v>7.8924999999999995E-2</v>
      </c>
      <c r="I1166">
        <v>7.46933725632241E-2</v>
      </c>
      <c r="J1166">
        <v>0.112020930246294</v>
      </c>
      <c r="K1166">
        <v>7.8924999999999995E-2</v>
      </c>
      <c r="L1166">
        <v>7.3143699745112201E-2</v>
      </c>
      <c r="M1166">
        <v>0.113259264319092</v>
      </c>
      <c r="N1166">
        <v>7.8924999999999995E-2</v>
      </c>
      <c r="O1166">
        <v>7.3441115514354297E-2</v>
      </c>
      <c r="P1166">
        <v>0.113902309278786</v>
      </c>
    </row>
    <row r="1167" spans="1:16" x14ac:dyDescent="0.3">
      <c r="A1167" s="2">
        <v>40368</v>
      </c>
      <c r="B1167">
        <v>7.7725000000000002E-2</v>
      </c>
      <c r="C1167">
        <v>6.5168591435016104E-2</v>
      </c>
      <c r="D1167">
        <v>0.107045173880418</v>
      </c>
      <c r="E1167">
        <v>7.7725000000000002E-2</v>
      </c>
      <c r="F1167">
        <v>6.38440399944709E-2</v>
      </c>
      <c r="G1167">
        <v>0.113144811822462</v>
      </c>
      <c r="H1167">
        <v>7.7725000000000002E-2</v>
      </c>
      <c r="I1167">
        <v>6.2180381757055501E-2</v>
      </c>
      <c r="J1167">
        <v>0.12516845529690299</v>
      </c>
      <c r="K1167">
        <v>7.7725000000000002E-2</v>
      </c>
      <c r="L1167">
        <v>6.13086253977271E-2</v>
      </c>
      <c r="M1167">
        <v>0.125157972408588</v>
      </c>
      <c r="N1167">
        <v>7.7725000000000002E-2</v>
      </c>
      <c r="O1167">
        <v>6.3205923528753996E-2</v>
      </c>
      <c r="P1167">
        <v>0.124735902578404</v>
      </c>
    </row>
    <row r="1168" spans="1:16" x14ac:dyDescent="0.3">
      <c r="A1168" s="2">
        <v>40371</v>
      </c>
      <c r="B1168">
        <v>7.7875E-2</v>
      </c>
      <c r="C1168">
        <v>8.09287643111124E-2</v>
      </c>
      <c r="D1168">
        <v>9.8392537342650799E-2</v>
      </c>
      <c r="E1168">
        <v>7.7875E-2</v>
      </c>
      <c r="F1168">
        <v>7.8519629746662795E-2</v>
      </c>
      <c r="G1168">
        <v>0.10614949189739099</v>
      </c>
      <c r="H1168">
        <v>7.7875E-2</v>
      </c>
      <c r="I1168">
        <v>7.5880780732946601E-2</v>
      </c>
      <c r="J1168">
        <v>0.11570365886108901</v>
      </c>
      <c r="K1168">
        <v>7.7875E-2</v>
      </c>
      <c r="L1168">
        <v>7.3897356104767095E-2</v>
      </c>
      <c r="M1168">
        <v>0.116357236123366</v>
      </c>
      <c r="N1168">
        <v>7.7875E-2</v>
      </c>
      <c r="O1168">
        <v>7.3786503631671996E-2</v>
      </c>
      <c r="P1168">
        <v>0.11723753709665299</v>
      </c>
    </row>
    <row r="1169" spans="1:16" x14ac:dyDescent="0.3">
      <c r="A1169" s="2">
        <v>40372</v>
      </c>
      <c r="B1169">
        <v>7.3749999999999996E-2</v>
      </c>
      <c r="C1169">
        <v>7.0494459050164507E-2</v>
      </c>
      <c r="D1169">
        <v>0.109698524427956</v>
      </c>
      <c r="E1169">
        <v>7.3749999999999996E-2</v>
      </c>
      <c r="F1169">
        <v>7.0318643568548903E-2</v>
      </c>
      <c r="G1169">
        <v>0.11343495183941001</v>
      </c>
      <c r="H1169">
        <v>7.3749999999999996E-2</v>
      </c>
      <c r="I1169">
        <v>6.7959276482613004E-2</v>
      </c>
      <c r="J1169">
        <v>0.12460447560532099</v>
      </c>
      <c r="K1169">
        <v>7.3749999999999996E-2</v>
      </c>
      <c r="L1169">
        <v>6.7888526985981801E-2</v>
      </c>
      <c r="M1169">
        <v>0.12318101960954</v>
      </c>
      <c r="N1169">
        <v>7.3749999999999996E-2</v>
      </c>
      <c r="O1169">
        <v>6.9693890535521497E-2</v>
      </c>
      <c r="P1169">
        <v>0.122168880635487</v>
      </c>
    </row>
    <row r="1170" spans="1:16" x14ac:dyDescent="0.3">
      <c r="A1170" s="2">
        <v>40373</v>
      </c>
      <c r="B1170">
        <v>7.0000000000000007E-2</v>
      </c>
      <c r="C1170">
        <v>9.5033549774378806E-2</v>
      </c>
      <c r="D1170">
        <v>9.7485970183325193E-2</v>
      </c>
      <c r="E1170">
        <v>7.0000000000000007E-2</v>
      </c>
      <c r="F1170">
        <v>8.9376640096675203E-2</v>
      </c>
      <c r="G1170">
        <v>0.105678440702446</v>
      </c>
      <c r="H1170">
        <v>7.0000000000000007E-2</v>
      </c>
      <c r="I1170">
        <v>8.7273299594215203E-2</v>
      </c>
      <c r="J1170">
        <v>0.110168921624079</v>
      </c>
      <c r="K1170">
        <v>7.0000000000000007E-2</v>
      </c>
      <c r="L1170">
        <v>8.5737928185280907E-2</v>
      </c>
      <c r="M1170">
        <v>0.11075320748996501</v>
      </c>
      <c r="N1170">
        <v>7.0000000000000007E-2</v>
      </c>
      <c r="O1170">
        <v>8.3846035675981603E-2</v>
      </c>
      <c r="P1170">
        <v>0.111703527617818</v>
      </c>
    </row>
    <row r="1171" spans="1:16" x14ac:dyDescent="0.3">
      <c r="A1171" s="2">
        <v>40374</v>
      </c>
      <c r="B1171">
        <v>6.7150000000000001E-2</v>
      </c>
      <c r="C1171">
        <v>9.2625284395488797E-2</v>
      </c>
      <c r="D1171">
        <v>0.104181842012148</v>
      </c>
      <c r="E1171">
        <v>6.7150000000000001E-2</v>
      </c>
      <c r="F1171">
        <v>8.5967404568871003E-2</v>
      </c>
      <c r="G1171">
        <v>0.11117806576943701</v>
      </c>
      <c r="H1171">
        <v>6.7150000000000001E-2</v>
      </c>
      <c r="I1171">
        <v>8.5355138138912004E-2</v>
      </c>
      <c r="J1171">
        <v>0.116382755499716</v>
      </c>
      <c r="K1171">
        <v>6.7150000000000001E-2</v>
      </c>
      <c r="L1171">
        <v>8.2695328102826399E-2</v>
      </c>
      <c r="M1171">
        <v>0.115772567253102</v>
      </c>
      <c r="N1171">
        <v>6.7150000000000001E-2</v>
      </c>
      <c r="O1171">
        <v>8.0054791281061896E-2</v>
      </c>
      <c r="P1171">
        <v>0.11525337690662101</v>
      </c>
    </row>
    <row r="1172" spans="1:16" x14ac:dyDescent="0.3">
      <c r="A1172" s="2">
        <v>40375</v>
      </c>
      <c r="B1172">
        <v>6.6375000000000003E-2</v>
      </c>
      <c r="C1172">
        <v>9.1525048347243704E-2</v>
      </c>
      <c r="D1172">
        <v>0.10416742859320199</v>
      </c>
      <c r="E1172">
        <v>6.6375000000000003E-2</v>
      </c>
      <c r="F1172">
        <v>8.6772688387680902E-2</v>
      </c>
      <c r="G1172">
        <v>0.109831179408113</v>
      </c>
      <c r="H1172">
        <v>6.6375000000000003E-2</v>
      </c>
      <c r="I1172">
        <v>8.5954694025140693E-2</v>
      </c>
      <c r="J1172">
        <v>0.115068976383485</v>
      </c>
      <c r="K1172">
        <v>6.6375000000000003E-2</v>
      </c>
      <c r="L1172">
        <v>8.3452473864986804E-2</v>
      </c>
      <c r="M1172">
        <v>0.11329634804097299</v>
      </c>
      <c r="N1172">
        <v>6.6375000000000003E-2</v>
      </c>
      <c r="O1172">
        <v>8.1209914742730996E-2</v>
      </c>
      <c r="P1172">
        <v>0.112205106243205</v>
      </c>
    </row>
    <row r="1173" spans="1:16" x14ac:dyDescent="0.3">
      <c r="A1173" s="2">
        <v>40378</v>
      </c>
      <c r="B1173">
        <v>6.7500000000000004E-2</v>
      </c>
      <c r="C1173">
        <v>9.2319213963489397E-2</v>
      </c>
      <c r="D1173">
        <v>0.102554177913704</v>
      </c>
      <c r="E1173">
        <v>6.7500000000000004E-2</v>
      </c>
      <c r="F1173">
        <v>8.6710757568359206E-2</v>
      </c>
      <c r="G1173">
        <v>0.109762327826591</v>
      </c>
      <c r="H1173">
        <v>6.7500000000000004E-2</v>
      </c>
      <c r="I1173">
        <v>8.5900138397943304E-2</v>
      </c>
      <c r="J1173">
        <v>0.11435008228448899</v>
      </c>
      <c r="K1173">
        <v>6.7500000000000004E-2</v>
      </c>
      <c r="L1173">
        <v>8.3382054440470296E-2</v>
      </c>
      <c r="M1173">
        <v>0.113681513308507</v>
      </c>
      <c r="N1173">
        <v>6.7500000000000004E-2</v>
      </c>
      <c r="O1173">
        <v>8.0893567424675503E-2</v>
      </c>
      <c r="P1173">
        <v>0.113450350489438</v>
      </c>
    </row>
    <row r="1174" spans="1:16" x14ac:dyDescent="0.3">
      <c r="A1174" s="2">
        <v>40379</v>
      </c>
      <c r="B1174">
        <v>6.6949999999999996E-2</v>
      </c>
      <c r="C1174">
        <v>9.1893473800726294E-2</v>
      </c>
      <c r="D1174">
        <v>0.10361288305513899</v>
      </c>
      <c r="E1174">
        <v>6.6949999999999996E-2</v>
      </c>
      <c r="F1174">
        <v>8.6099196748931198E-2</v>
      </c>
      <c r="G1174">
        <v>0.11009679991858901</v>
      </c>
      <c r="H1174">
        <v>6.6949999999999996E-2</v>
      </c>
      <c r="I1174">
        <v>8.5364020305232796E-2</v>
      </c>
      <c r="J1174">
        <v>0.115281783471803</v>
      </c>
      <c r="K1174">
        <v>6.6949999999999996E-2</v>
      </c>
      <c r="L1174">
        <v>8.2957396405670306E-2</v>
      </c>
      <c r="M1174">
        <v>0.11466234337796501</v>
      </c>
      <c r="N1174">
        <v>6.6949999999999996E-2</v>
      </c>
      <c r="O1174">
        <v>8.0607392593698798E-2</v>
      </c>
      <c r="P1174">
        <v>0.11451117571351099</v>
      </c>
    </row>
    <row r="1175" spans="1:16" x14ac:dyDescent="0.3">
      <c r="A1175" s="2">
        <v>40380</v>
      </c>
      <c r="B1175">
        <v>6.6875000000000004E-2</v>
      </c>
      <c r="C1175">
        <v>7.0195641966157796E-2</v>
      </c>
      <c r="D1175">
        <v>0.117352254431119</v>
      </c>
      <c r="E1175">
        <v>6.6875000000000004E-2</v>
      </c>
      <c r="F1175">
        <v>6.7998898533201305E-2</v>
      </c>
      <c r="G1175">
        <v>0.123260903910565</v>
      </c>
      <c r="H1175">
        <v>6.6875000000000004E-2</v>
      </c>
      <c r="I1175">
        <v>6.7013658825962205E-2</v>
      </c>
      <c r="J1175">
        <v>0.132170555347569</v>
      </c>
      <c r="K1175">
        <v>6.6875000000000004E-2</v>
      </c>
      <c r="L1175">
        <v>6.5964547743172106E-2</v>
      </c>
      <c r="M1175">
        <v>0.13012103506795</v>
      </c>
      <c r="N1175">
        <v>6.6875000000000004E-2</v>
      </c>
      <c r="O1175">
        <v>6.5063778257876195E-2</v>
      </c>
      <c r="P1175">
        <v>0.12767408869930699</v>
      </c>
    </row>
    <row r="1176" spans="1:16" x14ac:dyDescent="0.3">
      <c r="A1176" s="2">
        <v>40381</v>
      </c>
      <c r="B1176">
        <v>6.7250000000000004E-2</v>
      </c>
      <c r="C1176">
        <v>8.0725707133458002E-2</v>
      </c>
      <c r="D1176">
        <v>0.107027908360335</v>
      </c>
      <c r="E1176">
        <v>6.7250000000000004E-2</v>
      </c>
      <c r="F1176">
        <v>7.6023404367632205E-2</v>
      </c>
      <c r="G1176">
        <v>0.116204844208084</v>
      </c>
      <c r="H1176">
        <v>6.7250000000000004E-2</v>
      </c>
      <c r="I1176">
        <v>7.4472542862079799E-2</v>
      </c>
      <c r="J1176">
        <v>0.122686890572412</v>
      </c>
      <c r="K1176">
        <v>6.7250000000000004E-2</v>
      </c>
      <c r="L1176">
        <v>7.2560055704503995E-2</v>
      </c>
      <c r="M1176">
        <v>0.122254151908862</v>
      </c>
      <c r="N1176">
        <v>6.7250000000000004E-2</v>
      </c>
      <c r="O1176">
        <v>7.3869519078196805E-2</v>
      </c>
      <c r="P1176">
        <v>0.120776114346052</v>
      </c>
    </row>
    <row r="1177" spans="1:16" x14ac:dyDescent="0.3">
      <c r="A1177" s="2">
        <v>40382</v>
      </c>
      <c r="B1177">
        <v>6.6174999999999998E-2</v>
      </c>
      <c r="C1177">
        <v>6.5671596046756195E-2</v>
      </c>
      <c r="D1177">
        <v>0.12491197999449601</v>
      </c>
      <c r="E1177">
        <v>6.6174999999999998E-2</v>
      </c>
      <c r="F1177">
        <v>6.1083376260474297E-2</v>
      </c>
      <c r="G1177">
        <v>0.13168265278055599</v>
      </c>
      <c r="H1177">
        <v>6.6174999999999998E-2</v>
      </c>
      <c r="I1177">
        <v>5.9176676015476798E-2</v>
      </c>
      <c r="J1177">
        <v>0.14086760227308401</v>
      </c>
      <c r="K1177">
        <v>6.6174999999999998E-2</v>
      </c>
      <c r="L1177">
        <v>5.8393219602103599E-2</v>
      </c>
      <c r="M1177">
        <v>0.137592685136562</v>
      </c>
      <c r="N1177">
        <v>6.6174999999999998E-2</v>
      </c>
      <c r="O1177">
        <v>6.0794481584969202E-2</v>
      </c>
      <c r="P1177">
        <v>0.13420211695828699</v>
      </c>
    </row>
    <row r="1178" spans="1:16" x14ac:dyDescent="0.3">
      <c r="A1178" s="2">
        <v>40385</v>
      </c>
      <c r="B1178">
        <v>5.9700000000000003E-2</v>
      </c>
      <c r="C1178">
        <v>8.60248710396012E-2</v>
      </c>
      <c r="D1178">
        <v>0.115286388103317</v>
      </c>
      <c r="E1178">
        <v>5.9700000000000003E-2</v>
      </c>
      <c r="F1178">
        <v>8.1859370022458605E-2</v>
      </c>
      <c r="G1178">
        <v>0.119051088630721</v>
      </c>
      <c r="H1178">
        <v>5.9700000000000003E-2</v>
      </c>
      <c r="I1178">
        <v>7.8958490074145807E-2</v>
      </c>
      <c r="J1178">
        <v>0.12457717403565501</v>
      </c>
      <c r="K1178">
        <v>5.9700000000000003E-2</v>
      </c>
      <c r="L1178">
        <v>7.7129676006250106E-2</v>
      </c>
      <c r="M1178">
        <v>0.12357531924777899</v>
      </c>
      <c r="N1178">
        <v>5.9700000000000003E-2</v>
      </c>
      <c r="O1178">
        <v>7.8227636136013204E-2</v>
      </c>
      <c r="P1178">
        <v>0.12303904432467801</v>
      </c>
    </row>
    <row r="1179" spans="1:16" x14ac:dyDescent="0.3">
      <c r="A1179" s="2">
        <v>40386</v>
      </c>
      <c r="B1179">
        <v>6.3450000000000006E-2</v>
      </c>
      <c r="C1179">
        <v>4.8237885754349501E-2</v>
      </c>
      <c r="D1179">
        <v>0.112448116883984</v>
      </c>
      <c r="E1179">
        <v>6.3450000000000006E-2</v>
      </c>
      <c r="F1179">
        <v>7.4008905153243904E-2</v>
      </c>
      <c r="G1179">
        <v>0.114896045098018</v>
      </c>
      <c r="H1179">
        <v>6.3450000000000006E-2</v>
      </c>
      <c r="I1179">
        <v>6.3986408176997606E-2</v>
      </c>
      <c r="J1179">
        <v>0.12110471220574601</v>
      </c>
      <c r="K1179">
        <v>6.3450000000000006E-2</v>
      </c>
      <c r="L1179">
        <v>6.6077848594163505E-2</v>
      </c>
      <c r="M1179">
        <v>0.120619528471891</v>
      </c>
      <c r="N1179">
        <v>6.3450000000000006E-2</v>
      </c>
      <c r="O1179">
        <v>7.1875104370753895E-2</v>
      </c>
      <c r="P1179">
        <v>0.119383294956668</v>
      </c>
    </row>
    <row r="1180" spans="1:16" x14ac:dyDescent="0.3">
      <c r="A1180" s="2">
        <v>40387</v>
      </c>
      <c r="B1180">
        <v>6.3850000000000004E-2</v>
      </c>
      <c r="C1180">
        <v>4.9717661856964503E-2</v>
      </c>
      <c r="D1180">
        <v>0.12901659304865101</v>
      </c>
      <c r="E1180">
        <v>6.3850000000000004E-2</v>
      </c>
      <c r="F1180">
        <v>5.3903593904302001E-2</v>
      </c>
      <c r="G1180">
        <v>0.13435833980949399</v>
      </c>
      <c r="H1180">
        <v>6.3850000000000004E-2</v>
      </c>
      <c r="I1180">
        <v>5.2127123262816599E-2</v>
      </c>
      <c r="J1180">
        <v>0.13858689558121401</v>
      </c>
      <c r="K1180">
        <v>6.3850000000000004E-2</v>
      </c>
      <c r="L1180">
        <v>5.3444086714953501E-2</v>
      </c>
      <c r="M1180">
        <v>0.136880401124055</v>
      </c>
      <c r="N1180">
        <v>6.3850000000000004E-2</v>
      </c>
      <c r="O1180">
        <v>5.7607502612665402E-2</v>
      </c>
      <c r="P1180">
        <v>0.13503967746506099</v>
      </c>
    </row>
    <row r="1181" spans="1:16" x14ac:dyDescent="0.3">
      <c r="A1181" s="2">
        <v>40388</v>
      </c>
      <c r="B1181">
        <v>6.3950000000000007E-2</v>
      </c>
      <c r="C1181">
        <v>4.4315191540522499E-2</v>
      </c>
      <c r="D1181">
        <v>0.11243433217227899</v>
      </c>
      <c r="E1181">
        <v>6.3950000000000007E-2</v>
      </c>
      <c r="F1181">
        <v>5.3401561822178902E-2</v>
      </c>
      <c r="G1181">
        <v>0.12358238169010299</v>
      </c>
      <c r="H1181">
        <v>6.3950000000000007E-2</v>
      </c>
      <c r="I1181">
        <v>5.0003487302524498E-2</v>
      </c>
      <c r="J1181">
        <v>0.12639475541067599</v>
      </c>
      <c r="K1181">
        <v>6.3950000000000007E-2</v>
      </c>
      <c r="L1181">
        <v>5.1385761884641501E-2</v>
      </c>
      <c r="M1181">
        <v>0.127677904384321</v>
      </c>
      <c r="N1181">
        <v>6.3950000000000007E-2</v>
      </c>
      <c r="O1181">
        <v>5.7108636397822099E-2</v>
      </c>
      <c r="P1181">
        <v>0.12677314883086299</v>
      </c>
    </row>
    <row r="1182" spans="1:16" x14ac:dyDescent="0.3">
      <c r="A1182" s="2">
        <v>40389</v>
      </c>
      <c r="B1182">
        <v>6.4424999999999996E-2</v>
      </c>
      <c r="C1182">
        <v>4.9368455002033899E-2</v>
      </c>
      <c r="D1182">
        <v>0.12623204977661001</v>
      </c>
      <c r="E1182">
        <v>6.4424999999999996E-2</v>
      </c>
      <c r="F1182">
        <v>4.9709942369756399E-2</v>
      </c>
      <c r="G1182">
        <v>0.13483600412521499</v>
      </c>
      <c r="H1182">
        <v>6.4424999999999996E-2</v>
      </c>
      <c r="I1182">
        <v>4.7514974851272998E-2</v>
      </c>
      <c r="J1182">
        <v>0.14002857185741199</v>
      </c>
      <c r="K1182">
        <v>6.4424999999999996E-2</v>
      </c>
      <c r="L1182">
        <v>4.8137662166579803E-2</v>
      </c>
      <c r="M1182">
        <v>0.13891419583363401</v>
      </c>
      <c r="N1182">
        <v>6.4424999999999996E-2</v>
      </c>
      <c r="O1182">
        <v>5.1734790263617401E-2</v>
      </c>
      <c r="P1182">
        <v>0.137123650439091</v>
      </c>
    </row>
    <row r="1183" spans="1:16" x14ac:dyDescent="0.3">
      <c r="A1183" s="2">
        <v>40392</v>
      </c>
      <c r="B1183">
        <v>6.7049999999999998E-2</v>
      </c>
      <c r="C1183">
        <v>4.2544284363276202E-2</v>
      </c>
      <c r="D1183">
        <v>0.10289993102610499</v>
      </c>
      <c r="E1183">
        <v>6.7049999999999998E-2</v>
      </c>
      <c r="F1183">
        <v>3.85938534788004E-2</v>
      </c>
      <c r="G1183">
        <v>0.11744808218894</v>
      </c>
      <c r="H1183">
        <v>6.7049999999999998E-2</v>
      </c>
      <c r="I1183">
        <v>4.24584146989248E-2</v>
      </c>
      <c r="J1183">
        <v>0.123065529956664</v>
      </c>
      <c r="K1183">
        <v>6.7049999999999998E-2</v>
      </c>
      <c r="L1183">
        <v>4.0894907517452797E-2</v>
      </c>
      <c r="M1183">
        <v>0.124793738643164</v>
      </c>
      <c r="N1183">
        <v>6.7049999999999998E-2</v>
      </c>
      <c r="O1183">
        <v>3.9839771261333402E-2</v>
      </c>
      <c r="P1183">
        <v>0.12606462290175399</v>
      </c>
    </row>
    <row r="1184" spans="1:16" x14ac:dyDescent="0.3">
      <c r="A1184" s="2">
        <v>40393</v>
      </c>
      <c r="B1184">
        <v>6.9474999999999995E-2</v>
      </c>
      <c r="C1184">
        <v>3.7007481136758599E-2</v>
      </c>
      <c r="D1184">
        <v>0.105167617800259</v>
      </c>
      <c r="E1184">
        <v>6.9474999999999995E-2</v>
      </c>
      <c r="F1184">
        <v>3.60395109959534E-2</v>
      </c>
      <c r="G1184">
        <v>0.120272060100048</v>
      </c>
      <c r="H1184">
        <v>6.9474999999999995E-2</v>
      </c>
      <c r="I1184">
        <v>3.9475199838404501E-2</v>
      </c>
      <c r="J1184">
        <v>0.12631263909138499</v>
      </c>
      <c r="K1184">
        <v>6.9474999999999995E-2</v>
      </c>
      <c r="L1184">
        <v>3.8570165283085003E-2</v>
      </c>
      <c r="M1184">
        <v>0.127888757258277</v>
      </c>
      <c r="N1184">
        <v>6.9474999999999995E-2</v>
      </c>
      <c r="O1184">
        <v>3.7814351372401397E-2</v>
      </c>
      <c r="P1184">
        <v>0.12901837996416801</v>
      </c>
    </row>
    <row r="1185" spans="1:16" x14ac:dyDescent="0.3">
      <c r="A1185" s="2">
        <v>40394</v>
      </c>
      <c r="B1185">
        <v>7.0824999999999999E-2</v>
      </c>
      <c r="C1185">
        <v>4.0452120749399099E-2</v>
      </c>
      <c r="D1185">
        <v>0.119238257711085</v>
      </c>
      <c r="E1185">
        <v>7.0824999999999999E-2</v>
      </c>
      <c r="F1185">
        <v>4.23979832299392E-2</v>
      </c>
      <c r="G1185">
        <v>0.12960284386828699</v>
      </c>
      <c r="H1185">
        <v>7.0824999999999999E-2</v>
      </c>
      <c r="I1185">
        <v>4.1243018014613601E-2</v>
      </c>
      <c r="J1185">
        <v>0.13889174056037301</v>
      </c>
      <c r="K1185">
        <v>7.0824999999999999E-2</v>
      </c>
      <c r="L1185">
        <v>4.0176427900302403E-2</v>
      </c>
      <c r="M1185">
        <v>0.13910051912405999</v>
      </c>
      <c r="N1185">
        <v>7.0824999999999999E-2</v>
      </c>
      <c r="O1185">
        <v>4.0503158786273398E-2</v>
      </c>
      <c r="P1185">
        <v>0.13891208948217901</v>
      </c>
    </row>
    <row r="1186" spans="1:16" x14ac:dyDescent="0.3">
      <c r="A1186" s="2">
        <v>40395</v>
      </c>
      <c r="B1186">
        <v>6.8525000000000003E-2</v>
      </c>
      <c r="C1186">
        <v>4.7655356240855998E-2</v>
      </c>
      <c r="D1186">
        <v>0.10295765855521501</v>
      </c>
      <c r="E1186">
        <v>6.8525000000000003E-2</v>
      </c>
      <c r="F1186">
        <v>4.7116032368870298E-2</v>
      </c>
      <c r="G1186">
        <v>0.116330931916222</v>
      </c>
      <c r="H1186">
        <v>6.8525000000000003E-2</v>
      </c>
      <c r="I1186">
        <v>4.5172644877399901E-2</v>
      </c>
      <c r="J1186">
        <v>0.125368056826904</v>
      </c>
      <c r="K1186">
        <v>6.8525000000000003E-2</v>
      </c>
      <c r="L1186">
        <v>4.3547813896155203E-2</v>
      </c>
      <c r="M1186">
        <v>0.12684476029436301</v>
      </c>
      <c r="N1186">
        <v>6.8525000000000003E-2</v>
      </c>
      <c r="O1186">
        <v>4.2562543060602101E-2</v>
      </c>
      <c r="P1186">
        <v>0.12777926802811601</v>
      </c>
    </row>
    <row r="1187" spans="1:16" x14ac:dyDescent="0.3">
      <c r="A1187" s="2">
        <v>40396</v>
      </c>
      <c r="B1187">
        <v>6.9074999999999998E-2</v>
      </c>
      <c r="C1187">
        <v>4.7760270165976101E-2</v>
      </c>
      <c r="D1187">
        <v>9.7121703569884796E-2</v>
      </c>
      <c r="E1187">
        <v>6.9074999999999998E-2</v>
      </c>
      <c r="F1187">
        <v>4.9522552881451999E-2</v>
      </c>
      <c r="G1187">
        <v>0.110149449554579</v>
      </c>
      <c r="H1187">
        <v>6.9074999999999998E-2</v>
      </c>
      <c r="I1187">
        <v>4.71615450708033E-2</v>
      </c>
      <c r="J1187">
        <v>0.119908689465152</v>
      </c>
      <c r="K1187">
        <v>6.9074999999999998E-2</v>
      </c>
      <c r="L1187">
        <v>4.7165192379583103E-2</v>
      </c>
      <c r="M1187">
        <v>0.11889380243566899</v>
      </c>
      <c r="N1187">
        <v>6.9074999999999998E-2</v>
      </c>
      <c r="O1187">
        <v>4.8022487724457698E-2</v>
      </c>
      <c r="P1187">
        <v>0.118306938195159</v>
      </c>
    </row>
    <row r="1188" spans="1:16" x14ac:dyDescent="0.3">
      <c r="A1188" s="2">
        <v>40399</v>
      </c>
      <c r="B1188">
        <v>6.6900000000000001E-2</v>
      </c>
      <c r="C1188">
        <v>5.60808583249085E-2</v>
      </c>
      <c r="D1188">
        <v>8.6788055323565802E-2</v>
      </c>
      <c r="E1188">
        <v>6.6900000000000001E-2</v>
      </c>
      <c r="F1188">
        <v>5.2139302607408199E-2</v>
      </c>
      <c r="G1188">
        <v>0.10202869514587599</v>
      </c>
      <c r="H1188">
        <v>6.6900000000000001E-2</v>
      </c>
      <c r="I1188">
        <v>4.9578033513205E-2</v>
      </c>
      <c r="J1188">
        <v>0.115561920561536</v>
      </c>
      <c r="K1188">
        <v>6.6900000000000001E-2</v>
      </c>
      <c r="L1188">
        <v>4.8509651859134501E-2</v>
      </c>
      <c r="M1188">
        <v>0.1178270586562</v>
      </c>
      <c r="N1188">
        <v>6.6900000000000001E-2</v>
      </c>
      <c r="O1188">
        <v>4.7538891105718399E-2</v>
      </c>
      <c r="P1188">
        <v>0.122287197915234</v>
      </c>
    </row>
    <row r="1189" spans="1:16" x14ac:dyDescent="0.3">
      <c r="A1189" s="2">
        <v>40400</v>
      </c>
      <c r="B1189">
        <v>6.6799999999999998E-2</v>
      </c>
      <c r="C1189">
        <v>5.9269649185199801E-2</v>
      </c>
      <c r="D1189">
        <v>8.6467887833904397E-2</v>
      </c>
      <c r="E1189">
        <v>6.6799999999999998E-2</v>
      </c>
      <c r="F1189">
        <v>5.5395097495860399E-2</v>
      </c>
      <c r="G1189">
        <v>0.103153681976191</v>
      </c>
      <c r="H1189">
        <v>6.6799999999999998E-2</v>
      </c>
      <c r="I1189">
        <v>5.14432646329138E-2</v>
      </c>
      <c r="J1189">
        <v>0.116301415701419</v>
      </c>
      <c r="K1189">
        <v>6.6799999999999998E-2</v>
      </c>
      <c r="L1189">
        <v>5.0468471357275502E-2</v>
      </c>
      <c r="M1189">
        <v>0.11788703473991401</v>
      </c>
      <c r="N1189">
        <v>6.6799999999999998E-2</v>
      </c>
      <c r="O1189">
        <v>4.9674506293574797E-2</v>
      </c>
      <c r="P1189">
        <v>0.121624414689921</v>
      </c>
    </row>
    <row r="1190" spans="1:16" x14ac:dyDescent="0.3">
      <c r="A1190" s="2">
        <v>40401</v>
      </c>
      <c r="B1190">
        <v>6.8699999999999997E-2</v>
      </c>
      <c r="C1190">
        <v>5.6105714122017501E-2</v>
      </c>
      <c r="D1190">
        <v>8.4580159654452106E-2</v>
      </c>
      <c r="E1190">
        <v>6.8699999999999997E-2</v>
      </c>
      <c r="F1190">
        <v>5.4116118497013303E-2</v>
      </c>
      <c r="G1190">
        <v>0.10168377822117999</v>
      </c>
      <c r="H1190">
        <v>6.8699999999999997E-2</v>
      </c>
      <c r="I1190">
        <v>5.0616768599017099E-2</v>
      </c>
      <c r="J1190">
        <v>0.11474596037293699</v>
      </c>
      <c r="K1190">
        <v>6.8699999999999997E-2</v>
      </c>
      <c r="L1190">
        <v>5.0003766801049697E-2</v>
      </c>
      <c r="M1190">
        <v>0.116828777751372</v>
      </c>
      <c r="N1190">
        <v>6.8699999999999997E-2</v>
      </c>
      <c r="O1190">
        <v>4.9491582100617403E-2</v>
      </c>
      <c r="P1190">
        <v>0.120095411172723</v>
      </c>
    </row>
    <row r="1191" spans="1:16" x14ac:dyDescent="0.3">
      <c r="A1191" s="2">
        <v>40402</v>
      </c>
      <c r="B1191">
        <v>7.1974999999999997E-2</v>
      </c>
      <c r="C1191">
        <v>6.1584480104995003E-2</v>
      </c>
      <c r="D1191">
        <v>8.7564223384093601E-2</v>
      </c>
      <c r="E1191">
        <v>7.1974999999999997E-2</v>
      </c>
      <c r="F1191">
        <v>5.9476366201216602E-2</v>
      </c>
      <c r="G1191">
        <v>0.104249066668044</v>
      </c>
      <c r="H1191">
        <v>7.1974999999999997E-2</v>
      </c>
      <c r="I1191">
        <v>5.6557797904162703E-2</v>
      </c>
      <c r="J1191">
        <v>0.11356548813509799</v>
      </c>
      <c r="K1191">
        <v>7.1974999999999997E-2</v>
      </c>
      <c r="L1191">
        <v>5.3515566108768502E-2</v>
      </c>
      <c r="M1191">
        <v>0.118838819643104</v>
      </c>
      <c r="N1191">
        <v>7.1974999999999997E-2</v>
      </c>
      <c r="O1191">
        <v>5.0080289065584503E-2</v>
      </c>
      <c r="P1191">
        <v>0.124463888812489</v>
      </c>
    </row>
    <row r="1192" spans="1:16" x14ac:dyDescent="0.3">
      <c r="A1192" s="2">
        <v>40403</v>
      </c>
      <c r="B1192">
        <v>7.17E-2</v>
      </c>
      <c r="C1192">
        <v>6.0113339270146199E-2</v>
      </c>
      <c r="D1192">
        <v>8.75974223413412E-2</v>
      </c>
      <c r="E1192">
        <v>7.17E-2</v>
      </c>
      <c r="F1192">
        <v>5.9350772692309602E-2</v>
      </c>
      <c r="G1192">
        <v>0.10275775602525</v>
      </c>
      <c r="H1192">
        <v>7.17E-2</v>
      </c>
      <c r="I1192">
        <v>5.6928909831141197E-2</v>
      </c>
      <c r="J1192">
        <v>0.11070073921408199</v>
      </c>
      <c r="K1192">
        <v>7.17E-2</v>
      </c>
      <c r="L1192">
        <v>5.3022226112868102E-2</v>
      </c>
      <c r="M1192">
        <v>0.117055850244111</v>
      </c>
      <c r="N1192">
        <v>7.17E-2</v>
      </c>
      <c r="O1192">
        <v>4.9161723700930901E-2</v>
      </c>
      <c r="P1192">
        <v>0.123845822305891</v>
      </c>
    </row>
    <row r="1193" spans="1:16" x14ac:dyDescent="0.3">
      <c r="A1193" s="2">
        <v>40406</v>
      </c>
      <c r="B1193">
        <v>7.195E-2</v>
      </c>
      <c r="C1193">
        <v>6.0965013600482197E-2</v>
      </c>
      <c r="D1193">
        <v>8.6611333473220503E-2</v>
      </c>
      <c r="E1193">
        <v>7.195E-2</v>
      </c>
      <c r="F1193">
        <v>5.7675148849645898E-2</v>
      </c>
      <c r="G1193">
        <v>0.101808893736364</v>
      </c>
      <c r="H1193">
        <v>7.195E-2</v>
      </c>
      <c r="I1193">
        <v>5.4012639846328897E-2</v>
      </c>
      <c r="J1193">
        <v>0.112597355321405</v>
      </c>
      <c r="K1193">
        <v>7.195E-2</v>
      </c>
      <c r="L1193">
        <v>5.1221299788767702E-2</v>
      </c>
      <c r="M1193">
        <v>0.116360447860927</v>
      </c>
      <c r="N1193">
        <v>7.195E-2</v>
      </c>
      <c r="O1193">
        <v>4.9366967081113898E-2</v>
      </c>
      <c r="P1193">
        <v>0.119610497088516</v>
      </c>
    </row>
    <row r="1194" spans="1:16" x14ac:dyDescent="0.3">
      <c r="A1194" s="2">
        <v>40407</v>
      </c>
      <c r="B1194">
        <v>7.1349999999999997E-2</v>
      </c>
      <c r="C1194">
        <v>5.8127892370038202E-2</v>
      </c>
      <c r="D1194">
        <v>8.8650984274970202E-2</v>
      </c>
      <c r="E1194">
        <v>7.1349999999999997E-2</v>
      </c>
      <c r="F1194">
        <v>5.6103535953672297E-2</v>
      </c>
      <c r="G1194">
        <v>0.103372398026238</v>
      </c>
      <c r="H1194">
        <v>7.1349999999999997E-2</v>
      </c>
      <c r="I1194">
        <v>5.3737768148241299E-2</v>
      </c>
      <c r="J1194">
        <v>0.112566043161893</v>
      </c>
      <c r="K1194">
        <v>7.1349999999999997E-2</v>
      </c>
      <c r="L1194">
        <v>5.1800203040359899E-2</v>
      </c>
      <c r="M1194">
        <v>0.11722469304675399</v>
      </c>
      <c r="N1194">
        <v>7.1349999999999997E-2</v>
      </c>
      <c r="O1194">
        <v>4.9462425490359403E-2</v>
      </c>
      <c r="P1194">
        <v>0.122133643032108</v>
      </c>
    </row>
    <row r="1195" spans="1:16" x14ac:dyDescent="0.3">
      <c r="A1195" s="2">
        <v>40408</v>
      </c>
      <c r="B1195">
        <v>6.8699999999999997E-2</v>
      </c>
      <c r="C1195">
        <v>5.6791524321960503E-2</v>
      </c>
      <c r="D1195">
        <v>9.1630924230583097E-2</v>
      </c>
      <c r="E1195">
        <v>6.8699999999999997E-2</v>
      </c>
      <c r="F1195">
        <v>5.5089429113745203E-2</v>
      </c>
      <c r="G1195">
        <v>0.105770712369907</v>
      </c>
      <c r="H1195">
        <v>6.8699999999999997E-2</v>
      </c>
      <c r="I1195">
        <v>5.2958801783911699E-2</v>
      </c>
      <c r="J1195">
        <v>0.113377965007115</v>
      </c>
      <c r="K1195">
        <v>6.8699999999999997E-2</v>
      </c>
      <c r="L1195">
        <v>5.1039026072483402E-2</v>
      </c>
      <c r="M1195">
        <v>0.11832344820595</v>
      </c>
      <c r="N1195">
        <v>6.8699999999999997E-2</v>
      </c>
      <c r="O1195">
        <v>4.8870866810335603E-2</v>
      </c>
      <c r="P1195">
        <v>0.123338002953282</v>
      </c>
    </row>
    <row r="1196" spans="1:16" x14ac:dyDescent="0.3">
      <c r="A1196" s="2">
        <v>40409</v>
      </c>
      <c r="B1196">
        <v>6.7849999999999994E-2</v>
      </c>
      <c r="C1196">
        <v>5.5059733061465201E-2</v>
      </c>
      <c r="D1196">
        <v>9.0317817201603506E-2</v>
      </c>
      <c r="E1196">
        <v>6.7849999999999994E-2</v>
      </c>
      <c r="F1196">
        <v>5.3860788416437898E-2</v>
      </c>
      <c r="G1196">
        <v>0.101926407330617</v>
      </c>
      <c r="H1196">
        <v>6.7849999999999994E-2</v>
      </c>
      <c r="I1196">
        <v>5.2331116625130202E-2</v>
      </c>
      <c r="J1196">
        <v>0.10942256478067</v>
      </c>
      <c r="K1196">
        <v>6.7849999999999994E-2</v>
      </c>
      <c r="L1196">
        <v>5.0541402760943599E-2</v>
      </c>
      <c r="M1196">
        <v>0.113310481542663</v>
      </c>
      <c r="N1196">
        <v>6.7849999999999994E-2</v>
      </c>
      <c r="O1196">
        <v>4.8880114431496702E-2</v>
      </c>
      <c r="P1196">
        <v>0.117046141013929</v>
      </c>
    </row>
    <row r="1197" spans="1:16" x14ac:dyDescent="0.3">
      <c r="A1197" s="2">
        <v>40410</v>
      </c>
      <c r="B1197">
        <v>7.0099999999999996E-2</v>
      </c>
      <c r="C1197">
        <v>6.1082621138064702E-2</v>
      </c>
      <c r="D1197">
        <v>8.7664185089892696E-2</v>
      </c>
      <c r="E1197">
        <v>7.0099999999999996E-2</v>
      </c>
      <c r="F1197">
        <v>5.7091956012923703E-2</v>
      </c>
      <c r="G1197">
        <v>0.10162195099936901</v>
      </c>
      <c r="H1197">
        <v>7.0099999999999996E-2</v>
      </c>
      <c r="I1197">
        <v>5.6194118557290701E-2</v>
      </c>
      <c r="J1197">
        <v>0.109061060734994</v>
      </c>
      <c r="K1197">
        <v>7.0099999999999996E-2</v>
      </c>
      <c r="L1197">
        <v>5.4235173014793199E-2</v>
      </c>
      <c r="M1197">
        <v>0.112172085756912</v>
      </c>
      <c r="N1197">
        <v>7.0099999999999996E-2</v>
      </c>
      <c r="O1197">
        <v>5.1877135177181802E-2</v>
      </c>
      <c r="P1197">
        <v>0.115981102897439</v>
      </c>
    </row>
    <row r="1198" spans="1:16" x14ac:dyDescent="0.3">
      <c r="A1198" s="2">
        <v>40413</v>
      </c>
      <c r="B1198">
        <v>6.8425E-2</v>
      </c>
      <c r="C1198">
        <v>6.1094608332176899E-2</v>
      </c>
      <c r="D1198">
        <v>9.1372794577132099E-2</v>
      </c>
      <c r="E1198">
        <v>6.8425E-2</v>
      </c>
      <c r="F1198">
        <v>5.6667234021950799E-2</v>
      </c>
      <c r="G1198">
        <v>0.10647354804027299</v>
      </c>
      <c r="H1198">
        <v>6.8425E-2</v>
      </c>
      <c r="I1198">
        <v>5.85338233820809E-2</v>
      </c>
      <c r="J1198">
        <v>0.11477571064108601</v>
      </c>
      <c r="K1198">
        <v>6.8425E-2</v>
      </c>
      <c r="L1198">
        <v>5.5169803585061503E-2</v>
      </c>
      <c r="M1198">
        <v>0.118806761689169</v>
      </c>
      <c r="N1198">
        <v>6.8425E-2</v>
      </c>
      <c r="O1198">
        <v>5.1917731492993398E-2</v>
      </c>
      <c r="P1198">
        <v>0.12333064281388199</v>
      </c>
    </row>
    <row r="1199" spans="1:16" x14ac:dyDescent="0.3">
      <c r="A1199" s="2">
        <v>40414</v>
      </c>
      <c r="B1199">
        <v>6.8250000000000005E-2</v>
      </c>
      <c r="C1199">
        <v>6.2095571779774497E-2</v>
      </c>
      <c r="D1199">
        <v>9.0393259101595097E-2</v>
      </c>
      <c r="E1199">
        <v>6.8250000000000005E-2</v>
      </c>
      <c r="F1199">
        <v>5.7057606801118398E-2</v>
      </c>
      <c r="G1199">
        <v>0.10385258495161299</v>
      </c>
      <c r="H1199">
        <v>6.8250000000000005E-2</v>
      </c>
      <c r="I1199">
        <v>5.9324540344081099E-2</v>
      </c>
      <c r="J1199">
        <v>0.112136393789037</v>
      </c>
      <c r="K1199">
        <v>6.8250000000000005E-2</v>
      </c>
      <c r="L1199">
        <v>5.6126787224305502E-2</v>
      </c>
      <c r="M1199">
        <v>0.115659358610913</v>
      </c>
      <c r="N1199">
        <v>6.8250000000000005E-2</v>
      </c>
      <c r="O1199">
        <v>5.2933426700413302E-2</v>
      </c>
      <c r="P1199">
        <v>0.11975693303828</v>
      </c>
    </row>
    <row r="1200" spans="1:16" x14ac:dyDescent="0.3">
      <c r="A1200" s="2">
        <v>40415</v>
      </c>
      <c r="B1200">
        <v>6.8250000000000005E-2</v>
      </c>
      <c r="C1200">
        <v>5.1870378542199801E-2</v>
      </c>
      <c r="D1200">
        <v>8.8785472143014396E-2</v>
      </c>
      <c r="E1200">
        <v>6.8250000000000005E-2</v>
      </c>
      <c r="F1200">
        <v>4.6120370051403299E-2</v>
      </c>
      <c r="G1200">
        <v>0.103535130167656</v>
      </c>
      <c r="H1200">
        <v>6.8250000000000005E-2</v>
      </c>
      <c r="I1200">
        <v>5.4990457913615898E-2</v>
      </c>
      <c r="J1200">
        <v>0.111374981266061</v>
      </c>
      <c r="K1200">
        <v>6.8250000000000005E-2</v>
      </c>
      <c r="L1200">
        <v>5.3250323922485902E-2</v>
      </c>
      <c r="M1200">
        <v>0.111580775254407</v>
      </c>
      <c r="N1200">
        <v>6.8250000000000005E-2</v>
      </c>
      <c r="O1200">
        <v>5.1783181652999097E-2</v>
      </c>
      <c r="P1200">
        <v>0.113020965680077</v>
      </c>
    </row>
    <row r="1201" spans="1:16" x14ac:dyDescent="0.3">
      <c r="A1201" s="2">
        <v>40416</v>
      </c>
      <c r="B1201">
        <v>6.6875000000000004E-2</v>
      </c>
      <c r="C1201">
        <v>5.2333130334860298E-2</v>
      </c>
      <c r="D1201">
        <v>9.0192548688560303E-2</v>
      </c>
      <c r="E1201">
        <v>6.6875000000000004E-2</v>
      </c>
      <c r="F1201">
        <v>4.5344690398704202E-2</v>
      </c>
      <c r="G1201">
        <v>0.104976074464917</v>
      </c>
      <c r="H1201">
        <v>6.6875000000000004E-2</v>
      </c>
      <c r="I1201">
        <v>5.5264079237752103E-2</v>
      </c>
      <c r="J1201">
        <v>0.112174833238684</v>
      </c>
      <c r="K1201">
        <v>6.6875000000000004E-2</v>
      </c>
      <c r="L1201">
        <v>5.3579437247828897E-2</v>
      </c>
      <c r="M1201">
        <v>0.112514376656521</v>
      </c>
      <c r="N1201">
        <v>6.6875000000000004E-2</v>
      </c>
      <c r="O1201">
        <v>5.2236513587571698E-2</v>
      </c>
      <c r="P1201">
        <v>0.113678672897465</v>
      </c>
    </row>
    <row r="1202" spans="1:16" x14ac:dyDescent="0.3">
      <c r="A1202" s="2">
        <v>40417</v>
      </c>
      <c r="B1202">
        <v>6.6174999999999998E-2</v>
      </c>
      <c r="C1202">
        <v>5.3978983863081503E-2</v>
      </c>
      <c r="D1202">
        <v>9.4196456724742694E-2</v>
      </c>
      <c r="E1202">
        <v>6.6174999999999998E-2</v>
      </c>
      <c r="F1202">
        <v>4.6711912267280303E-2</v>
      </c>
      <c r="G1202">
        <v>0.10989161131495601</v>
      </c>
      <c r="H1202">
        <v>6.6174999999999998E-2</v>
      </c>
      <c r="I1202">
        <v>5.15250534911137E-2</v>
      </c>
      <c r="J1202">
        <v>0.115680028879954</v>
      </c>
      <c r="K1202">
        <v>6.6174999999999998E-2</v>
      </c>
      <c r="L1202">
        <v>5.0461700761346699E-2</v>
      </c>
      <c r="M1202">
        <v>0.11942637388914799</v>
      </c>
      <c r="N1202">
        <v>6.6174999999999998E-2</v>
      </c>
      <c r="O1202">
        <v>4.9559114639788897E-2</v>
      </c>
      <c r="P1202">
        <v>0.12391545283986501</v>
      </c>
    </row>
    <row r="1203" spans="1:16" x14ac:dyDescent="0.3">
      <c r="A1203" s="2">
        <v>40420</v>
      </c>
      <c r="B1203">
        <v>6.2875E-2</v>
      </c>
      <c r="C1203">
        <v>4.9366891862069898E-2</v>
      </c>
      <c r="D1203">
        <v>9.3437669709340199E-2</v>
      </c>
      <c r="E1203">
        <v>6.2875E-2</v>
      </c>
      <c r="F1203">
        <v>4.6377097278669101E-2</v>
      </c>
      <c r="G1203">
        <v>0.10395054219908</v>
      </c>
      <c r="H1203">
        <v>6.2875E-2</v>
      </c>
      <c r="I1203">
        <v>5.2369907146669302E-2</v>
      </c>
      <c r="J1203">
        <v>0.111049573050611</v>
      </c>
      <c r="K1203">
        <v>6.2875E-2</v>
      </c>
      <c r="L1203">
        <v>5.1694381763549402E-2</v>
      </c>
      <c r="M1203">
        <v>0.110370827359124</v>
      </c>
      <c r="N1203">
        <v>6.2875E-2</v>
      </c>
      <c r="O1203">
        <v>5.1670389725681297E-2</v>
      </c>
      <c r="P1203">
        <v>0.111125440154434</v>
      </c>
    </row>
    <row r="1204" spans="1:16" x14ac:dyDescent="0.3">
      <c r="A1204" s="2">
        <v>40421</v>
      </c>
      <c r="B1204">
        <v>6.3549999999999995E-2</v>
      </c>
      <c r="C1204">
        <v>4.8176202499073097E-2</v>
      </c>
      <c r="D1204">
        <v>9.8381596243289501E-2</v>
      </c>
      <c r="E1204">
        <v>6.3549999999999995E-2</v>
      </c>
      <c r="F1204">
        <v>4.1994925754438202E-2</v>
      </c>
      <c r="G1204">
        <v>0.112724815314048</v>
      </c>
      <c r="H1204">
        <v>6.3549999999999995E-2</v>
      </c>
      <c r="I1204">
        <v>4.9625530088347497E-2</v>
      </c>
      <c r="J1204">
        <v>0.11949281986348601</v>
      </c>
      <c r="K1204">
        <v>6.3549999999999995E-2</v>
      </c>
      <c r="L1204">
        <v>4.7845274290704502E-2</v>
      </c>
      <c r="M1204">
        <v>0.122152206878445</v>
      </c>
      <c r="N1204">
        <v>6.3549999999999995E-2</v>
      </c>
      <c r="O1204">
        <v>4.6305112014768002E-2</v>
      </c>
      <c r="P1204">
        <v>0.12550540514577199</v>
      </c>
    </row>
    <row r="1205" spans="1:16" x14ac:dyDescent="0.3">
      <c r="A1205" s="2">
        <v>40422</v>
      </c>
      <c r="B1205">
        <v>6.3049999999999995E-2</v>
      </c>
      <c r="C1205">
        <v>4.5034142852067797E-2</v>
      </c>
      <c r="D1205">
        <v>9.9155284481566894E-2</v>
      </c>
      <c r="E1205">
        <v>6.3049999999999995E-2</v>
      </c>
      <c r="F1205">
        <v>4.1749872492153603E-2</v>
      </c>
      <c r="G1205">
        <v>0.112427834063322</v>
      </c>
      <c r="H1205">
        <v>6.3049999999999995E-2</v>
      </c>
      <c r="I1205">
        <v>4.8878026160772102E-2</v>
      </c>
      <c r="J1205">
        <v>0.12041413870803699</v>
      </c>
      <c r="K1205">
        <v>6.3049999999999995E-2</v>
      </c>
      <c r="L1205">
        <v>4.8633646423935001E-2</v>
      </c>
      <c r="M1205">
        <v>0.119649048584948</v>
      </c>
      <c r="N1205">
        <v>6.3049999999999995E-2</v>
      </c>
      <c r="O1205">
        <v>4.8571430793479801E-2</v>
      </c>
      <c r="P1205">
        <v>0.120365203203828</v>
      </c>
    </row>
    <row r="1206" spans="1:16" x14ac:dyDescent="0.3">
      <c r="A1206" s="2">
        <v>40423</v>
      </c>
      <c r="B1206">
        <v>6.1400000000000003E-2</v>
      </c>
      <c r="C1206">
        <v>4.2565424905026503E-2</v>
      </c>
      <c r="D1206">
        <v>0.101850386844793</v>
      </c>
      <c r="E1206">
        <v>6.1400000000000003E-2</v>
      </c>
      <c r="F1206">
        <v>4.2270855271146303E-2</v>
      </c>
      <c r="G1206">
        <v>0.11318442539721101</v>
      </c>
      <c r="H1206">
        <v>6.1400000000000003E-2</v>
      </c>
      <c r="I1206">
        <v>4.83188963732906E-2</v>
      </c>
      <c r="J1206">
        <v>0.120009589872309</v>
      </c>
      <c r="K1206">
        <v>6.1400000000000003E-2</v>
      </c>
      <c r="L1206">
        <v>4.8242547632425997E-2</v>
      </c>
      <c r="M1206">
        <v>0.119469852384256</v>
      </c>
      <c r="N1206">
        <v>6.1400000000000003E-2</v>
      </c>
      <c r="O1206">
        <v>4.8175251760280299E-2</v>
      </c>
      <c r="P1206">
        <v>0.12018859978822299</v>
      </c>
    </row>
    <row r="1207" spans="1:16" x14ac:dyDescent="0.3">
      <c r="A1207" s="2">
        <v>40424</v>
      </c>
      <c r="B1207">
        <v>6.1699999999999998E-2</v>
      </c>
      <c r="C1207">
        <v>4.1125128799297798E-2</v>
      </c>
      <c r="D1207">
        <v>9.8243527259048599E-2</v>
      </c>
      <c r="E1207">
        <v>6.1699999999999998E-2</v>
      </c>
      <c r="F1207">
        <v>4.2897829892830898E-2</v>
      </c>
      <c r="G1207">
        <v>0.107942808885531</v>
      </c>
      <c r="H1207">
        <v>6.1699999999999998E-2</v>
      </c>
      <c r="I1207">
        <v>5.0476073117617898E-2</v>
      </c>
      <c r="J1207">
        <v>0.116048001720278</v>
      </c>
      <c r="K1207">
        <v>6.1699999999999998E-2</v>
      </c>
      <c r="L1207">
        <v>5.0482550293443403E-2</v>
      </c>
      <c r="M1207">
        <v>0.114118416610405</v>
      </c>
      <c r="N1207">
        <v>6.1699999999999998E-2</v>
      </c>
      <c r="O1207">
        <v>5.06462698823869E-2</v>
      </c>
      <c r="P1207">
        <v>0.11411008874478699</v>
      </c>
    </row>
    <row r="1208" spans="1:16" x14ac:dyDescent="0.3">
      <c r="A1208" s="2">
        <v>40427</v>
      </c>
      <c r="B1208">
        <v>5.9700000000000003E-2</v>
      </c>
      <c r="C1208">
        <v>4.25844909649137E-2</v>
      </c>
      <c r="D1208">
        <v>0.10208064178434299</v>
      </c>
      <c r="E1208">
        <v>5.9700000000000003E-2</v>
      </c>
      <c r="F1208">
        <v>4.2700575455299199E-2</v>
      </c>
      <c r="G1208">
        <v>0.110552125881707</v>
      </c>
      <c r="H1208">
        <v>5.9700000000000003E-2</v>
      </c>
      <c r="I1208">
        <v>5.1853423471332899E-2</v>
      </c>
      <c r="J1208">
        <v>0.11300500723571399</v>
      </c>
      <c r="K1208">
        <v>5.9700000000000003E-2</v>
      </c>
      <c r="L1208">
        <v>5.1063912984150903E-2</v>
      </c>
      <c r="M1208">
        <v>0.113929385652931</v>
      </c>
      <c r="N1208">
        <v>5.9700000000000003E-2</v>
      </c>
      <c r="O1208">
        <v>4.9949560714959998E-2</v>
      </c>
      <c r="P1208">
        <v>0.11573526591647799</v>
      </c>
    </row>
    <row r="1209" spans="1:16" x14ac:dyDescent="0.3">
      <c r="A1209" s="2">
        <v>40428</v>
      </c>
      <c r="B1209">
        <v>5.765E-2</v>
      </c>
      <c r="C1209">
        <v>4.4900890585245802E-2</v>
      </c>
      <c r="D1209">
        <v>0.106256386810679</v>
      </c>
      <c r="E1209">
        <v>5.765E-2</v>
      </c>
      <c r="F1209">
        <v>4.3400420799954202E-2</v>
      </c>
      <c r="G1209">
        <v>0.115242180960449</v>
      </c>
      <c r="H1209">
        <v>5.765E-2</v>
      </c>
      <c r="I1209">
        <v>5.0615432500766298E-2</v>
      </c>
      <c r="J1209">
        <v>0.118339286064803</v>
      </c>
      <c r="K1209">
        <v>5.765E-2</v>
      </c>
      <c r="L1209">
        <v>4.9295229016052801E-2</v>
      </c>
      <c r="M1209">
        <v>0.11806205802125699</v>
      </c>
      <c r="N1209">
        <v>5.765E-2</v>
      </c>
      <c r="O1209">
        <v>4.8642472449716499E-2</v>
      </c>
      <c r="P1209">
        <v>0.119602066756462</v>
      </c>
    </row>
    <row r="1210" spans="1:16" x14ac:dyDescent="0.3">
      <c r="A1210" s="2">
        <v>40429</v>
      </c>
      <c r="B1210">
        <v>5.7299999999999997E-2</v>
      </c>
      <c r="C1210">
        <v>4.4842850290044603E-2</v>
      </c>
      <c r="D1210">
        <v>0.106640072867474</v>
      </c>
      <c r="E1210">
        <v>5.7299999999999997E-2</v>
      </c>
      <c r="F1210">
        <v>4.40222392340434E-2</v>
      </c>
      <c r="G1210">
        <v>0.115713269923294</v>
      </c>
      <c r="H1210">
        <v>5.7299999999999997E-2</v>
      </c>
      <c r="I1210">
        <v>5.1548263890741901E-2</v>
      </c>
      <c r="J1210">
        <v>0.11879618575095501</v>
      </c>
      <c r="K1210">
        <v>5.7299999999999997E-2</v>
      </c>
      <c r="L1210">
        <v>4.9965347318283199E-2</v>
      </c>
      <c r="M1210">
        <v>0.117929863425631</v>
      </c>
      <c r="N1210">
        <v>5.7299999999999997E-2</v>
      </c>
      <c r="O1210">
        <v>4.9061085828445698E-2</v>
      </c>
      <c r="P1210">
        <v>0.119258167799677</v>
      </c>
    </row>
    <row r="1211" spans="1:16" x14ac:dyDescent="0.3">
      <c r="A1211" s="2">
        <v>40430</v>
      </c>
      <c r="B1211">
        <v>5.7049999999999997E-2</v>
      </c>
      <c r="C1211">
        <v>4.4329948890749697E-2</v>
      </c>
      <c r="D1211">
        <v>0.10669119158847599</v>
      </c>
      <c r="E1211">
        <v>5.7049999999999997E-2</v>
      </c>
      <c r="F1211">
        <v>4.3935867394656797E-2</v>
      </c>
      <c r="G1211">
        <v>0.11580760180542</v>
      </c>
      <c r="H1211">
        <v>5.7049999999999997E-2</v>
      </c>
      <c r="I1211">
        <v>5.1904512712797501E-2</v>
      </c>
      <c r="J1211">
        <v>0.11852238488932899</v>
      </c>
      <c r="K1211">
        <v>5.7049999999999997E-2</v>
      </c>
      <c r="L1211">
        <v>5.0347884424877802E-2</v>
      </c>
      <c r="M1211">
        <v>0.117602465113751</v>
      </c>
      <c r="N1211">
        <v>5.7049999999999997E-2</v>
      </c>
      <c r="O1211">
        <v>4.9423528612378302E-2</v>
      </c>
      <c r="P1211">
        <v>0.118787451288372</v>
      </c>
    </row>
    <row r="1212" spans="1:16" x14ac:dyDescent="0.3">
      <c r="A1212" s="2">
        <v>40431</v>
      </c>
      <c r="B1212">
        <v>5.6800000000000003E-2</v>
      </c>
      <c r="C1212">
        <v>4.3378310548824899E-2</v>
      </c>
      <c r="D1212">
        <v>0.10471830283488399</v>
      </c>
      <c r="E1212">
        <v>5.6800000000000003E-2</v>
      </c>
      <c r="F1212">
        <v>4.5873675475901501E-2</v>
      </c>
      <c r="G1212">
        <v>0.113492483337578</v>
      </c>
      <c r="H1212">
        <v>5.6800000000000003E-2</v>
      </c>
      <c r="I1212">
        <v>5.2029959677514601E-2</v>
      </c>
      <c r="J1212">
        <v>0.116770416868996</v>
      </c>
      <c r="K1212">
        <v>5.6800000000000003E-2</v>
      </c>
      <c r="L1212">
        <v>5.0795551376527498E-2</v>
      </c>
      <c r="M1212">
        <v>0.114452583023764</v>
      </c>
      <c r="N1212">
        <v>5.6800000000000003E-2</v>
      </c>
      <c r="O1212">
        <v>5.0479614657285198E-2</v>
      </c>
      <c r="P1212">
        <v>0.11499817511091399</v>
      </c>
    </row>
    <row r="1213" spans="1:16" x14ac:dyDescent="0.3">
      <c r="A1213" s="2">
        <v>40434</v>
      </c>
      <c r="B1213">
        <v>5.7950000000000002E-2</v>
      </c>
      <c r="C1213">
        <v>4.1119527398981302E-2</v>
      </c>
      <c r="D1213">
        <v>0.10409369159461999</v>
      </c>
      <c r="E1213">
        <v>5.7950000000000002E-2</v>
      </c>
      <c r="F1213">
        <v>4.13178358298825E-2</v>
      </c>
      <c r="G1213">
        <v>0.115477557273406</v>
      </c>
      <c r="H1213">
        <v>5.7950000000000002E-2</v>
      </c>
      <c r="I1213">
        <v>5.2717510524374303E-2</v>
      </c>
      <c r="J1213">
        <v>0.116142845108246</v>
      </c>
      <c r="K1213">
        <v>5.7950000000000002E-2</v>
      </c>
      <c r="L1213">
        <v>4.9275103053697797E-2</v>
      </c>
      <c r="M1213">
        <v>0.115569714788979</v>
      </c>
      <c r="N1213">
        <v>5.7950000000000002E-2</v>
      </c>
      <c r="O1213">
        <v>4.7049973487460602E-2</v>
      </c>
      <c r="P1213">
        <v>0.117519235835659</v>
      </c>
    </row>
    <row r="1214" spans="1:16" x14ac:dyDescent="0.3">
      <c r="A1214" s="2">
        <v>40435</v>
      </c>
      <c r="B1214">
        <v>5.7349999999999998E-2</v>
      </c>
      <c r="C1214">
        <v>4.32588937467909E-2</v>
      </c>
      <c r="D1214">
        <v>0.106642657382938</v>
      </c>
      <c r="E1214">
        <v>5.7349999999999998E-2</v>
      </c>
      <c r="F1214">
        <v>4.1786614166372402E-2</v>
      </c>
      <c r="G1214">
        <v>0.117486420552527</v>
      </c>
      <c r="H1214">
        <v>5.7349999999999998E-2</v>
      </c>
      <c r="I1214">
        <v>4.6715614626576203E-2</v>
      </c>
      <c r="J1214">
        <v>0.12035309077737801</v>
      </c>
      <c r="K1214">
        <v>5.7349999999999998E-2</v>
      </c>
      <c r="L1214">
        <v>4.6027111064626397E-2</v>
      </c>
      <c r="M1214">
        <v>0.11953315850932</v>
      </c>
      <c r="N1214">
        <v>5.7349999999999998E-2</v>
      </c>
      <c r="O1214">
        <v>4.58714553457856E-2</v>
      </c>
      <c r="P1214">
        <v>0.120382733118159</v>
      </c>
    </row>
    <row r="1215" spans="1:16" x14ac:dyDescent="0.3">
      <c r="A1215" s="2">
        <v>40436</v>
      </c>
      <c r="B1215">
        <v>5.7549999999999997E-2</v>
      </c>
      <c r="C1215">
        <v>4.04875529715156E-2</v>
      </c>
      <c r="D1215">
        <v>0.10666845738688201</v>
      </c>
      <c r="E1215">
        <v>5.7549999999999997E-2</v>
      </c>
      <c r="F1215">
        <v>3.9427539893144903E-2</v>
      </c>
      <c r="G1215">
        <v>0.118511153998258</v>
      </c>
      <c r="H1215">
        <v>5.7549999999999997E-2</v>
      </c>
      <c r="I1215">
        <v>4.3084590258102497E-2</v>
      </c>
      <c r="J1215">
        <v>0.121631514462892</v>
      </c>
      <c r="K1215">
        <v>5.7549999999999997E-2</v>
      </c>
      <c r="L1215">
        <v>4.2897179219043999E-2</v>
      </c>
      <c r="M1215">
        <v>0.120564511420579</v>
      </c>
      <c r="N1215">
        <v>5.7549999999999997E-2</v>
      </c>
      <c r="O1215">
        <v>4.3321871080066597E-2</v>
      </c>
      <c r="P1215">
        <v>0.121095398980664</v>
      </c>
    </row>
    <row r="1216" spans="1:16" x14ac:dyDescent="0.3">
      <c r="A1216" s="2">
        <v>40437</v>
      </c>
      <c r="B1216">
        <v>5.8999999999999997E-2</v>
      </c>
      <c r="C1216">
        <v>3.9079846388745502E-2</v>
      </c>
      <c r="D1216">
        <v>0.100330373776885</v>
      </c>
      <c r="E1216">
        <v>5.8999999999999997E-2</v>
      </c>
      <c r="F1216">
        <v>3.8744951569346001E-2</v>
      </c>
      <c r="G1216">
        <v>0.116576110238836</v>
      </c>
      <c r="H1216">
        <v>5.8999999999999997E-2</v>
      </c>
      <c r="I1216">
        <v>4.4931024039963102E-2</v>
      </c>
      <c r="J1216">
        <v>0.12150812319087199</v>
      </c>
      <c r="K1216">
        <v>5.8999999999999997E-2</v>
      </c>
      <c r="L1216">
        <v>4.3090896641146501E-2</v>
      </c>
      <c r="M1216">
        <v>0.122398003937955</v>
      </c>
      <c r="N1216">
        <v>5.8999999999999997E-2</v>
      </c>
      <c r="O1216">
        <v>4.1829414130894201E-2</v>
      </c>
      <c r="P1216">
        <v>0.12458090647732301</v>
      </c>
    </row>
    <row r="1217" spans="1:16" x14ac:dyDescent="0.3">
      <c r="A1217" s="2">
        <v>40438</v>
      </c>
      <c r="B1217">
        <v>5.9950000000000003E-2</v>
      </c>
      <c r="C1217">
        <v>4.1618393375159102E-2</v>
      </c>
      <c r="D1217">
        <v>9.78492928515204E-2</v>
      </c>
      <c r="E1217">
        <v>5.9950000000000003E-2</v>
      </c>
      <c r="F1217">
        <v>4.0844375235465802E-2</v>
      </c>
      <c r="G1217">
        <v>0.113863413779897</v>
      </c>
      <c r="H1217">
        <v>5.9950000000000003E-2</v>
      </c>
      <c r="I1217">
        <v>4.6048470918954101E-2</v>
      </c>
      <c r="J1217">
        <v>0.118376907791427</v>
      </c>
      <c r="K1217">
        <v>5.9950000000000003E-2</v>
      </c>
      <c r="L1217">
        <v>4.4689144538802197E-2</v>
      </c>
      <c r="M1217">
        <v>0.120063058110405</v>
      </c>
      <c r="N1217">
        <v>5.9950000000000003E-2</v>
      </c>
      <c r="O1217">
        <v>4.3956856925963801E-2</v>
      </c>
      <c r="P1217">
        <v>0.122906739715527</v>
      </c>
    </row>
    <row r="1218" spans="1:16" x14ac:dyDescent="0.3">
      <c r="A1218" s="2">
        <v>40441</v>
      </c>
      <c r="B1218">
        <v>6.1199999999999997E-2</v>
      </c>
      <c r="C1218">
        <v>3.9767753454564798E-2</v>
      </c>
      <c r="D1218">
        <v>9.7328218118317503E-2</v>
      </c>
      <c r="E1218">
        <v>6.1199999999999997E-2</v>
      </c>
      <c r="F1218">
        <v>4.06276153270839E-2</v>
      </c>
      <c r="G1218">
        <v>0.109366064432452</v>
      </c>
      <c r="H1218">
        <v>6.1199999999999997E-2</v>
      </c>
      <c r="I1218">
        <v>4.6232426744100198E-2</v>
      </c>
      <c r="J1218">
        <v>0.11407456058476501</v>
      </c>
      <c r="K1218">
        <v>6.1199999999999997E-2</v>
      </c>
      <c r="L1218">
        <v>4.3044259702505E-2</v>
      </c>
      <c r="M1218">
        <v>0.11914947454976201</v>
      </c>
      <c r="N1218">
        <v>6.1199999999999997E-2</v>
      </c>
      <c r="O1218">
        <v>4.0794518588939302E-2</v>
      </c>
      <c r="P1218">
        <v>0.12238781715544</v>
      </c>
    </row>
    <row r="1219" spans="1:16" x14ac:dyDescent="0.3">
      <c r="A1219" s="2">
        <v>40442</v>
      </c>
      <c r="B1219">
        <v>6.0150000000000002E-2</v>
      </c>
      <c r="C1219">
        <v>3.7080787726093203E-2</v>
      </c>
      <c r="D1219">
        <v>0.102315498810196</v>
      </c>
      <c r="E1219">
        <v>6.0150000000000002E-2</v>
      </c>
      <c r="F1219">
        <v>3.7232563906004899E-2</v>
      </c>
      <c r="G1219">
        <v>0.112477527476454</v>
      </c>
      <c r="H1219">
        <v>6.0150000000000002E-2</v>
      </c>
      <c r="I1219">
        <v>4.5788257210314799E-2</v>
      </c>
      <c r="J1219">
        <v>0.116757515936182</v>
      </c>
      <c r="K1219">
        <v>6.0150000000000002E-2</v>
      </c>
      <c r="L1219">
        <v>4.3149304152939202E-2</v>
      </c>
      <c r="M1219">
        <v>0.120416196866066</v>
      </c>
      <c r="N1219">
        <v>6.0150000000000002E-2</v>
      </c>
      <c r="O1219">
        <v>3.9420045375487198E-2</v>
      </c>
      <c r="P1219">
        <v>0.124020111079734</v>
      </c>
    </row>
    <row r="1220" spans="1:16" x14ac:dyDescent="0.3">
      <c r="A1220" s="2">
        <v>40443</v>
      </c>
      <c r="B1220">
        <v>6.0900000000000003E-2</v>
      </c>
      <c r="C1220">
        <v>3.9862747983151002E-2</v>
      </c>
      <c r="D1220">
        <v>0.103145462671849</v>
      </c>
      <c r="E1220">
        <v>6.0900000000000003E-2</v>
      </c>
      <c r="F1220">
        <v>3.9379074304217401E-2</v>
      </c>
      <c r="G1220">
        <v>0.11621569934382101</v>
      </c>
      <c r="H1220">
        <v>6.0900000000000003E-2</v>
      </c>
      <c r="I1220">
        <v>4.89735868444163E-2</v>
      </c>
      <c r="J1220">
        <v>0.121136349631514</v>
      </c>
      <c r="K1220">
        <v>6.0900000000000003E-2</v>
      </c>
      <c r="L1220">
        <v>4.6692299753710802E-2</v>
      </c>
      <c r="M1220">
        <v>0.122284546600535</v>
      </c>
      <c r="N1220">
        <v>6.0900000000000003E-2</v>
      </c>
      <c r="O1220">
        <v>4.5195235083144499E-2</v>
      </c>
      <c r="P1220">
        <v>0.124854971460131</v>
      </c>
    </row>
    <row r="1221" spans="1:16" x14ac:dyDescent="0.3">
      <c r="A1221" s="2">
        <v>40444</v>
      </c>
      <c r="B1221">
        <v>6.08E-2</v>
      </c>
      <c r="C1221">
        <v>3.87691484863276E-2</v>
      </c>
      <c r="D1221">
        <v>0.10201073577472899</v>
      </c>
      <c r="E1221">
        <v>6.08E-2</v>
      </c>
      <c r="F1221">
        <v>3.8440416905968999E-2</v>
      </c>
      <c r="G1221">
        <v>0.11395259532902299</v>
      </c>
      <c r="H1221">
        <v>6.08E-2</v>
      </c>
      <c r="I1221">
        <v>4.8028808728500801E-2</v>
      </c>
      <c r="J1221">
        <v>0.119518406197102</v>
      </c>
      <c r="K1221">
        <v>6.08E-2</v>
      </c>
      <c r="L1221">
        <v>4.6131159412225502E-2</v>
      </c>
      <c r="M1221">
        <v>0.12122395688623901</v>
      </c>
      <c r="N1221">
        <v>6.08E-2</v>
      </c>
      <c r="O1221">
        <v>4.48073682870112E-2</v>
      </c>
      <c r="P1221">
        <v>0.123699245494133</v>
      </c>
    </row>
    <row r="1222" spans="1:16" x14ac:dyDescent="0.3">
      <c r="A1222" s="2">
        <v>40445</v>
      </c>
      <c r="B1222">
        <v>6.1100000000000002E-2</v>
      </c>
      <c r="C1222">
        <v>4.0690072205600399E-2</v>
      </c>
      <c r="D1222">
        <v>0.10322335193623899</v>
      </c>
      <c r="E1222">
        <v>6.1100000000000002E-2</v>
      </c>
      <c r="F1222">
        <v>4.0496436352310997E-2</v>
      </c>
      <c r="G1222">
        <v>0.115585471426102</v>
      </c>
      <c r="H1222">
        <v>6.1100000000000002E-2</v>
      </c>
      <c r="I1222">
        <v>4.9618705662318498E-2</v>
      </c>
      <c r="J1222">
        <v>0.119228967345888</v>
      </c>
      <c r="K1222">
        <v>6.1100000000000002E-2</v>
      </c>
      <c r="L1222">
        <v>4.7224519747492297E-2</v>
      </c>
      <c r="M1222">
        <v>0.12106940641630901</v>
      </c>
      <c r="N1222">
        <v>6.1100000000000002E-2</v>
      </c>
      <c r="O1222">
        <v>4.5701950199357799E-2</v>
      </c>
      <c r="P1222">
        <v>0.12364191052278201</v>
      </c>
    </row>
    <row r="1223" spans="1:16" x14ac:dyDescent="0.3">
      <c r="A1223" s="2">
        <v>40448</v>
      </c>
      <c r="B1223">
        <v>6.59E-2</v>
      </c>
      <c r="C1223">
        <v>2.7957561660033201E-2</v>
      </c>
      <c r="D1223">
        <v>9.80690017977255E-2</v>
      </c>
      <c r="E1223">
        <v>6.59E-2</v>
      </c>
      <c r="F1223">
        <v>3.3410074900501102E-2</v>
      </c>
      <c r="G1223">
        <v>0.112094502136824</v>
      </c>
      <c r="H1223">
        <v>6.59E-2</v>
      </c>
      <c r="I1223">
        <v>4.2280794991505798E-2</v>
      </c>
      <c r="J1223">
        <v>0.118516032334459</v>
      </c>
      <c r="K1223">
        <v>6.59E-2</v>
      </c>
      <c r="L1223">
        <v>4.0719128658225801E-2</v>
      </c>
      <c r="M1223">
        <v>0.122242755553853</v>
      </c>
      <c r="N1223">
        <v>6.59E-2</v>
      </c>
      <c r="O1223">
        <v>3.9488183120568301E-2</v>
      </c>
      <c r="P1223">
        <v>0.12462897589371801</v>
      </c>
    </row>
    <row r="1224" spans="1:16" x14ac:dyDescent="0.3">
      <c r="A1224" s="2">
        <v>40449</v>
      </c>
      <c r="B1224">
        <v>6.6949999999999996E-2</v>
      </c>
      <c r="C1224">
        <v>2.79534364292509E-2</v>
      </c>
      <c r="D1224">
        <v>9.7365920794225E-2</v>
      </c>
      <c r="E1224">
        <v>6.6949999999999996E-2</v>
      </c>
      <c r="F1224">
        <v>3.3470786747235998E-2</v>
      </c>
      <c r="G1224">
        <v>0.113030813112446</v>
      </c>
      <c r="H1224">
        <v>6.6949999999999996E-2</v>
      </c>
      <c r="I1224">
        <v>4.3670350922217702E-2</v>
      </c>
      <c r="J1224">
        <v>0.11731038772517</v>
      </c>
      <c r="K1224">
        <v>6.6949999999999996E-2</v>
      </c>
      <c r="L1224">
        <v>4.2095668352383701E-2</v>
      </c>
      <c r="M1224">
        <v>0.12175107190278101</v>
      </c>
      <c r="N1224">
        <v>6.6949999999999996E-2</v>
      </c>
      <c r="O1224">
        <v>4.1015337595727099E-2</v>
      </c>
      <c r="P1224">
        <v>0.12520252233094201</v>
      </c>
    </row>
    <row r="1225" spans="1:16" x14ac:dyDescent="0.3">
      <c r="A1225" s="2">
        <v>40450</v>
      </c>
      <c r="B1225">
        <v>6.7699999999999996E-2</v>
      </c>
      <c r="C1225">
        <v>2.85123558510199E-2</v>
      </c>
      <c r="D1225">
        <v>9.4917958334866104E-2</v>
      </c>
      <c r="E1225">
        <v>6.7699999999999996E-2</v>
      </c>
      <c r="F1225">
        <v>3.0774948194958199E-2</v>
      </c>
      <c r="G1225">
        <v>0.11273115076609801</v>
      </c>
      <c r="H1225">
        <v>6.7699999999999996E-2</v>
      </c>
      <c r="I1225">
        <v>3.9437757360260901E-2</v>
      </c>
      <c r="J1225">
        <v>0.11988944233589301</v>
      </c>
      <c r="K1225">
        <v>6.7699999999999996E-2</v>
      </c>
      <c r="L1225">
        <v>3.7529920567429903E-2</v>
      </c>
      <c r="M1225">
        <v>0.125051635953802</v>
      </c>
      <c r="N1225">
        <v>6.7699999999999996E-2</v>
      </c>
      <c r="O1225">
        <v>3.7101671503475403E-2</v>
      </c>
      <c r="P1225">
        <v>0.12874983166647</v>
      </c>
    </row>
    <row r="1226" spans="1:16" x14ac:dyDescent="0.3">
      <c r="A1226" s="2">
        <v>40451</v>
      </c>
      <c r="B1226">
        <v>6.7650000000000002E-2</v>
      </c>
      <c r="C1226">
        <v>2.57352835573256E-2</v>
      </c>
      <c r="D1226">
        <v>9.4419828668570599E-2</v>
      </c>
      <c r="E1226">
        <v>6.7650000000000002E-2</v>
      </c>
      <c r="F1226">
        <v>3.1158816297083201E-2</v>
      </c>
      <c r="G1226">
        <v>0.110052894460186</v>
      </c>
      <c r="H1226">
        <v>6.7650000000000002E-2</v>
      </c>
      <c r="I1226">
        <v>3.8677968080090698E-2</v>
      </c>
      <c r="J1226">
        <v>0.116320724879033</v>
      </c>
      <c r="K1226">
        <v>6.7650000000000002E-2</v>
      </c>
      <c r="L1226">
        <v>3.7769531919668503E-2</v>
      </c>
      <c r="M1226">
        <v>0.119216956455362</v>
      </c>
      <c r="N1226">
        <v>6.7650000000000002E-2</v>
      </c>
      <c r="O1226">
        <v>3.7670700172600997E-2</v>
      </c>
      <c r="P1226">
        <v>0.122070973057372</v>
      </c>
    </row>
    <row r="1227" spans="1:16" x14ac:dyDescent="0.3">
      <c r="A1227" s="2">
        <v>40452</v>
      </c>
      <c r="B1227">
        <v>7.0550000000000002E-2</v>
      </c>
      <c r="C1227">
        <v>2.7127878735592501E-2</v>
      </c>
      <c r="D1227">
        <v>8.8773187365899106E-2</v>
      </c>
      <c r="E1227">
        <v>7.0550000000000002E-2</v>
      </c>
      <c r="F1227">
        <v>3.2696589347391398E-2</v>
      </c>
      <c r="G1227">
        <v>0.107857512313979</v>
      </c>
      <c r="H1227">
        <v>7.0550000000000002E-2</v>
      </c>
      <c r="I1227">
        <v>3.8560838943225699E-2</v>
      </c>
      <c r="J1227">
        <v>0.11769479917243</v>
      </c>
      <c r="K1227">
        <v>7.0550000000000002E-2</v>
      </c>
      <c r="L1227">
        <v>3.8865268256863497E-2</v>
      </c>
      <c r="M1227">
        <v>0.121267400859809</v>
      </c>
      <c r="N1227">
        <v>7.0550000000000002E-2</v>
      </c>
      <c r="O1227">
        <v>3.9620484255458902E-2</v>
      </c>
      <c r="P1227">
        <v>0.124321311073038</v>
      </c>
    </row>
    <row r="1228" spans="1:16" x14ac:dyDescent="0.3">
      <c r="A1228" s="2">
        <v>40455</v>
      </c>
      <c r="B1228">
        <v>7.2124999999999995E-2</v>
      </c>
      <c r="C1228">
        <v>2.5936697377678598E-2</v>
      </c>
      <c r="D1228">
        <v>8.7236646203040599E-2</v>
      </c>
      <c r="E1228">
        <v>7.2124999999999995E-2</v>
      </c>
      <c r="F1228">
        <v>2.9641266780442401E-2</v>
      </c>
      <c r="G1228">
        <v>0.103339493941664</v>
      </c>
      <c r="H1228">
        <v>7.2124999999999995E-2</v>
      </c>
      <c r="I1228">
        <v>4.5692745030084699E-2</v>
      </c>
      <c r="J1228">
        <v>0.109024471468983</v>
      </c>
      <c r="K1228">
        <v>7.2124999999999995E-2</v>
      </c>
      <c r="L1228">
        <v>4.3709242309549597E-2</v>
      </c>
      <c r="M1228">
        <v>0.115080144397378</v>
      </c>
      <c r="N1228">
        <v>7.2124999999999995E-2</v>
      </c>
      <c r="O1228">
        <v>4.2360783798245698E-2</v>
      </c>
      <c r="P1228">
        <v>0.11995183925410099</v>
      </c>
    </row>
    <row r="1229" spans="1:16" x14ac:dyDescent="0.3">
      <c r="A1229" s="2">
        <v>40456</v>
      </c>
      <c r="B1229">
        <v>7.3450000000000001E-2</v>
      </c>
      <c r="C1229">
        <v>2.55614395144147E-2</v>
      </c>
      <c r="D1229">
        <v>8.9440990537472301E-2</v>
      </c>
      <c r="E1229">
        <v>7.3450000000000001E-2</v>
      </c>
      <c r="F1229">
        <v>3.1541093519333298E-2</v>
      </c>
      <c r="G1229">
        <v>0.105697271164488</v>
      </c>
      <c r="H1229">
        <v>7.3450000000000001E-2</v>
      </c>
      <c r="I1229">
        <v>4.3191086418677999E-2</v>
      </c>
      <c r="J1229">
        <v>0.111958232530062</v>
      </c>
      <c r="K1229">
        <v>7.3450000000000001E-2</v>
      </c>
      <c r="L1229">
        <v>4.0128021835491301E-2</v>
      </c>
      <c r="M1229">
        <v>0.11720866145903</v>
      </c>
      <c r="N1229">
        <v>7.3450000000000001E-2</v>
      </c>
      <c r="O1229">
        <v>3.7784090820761E-2</v>
      </c>
      <c r="P1229">
        <v>0.12194971520452901</v>
      </c>
    </row>
    <row r="1230" spans="1:16" x14ac:dyDescent="0.3">
      <c r="A1230" s="2">
        <v>40457</v>
      </c>
      <c r="B1230">
        <v>7.6649999999999996E-2</v>
      </c>
      <c r="C1230">
        <v>1.6467010148091099E-2</v>
      </c>
      <c r="D1230">
        <v>9.4628890764050996E-2</v>
      </c>
      <c r="E1230">
        <v>7.6649999999999996E-2</v>
      </c>
      <c r="F1230">
        <v>2.1483094114388101E-2</v>
      </c>
      <c r="G1230">
        <v>0.11120339474990799</v>
      </c>
      <c r="H1230">
        <v>7.6649999999999996E-2</v>
      </c>
      <c r="I1230">
        <v>2.7690418495036801E-2</v>
      </c>
      <c r="J1230">
        <v>0.119011970678729</v>
      </c>
      <c r="K1230">
        <v>7.6649999999999996E-2</v>
      </c>
      <c r="L1230">
        <v>2.8050753364045101E-2</v>
      </c>
      <c r="M1230">
        <v>0.12286548982210101</v>
      </c>
      <c r="N1230">
        <v>7.6649999999999996E-2</v>
      </c>
      <c r="O1230">
        <v>2.8512429373532499E-2</v>
      </c>
      <c r="P1230">
        <v>0.126455695440678</v>
      </c>
    </row>
    <row r="1231" spans="1:16" x14ac:dyDescent="0.3">
      <c r="A1231" s="2">
        <v>40458</v>
      </c>
      <c r="B1231">
        <v>8.0750000000000002E-2</v>
      </c>
      <c r="C1231">
        <v>1.5535625652281599E-2</v>
      </c>
      <c r="D1231">
        <v>9.3877299536907696E-2</v>
      </c>
      <c r="E1231">
        <v>8.0750000000000002E-2</v>
      </c>
      <c r="F1231">
        <v>2.2121943664837499E-2</v>
      </c>
      <c r="G1231">
        <v>0.108674472437664</v>
      </c>
      <c r="H1231">
        <v>8.0750000000000002E-2</v>
      </c>
      <c r="I1231">
        <v>2.9724376392488799E-2</v>
      </c>
      <c r="J1231">
        <v>0.11582485068773</v>
      </c>
      <c r="K1231">
        <v>8.0750000000000002E-2</v>
      </c>
      <c r="L1231">
        <v>2.78219069675909E-2</v>
      </c>
      <c r="M1231">
        <v>0.12157969894996901</v>
      </c>
      <c r="N1231">
        <v>8.0750000000000002E-2</v>
      </c>
      <c r="O1231">
        <v>2.7712807150564799E-2</v>
      </c>
      <c r="P1231">
        <v>0.12788221348644499</v>
      </c>
    </row>
    <row r="1232" spans="1:16" x14ac:dyDescent="0.3">
      <c r="A1232" s="2">
        <v>40459</v>
      </c>
      <c r="B1232">
        <v>7.7249999999999999E-2</v>
      </c>
      <c r="C1232">
        <v>1.50144532490966E-2</v>
      </c>
      <c r="D1232">
        <v>9.4731774973949801E-2</v>
      </c>
      <c r="E1232">
        <v>7.7249999999999999E-2</v>
      </c>
      <c r="F1232">
        <v>2.1655345971926299E-2</v>
      </c>
      <c r="G1232">
        <v>0.11427892749529101</v>
      </c>
      <c r="H1232">
        <v>7.7249999999999999E-2</v>
      </c>
      <c r="I1232">
        <v>2.9902057851213401E-2</v>
      </c>
      <c r="J1232">
        <v>0.123124082288468</v>
      </c>
      <c r="K1232">
        <v>7.7249999999999999E-2</v>
      </c>
      <c r="L1232">
        <v>2.8426034139575E-2</v>
      </c>
      <c r="M1232">
        <v>0.12952036408863399</v>
      </c>
      <c r="N1232">
        <v>7.7249999999999999E-2</v>
      </c>
      <c r="O1232">
        <v>2.7726374304937199E-2</v>
      </c>
      <c r="P1232">
        <v>0.13380460989309501</v>
      </c>
    </row>
    <row r="1233" spans="1:16" x14ac:dyDescent="0.3">
      <c r="A1233" s="2">
        <v>40462</v>
      </c>
      <c r="B1233">
        <v>7.6100000000000001E-2</v>
      </c>
      <c r="C1233">
        <v>1.4466440418624899E-2</v>
      </c>
      <c r="D1233">
        <v>0.101701806724331</v>
      </c>
      <c r="E1233">
        <v>7.6100000000000001E-2</v>
      </c>
      <c r="F1233">
        <v>2.10039108336917E-2</v>
      </c>
      <c r="G1233">
        <v>0.11814215066362101</v>
      </c>
      <c r="H1233">
        <v>7.6100000000000001E-2</v>
      </c>
      <c r="I1233">
        <v>3.0594785885119401E-2</v>
      </c>
      <c r="J1233">
        <v>0.124569917522992</v>
      </c>
      <c r="K1233">
        <v>7.6100000000000001E-2</v>
      </c>
      <c r="L1233">
        <v>2.9608550642327199E-2</v>
      </c>
      <c r="M1233">
        <v>0.130028086726695</v>
      </c>
      <c r="N1233">
        <v>7.6100000000000001E-2</v>
      </c>
      <c r="O1233">
        <v>2.9442549157877501E-2</v>
      </c>
      <c r="P1233">
        <v>0.13414649594504499</v>
      </c>
    </row>
    <row r="1234" spans="1:16" x14ac:dyDescent="0.3">
      <c r="A1234" s="2">
        <v>40463</v>
      </c>
      <c r="B1234">
        <v>7.6050000000000006E-2</v>
      </c>
      <c r="C1234">
        <v>1.7720022811604098E-2</v>
      </c>
      <c r="D1234">
        <v>9.2135220918722199E-2</v>
      </c>
      <c r="E1234">
        <v>7.6050000000000006E-2</v>
      </c>
      <c r="F1234">
        <v>2.3700410263315499E-2</v>
      </c>
      <c r="G1234">
        <v>0.110518095990599</v>
      </c>
      <c r="H1234">
        <v>7.6050000000000006E-2</v>
      </c>
      <c r="I1234">
        <v>3.5400863769032703E-2</v>
      </c>
      <c r="J1234">
        <v>0.117225628571325</v>
      </c>
      <c r="K1234">
        <v>7.6050000000000006E-2</v>
      </c>
      <c r="L1234">
        <v>3.3862213923154597E-2</v>
      </c>
      <c r="M1234">
        <v>0.12281266499405701</v>
      </c>
      <c r="N1234">
        <v>7.6050000000000006E-2</v>
      </c>
      <c r="O1234">
        <v>3.30188997171992E-2</v>
      </c>
      <c r="P1234">
        <v>0.12706728431914799</v>
      </c>
    </row>
    <row r="1235" spans="1:16" x14ac:dyDescent="0.3">
      <c r="A1235" s="2">
        <v>40464</v>
      </c>
      <c r="B1235">
        <v>7.3450000000000001E-2</v>
      </c>
      <c r="C1235">
        <v>1.5928220727363499E-2</v>
      </c>
      <c r="D1235">
        <v>9.7769946570965799E-2</v>
      </c>
      <c r="E1235">
        <v>7.3450000000000001E-2</v>
      </c>
      <c r="F1235">
        <v>2.3765417524647801E-2</v>
      </c>
      <c r="G1235">
        <v>0.114243280541199</v>
      </c>
      <c r="H1235">
        <v>7.3450000000000001E-2</v>
      </c>
      <c r="I1235">
        <v>3.5644475539659298E-2</v>
      </c>
      <c r="J1235">
        <v>0.119117015257758</v>
      </c>
      <c r="K1235">
        <v>7.3450000000000001E-2</v>
      </c>
      <c r="L1235">
        <v>3.4150987823251398E-2</v>
      </c>
      <c r="M1235">
        <v>0.123746697414225</v>
      </c>
      <c r="N1235">
        <v>7.3450000000000001E-2</v>
      </c>
      <c r="O1235">
        <v>3.3417648606747702E-2</v>
      </c>
      <c r="P1235">
        <v>0.12786253320270799</v>
      </c>
    </row>
    <row r="1236" spans="1:16" x14ac:dyDescent="0.3">
      <c r="A1236" s="2">
        <v>40465</v>
      </c>
      <c r="B1236">
        <v>7.3999999999999996E-2</v>
      </c>
      <c r="C1236">
        <v>1.70514987208885E-2</v>
      </c>
      <c r="D1236">
        <v>9.0664989526789197E-2</v>
      </c>
      <c r="E1236">
        <v>7.3999999999999996E-2</v>
      </c>
      <c r="F1236">
        <v>2.4970270382231499E-2</v>
      </c>
      <c r="G1236">
        <v>0.107700642161164</v>
      </c>
      <c r="H1236">
        <v>7.3999999999999996E-2</v>
      </c>
      <c r="I1236">
        <v>3.79922738450678E-2</v>
      </c>
      <c r="J1236">
        <v>0.11258387209375199</v>
      </c>
      <c r="K1236">
        <v>7.3999999999999996E-2</v>
      </c>
      <c r="L1236">
        <v>3.6252579997420903E-2</v>
      </c>
      <c r="M1236">
        <v>0.118389973079366</v>
      </c>
      <c r="N1236">
        <v>7.3999999999999996E-2</v>
      </c>
      <c r="O1236">
        <v>3.5244065099985303E-2</v>
      </c>
      <c r="P1236">
        <v>0.122792538341535</v>
      </c>
    </row>
    <row r="1237" spans="1:16" x14ac:dyDescent="0.3">
      <c r="A1237" s="2">
        <v>40466</v>
      </c>
      <c r="B1237">
        <v>7.4925000000000005E-2</v>
      </c>
      <c r="C1237">
        <v>1.77581370561577E-2</v>
      </c>
      <c r="D1237">
        <v>8.5688071186511394E-2</v>
      </c>
      <c r="E1237">
        <v>7.4925000000000005E-2</v>
      </c>
      <c r="F1237">
        <v>2.5798831090265401E-2</v>
      </c>
      <c r="G1237">
        <v>0.102827706787593</v>
      </c>
      <c r="H1237">
        <v>7.4925000000000005E-2</v>
      </c>
      <c r="I1237">
        <v>3.9957944795483501E-2</v>
      </c>
      <c r="J1237">
        <v>0.108460439908144</v>
      </c>
      <c r="K1237">
        <v>7.4925000000000005E-2</v>
      </c>
      <c r="L1237">
        <v>3.8048852277710002E-2</v>
      </c>
      <c r="M1237">
        <v>0.11417546265357301</v>
      </c>
      <c r="N1237">
        <v>7.4925000000000005E-2</v>
      </c>
      <c r="O1237">
        <v>3.6762951651565803E-2</v>
      </c>
      <c r="P1237">
        <v>0.11896299664377399</v>
      </c>
    </row>
    <row r="1238" spans="1:16" x14ac:dyDescent="0.3">
      <c r="A1238" s="2">
        <v>40469</v>
      </c>
      <c r="B1238">
        <v>7.7249999999999999E-2</v>
      </c>
      <c r="C1238">
        <v>2.12654967156506E-2</v>
      </c>
      <c r="D1238">
        <v>0.10005371342356099</v>
      </c>
      <c r="E1238">
        <v>7.7249999999999999E-2</v>
      </c>
      <c r="F1238">
        <v>2.5098905118194102E-2</v>
      </c>
      <c r="G1238">
        <v>0.11544486556278399</v>
      </c>
      <c r="H1238">
        <v>7.7249999999999999E-2</v>
      </c>
      <c r="I1238">
        <v>3.3414234768163603E-2</v>
      </c>
      <c r="J1238">
        <v>0.11961751139797699</v>
      </c>
      <c r="K1238">
        <v>7.7249999999999999E-2</v>
      </c>
      <c r="L1238">
        <v>3.24576211930971E-2</v>
      </c>
      <c r="M1238">
        <v>0.123124366058673</v>
      </c>
      <c r="N1238">
        <v>7.7249999999999999E-2</v>
      </c>
      <c r="O1238">
        <v>3.1813659664783597E-2</v>
      </c>
      <c r="P1238">
        <v>0.126488400408658</v>
      </c>
    </row>
    <row r="1239" spans="1:16" x14ac:dyDescent="0.3">
      <c r="A1239" s="2">
        <v>40470</v>
      </c>
      <c r="B1239">
        <v>7.7725000000000002E-2</v>
      </c>
      <c r="C1239">
        <v>2.3345245304225E-2</v>
      </c>
      <c r="D1239">
        <v>8.7557563002540903E-2</v>
      </c>
      <c r="E1239">
        <v>7.7725000000000002E-2</v>
      </c>
      <c r="F1239">
        <v>2.6177996695371498E-2</v>
      </c>
      <c r="G1239">
        <v>0.107856795747032</v>
      </c>
      <c r="H1239">
        <v>7.7725000000000002E-2</v>
      </c>
      <c r="I1239">
        <v>3.6256946775710203E-2</v>
      </c>
      <c r="J1239">
        <v>0.113490748225636</v>
      </c>
      <c r="K1239">
        <v>7.7725000000000002E-2</v>
      </c>
      <c r="L1239">
        <v>3.4628275521395302E-2</v>
      </c>
      <c r="M1239">
        <v>0.119027015794887</v>
      </c>
      <c r="N1239">
        <v>7.7725000000000002E-2</v>
      </c>
      <c r="O1239">
        <v>3.3437977247786403E-2</v>
      </c>
      <c r="P1239">
        <v>0.123194293177705</v>
      </c>
    </row>
    <row r="1240" spans="1:16" x14ac:dyDescent="0.3">
      <c r="A1240" s="2">
        <v>40471</v>
      </c>
      <c r="B1240">
        <v>8.2775000000000001E-2</v>
      </c>
      <c r="C1240">
        <v>2.7742539873941801E-2</v>
      </c>
      <c r="D1240">
        <v>8.5831856612577806E-2</v>
      </c>
      <c r="E1240">
        <v>8.2775000000000001E-2</v>
      </c>
      <c r="F1240">
        <v>2.8729020491886501E-2</v>
      </c>
      <c r="G1240">
        <v>0.104988205582422</v>
      </c>
      <c r="H1240">
        <v>8.2775000000000001E-2</v>
      </c>
      <c r="I1240">
        <v>3.8154429611654501E-2</v>
      </c>
      <c r="J1240">
        <v>0.111812720558258</v>
      </c>
      <c r="K1240">
        <v>8.2775000000000001E-2</v>
      </c>
      <c r="L1240">
        <v>3.6455365593738097E-2</v>
      </c>
      <c r="M1240">
        <v>0.116987153125934</v>
      </c>
      <c r="N1240">
        <v>8.2775000000000001E-2</v>
      </c>
      <c r="O1240">
        <v>3.5420936736135798E-2</v>
      </c>
      <c r="P1240">
        <v>0.120951903300393</v>
      </c>
    </row>
    <row r="1241" spans="1:16" x14ac:dyDescent="0.3">
      <c r="A1241" s="2">
        <v>40472</v>
      </c>
      <c r="B1241">
        <v>8.3549999999999999E-2</v>
      </c>
      <c r="C1241">
        <v>2.8528842676174102E-2</v>
      </c>
      <c r="D1241">
        <v>8.5707215955394198E-2</v>
      </c>
      <c r="E1241">
        <v>8.3549999999999999E-2</v>
      </c>
      <c r="F1241">
        <v>3.2263739194167203E-2</v>
      </c>
      <c r="G1241">
        <v>9.7748442165144694E-2</v>
      </c>
      <c r="H1241">
        <v>8.3549999999999999E-2</v>
      </c>
      <c r="I1241">
        <v>3.69273558453794E-2</v>
      </c>
      <c r="J1241">
        <v>0.103167077261183</v>
      </c>
      <c r="K1241">
        <v>8.3549999999999999E-2</v>
      </c>
      <c r="L1241">
        <v>3.6499363174156703E-2</v>
      </c>
      <c r="M1241">
        <v>0.107054926112222</v>
      </c>
      <c r="N1241">
        <v>8.3549999999999999E-2</v>
      </c>
      <c r="O1241">
        <v>3.6336666370449501E-2</v>
      </c>
      <c r="P1241">
        <v>0.11040487637727001</v>
      </c>
    </row>
    <row r="1242" spans="1:16" x14ac:dyDescent="0.3">
      <c r="A1242" s="2">
        <v>40473</v>
      </c>
      <c r="B1242">
        <v>8.3750000000000005E-2</v>
      </c>
      <c r="C1242">
        <v>3.3411962207990399E-2</v>
      </c>
      <c r="D1242">
        <v>8.3756635743127403E-2</v>
      </c>
      <c r="E1242">
        <v>8.3750000000000005E-2</v>
      </c>
      <c r="F1242">
        <v>3.5761140492417701E-2</v>
      </c>
      <c r="G1242">
        <v>9.6256483558059006E-2</v>
      </c>
      <c r="H1242">
        <v>8.3750000000000005E-2</v>
      </c>
      <c r="I1242">
        <v>3.9460205437617697E-2</v>
      </c>
      <c r="J1242">
        <v>0.106804186336436</v>
      </c>
      <c r="K1242">
        <v>8.3750000000000005E-2</v>
      </c>
      <c r="L1242">
        <v>3.7458828621948902E-2</v>
      </c>
      <c r="M1242">
        <v>0.110154544484074</v>
      </c>
      <c r="N1242">
        <v>8.3750000000000005E-2</v>
      </c>
      <c r="O1242">
        <v>3.54693462955782E-2</v>
      </c>
      <c r="P1242">
        <v>0.11382108179132799</v>
      </c>
    </row>
    <row r="1243" spans="1:16" x14ac:dyDescent="0.3">
      <c r="A1243" s="2">
        <v>40476</v>
      </c>
      <c r="B1243">
        <v>8.3974999999999994E-2</v>
      </c>
      <c r="C1243">
        <v>3.2798247603297401E-2</v>
      </c>
      <c r="D1243">
        <v>8.50736040940865E-2</v>
      </c>
      <c r="E1243">
        <v>8.3974999999999994E-2</v>
      </c>
      <c r="F1243">
        <v>3.6529207402578499E-2</v>
      </c>
      <c r="G1243">
        <v>9.6241539470471801E-2</v>
      </c>
      <c r="H1243">
        <v>8.3974999999999994E-2</v>
      </c>
      <c r="I1243">
        <v>3.9489328014527002E-2</v>
      </c>
      <c r="J1243">
        <v>0.106639312932944</v>
      </c>
      <c r="K1243">
        <v>8.3974999999999994E-2</v>
      </c>
      <c r="L1243">
        <v>3.74324565093219E-2</v>
      </c>
      <c r="M1243">
        <v>0.109885249480091</v>
      </c>
      <c r="N1243">
        <v>8.3974999999999994E-2</v>
      </c>
      <c r="O1243">
        <v>3.5451915615529898E-2</v>
      </c>
      <c r="P1243">
        <v>0.113242199523527</v>
      </c>
    </row>
    <row r="1244" spans="1:16" x14ac:dyDescent="0.3">
      <c r="A1244" s="2">
        <v>40477</v>
      </c>
      <c r="B1244">
        <v>8.6199999999999999E-2</v>
      </c>
      <c r="C1244">
        <v>3.4376224040622301E-2</v>
      </c>
      <c r="D1244">
        <v>7.6340824943271393E-2</v>
      </c>
      <c r="E1244">
        <v>8.6199999999999999E-2</v>
      </c>
      <c r="F1244">
        <v>3.4895096112346702E-2</v>
      </c>
      <c r="G1244">
        <v>9.3375273050466598E-2</v>
      </c>
      <c r="H1244">
        <v>8.6199999999999999E-2</v>
      </c>
      <c r="I1244">
        <v>3.9242048460395897E-2</v>
      </c>
      <c r="J1244">
        <v>0.103504178695236</v>
      </c>
      <c r="K1244">
        <v>8.6199999999999999E-2</v>
      </c>
      <c r="L1244">
        <v>3.6629833965408497E-2</v>
      </c>
      <c r="M1244">
        <v>0.108579502616272</v>
      </c>
      <c r="N1244">
        <v>8.6199999999999999E-2</v>
      </c>
      <c r="O1244">
        <v>3.4719571567598598E-2</v>
      </c>
      <c r="P1244">
        <v>0.112291054647846</v>
      </c>
    </row>
    <row r="1245" spans="1:16" x14ac:dyDescent="0.3">
      <c r="A1245" s="2">
        <v>40478</v>
      </c>
      <c r="B1245">
        <v>8.6474999999999996E-2</v>
      </c>
      <c r="C1245">
        <v>3.4253072843249598E-2</v>
      </c>
      <c r="D1245">
        <v>7.5747316669317194E-2</v>
      </c>
      <c r="E1245">
        <v>8.6474999999999996E-2</v>
      </c>
      <c r="F1245">
        <v>3.51739717935367E-2</v>
      </c>
      <c r="G1245">
        <v>8.7353284226887706E-2</v>
      </c>
      <c r="H1245">
        <v>8.6474999999999996E-2</v>
      </c>
      <c r="I1245">
        <v>4.0742703489069401E-2</v>
      </c>
      <c r="J1245">
        <v>9.5217109748393605E-2</v>
      </c>
      <c r="K1245">
        <v>8.6474999999999996E-2</v>
      </c>
      <c r="L1245">
        <v>3.87100775144388E-2</v>
      </c>
      <c r="M1245">
        <v>9.9315377866402793E-2</v>
      </c>
      <c r="N1245">
        <v>8.6474999999999996E-2</v>
      </c>
      <c r="O1245">
        <v>3.6927565826777198E-2</v>
      </c>
      <c r="P1245">
        <v>0.10287907824765501</v>
      </c>
    </row>
    <row r="1246" spans="1:16" x14ac:dyDescent="0.3">
      <c r="A1246" s="2">
        <v>40479</v>
      </c>
      <c r="B1246">
        <v>8.3449999999999996E-2</v>
      </c>
      <c r="C1246">
        <v>3.5283600662151103E-2</v>
      </c>
      <c r="D1246">
        <v>8.1071983458116795E-2</v>
      </c>
      <c r="E1246">
        <v>8.3449999999999996E-2</v>
      </c>
      <c r="F1246">
        <v>3.5390166100182599E-2</v>
      </c>
      <c r="G1246">
        <v>9.4714371094149999E-2</v>
      </c>
      <c r="H1246">
        <v>8.3449999999999996E-2</v>
      </c>
      <c r="I1246">
        <v>4.0325175489780603E-2</v>
      </c>
      <c r="J1246">
        <v>0.10412299445479101</v>
      </c>
      <c r="K1246">
        <v>8.3449999999999996E-2</v>
      </c>
      <c r="L1246">
        <v>3.8198911906888802E-2</v>
      </c>
      <c r="M1246">
        <v>0.107998168031561</v>
      </c>
      <c r="N1246">
        <v>8.3449999999999996E-2</v>
      </c>
      <c r="O1246">
        <v>3.6174535571782102E-2</v>
      </c>
      <c r="P1246">
        <v>0.111823229948099</v>
      </c>
    </row>
    <row r="1247" spans="1:16" x14ac:dyDescent="0.3">
      <c r="A1247" s="2">
        <v>40480</v>
      </c>
      <c r="B1247">
        <v>8.3099999999999993E-2</v>
      </c>
      <c r="C1247">
        <v>3.7048603339530597E-2</v>
      </c>
      <c r="D1247">
        <v>8.1360668710078896E-2</v>
      </c>
      <c r="E1247">
        <v>8.3099999999999993E-2</v>
      </c>
      <c r="F1247">
        <v>3.4935377609416701E-2</v>
      </c>
      <c r="G1247">
        <v>9.48969562697385E-2</v>
      </c>
      <c r="H1247">
        <v>8.3099999999999993E-2</v>
      </c>
      <c r="I1247">
        <v>4.13071253807311E-2</v>
      </c>
      <c r="J1247">
        <v>0.103049356129125</v>
      </c>
      <c r="K1247">
        <v>8.3099999999999993E-2</v>
      </c>
      <c r="L1247">
        <v>3.9394753750959202E-2</v>
      </c>
      <c r="M1247">
        <v>0.106875366861357</v>
      </c>
      <c r="N1247">
        <v>8.3099999999999993E-2</v>
      </c>
      <c r="O1247">
        <v>3.7741220337449803E-2</v>
      </c>
      <c r="P1247">
        <v>0.11061616913009201</v>
      </c>
    </row>
    <row r="1248" spans="1:16" x14ac:dyDescent="0.3">
      <c r="A1248" s="2">
        <v>40483</v>
      </c>
      <c r="B1248">
        <v>8.1350000000000006E-2</v>
      </c>
      <c r="C1248">
        <v>4.1759027286514101E-2</v>
      </c>
      <c r="D1248">
        <v>7.3576791874579897E-2</v>
      </c>
      <c r="E1248">
        <v>8.1350000000000006E-2</v>
      </c>
      <c r="F1248">
        <v>3.6359757087391399E-2</v>
      </c>
      <c r="G1248">
        <v>8.7681563813096094E-2</v>
      </c>
      <c r="H1248">
        <v>8.1350000000000006E-2</v>
      </c>
      <c r="I1248">
        <v>4.30796322694319E-2</v>
      </c>
      <c r="J1248">
        <v>9.47842691178407E-2</v>
      </c>
      <c r="K1248">
        <v>8.1350000000000006E-2</v>
      </c>
      <c r="L1248">
        <v>4.0667754777702597E-2</v>
      </c>
      <c r="M1248">
        <v>0.100294983634895</v>
      </c>
      <c r="N1248">
        <v>8.1350000000000006E-2</v>
      </c>
      <c r="O1248">
        <v>3.8949045859870003E-2</v>
      </c>
      <c r="P1248">
        <v>0.104227196194385</v>
      </c>
    </row>
    <row r="1249" spans="1:16" x14ac:dyDescent="0.3">
      <c r="A1249" s="2">
        <v>40484</v>
      </c>
      <c r="B1249">
        <v>8.0549999999999997E-2</v>
      </c>
      <c r="C1249">
        <v>3.8241244390795001E-2</v>
      </c>
      <c r="D1249">
        <v>8.4176838499665396E-2</v>
      </c>
      <c r="E1249">
        <v>8.0549999999999997E-2</v>
      </c>
      <c r="F1249">
        <v>3.7105213454856803E-2</v>
      </c>
      <c r="G1249">
        <v>9.6665853120693604E-2</v>
      </c>
      <c r="H1249">
        <v>8.0549999999999997E-2</v>
      </c>
      <c r="I1249">
        <v>4.1823956807173802E-2</v>
      </c>
      <c r="J1249">
        <v>0.105017509478217</v>
      </c>
      <c r="K1249">
        <v>8.0549999999999997E-2</v>
      </c>
      <c r="L1249">
        <v>3.97367726535948E-2</v>
      </c>
      <c r="M1249">
        <v>0.108851924810186</v>
      </c>
      <c r="N1249">
        <v>8.0549999999999997E-2</v>
      </c>
      <c r="O1249">
        <v>3.79014386170013E-2</v>
      </c>
      <c r="P1249">
        <v>0.112569622405279</v>
      </c>
    </row>
    <row r="1250" spans="1:16" x14ac:dyDescent="0.3">
      <c r="A1250" s="2">
        <v>40485</v>
      </c>
      <c r="B1250">
        <v>8.0750000000000002E-2</v>
      </c>
      <c r="C1250">
        <v>3.7388306221327397E-2</v>
      </c>
      <c r="D1250">
        <v>8.4566785552740206E-2</v>
      </c>
      <c r="E1250">
        <v>8.0750000000000002E-2</v>
      </c>
      <c r="F1250">
        <v>3.7335043453324501E-2</v>
      </c>
      <c r="G1250">
        <v>9.7896696667639199E-2</v>
      </c>
      <c r="H1250">
        <v>8.0750000000000002E-2</v>
      </c>
      <c r="I1250">
        <v>4.1272205124237099E-2</v>
      </c>
      <c r="J1250">
        <v>0.107466419392251</v>
      </c>
      <c r="K1250">
        <v>8.0750000000000002E-2</v>
      </c>
      <c r="L1250">
        <v>3.91049385936868E-2</v>
      </c>
      <c r="M1250">
        <v>0.11133482546647799</v>
      </c>
      <c r="N1250">
        <v>8.0750000000000002E-2</v>
      </c>
      <c r="O1250">
        <v>3.71817052545814E-2</v>
      </c>
      <c r="P1250">
        <v>0.11491167238107899</v>
      </c>
    </row>
    <row r="1251" spans="1:16" x14ac:dyDescent="0.3">
      <c r="A1251" s="2">
        <v>40486</v>
      </c>
      <c r="B1251">
        <v>7.8825000000000006E-2</v>
      </c>
      <c r="C1251">
        <v>3.2416719460195399E-2</v>
      </c>
      <c r="D1251">
        <v>8.8839383204233804E-2</v>
      </c>
      <c r="E1251">
        <v>7.8825000000000006E-2</v>
      </c>
      <c r="F1251">
        <v>3.6688603672852697E-2</v>
      </c>
      <c r="G1251">
        <v>0.102111691043304</v>
      </c>
      <c r="H1251">
        <v>7.8825000000000006E-2</v>
      </c>
      <c r="I1251">
        <v>4.0126797984402302E-2</v>
      </c>
      <c r="J1251">
        <v>0.11163157051450499</v>
      </c>
      <c r="K1251">
        <v>7.8825000000000006E-2</v>
      </c>
      <c r="L1251">
        <v>3.8750650510841499E-2</v>
      </c>
      <c r="M1251">
        <v>0.11521006025503799</v>
      </c>
      <c r="N1251">
        <v>7.8825000000000006E-2</v>
      </c>
      <c r="O1251">
        <v>3.7528998566487497E-2</v>
      </c>
      <c r="P1251">
        <v>0.118743957075996</v>
      </c>
    </row>
    <row r="1252" spans="1:16" x14ac:dyDescent="0.3">
      <c r="A1252" s="2">
        <v>40487</v>
      </c>
      <c r="B1252">
        <v>7.8649999999999998E-2</v>
      </c>
      <c r="C1252">
        <v>3.2647496359476599E-2</v>
      </c>
      <c r="D1252">
        <v>8.5454853147019394E-2</v>
      </c>
      <c r="E1252">
        <v>7.8649999999999998E-2</v>
      </c>
      <c r="F1252">
        <v>3.6430920259386303E-2</v>
      </c>
      <c r="G1252">
        <v>0.101109793349171</v>
      </c>
      <c r="H1252">
        <v>7.8649999999999998E-2</v>
      </c>
      <c r="I1252">
        <v>3.9259873872935801E-2</v>
      </c>
      <c r="J1252">
        <v>0.112027934934244</v>
      </c>
      <c r="K1252">
        <v>7.8649999999999998E-2</v>
      </c>
      <c r="L1252">
        <v>3.7485426344590803E-2</v>
      </c>
      <c r="M1252">
        <v>0.116071945462491</v>
      </c>
      <c r="N1252">
        <v>7.8649999999999998E-2</v>
      </c>
      <c r="O1252">
        <v>3.625672781165E-2</v>
      </c>
      <c r="P1252">
        <v>0.119555625095478</v>
      </c>
    </row>
    <row r="1253" spans="1:16" x14ac:dyDescent="0.3">
      <c r="A1253" s="2">
        <v>40490</v>
      </c>
      <c r="B1253">
        <v>7.8950000000000006E-2</v>
      </c>
      <c r="C1253">
        <v>3.35095277685655E-2</v>
      </c>
      <c r="D1253">
        <v>7.9322698983087997E-2</v>
      </c>
      <c r="E1253">
        <v>7.8950000000000006E-2</v>
      </c>
      <c r="F1253">
        <v>3.6063713346292603E-2</v>
      </c>
      <c r="G1253">
        <v>9.4931737309206204E-2</v>
      </c>
      <c r="H1253">
        <v>7.8950000000000006E-2</v>
      </c>
      <c r="I1253">
        <v>4.0275046525565503E-2</v>
      </c>
      <c r="J1253">
        <v>0.10349500046587699</v>
      </c>
      <c r="K1253">
        <v>7.8950000000000006E-2</v>
      </c>
      <c r="L1253">
        <v>3.89506438553303E-2</v>
      </c>
      <c r="M1253">
        <v>0.10873869812942499</v>
      </c>
      <c r="N1253">
        <v>7.8950000000000006E-2</v>
      </c>
      <c r="O1253">
        <v>3.83966293029478E-2</v>
      </c>
      <c r="P1253">
        <v>0.112509406087986</v>
      </c>
    </row>
    <row r="1254" spans="1:16" x14ac:dyDescent="0.3">
      <c r="A1254" s="2">
        <v>40491</v>
      </c>
      <c r="B1254">
        <v>7.9325000000000007E-2</v>
      </c>
      <c r="C1254">
        <v>3.3181444021794598E-2</v>
      </c>
      <c r="D1254">
        <v>7.6333856608468004E-2</v>
      </c>
      <c r="E1254">
        <v>7.9325000000000007E-2</v>
      </c>
      <c r="F1254">
        <v>3.5815812586436097E-2</v>
      </c>
      <c r="G1254">
        <v>9.1571079864065694E-2</v>
      </c>
      <c r="H1254">
        <v>7.9325000000000007E-2</v>
      </c>
      <c r="I1254">
        <v>4.1464559490134202E-2</v>
      </c>
      <c r="J1254">
        <v>9.8599511441878507E-2</v>
      </c>
      <c r="K1254">
        <v>7.9325000000000007E-2</v>
      </c>
      <c r="L1254">
        <v>4.0124661226635001E-2</v>
      </c>
      <c r="M1254">
        <v>0.10373753225691699</v>
      </c>
      <c r="N1254">
        <v>7.9325000000000007E-2</v>
      </c>
      <c r="O1254">
        <v>3.9357472421540501E-2</v>
      </c>
      <c r="P1254">
        <v>0.107771423842563</v>
      </c>
    </row>
    <row r="1255" spans="1:16" x14ac:dyDescent="0.3">
      <c r="A1255" s="2">
        <v>40492</v>
      </c>
      <c r="B1255">
        <v>7.8200000000000006E-2</v>
      </c>
      <c r="C1255">
        <v>3.3940928006478202E-2</v>
      </c>
      <c r="D1255">
        <v>8.7852118742096696E-2</v>
      </c>
      <c r="E1255">
        <v>7.8200000000000006E-2</v>
      </c>
      <c r="F1255">
        <v>3.7674775273765303E-2</v>
      </c>
      <c r="G1255">
        <v>0.10336249527380401</v>
      </c>
      <c r="H1255">
        <v>7.8200000000000006E-2</v>
      </c>
      <c r="I1255">
        <v>4.02103573238312E-2</v>
      </c>
      <c r="J1255">
        <v>0.11395208692247399</v>
      </c>
      <c r="K1255">
        <v>7.8200000000000006E-2</v>
      </c>
      <c r="L1255">
        <v>3.8413362895969999E-2</v>
      </c>
      <c r="M1255">
        <v>0.117978302194034</v>
      </c>
      <c r="N1255">
        <v>7.8200000000000006E-2</v>
      </c>
      <c r="O1255">
        <v>3.6685706164124199E-2</v>
      </c>
      <c r="P1255">
        <v>0.12172419055983499</v>
      </c>
    </row>
    <row r="1256" spans="1:16" x14ac:dyDescent="0.3">
      <c r="A1256" s="2">
        <v>40493</v>
      </c>
      <c r="B1256">
        <v>7.5374999999999998E-2</v>
      </c>
      <c r="C1256">
        <v>3.4623498333168003E-2</v>
      </c>
      <c r="D1256">
        <v>9.2334524419803304E-2</v>
      </c>
      <c r="E1256">
        <v>7.5374999999999998E-2</v>
      </c>
      <c r="F1256">
        <v>3.8450533341330903E-2</v>
      </c>
      <c r="G1256">
        <v>0.10581354655516299</v>
      </c>
      <c r="H1256">
        <v>7.5374999999999998E-2</v>
      </c>
      <c r="I1256">
        <v>4.0974068435190199E-2</v>
      </c>
      <c r="J1256">
        <v>0.116341287755564</v>
      </c>
      <c r="K1256">
        <v>7.5374999999999998E-2</v>
      </c>
      <c r="L1256">
        <v>3.9225881045107401E-2</v>
      </c>
      <c r="M1256">
        <v>0.11990813603155601</v>
      </c>
      <c r="N1256">
        <v>7.5374999999999998E-2</v>
      </c>
      <c r="O1256">
        <v>3.7792515705307297E-2</v>
      </c>
      <c r="P1256">
        <v>0.12288184846532001</v>
      </c>
    </row>
    <row r="1257" spans="1:16" x14ac:dyDescent="0.3">
      <c r="A1257" s="2">
        <v>40494</v>
      </c>
      <c r="B1257">
        <v>7.8750000000000001E-2</v>
      </c>
      <c r="C1257">
        <v>3.7357527556551598E-2</v>
      </c>
      <c r="D1257">
        <v>8.6957054333903494E-2</v>
      </c>
      <c r="E1257">
        <v>7.8750000000000001E-2</v>
      </c>
      <c r="F1257">
        <v>4.0711809520735401E-2</v>
      </c>
      <c r="G1257">
        <v>0.105376908310297</v>
      </c>
      <c r="H1257">
        <v>7.8750000000000001E-2</v>
      </c>
      <c r="I1257">
        <v>4.1072142967528001E-2</v>
      </c>
      <c r="J1257">
        <v>0.116822274663495</v>
      </c>
      <c r="K1257">
        <v>7.8750000000000001E-2</v>
      </c>
      <c r="L1257">
        <v>3.9735602216777403E-2</v>
      </c>
      <c r="M1257">
        <v>0.120739135449003</v>
      </c>
      <c r="N1257">
        <v>7.8750000000000001E-2</v>
      </c>
      <c r="O1257">
        <v>3.9007415574594903E-2</v>
      </c>
      <c r="P1257">
        <v>0.124223315012575</v>
      </c>
    </row>
    <row r="1258" spans="1:16" x14ac:dyDescent="0.3">
      <c r="A1258" s="2">
        <v>40497</v>
      </c>
      <c r="B1258">
        <v>7.9225000000000004E-2</v>
      </c>
      <c r="C1258">
        <v>3.7004529450152E-2</v>
      </c>
      <c r="D1258">
        <v>8.6517413723852202E-2</v>
      </c>
      <c r="E1258">
        <v>7.9225000000000004E-2</v>
      </c>
      <c r="F1258">
        <v>4.1287796751762099E-2</v>
      </c>
      <c r="G1258">
        <v>0.104219303702711</v>
      </c>
      <c r="H1258">
        <v>7.9225000000000004E-2</v>
      </c>
      <c r="I1258">
        <v>4.1742540538864698E-2</v>
      </c>
      <c r="J1258">
        <v>0.116530089867592</v>
      </c>
      <c r="K1258">
        <v>7.9225000000000004E-2</v>
      </c>
      <c r="L1258">
        <v>4.0382763060751801E-2</v>
      </c>
      <c r="M1258">
        <v>0.12107210479036599</v>
      </c>
      <c r="N1258">
        <v>7.9225000000000004E-2</v>
      </c>
      <c r="O1258">
        <v>3.9669298367852698E-2</v>
      </c>
      <c r="P1258">
        <v>0.12435130752779899</v>
      </c>
    </row>
    <row r="1259" spans="1:16" x14ac:dyDescent="0.3">
      <c r="A1259" s="2">
        <v>40498</v>
      </c>
      <c r="B1259">
        <v>7.8149999999999997E-2</v>
      </c>
      <c r="C1259">
        <v>3.13923559437254E-2</v>
      </c>
      <c r="D1259">
        <v>9.02001972944909E-2</v>
      </c>
      <c r="E1259">
        <v>7.8149999999999997E-2</v>
      </c>
      <c r="F1259">
        <v>3.6464768250633703E-2</v>
      </c>
      <c r="G1259">
        <v>0.105106443754399</v>
      </c>
      <c r="H1259">
        <v>7.8149999999999997E-2</v>
      </c>
      <c r="I1259">
        <v>3.7059827208122002E-2</v>
      </c>
      <c r="J1259">
        <v>0.11737534602343901</v>
      </c>
      <c r="K1259">
        <v>7.8149999999999997E-2</v>
      </c>
      <c r="L1259">
        <v>3.6216829851369002E-2</v>
      </c>
      <c r="M1259">
        <v>0.120971400913643</v>
      </c>
      <c r="N1259">
        <v>7.8149999999999997E-2</v>
      </c>
      <c r="O1259">
        <v>3.5724367235201802E-2</v>
      </c>
      <c r="P1259">
        <v>0.124631148619194</v>
      </c>
    </row>
    <row r="1260" spans="1:16" x14ac:dyDescent="0.3">
      <c r="A1260" s="2">
        <v>40499</v>
      </c>
      <c r="B1260">
        <v>7.8450000000000006E-2</v>
      </c>
      <c r="C1260">
        <v>3.8026723266499897E-2</v>
      </c>
      <c r="D1260">
        <v>8.7223764589030695E-2</v>
      </c>
      <c r="E1260">
        <v>7.8450000000000006E-2</v>
      </c>
      <c r="F1260">
        <v>3.7959136197795298E-2</v>
      </c>
      <c r="G1260">
        <v>0.102736152154509</v>
      </c>
      <c r="H1260">
        <v>7.8450000000000006E-2</v>
      </c>
      <c r="I1260">
        <v>3.9619469933583798E-2</v>
      </c>
      <c r="J1260">
        <v>0.113434520394273</v>
      </c>
      <c r="K1260">
        <v>7.8450000000000006E-2</v>
      </c>
      <c r="L1260">
        <v>3.8819618249338501E-2</v>
      </c>
      <c r="M1260">
        <v>0.117047903536583</v>
      </c>
      <c r="N1260">
        <v>7.8450000000000006E-2</v>
      </c>
      <c r="O1260">
        <v>3.8491495832241603E-2</v>
      </c>
      <c r="P1260">
        <v>0.12051615220743001</v>
      </c>
    </row>
    <row r="1261" spans="1:16" x14ac:dyDescent="0.3">
      <c r="A1261" s="2">
        <v>40500</v>
      </c>
      <c r="B1261">
        <v>7.5399999999999995E-2</v>
      </c>
      <c r="C1261">
        <v>3.4186628128774203E-2</v>
      </c>
      <c r="D1261">
        <v>8.7558001591545601E-2</v>
      </c>
      <c r="E1261">
        <v>7.5399999999999995E-2</v>
      </c>
      <c r="F1261">
        <v>3.3241878445422403E-2</v>
      </c>
      <c r="G1261">
        <v>0.107051198779703</v>
      </c>
      <c r="H1261">
        <v>7.5399999999999995E-2</v>
      </c>
      <c r="I1261">
        <v>3.3517341950340201E-2</v>
      </c>
      <c r="J1261">
        <v>0.121165457727314</v>
      </c>
      <c r="K1261">
        <v>7.5399999999999995E-2</v>
      </c>
      <c r="L1261">
        <v>3.25548019701309E-2</v>
      </c>
      <c r="M1261">
        <v>0.126038438731126</v>
      </c>
      <c r="N1261">
        <v>7.5399999999999995E-2</v>
      </c>
      <c r="O1261">
        <v>3.2140840913993197E-2</v>
      </c>
      <c r="P1261">
        <v>0.12988657639197301</v>
      </c>
    </row>
    <row r="1262" spans="1:16" x14ac:dyDescent="0.3">
      <c r="A1262" s="2">
        <v>40501</v>
      </c>
      <c r="B1262">
        <v>7.5149999999999995E-2</v>
      </c>
      <c r="C1262">
        <v>3.5263177751613299E-2</v>
      </c>
      <c r="D1262">
        <v>8.4925349291545799E-2</v>
      </c>
      <c r="E1262">
        <v>7.5149999999999995E-2</v>
      </c>
      <c r="F1262">
        <v>3.3769110370803899E-2</v>
      </c>
      <c r="G1262">
        <v>0.101051388979113</v>
      </c>
      <c r="H1262">
        <v>7.5149999999999995E-2</v>
      </c>
      <c r="I1262">
        <v>3.5406250123162397E-2</v>
      </c>
      <c r="J1262">
        <v>0.111155882358141</v>
      </c>
      <c r="K1262">
        <v>7.5149999999999995E-2</v>
      </c>
      <c r="L1262">
        <v>3.4296739914841598E-2</v>
      </c>
      <c r="M1262">
        <v>0.115936422384903</v>
      </c>
      <c r="N1262">
        <v>7.5149999999999995E-2</v>
      </c>
      <c r="O1262">
        <v>3.3825107196268599E-2</v>
      </c>
      <c r="P1262">
        <v>0.119532949074204</v>
      </c>
    </row>
    <row r="1263" spans="1:16" x14ac:dyDescent="0.3">
      <c r="A1263" s="2">
        <v>40504</v>
      </c>
      <c r="B1263">
        <v>7.3849999999999999E-2</v>
      </c>
      <c r="C1263">
        <v>3.2808058159617799E-2</v>
      </c>
      <c r="D1263">
        <v>8.9726954434290698E-2</v>
      </c>
      <c r="E1263">
        <v>7.3849999999999999E-2</v>
      </c>
      <c r="F1263">
        <v>3.3450040860805802E-2</v>
      </c>
      <c r="G1263">
        <v>0.106106772235438</v>
      </c>
      <c r="H1263">
        <v>7.3849999999999999E-2</v>
      </c>
      <c r="I1263">
        <v>3.4935770609843597E-2</v>
      </c>
      <c r="J1263">
        <v>0.11742519584542201</v>
      </c>
      <c r="K1263">
        <v>7.3849999999999999E-2</v>
      </c>
      <c r="L1263">
        <v>3.4457100353211E-2</v>
      </c>
      <c r="M1263">
        <v>0.12179457394900001</v>
      </c>
      <c r="N1263">
        <v>7.3849999999999999E-2</v>
      </c>
      <c r="O1263">
        <v>3.4403216016372702E-2</v>
      </c>
      <c r="P1263">
        <v>0.125607145484703</v>
      </c>
    </row>
    <row r="1264" spans="1:16" x14ac:dyDescent="0.3">
      <c r="A1264" s="2">
        <v>40505</v>
      </c>
      <c r="B1264">
        <v>7.6600000000000001E-2</v>
      </c>
      <c r="C1264">
        <v>3.3313843098019803E-2</v>
      </c>
      <c r="D1264">
        <v>8.7807001326878201E-2</v>
      </c>
      <c r="E1264">
        <v>7.6600000000000001E-2</v>
      </c>
      <c r="F1264">
        <v>3.5781511878419998E-2</v>
      </c>
      <c r="G1264">
        <v>0.10562273656327099</v>
      </c>
      <c r="H1264">
        <v>7.6600000000000001E-2</v>
      </c>
      <c r="I1264">
        <v>3.6867482129515003E-2</v>
      </c>
      <c r="J1264">
        <v>0.11738020726556</v>
      </c>
      <c r="K1264">
        <v>7.6600000000000001E-2</v>
      </c>
      <c r="L1264">
        <v>3.63935455502633E-2</v>
      </c>
      <c r="M1264">
        <v>0.12175543417418799</v>
      </c>
      <c r="N1264">
        <v>7.6600000000000001E-2</v>
      </c>
      <c r="O1264">
        <v>3.6351727441112001E-2</v>
      </c>
      <c r="P1264">
        <v>0.12538546437450401</v>
      </c>
    </row>
    <row r="1265" spans="1:16" x14ac:dyDescent="0.3">
      <c r="A1265" s="2">
        <v>40506</v>
      </c>
      <c r="B1265">
        <v>7.6899999999999996E-2</v>
      </c>
      <c r="C1265">
        <v>3.1738291909905299E-2</v>
      </c>
      <c r="D1265">
        <v>8.2585961425728396E-2</v>
      </c>
      <c r="E1265">
        <v>7.6899999999999996E-2</v>
      </c>
      <c r="F1265">
        <v>3.3632221896926599E-2</v>
      </c>
      <c r="G1265">
        <v>0.10179538304417</v>
      </c>
      <c r="H1265">
        <v>7.6899999999999996E-2</v>
      </c>
      <c r="I1265">
        <v>3.7182017668829899E-2</v>
      </c>
      <c r="J1265">
        <v>0.111911836912111</v>
      </c>
      <c r="K1265">
        <v>7.6899999999999996E-2</v>
      </c>
      <c r="L1265">
        <v>3.6380120140225097E-2</v>
      </c>
      <c r="M1265">
        <v>0.11710958740550401</v>
      </c>
      <c r="N1265">
        <v>7.6899999999999996E-2</v>
      </c>
      <c r="O1265">
        <v>3.6109267887643202E-2</v>
      </c>
      <c r="P1265">
        <v>0.121396183578412</v>
      </c>
    </row>
    <row r="1266" spans="1:16" x14ac:dyDescent="0.3">
      <c r="A1266" s="2">
        <v>40507</v>
      </c>
      <c r="B1266">
        <v>7.5649999999999995E-2</v>
      </c>
      <c r="C1266">
        <v>3.3435710003944699E-2</v>
      </c>
      <c r="D1266">
        <v>8.9112737776316397E-2</v>
      </c>
      <c r="E1266">
        <v>7.5649999999999995E-2</v>
      </c>
      <c r="F1266">
        <v>3.61346156717086E-2</v>
      </c>
      <c r="G1266">
        <v>0.106949365044921</v>
      </c>
      <c r="H1266">
        <v>7.5649999999999995E-2</v>
      </c>
      <c r="I1266">
        <v>3.7385690289977798E-2</v>
      </c>
      <c r="J1266">
        <v>0.11893819402530099</v>
      </c>
      <c r="K1266">
        <v>7.5649999999999995E-2</v>
      </c>
      <c r="L1266">
        <v>3.6808949187960703E-2</v>
      </c>
      <c r="M1266">
        <v>0.123468373269231</v>
      </c>
      <c r="N1266">
        <v>7.5649999999999995E-2</v>
      </c>
      <c r="O1266">
        <v>3.6876311863337903E-2</v>
      </c>
      <c r="P1266">
        <v>0.127300135076614</v>
      </c>
    </row>
    <row r="1267" spans="1:16" x14ac:dyDescent="0.3">
      <c r="A1267" s="2">
        <v>40508</v>
      </c>
      <c r="B1267">
        <v>7.6249999999999998E-2</v>
      </c>
      <c r="C1267">
        <v>3.3504778547173701E-2</v>
      </c>
      <c r="D1267">
        <v>8.9913965406400204E-2</v>
      </c>
      <c r="E1267">
        <v>7.6249999999999998E-2</v>
      </c>
      <c r="F1267">
        <v>3.5879967875793402E-2</v>
      </c>
      <c r="G1267">
        <v>0.107494876193495</v>
      </c>
      <c r="H1267">
        <v>7.6249999999999998E-2</v>
      </c>
      <c r="I1267">
        <v>3.6176865593593698E-2</v>
      </c>
      <c r="J1267">
        <v>0.12016116931260599</v>
      </c>
      <c r="K1267">
        <v>7.6249999999999998E-2</v>
      </c>
      <c r="L1267">
        <v>3.5896872878071001E-2</v>
      </c>
      <c r="M1267">
        <v>0.12420259915762299</v>
      </c>
      <c r="N1267">
        <v>7.6249999999999998E-2</v>
      </c>
      <c r="O1267">
        <v>3.5760920773231598E-2</v>
      </c>
      <c r="P1267">
        <v>0.128005859900689</v>
      </c>
    </row>
    <row r="1268" spans="1:16" x14ac:dyDescent="0.3">
      <c r="A1268" s="2">
        <v>40511</v>
      </c>
      <c r="B1268">
        <v>7.5700000000000003E-2</v>
      </c>
      <c r="C1268">
        <v>3.1708063540376502E-2</v>
      </c>
      <c r="D1268">
        <v>8.17962234786693E-2</v>
      </c>
      <c r="E1268">
        <v>7.5700000000000003E-2</v>
      </c>
      <c r="F1268">
        <v>3.3061694089560299E-2</v>
      </c>
      <c r="G1268">
        <v>0.100474329831892</v>
      </c>
      <c r="H1268">
        <v>7.5700000000000003E-2</v>
      </c>
      <c r="I1268">
        <v>3.6878474012426998E-2</v>
      </c>
      <c r="J1268">
        <v>0.110706325411741</v>
      </c>
      <c r="K1268">
        <v>7.5700000000000003E-2</v>
      </c>
      <c r="L1268">
        <v>3.6177394018500002E-2</v>
      </c>
      <c r="M1268">
        <v>0.11628080032821</v>
      </c>
      <c r="N1268">
        <v>7.5700000000000003E-2</v>
      </c>
      <c r="O1268">
        <v>3.5820333947350499E-2</v>
      </c>
      <c r="P1268">
        <v>0.12069893888715599</v>
      </c>
    </row>
    <row r="1269" spans="1:16" x14ac:dyDescent="0.3">
      <c r="A1269" s="2">
        <v>40512</v>
      </c>
      <c r="B1269">
        <v>7.7049999999999993E-2</v>
      </c>
      <c r="C1269">
        <v>3.74291614450886E-2</v>
      </c>
      <c r="D1269">
        <v>9.1185438284419898E-2</v>
      </c>
      <c r="E1269">
        <v>7.7049999999999993E-2</v>
      </c>
      <c r="F1269">
        <v>3.4800770882468399E-2</v>
      </c>
      <c r="G1269">
        <v>0.112822701889728</v>
      </c>
      <c r="H1269">
        <v>7.7049999999999993E-2</v>
      </c>
      <c r="I1269">
        <v>3.17493395630737E-2</v>
      </c>
      <c r="J1269">
        <v>0.13222472917927999</v>
      </c>
      <c r="K1269">
        <v>7.7049999999999993E-2</v>
      </c>
      <c r="L1269">
        <v>2.9660434030752102E-2</v>
      </c>
      <c r="M1269">
        <v>0.13949221778276899</v>
      </c>
      <c r="N1269">
        <v>7.7049999999999993E-2</v>
      </c>
      <c r="O1269">
        <v>2.8521203717604401E-2</v>
      </c>
      <c r="P1269">
        <v>0.14431020054909199</v>
      </c>
    </row>
    <row r="1270" spans="1:16" x14ac:dyDescent="0.3">
      <c r="A1270" s="2">
        <v>40513</v>
      </c>
      <c r="B1270">
        <v>7.4624999999999997E-2</v>
      </c>
      <c r="C1270">
        <v>3.6110152453788499E-2</v>
      </c>
      <c r="D1270">
        <v>0.104785992067914</v>
      </c>
      <c r="E1270">
        <v>7.4624999999999997E-2</v>
      </c>
      <c r="F1270">
        <v>3.5001858013586899E-2</v>
      </c>
      <c r="G1270">
        <v>0.11572931514439901</v>
      </c>
      <c r="H1270">
        <v>7.4624999999999997E-2</v>
      </c>
      <c r="I1270">
        <v>3.11047222982157E-2</v>
      </c>
      <c r="J1270">
        <v>0.135072087386339</v>
      </c>
      <c r="K1270">
        <v>7.4624999999999997E-2</v>
      </c>
      <c r="L1270">
        <v>2.9269268573895901E-2</v>
      </c>
      <c r="M1270">
        <v>0.141695453161615</v>
      </c>
      <c r="N1270">
        <v>7.4624999999999997E-2</v>
      </c>
      <c r="O1270">
        <v>2.80189268241973E-2</v>
      </c>
      <c r="P1270">
        <v>0.14646959955203101</v>
      </c>
    </row>
    <row r="1271" spans="1:16" x14ac:dyDescent="0.3">
      <c r="A1271" s="2">
        <v>40514</v>
      </c>
      <c r="B1271">
        <v>7.1425000000000002E-2</v>
      </c>
      <c r="C1271">
        <v>3.7168613081268599E-2</v>
      </c>
      <c r="D1271">
        <v>0.10819368826110901</v>
      </c>
      <c r="E1271">
        <v>7.1425000000000002E-2</v>
      </c>
      <c r="F1271">
        <v>3.5303637827528801E-2</v>
      </c>
      <c r="G1271">
        <v>0.117621326096169</v>
      </c>
      <c r="H1271">
        <v>7.1425000000000002E-2</v>
      </c>
      <c r="I1271">
        <v>3.1502192899967502E-2</v>
      </c>
      <c r="J1271">
        <v>0.136936239022837</v>
      </c>
      <c r="K1271">
        <v>7.1425000000000002E-2</v>
      </c>
      <c r="L1271">
        <v>2.9540619455553099E-2</v>
      </c>
      <c r="M1271">
        <v>0.14372691720480901</v>
      </c>
      <c r="N1271">
        <v>7.1425000000000002E-2</v>
      </c>
      <c r="O1271">
        <v>2.83461790891744E-2</v>
      </c>
      <c r="P1271">
        <v>0.14823082799290499</v>
      </c>
    </row>
    <row r="1272" spans="1:16" x14ac:dyDescent="0.3">
      <c r="A1272" s="2">
        <v>40515</v>
      </c>
      <c r="B1272">
        <v>7.0824999999999999E-2</v>
      </c>
      <c r="C1272">
        <v>3.74623225853951E-2</v>
      </c>
      <c r="D1272">
        <v>0.107045648619402</v>
      </c>
      <c r="E1272">
        <v>7.0824999999999999E-2</v>
      </c>
      <c r="F1272">
        <v>3.4962313294053797E-2</v>
      </c>
      <c r="G1272">
        <v>0.117333758902367</v>
      </c>
      <c r="H1272">
        <v>7.0824999999999999E-2</v>
      </c>
      <c r="I1272">
        <v>3.1116649412620202E-2</v>
      </c>
      <c r="J1272">
        <v>0.13696287011765301</v>
      </c>
      <c r="K1272">
        <v>7.0824999999999999E-2</v>
      </c>
      <c r="L1272">
        <v>2.86627062978633E-2</v>
      </c>
      <c r="M1272">
        <v>0.14460128460869601</v>
      </c>
      <c r="N1272">
        <v>7.0824999999999999E-2</v>
      </c>
      <c r="O1272">
        <v>2.7361075894649201E-2</v>
      </c>
      <c r="P1272">
        <v>0.14932911113394301</v>
      </c>
    </row>
    <row r="1273" spans="1:16" x14ac:dyDescent="0.3">
      <c r="A1273" s="2">
        <v>40518</v>
      </c>
      <c r="B1273">
        <v>7.22E-2</v>
      </c>
      <c r="C1273">
        <v>3.5773576767244498E-2</v>
      </c>
      <c r="D1273">
        <v>0.10696851023640599</v>
      </c>
      <c r="E1273">
        <v>7.22E-2</v>
      </c>
      <c r="F1273">
        <v>3.4698196009698298E-2</v>
      </c>
      <c r="G1273">
        <v>0.116919223795046</v>
      </c>
      <c r="H1273">
        <v>7.22E-2</v>
      </c>
      <c r="I1273">
        <v>3.0816933651962801E-2</v>
      </c>
      <c r="J1273">
        <v>0.13651359693423501</v>
      </c>
      <c r="K1273">
        <v>7.22E-2</v>
      </c>
      <c r="L1273">
        <v>2.8503086879177401E-2</v>
      </c>
      <c r="M1273">
        <v>0.14374308708210001</v>
      </c>
      <c r="N1273">
        <v>7.22E-2</v>
      </c>
      <c r="O1273">
        <v>2.7389176985541799E-2</v>
      </c>
      <c r="P1273">
        <v>0.14821968172324801</v>
      </c>
    </row>
    <row r="1274" spans="1:16" x14ac:dyDescent="0.3">
      <c r="A1274" s="2">
        <v>40519</v>
      </c>
      <c r="B1274">
        <v>7.0050000000000001E-2</v>
      </c>
      <c r="C1274">
        <v>3.9911594349796402E-2</v>
      </c>
      <c r="D1274">
        <v>9.3290703896965393E-2</v>
      </c>
      <c r="E1274">
        <v>7.0050000000000001E-2</v>
      </c>
      <c r="F1274">
        <v>3.9731783169024197E-2</v>
      </c>
      <c r="G1274">
        <v>0.10135950281353701</v>
      </c>
      <c r="H1274">
        <v>7.0050000000000001E-2</v>
      </c>
      <c r="I1274">
        <v>3.4267286274509E-2</v>
      </c>
      <c r="J1274">
        <v>0.12627423266590601</v>
      </c>
      <c r="K1274">
        <v>7.0050000000000001E-2</v>
      </c>
      <c r="L1274">
        <v>3.1531350560523599E-2</v>
      </c>
      <c r="M1274">
        <v>0.13517558557905099</v>
      </c>
      <c r="N1274">
        <v>7.0050000000000001E-2</v>
      </c>
      <c r="O1274">
        <v>2.9827923693747802E-2</v>
      </c>
      <c r="P1274">
        <v>0.14122640610347301</v>
      </c>
    </row>
    <row r="1275" spans="1:16" x14ac:dyDescent="0.3">
      <c r="A1275" s="2">
        <v>40520</v>
      </c>
      <c r="B1275">
        <v>7.1150000000000005E-2</v>
      </c>
      <c r="C1275">
        <v>4.1485593308333402E-2</v>
      </c>
      <c r="D1275">
        <v>8.3227307726726693E-2</v>
      </c>
      <c r="E1275">
        <v>7.1150000000000005E-2</v>
      </c>
      <c r="F1275">
        <v>4.0129897954335497E-2</v>
      </c>
      <c r="G1275">
        <v>9.9644223217551203E-2</v>
      </c>
      <c r="H1275">
        <v>7.1150000000000005E-2</v>
      </c>
      <c r="I1275">
        <v>3.4405506594513698E-2</v>
      </c>
      <c r="J1275">
        <v>0.12578223240286801</v>
      </c>
      <c r="K1275">
        <v>7.1150000000000005E-2</v>
      </c>
      <c r="L1275">
        <v>3.1752722304725201E-2</v>
      </c>
      <c r="M1275">
        <v>0.13462272625169999</v>
      </c>
      <c r="N1275">
        <v>7.1150000000000005E-2</v>
      </c>
      <c r="O1275">
        <v>2.99527246997741E-2</v>
      </c>
      <c r="P1275">
        <v>0.14107865145793599</v>
      </c>
    </row>
    <row r="1276" spans="1:16" x14ac:dyDescent="0.3">
      <c r="A1276" s="2">
        <v>40521</v>
      </c>
      <c r="B1276">
        <v>7.0624999999999993E-2</v>
      </c>
      <c r="C1276">
        <v>3.9532211439656101E-2</v>
      </c>
      <c r="D1276">
        <v>8.3064951063078193E-2</v>
      </c>
      <c r="E1276">
        <v>7.0624999999999993E-2</v>
      </c>
      <c r="F1276">
        <v>3.9892015899286398E-2</v>
      </c>
      <c r="G1276">
        <v>9.9588997142177504E-2</v>
      </c>
      <c r="H1276">
        <v>7.0624999999999993E-2</v>
      </c>
      <c r="I1276">
        <v>3.4452509457410498E-2</v>
      </c>
      <c r="J1276">
        <v>0.12517389398310599</v>
      </c>
      <c r="K1276">
        <v>7.0624999999999993E-2</v>
      </c>
      <c r="L1276">
        <v>3.16237449660665E-2</v>
      </c>
      <c r="M1276">
        <v>0.134348995623981</v>
      </c>
      <c r="N1276">
        <v>7.0624999999999993E-2</v>
      </c>
      <c r="O1276">
        <v>3.0039292554935499E-2</v>
      </c>
      <c r="P1276">
        <v>0.140643658192422</v>
      </c>
    </row>
    <row r="1277" spans="1:16" x14ac:dyDescent="0.3">
      <c r="A1277" s="2">
        <v>40522</v>
      </c>
      <c r="B1277">
        <v>7.0224999999999996E-2</v>
      </c>
      <c r="C1277">
        <v>4.03157002560839E-2</v>
      </c>
      <c r="D1277">
        <v>7.6402432444265894E-2</v>
      </c>
      <c r="E1277">
        <v>7.0224999999999996E-2</v>
      </c>
      <c r="F1277">
        <v>3.9504510708243297E-2</v>
      </c>
      <c r="G1277">
        <v>9.8878369340874406E-2</v>
      </c>
      <c r="H1277">
        <v>7.0224999999999996E-2</v>
      </c>
      <c r="I1277">
        <v>3.7067881142443103E-2</v>
      </c>
      <c r="J1277">
        <v>0.116421309190926</v>
      </c>
      <c r="K1277">
        <v>7.0224999999999996E-2</v>
      </c>
      <c r="L1277">
        <v>3.3447996874403099E-2</v>
      </c>
      <c r="M1277">
        <v>0.128278146403772</v>
      </c>
      <c r="N1277">
        <v>7.0224999999999996E-2</v>
      </c>
      <c r="O1277">
        <v>3.1509576796391298E-2</v>
      </c>
      <c r="P1277">
        <v>0.135475756515121</v>
      </c>
    </row>
    <row r="1278" spans="1:16" x14ac:dyDescent="0.3">
      <c r="A1278" s="2">
        <v>40525</v>
      </c>
      <c r="B1278">
        <v>6.9599999999999995E-2</v>
      </c>
      <c r="C1278">
        <v>4.0345369741454702E-2</v>
      </c>
      <c r="D1278">
        <v>7.9077229178393493E-2</v>
      </c>
      <c r="E1278">
        <v>6.9599999999999995E-2</v>
      </c>
      <c r="F1278">
        <v>3.9629961153296603E-2</v>
      </c>
      <c r="G1278">
        <v>9.9837311368409301E-2</v>
      </c>
      <c r="H1278">
        <v>6.9599999999999995E-2</v>
      </c>
      <c r="I1278">
        <v>3.6996102711475E-2</v>
      </c>
      <c r="J1278">
        <v>0.116498234268034</v>
      </c>
      <c r="K1278">
        <v>6.9599999999999995E-2</v>
      </c>
      <c r="L1278">
        <v>3.3586062333531001E-2</v>
      </c>
      <c r="M1278">
        <v>0.128597831862372</v>
      </c>
      <c r="N1278">
        <v>6.9599999999999995E-2</v>
      </c>
      <c r="O1278">
        <v>3.1453459728084901E-2</v>
      </c>
      <c r="P1278">
        <v>0.13659623376101299</v>
      </c>
    </row>
    <row r="1279" spans="1:16" x14ac:dyDescent="0.3">
      <c r="A1279" s="2">
        <v>40526</v>
      </c>
      <c r="B1279">
        <v>7.0025000000000004E-2</v>
      </c>
      <c r="C1279">
        <v>4.00796048085999E-2</v>
      </c>
      <c r="D1279">
        <v>8.1127447308408498E-2</v>
      </c>
      <c r="E1279">
        <v>7.0025000000000004E-2</v>
      </c>
      <c r="F1279">
        <v>3.9903492960221498E-2</v>
      </c>
      <c r="G1279">
        <v>9.91937552397614E-2</v>
      </c>
      <c r="H1279">
        <v>7.0025000000000004E-2</v>
      </c>
      <c r="I1279">
        <v>3.7461895307060199E-2</v>
      </c>
      <c r="J1279">
        <v>0.115423168792104</v>
      </c>
      <c r="K1279">
        <v>7.0025000000000004E-2</v>
      </c>
      <c r="L1279">
        <v>3.4032190066825299E-2</v>
      </c>
      <c r="M1279">
        <v>0.12735344978199201</v>
      </c>
      <c r="N1279">
        <v>7.0025000000000004E-2</v>
      </c>
      <c r="O1279">
        <v>3.1843839025584401E-2</v>
      </c>
      <c r="P1279">
        <v>0.13574006241620201</v>
      </c>
    </row>
    <row r="1280" spans="1:16" x14ac:dyDescent="0.3">
      <c r="A1280" s="2">
        <v>40527</v>
      </c>
      <c r="B1280">
        <v>6.9025000000000003E-2</v>
      </c>
      <c r="C1280">
        <v>4.0308042826146397E-2</v>
      </c>
      <c r="D1280">
        <v>8.3877151984141099E-2</v>
      </c>
      <c r="E1280">
        <v>6.9025000000000003E-2</v>
      </c>
      <c r="F1280">
        <v>4.0029383824671499E-2</v>
      </c>
      <c r="G1280">
        <v>9.9529198648252007E-2</v>
      </c>
      <c r="H1280">
        <v>6.9025000000000003E-2</v>
      </c>
      <c r="I1280">
        <v>3.7379176213873502E-2</v>
      </c>
      <c r="J1280">
        <v>0.11505968219703</v>
      </c>
      <c r="K1280">
        <v>6.9025000000000003E-2</v>
      </c>
      <c r="L1280">
        <v>3.4088584115393603E-2</v>
      </c>
      <c r="M1280">
        <v>0.12696723491290299</v>
      </c>
      <c r="N1280">
        <v>6.9025000000000003E-2</v>
      </c>
      <c r="O1280">
        <v>3.1908649054930301E-2</v>
      </c>
      <c r="P1280">
        <v>0.135355449451839</v>
      </c>
    </row>
    <row r="1281" spans="1:16" x14ac:dyDescent="0.3">
      <c r="A1281" s="2">
        <v>40528</v>
      </c>
      <c r="B1281">
        <v>6.8675E-2</v>
      </c>
      <c r="C1281">
        <v>4.0492665854139E-2</v>
      </c>
      <c r="D1281">
        <v>8.4283882650277905E-2</v>
      </c>
      <c r="E1281">
        <v>6.8675E-2</v>
      </c>
      <c r="F1281">
        <v>3.9562268736227903E-2</v>
      </c>
      <c r="G1281">
        <v>0.100111287324469</v>
      </c>
      <c r="H1281">
        <v>6.8675E-2</v>
      </c>
      <c r="I1281">
        <v>3.7101072889477602E-2</v>
      </c>
      <c r="J1281">
        <v>0.115685968962925</v>
      </c>
      <c r="K1281">
        <v>6.8675E-2</v>
      </c>
      <c r="L1281">
        <v>3.3823896283025998E-2</v>
      </c>
      <c r="M1281">
        <v>0.12739614957325901</v>
      </c>
      <c r="N1281">
        <v>6.8675E-2</v>
      </c>
      <c r="O1281">
        <v>3.1454932167455298E-2</v>
      </c>
      <c r="P1281">
        <v>0.136243235348633</v>
      </c>
    </row>
    <row r="1282" spans="1:16" x14ac:dyDescent="0.3">
      <c r="A1282" s="2">
        <v>40529</v>
      </c>
      <c r="B1282">
        <v>6.7900000000000002E-2</v>
      </c>
      <c r="C1282">
        <v>4.0953441529715397E-2</v>
      </c>
      <c r="D1282">
        <v>8.2130695015203994E-2</v>
      </c>
      <c r="E1282">
        <v>6.7900000000000002E-2</v>
      </c>
      <c r="F1282">
        <v>3.9150456931423903E-2</v>
      </c>
      <c r="G1282">
        <v>0.10086994779290299</v>
      </c>
      <c r="H1282">
        <v>6.7900000000000002E-2</v>
      </c>
      <c r="I1282">
        <v>3.6540683548435503E-2</v>
      </c>
      <c r="J1282">
        <v>0.11688586120371899</v>
      </c>
      <c r="K1282">
        <v>6.7900000000000002E-2</v>
      </c>
      <c r="L1282">
        <v>3.3059106559838999E-2</v>
      </c>
      <c r="M1282">
        <v>0.12921401852233799</v>
      </c>
      <c r="N1282">
        <v>6.7900000000000002E-2</v>
      </c>
      <c r="O1282">
        <v>3.08946950827651E-2</v>
      </c>
      <c r="P1282">
        <v>0.13738883212633801</v>
      </c>
    </row>
    <row r="1283" spans="1:16" x14ac:dyDescent="0.3">
      <c r="A1283" s="2">
        <v>40532</v>
      </c>
      <c r="B1283">
        <v>6.7674999999999999E-2</v>
      </c>
      <c r="C1283">
        <v>3.5150829689569799E-2</v>
      </c>
      <c r="D1283">
        <v>8.3986027444807196E-2</v>
      </c>
      <c r="E1283">
        <v>6.7674999999999999E-2</v>
      </c>
      <c r="F1283">
        <v>3.5663368119472599E-2</v>
      </c>
      <c r="G1283">
        <v>0.10298140773195</v>
      </c>
      <c r="H1283">
        <v>6.7674999999999999E-2</v>
      </c>
      <c r="I1283">
        <v>3.1838232352313797E-2</v>
      </c>
      <c r="J1283">
        <v>0.118873745637062</v>
      </c>
      <c r="K1283">
        <v>6.7674999999999999E-2</v>
      </c>
      <c r="L1283">
        <v>2.93712316992468E-2</v>
      </c>
      <c r="M1283">
        <v>0.130673004423254</v>
      </c>
      <c r="N1283">
        <v>6.7674999999999999E-2</v>
      </c>
      <c r="O1283">
        <v>2.80712350180044E-2</v>
      </c>
      <c r="P1283">
        <v>0.13843805892921199</v>
      </c>
    </row>
    <row r="1284" spans="1:16" x14ac:dyDescent="0.3">
      <c r="A1284" s="2">
        <v>40533</v>
      </c>
      <c r="B1284">
        <v>6.8000000000000005E-2</v>
      </c>
      <c r="C1284">
        <v>3.5375413966668802E-2</v>
      </c>
      <c r="D1284">
        <v>8.4825782524385801E-2</v>
      </c>
      <c r="E1284">
        <v>6.8000000000000005E-2</v>
      </c>
      <c r="F1284">
        <v>3.5894685406699899E-2</v>
      </c>
      <c r="G1284">
        <v>0.102368139249836</v>
      </c>
      <c r="H1284">
        <v>6.8000000000000005E-2</v>
      </c>
      <c r="I1284">
        <v>3.2026104692204599E-2</v>
      </c>
      <c r="J1284">
        <v>0.118256924425579</v>
      </c>
      <c r="K1284">
        <v>6.8000000000000005E-2</v>
      </c>
      <c r="L1284">
        <v>2.9637707995708501E-2</v>
      </c>
      <c r="M1284">
        <v>0.13048981998572901</v>
      </c>
      <c r="N1284">
        <v>6.8000000000000005E-2</v>
      </c>
      <c r="O1284">
        <v>2.82486974829225E-2</v>
      </c>
      <c r="P1284">
        <v>0.13885647807795001</v>
      </c>
    </row>
    <row r="1285" spans="1:16" x14ac:dyDescent="0.3">
      <c r="A1285" s="2">
        <v>40534</v>
      </c>
      <c r="B1285">
        <v>6.7324999999999996E-2</v>
      </c>
      <c r="C1285">
        <v>3.6165101861202198E-2</v>
      </c>
      <c r="D1285">
        <v>8.6513841716728906E-2</v>
      </c>
      <c r="E1285">
        <v>6.7324999999999996E-2</v>
      </c>
      <c r="F1285">
        <v>3.6401359744971898E-2</v>
      </c>
      <c r="G1285">
        <v>0.10140594773348501</v>
      </c>
      <c r="H1285">
        <v>6.7324999999999996E-2</v>
      </c>
      <c r="I1285">
        <v>3.30672488838872E-2</v>
      </c>
      <c r="J1285">
        <v>0.116728100168023</v>
      </c>
      <c r="K1285">
        <v>6.7324999999999996E-2</v>
      </c>
      <c r="L1285">
        <v>3.0711170816452801E-2</v>
      </c>
      <c r="M1285">
        <v>0.128895873871891</v>
      </c>
      <c r="N1285">
        <v>6.7324999999999996E-2</v>
      </c>
      <c r="O1285">
        <v>2.92324208011067E-2</v>
      </c>
      <c r="P1285">
        <v>0.137634335914779</v>
      </c>
    </row>
    <row r="1286" spans="1:16" x14ac:dyDescent="0.3">
      <c r="A1286" s="2">
        <v>40535</v>
      </c>
      <c r="B1286">
        <v>6.7100000000000007E-2</v>
      </c>
      <c r="C1286">
        <v>3.5954355160644998E-2</v>
      </c>
      <c r="D1286">
        <v>8.5724466474939906E-2</v>
      </c>
      <c r="E1286">
        <v>6.7100000000000007E-2</v>
      </c>
      <c r="F1286">
        <v>3.6330562810068398E-2</v>
      </c>
      <c r="G1286">
        <v>0.101789135251433</v>
      </c>
      <c r="H1286">
        <v>6.7100000000000007E-2</v>
      </c>
      <c r="I1286">
        <v>3.2629072137756301E-2</v>
      </c>
      <c r="J1286">
        <v>0.117573530542313</v>
      </c>
      <c r="K1286">
        <v>6.7100000000000007E-2</v>
      </c>
      <c r="L1286">
        <v>3.0456841345977499E-2</v>
      </c>
      <c r="M1286">
        <v>0.12952212898397999</v>
      </c>
      <c r="N1286">
        <v>6.7100000000000007E-2</v>
      </c>
      <c r="O1286">
        <v>2.90100538714036E-2</v>
      </c>
      <c r="P1286">
        <v>0.13805684557047701</v>
      </c>
    </row>
    <row r="1287" spans="1:16" x14ac:dyDescent="0.3">
      <c r="A1287" s="2">
        <v>40536</v>
      </c>
      <c r="B1287">
        <v>6.7424999999999999E-2</v>
      </c>
      <c r="C1287">
        <v>3.5820966189321103E-2</v>
      </c>
      <c r="D1287">
        <v>8.6071773871016E-2</v>
      </c>
      <c r="E1287">
        <v>6.7424999999999999E-2</v>
      </c>
      <c r="F1287">
        <v>3.6338215255654102E-2</v>
      </c>
      <c r="G1287">
        <v>0.10232097140183199</v>
      </c>
      <c r="H1287">
        <v>6.7424999999999999E-2</v>
      </c>
      <c r="I1287">
        <v>3.2507178108313099E-2</v>
      </c>
      <c r="J1287">
        <v>0.11805990171958899</v>
      </c>
      <c r="K1287">
        <v>6.7424999999999999E-2</v>
      </c>
      <c r="L1287">
        <v>3.0256806782046401E-2</v>
      </c>
      <c r="M1287">
        <v>0.13032297143553301</v>
      </c>
      <c r="N1287">
        <v>6.7424999999999999E-2</v>
      </c>
      <c r="O1287">
        <v>2.8747121078168399E-2</v>
      </c>
      <c r="P1287">
        <v>0.138950038374512</v>
      </c>
    </row>
    <row r="1288" spans="1:16" x14ac:dyDescent="0.3">
      <c r="A1288" s="2">
        <v>40539</v>
      </c>
      <c r="B1288">
        <v>6.6049999999999998E-2</v>
      </c>
      <c r="C1288">
        <v>3.7360769348525599E-2</v>
      </c>
      <c r="D1288">
        <v>9.2489733876040994E-2</v>
      </c>
      <c r="E1288">
        <v>6.6049999999999998E-2</v>
      </c>
      <c r="F1288">
        <v>3.7974977024740598E-2</v>
      </c>
      <c r="G1288">
        <v>0.10441359751979799</v>
      </c>
      <c r="H1288">
        <v>6.6049999999999998E-2</v>
      </c>
      <c r="I1288">
        <v>3.4152139706655898E-2</v>
      </c>
      <c r="J1288">
        <v>0.119616860484417</v>
      </c>
      <c r="K1288">
        <v>6.6049999999999998E-2</v>
      </c>
      <c r="L1288">
        <v>3.1604965615993297E-2</v>
      </c>
      <c r="M1288">
        <v>0.13172740124169299</v>
      </c>
      <c r="N1288">
        <v>6.6049999999999998E-2</v>
      </c>
      <c r="O1288">
        <v>2.9563971435011601E-2</v>
      </c>
      <c r="P1288">
        <v>0.141182230754237</v>
      </c>
    </row>
    <row r="1289" spans="1:16" x14ac:dyDescent="0.3">
      <c r="A1289" s="2">
        <v>40540</v>
      </c>
      <c r="B1289">
        <v>6.7199999999999996E-2</v>
      </c>
      <c r="C1289">
        <v>3.5898851761752698E-2</v>
      </c>
      <c r="D1289">
        <v>8.4558685476815998E-2</v>
      </c>
      <c r="E1289">
        <v>6.7199999999999996E-2</v>
      </c>
      <c r="F1289">
        <v>3.6230334605776897E-2</v>
      </c>
      <c r="G1289">
        <v>0.10063661691433699</v>
      </c>
      <c r="H1289">
        <v>6.7199999999999996E-2</v>
      </c>
      <c r="I1289">
        <v>3.3004561990934503E-2</v>
      </c>
      <c r="J1289">
        <v>0.11637306508062201</v>
      </c>
      <c r="K1289">
        <v>6.7199999999999996E-2</v>
      </c>
      <c r="L1289">
        <v>3.0749891951238499E-2</v>
      </c>
      <c r="M1289">
        <v>0.12829009612777501</v>
      </c>
      <c r="N1289">
        <v>6.7199999999999996E-2</v>
      </c>
      <c r="O1289">
        <v>2.9347557626808501E-2</v>
      </c>
      <c r="P1289">
        <v>0.13645792450764799</v>
      </c>
    </row>
    <row r="1290" spans="1:16" x14ac:dyDescent="0.3">
      <c r="A1290" s="2">
        <v>40541</v>
      </c>
      <c r="B1290">
        <v>6.6949999999999996E-2</v>
      </c>
      <c r="C1290">
        <v>3.5757099760642501E-2</v>
      </c>
      <c r="D1290">
        <v>8.2699883293287799E-2</v>
      </c>
      <c r="E1290">
        <v>6.6949999999999996E-2</v>
      </c>
      <c r="F1290">
        <v>3.6110757429140397E-2</v>
      </c>
      <c r="G1290">
        <v>0.10046663302228</v>
      </c>
      <c r="H1290">
        <v>6.6949999999999996E-2</v>
      </c>
      <c r="I1290">
        <v>3.2588805807269999E-2</v>
      </c>
      <c r="J1290">
        <v>0.116942956599753</v>
      </c>
      <c r="K1290">
        <v>6.6949999999999996E-2</v>
      </c>
      <c r="L1290">
        <v>3.0510762265261001E-2</v>
      </c>
      <c r="M1290">
        <v>0.12874373338137499</v>
      </c>
      <c r="N1290">
        <v>6.6949999999999996E-2</v>
      </c>
      <c r="O1290">
        <v>2.9316224207987501E-2</v>
      </c>
      <c r="P1290">
        <v>0.13640886480543099</v>
      </c>
    </row>
    <row r="1291" spans="1:16" x14ac:dyDescent="0.3">
      <c r="A1291" s="2">
        <v>40542</v>
      </c>
      <c r="B1291">
        <v>6.6799999999999998E-2</v>
      </c>
      <c r="C1291">
        <v>3.5390361819185701E-2</v>
      </c>
      <c r="D1291">
        <v>8.1055146140960294E-2</v>
      </c>
      <c r="E1291">
        <v>6.6799999999999998E-2</v>
      </c>
      <c r="F1291">
        <v>3.5619152629231703E-2</v>
      </c>
      <c r="G1291">
        <v>0.10041528766751601</v>
      </c>
      <c r="H1291">
        <v>6.6799999999999998E-2</v>
      </c>
      <c r="I1291">
        <v>3.1991260423362103E-2</v>
      </c>
      <c r="J1291">
        <v>0.117277407173884</v>
      </c>
      <c r="K1291">
        <v>6.6799999999999998E-2</v>
      </c>
      <c r="L1291">
        <v>2.9895656626173599E-2</v>
      </c>
      <c r="M1291">
        <v>0.12868139511711099</v>
      </c>
      <c r="N1291">
        <v>6.6799999999999998E-2</v>
      </c>
      <c r="O1291">
        <v>2.89170341601056E-2</v>
      </c>
      <c r="P1291">
        <v>0.13646494229452599</v>
      </c>
    </row>
    <row r="1292" spans="1:16" x14ac:dyDescent="0.3">
      <c r="A1292" s="2">
        <v>40543</v>
      </c>
      <c r="B1292">
        <v>6.7174999999999999E-2</v>
      </c>
      <c r="C1292">
        <v>3.1302478324478501E-2</v>
      </c>
      <c r="D1292">
        <v>8.4723360849662394E-2</v>
      </c>
      <c r="E1292">
        <v>6.7174999999999999E-2</v>
      </c>
      <c r="F1292">
        <v>3.43060520197455E-2</v>
      </c>
      <c r="G1292">
        <v>0.10266075600835101</v>
      </c>
      <c r="H1292">
        <v>6.7174999999999999E-2</v>
      </c>
      <c r="I1292">
        <v>3.2396429975944899E-2</v>
      </c>
      <c r="J1292">
        <v>0.118911561086028</v>
      </c>
      <c r="K1292">
        <v>6.7174999999999999E-2</v>
      </c>
      <c r="L1292">
        <v>3.0137784180872301E-2</v>
      </c>
      <c r="M1292">
        <v>0.130756823012489</v>
      </c>
      <c r="N1292">
        <v>6.7174999999999999E-2</v>
      </c>
      <c r="O1292">
        <v>2.8807077154561701E-2</v>
      </c>
      <c r="P1292">
        <v>0.139016928857083</v>
      </c>
    </row>
    <row r="1293" spans="1:16" x14ac:dyDescent="0.3">
      <c r="A1293" s="2">
        <v>40546</v>
      </c>
      <c r="B1293">
        <v>6.8449999999999997E-2</v>
      </c>
      <c r="C1293">
        <v>3.07963296441532E-2</v>
      </c>
      <c r="D1293">
        <v>8.6278849391309406E-2</v>
      </c>
      <c r="E1293">
        <v>6.8449999999999997E-2</v>
      </c>
      <c r="F1293">
        <v>3.4169529816508899E-2</v>
      </c>
      <c r="G1293">
        <v>0.101467829384338</v>
      </c>
      <c r="H1293">
        <v>6.8449999999999997E-2</v>
      </c>
      <c r="I1293">
        <v>3.2753162438009797E-2</v>
      </c>
      <c r="J1293">
        <v>0.117610022059841</v>
      </c>
      <c r="K1293">
        <v>6.8449999999999997E-2</v>
      </c>
      <c r="L1293">
        <v>3.0399779990937001E-2</v>
      </c>
      <c r="M1293">
        <v>0.129042482825064</v>
      </c>
      <c r="N1293">
        <v>6.8449999999999997E-2</v>
      </c>
      <c r="O1293">
        <v>2.87589353988481E-2</v>
      </c>
      <c r="P1293">
        <v>0.13767076637377201</v>
      </c>
    </row>
    <row r="1294" spans="1:16" x14ac:dyDescent="0.3">
      <c r="A1294" s="2">
        <v>40547</v>
      </c>
      <c r="B1294">
        <v>7.0949999999999999E-2</v>
      </c>
      <c r="C1294">
        <v>2.06197180415746E-2</v>
      </c>
      <c r="D1294">
        <v>8.00172670870445E-2</v>
      </c>
      <c r="E1294">
        <v>7.0949999999999999E-2</v>
      </c>
      <c r="F1294">
        <v>2.6518758202318801E-2</v>
      </c>
      <c r="G1294">
        <v>0.10298817338130099</v>
      </c>
      <c r="H1294">
        <v>7.0949999999999999E-2</v>
      </c>
      <c r="I1294">
        <v>2.9387569541482798E-2</v>
      </c>
      <c r="J1294">
        <v>0.11886884051003101</v>
      </c>
      <c r="K1294">
        <v>7.0949999999999999E-2</v>
      </c>
      <c r="L1294">
        <v>2.7980095464900202E-2</v>
      </c>
      <c r="M1294">
        <v>0.13169561151294901</v>
      </c>
      <c r="N1294">
        <v>7.0949999999999999E-2</v>
      </c>
      <c r="O1294">
        <v>2.7633780719696101E-2</v>
      </c>
      <c r="P1294">
        <v>0.139124325689607</v>
      </c>
    </row>
    <row r="1295" spans="1:16" x14ac:dyDescent="0.3">
      <c r="A1295" s="2">
        <v>40548</v>
      </c>
      <c r="B1295">
        <v>7.4050000000000005E-2</v>
      </c>
      <c r="C1295">
        <v>1.9525598276060499E-2</v>
      </c>
      <c r="D1295">
        <v>7.9254259979306102E-2</v>
      </c>
      <c r="E1295">
        <v>7.4050000000000005E-2</v>
      </c>
      <c r="F1295">
        <v>2.4740281791534799E-2</v>
      </c>
      <c r="G1295">
        <v>0.10839946515813299</v>
      </c>
      <c r="H1295">
        <v>7.4050000000000005E-2</v>
      </c>
      <c r="I1295">
        <v>2.6323256887516501E-2</v>
      </c>
      <c r="J1295">
        <v>0.112110214729152</v>
      </c>
      <c r="K1295">
        <v>7.4050000000000005E-2</v>
      </c>
      <c r="L1295">
        <v>2.6296107708106899E-2</v>
      </c>
      <c r="M1295">
        <v>0.124854656685065</v>
      </c>
      <c r="N1295">
        <v>7.4050000000000005E-2</v>
      </c>
      <c r="O1295">
        <v>2.7676690270295502E-2</v>
      </c>
      <c r="P1295">
        <v>0.13397932418858599</v>
      </c>
    </row>
    <row r="1296" spans="1:16" x14ac:dyDescent="0.3">
      <c r="A1296" s="2">
        <v>40549</v>
      </c>
      <c r="B1296">
        <v>7.4224999999999999E-2</v>
      </c>
      <c r="C1296">
        <v>1.7561430623835E-2</v>
      </c>
      <c r="D1296">
        <v>8.4470387356195095E-2</v>
      </c>
      <c r="E1296">
        <v>7.4224999999999999E-2</v>
      </c>
      <c r="F1296">
        <v>2.37268057673093E-2</v>
      </c>
      <c r="G1296">
        <v>0.103092073983893</v>
      </c>
      <c r="H1296">
        <v>7.4224999999999999E-2</v>
      </c>
      <c r="I1296">
        <v>2.6863822065057899E-2</v>
      </c>
      <c r="J1296">
        <v>0.107905444169029</v>
      </c>
      <c r="K1296">
        <v>7.4224999999999999E-2</v>
      </c>
      <c r="L1296">
        <v>2.73219486184892E-2</v>
      </c>
      <c r="M1296">
        <v>0.119777604072566</v>
      </c>
      <c r="N1296">
        <v>7.4224999999999999E-2</v>
      </c>
      <c r="O1296">
        <v>2.84236202080211E-2</v>
      </c>
      <c r="P1296">
        <v>0.129855077547644</v>
      </c>
    </row>
    <row r="1297" spans="1:16" x14ac:dyDescent="0.3">
      <c r="A1297" s="2">
        <v>40550</v>
      </c>
      <c r="B1297">
        <v>7.4899999999999994E-2</v>
      </c>
      <c r="C1297">
        <v>2.1058106186555601E-2</v>
      </c>
      <c r="D1297">
        <v>8.4457955828867698E-2</v>
      </c>
      <c r="E1297">
        <v>7.4899999999999994E-2</v>
      </c>
      <c r="F1297">
        <v>2.3629440468140799E-2</v>
      </c>
      <c r="G1297">
        <v>0.104507794042382</v>
      </c>
      <c r="H1297">
        <v>7.4899999999999994E-2</v>
      </c>
      <c r="I1297">
        <v>2.5634159363159801E-2</v>
      </c>
      <c r="J1297">
        <v>0.112078811245754</v>
      </c>
      <c r="K1297">
        <v>7.4899999999999994E-2</v>
      </c>
      <c r="L1297">
        <v>2.6012195750958599E-2</v>
      </c>
      <c r="M1297">
        <v>0.12422782094202001</v>
      </c>
      <c r="N1297">
        <v>7.4899999999999994E-2</v>
      </c>
      <c r="O1297">
        <v>2.71106199320581E-2</v>
      </c>
      <c r="P1297">
        <v>0.134591919908885</v>
      </c>
    </row>
    <row r="1298" spans="1:16" x14ac:dyDescent="0.3">
      <c r="A1298" s="2">
        <v>40553</v>
      </c>
      <c r="B1298">
        <v>7.4149999999999994E-2</v>
      </c>
      <c r="C1298">
        <v>2.34761038431931E-2</v>
      </c>
      <c r="D1298">
        <v>8.1756742703538096E-2</v>
      </c>
      <c r="E1298">
        <v>7.4149999999999994E-2</v>
      </c>
      <c r="F1298">
        <v>2.4973378254564801E-2</v>
      </c>
      <c r="G1298">
        <v>9.9625281138457297E-2</v>
      </c>
      <c r="H1298">
        <v>7.4149999999999994E-2</v>
      </c>
      <c r="I1298">
        <v>3.0242399947664901E-2</v>
      </c>
      <c r="J1298">
        <v>0.10891635084555901</v>
      </c>
      <c r="K1298">
        <v>7.4149999999999994E-2</v>
      </c>
      <c r="L1298">
        <v>3.0633992915201701E-2</v>
      </c>
      <c r="M1298">
        <v>0.12086944855324699</v>
      </c>
      <c r="N1298">
        <v>7.4149999999999994E-2</v>
      </c>
      <c r="O1298">
        <v>3.1780789731582902E-2</v>
      </c>
      <c r="P1298">
        <v>0.13040515171644301</v>
      </c>
    </row>
    <row r="1299" spans="1:16" x14ac:dyDescent="0.3">
      <c r="A1299" s="2">
        <v>40554</v>
      </c>
      <c r="B1299">
        <v>7.2099999999999997E-2</v>
      </c>
      <c r="C1299">
        <v>2.3369385614869901E-2</v>
      </c>
      <c r="D1299">
        <v>8.3430721430288096E-2</v>
      </c>
      <c r="E1299">
        <v>7.2099999999999997E-2</v>
      </c>
      <c r="F1299">
        <v>2.50652332731293E-2</v>
      </c>
      <c r="G1299">
        <v>0.103937954620917</v>
      </c>
      <c r="H1299">
        <v>7.2099999999999997E-2</v>
      </c>
      <c r="I1299">
        <v>3.0558447158203501E-2</v>
      </c>
      <c r="J1299">
        <v>0.112987561413006</v>
      </c>
      <c r="K1299">
        <v>7.2099999999999997E-2</v>
      </c>
      <c r="L1299">
        <v>3.0635467199468702E-2</v>
      </c>
      <c r="M1299">
        <v>0.124835074366645</v>
      </c>
      <c r="N1299">
        <v>7.2099999999999997E-2</v>
      </c>
      <c r="O1299">
        <v>3.1402952071897201E-2</v>
      </c>
      <c r="P1299">
        <v>0.13408791250552099</v>
      </c>
    </row>
    <row r="1300" spans="1:16" x14ac:dyDescent="0.3">
      <c r="A1300" s="2">
        <v>40555</v>
      </c>
      <c r="B1300">
        <v>7.2599999999999998E-2</v>
      </c>
      <c r="C1300">
        <v>2.3287161938213501E-2</v>
      </c>
      <c r="D1300">
        <v>8.2890767667202797E-2</v>
      </c>
      <c r="E1300">
        <v>7.2599999999999998E-2</v>
      </c>
      <c r="F1300">
        <v>2.5126335616665101E-2</v>
      </c>
      <c r="G1300">
        <v>0.103535408558183</v>
      </c>
      <c r="H1300">
        <v>7.2599999999999998E-2</v>
      </c>
      <c r="I1300">
        <v>3.0757160008372302E-2</v>
      </c>
      <c r="J1300">
        <v>0.112380655261498</v>
      </c>
      <c r="K1300">
        <v>7.2599999999999998E-2</v>
      </c>
      <c r="L1300">
        <v>3.0807048104858899E-2</v>
      </c>
      <c r="M1300">
        <v>0.123919511925114</v>
      </c>
      <c r="N1300">
        <v>7.2599999999999998E-2</v>
      </c>
      <c r="O1300">
        <v>3.1516117018349103E-2</v>
      </c>
      <c r="P1300">
        <v>0.13329648750072001</v>
      </c>
    </row>
    <row r="1301" spans="1:16" x14ac:dyDescent="0.3">
      <c r="A1301" s="2">
        <v>40556</v>
      </c>
      <c r="B1301">
        <v>7.3474999999999999E-2</v>
      </c>
      <c r="C1301">
        <v>2.2896763061471499E-2</v>
      </c>
      <c r="D1301">
        <v>8.0805262501065594E-2</v>
      </c>
      <c r="E1301">
        <v>7.3474999999999999E-2</v>
      </c>
      <c r="F1301">
        <v>2.8850931983616299E-2</v>
      </c>
      <c r="G1301">
        <v>0.101249885409463</v>
      </c>
      <c r="H1301">
        <v>7.3474999999999999E-2</v>
      </c>
      <c r="I1301">
        <v>3.0129974847812501E-2</v>
      </c>
      <c r="J1301">
        <v>0.109839869280978</v>
      </c>
      <c r="K1301">
        <v>7.3474999999999999E-2</v>
      </c>
      <c r="L1301">
        <v>3.1279592347593199E-2</v>
      </c>
      <c r="M1301">
        <v>0.11997523685858399</v>
      </c>
      <c r="N1301">
        <v>7.3474999999999999E-2</v>
      </c>
      <c r="O1301">
        <v>3.3646622912600503E-2</v>
      </c>
      <c r="P1301">
        <v>0.12699531503725101</v>
      </c>
    </row>
    <row r="1302" spans="1:16" x14ac:dyDescent="0.3">
      <c r="A1302" s="2">
        <v>40557</v>
      </c>
      <c r="B1302">
        <v>7.6050000000000006E-2</v>
      </c>
      <c r="C1302">
        <v>2.8032660910104399E-2</v>
      </c>
      <c r="D1302">
        <v>7.3515658945490794E-2</v>
      </c>
      <c r="E1302">
        <v>7.6050000000000006E-2</v>
      </c>
      <c r="F1302">
        <v>2.96310644010081E-2</v>
      </c>
      <c r="G1302">
        <v>0.100496319195628</v>
      </c>
      <c r="H1302">
        <v>7.6050000000000006E-2</v>
      </c>
      <c r="I1302">
        <v>3.03864711217001E-2</v>
      </c>
      <c r="J1302">
        <v>0.109249039835846</v>
      </c>
      <c r="K1302">
        <v>7.6050000000000006E-2</v>
      </c>
      <c r="L1302">
        <v>3.14081926523887E-2</v>
      </c>
      <c r="M1302">
        <v>0.120295666025912</v>
      </c>
      <c r="N1302">
        <v>7.6050000000000006E-2</v>
      </c>
      <c r="O1302">
        <v>3.3958827293715299E-2</v>
      </c>
      <c r="P1302">
        <v>0.127023125043879</v>
      </c>
    </row>
    <row r="1303" spans="1:16" x14ac:dyDescent="0.3">
      <c r="A1303" s="2">
        <v>40560</v>
      </c>
      <c r="B1303">
        <v>7.6975000000000002E-2</v>
      </c>
      <c r="C1303">
        <v>2.3311723364992099E-2</v>
      </c>
      <c r="D1303">
        <v>8.21333362816523E-2</v>
      </c>
      <c r="E1303">
        <v>7.6975000000000002E-2</v>
      </c>
      <c r="F1303">
        <v>2.8397755781372401E-2</v>
      </c>
      <c r="G1303">
        <v>0.104435955534998</v>
      </c>
      <c r="H1303">
        <v>7.6975000000000002E-2</v>
      </c>
      <c r="I1303">
        <v>3.0894685478404502E-2</v>
      </c>
      <c r="J1303">
        <v>0.110059451634759</v>
      </c>
      <c r="K1303">
        <v>7.6975000000000002E-2</v>
      </c>
      <c r="L1303">
        <v>3.1539746872045298E-2</v>
      </c>
      <c r="M1303">
        <v>0.122250842954893</v>
      </c>
      <c r="N1303">
        <v>7.6975000000000002E-2</v>
      </c>
      <c r="O1303">
        <v>3.2940482850825299E-2</v>
      </c>
      <c r="P1303">
        <v>0.131754290637384</v>
      </c>
    </row>
    <row r="1304" spans="1:16" x14ac:dyDescent="0.3">
      <c r="A1304" s="2">
        <v>40561</v>
      </c>
      <c r="B1304">
        <v>7.6725000000000002E-2</v>
      </c>
      <c r="C1304">
        <v>2.5128155082065302E-2</v>
      </c>
      <c r="D1304">
        <v>7.8670420425769494E-2</v>
      </c>
      <c r="E1304">
        <v>7.6725000000000002E-2</v>
      </c>
      <c r="F1304">
        <v>2.9633571161531199E-2</v>
      </c>
      <c r="G1304">
        <v>0.104665818994101</v>
      </c>
      <c r="H1304">
        <v>7.6725000000000002E-2</v>
      </c>
      <c r="I1304">
        <v>3.2163137484949998E-2</v>
      </c>
      <c r="J1304">
        <v>0.112435855028725</v>
      </c>
      <c r="K1304">
        <v>7.6725000000000002E-2</v>
      </c>
      <c r="L1304">
        <v>3.1491384309819903E-2</v>
      </c>
      <c r="M1304">
        <v>0.125261915281317</v>
      </c>
      <c r="N1304">
        <v>7.6725000000000002E-2</v>
      </c>
      <c r="O1304">
        <v>3.1780572908537801E-2</v>
      </c>
      <c r="P1304">
        <v>0.134455034126685</v>
      </c>
    </row>
    <row r="1305" spans="1:16" x14ac:dyDescent="0.3">
      <c r="A1305" s="2">
        <v>40562</v>
      </c>
      <c r="B1305">
        <v>7.7374999999999999E-2</v>
      </c>
      <c r="C1305">
        <v>3.09560744446086E-2</v>
      </c>
      <c r="D1305">
        <v>8.17090706958154E-2</v>
      </c>
      <c r="E1305">
        <v>7.7374999999999999E-2</v>
      </c>
      <c r="F1305">
        <v>3.2166447626069197E-2</v>
      </c>
      <c r="G1305">
        <v>0.106074341365349</v>
      </c>
      <c r="H1305">
        <v>7.7374999999999999E-2</v>
      </c>
      <c r="I1305">
        <v>3.3870183239750599E-2</v>
      </c>
      <c r="J1305">
        <v>0.108957091799062</v>
      </c>
      <c r="K1305">
        <v>7.7374999999999999E-2</v>
      </c>
      <c r="L1305">
        <v>3.2706497161452401E-2</v>
      </c>
      <c r="M1305">
        <v>0.121404520437081</v>
      </c>
      <c r="N1305">
        <v>7.7374999999999999E-2</v>
      </c>
      <c r="O1305">
        <v>3.2623214407071097E-2</v>
      </c>
      <c r="P1305">
        <v>0.131869507343993</v>
      </c>
    </row>
    <row r="1306" spans="1:16" x14ac:dyDescent="0.3">
      <c r="A1306" s="2">
        <v>40563</v>
      </c>
      <c r="B1306">
        <v>8.3199999999999996E-2</v>
      </c>
      <c r="C1306">
        <v>5.6076442745003202E-2</v>
      </c>
      <c r="D1306">
        <v>4.8522769177155999E-2</v>
      </c>
      <c r="E1306">
        <v>8.3199999999999996E-2</v>
      </c>
      <c r="F1306">
        <v>4.6741747880143798E-2</v>
      </c>
      <c r="G1306">
        <v>8.8956717879158598E-2</v>
      </c>
      <c r="H1306">
        <v>8.3199999999999996E-2</v>
      </c>
      <c r="I1306">
        <v>4.1942789850057699E-2</v>
      </c>
      <c r="J1306">
        <v>0.106242135572098</v>
      </c>
      <c r="K1306">
        <v>8.3199999999999996E-2</v>
      </c>
      <c r="L1306">
        <v>3.9333597453277497E-2</v>
      </c>
      <c r="M1306">
        <v>0.122285872767683</v>
      </c>
      <c r="N1306">
        <v>8.3199999999999996E-2</v>
      </c>
      <c r="O1306">
        <v>3.9136351939417197E-2</v>
      </c>
      <c r="P1306">
        <v>0.12733417991260301</v>
      </c>
    </row>
    <row r="1307" spans="1:16" x14ac:dyDescent="0.3">
      <c r="A1307" s="2">
        <v>40564</v>
      </c>
      <c r="B1307">
        <v>8.8700000000000001E-2</v>
      </c>
      <c r="C1307">
        <v>8.8340031985390005E-2</v>
      </c>
      <c r="D1307">
        <v>4.1555967621622003E-2</v>
      </c>
      <c r="E1307">
        <v>8.8700000000000001E-2</v>
      </c>
      <c r="F1307">
        <v>8.2068338233294999E-2</v>
      </c>
      <c r="G1307">
        <v>7.6099222084936496E-2</v>
      </c>
      <c r="H1307">
        <v>8.8700000000000001E-2</v>
      </c>
      <c r="I1307">
        <v>7.4639409934092502E-2</v>
      </c>
      <c r="J1307">
        <v>8.4484709288786999E-2</v>
      </c>
      <c r="K1307">
        <v>8.8700000000000001E-2</v>
      </c>
      <c r="L1307">
        <v>6.88475219056085E-2</v>
      </c>
      <c r="M1307">
        <v>9.6615389220419498E-2</v>
      </c>
      <c r="N1307">
        <v>8.8700000000000001E-2</v>
      </c>
      <c r="O1307">
        <v>6.7298910188903799E-2</v>
      </c>
      <c r="P1307">
        <v>0.107159811357379</v>
      </c>
    </row>
    <row r="1308" spans="1:16" x14ac:dyDescent="0.3">
      <c r="A1308" s="2">
        <v>40567</v>
      </c>
      <c r="B1308">
        <v>8.77E-2</v>
      </c>
      <c r="C1308">
        <v>9.3546851522006799E-2</v>
      </c>
      <c r="D1308">
        <v>4.11433435980917E-2</v>
      </c>
      <c r="E1308">
        <v>8.77E-2</v>
      </c>
      <c r="F1308">
        <v>9.0721740907345097E-2</v>
      </c>
      <c r="G1308">
        <v>7.7412308660147103E-2</v>
      </c>
      <c r="H1308">
        <v>8.77E-2</v>
      </c>
      <c r="I1308">
        <v>8.8096002873613299E-2</v>
      </c>
      <c r="J1308">
        <v>7.0496150619949099E-2</v>
      </c>
      <c r="K1308">
        <v>8.77E-2</v>
      </c>
      <c r="L1308">
        <v>8.2452775541701301E-2</v>
      </c>
      <c r="M1308">
        <v>7.6397665123927094E-2</v>
      </c>
      <c r="N1308">
        <v>8.77E-2</v>
      </c>
      <c r="O1308">
        <v>7.8942835075555204E-2</v>
      </c>
      <c r="P1308">
        <v>8.2444021634568807E-2</v>
      </c>
    </row>
    <row r="1309" spans="1:16" x14ac:dyDescent="0.3">
      <c r="A1309" s="2">
        <v>40568</v>
      </c>
      <c r="B1309">
        <v>8.48E-2</v>
      </c>
      <c r="C1309">
        <v>8.3558457859889204E-2</v>
      </c>
      <c r="D1309">
        <v>4.4101362309581303E-2</v>
      </c>
      <c r="E1309">
        <v>8.48E-2</v>
      </c>
      <c r="F1309">
        <v>7.3359788273686402E-2</v>
      </c>
      <c r="G1309">
        <v>8.2427795381908503E-2</v>
      </c>
      <c r="H1309">
        <v>8.48E-2</v>
      </c>
      <c r="I1309">
        <v>6.8873525369361102E-2</v>
      </c>
      <c r="J1309">
        <v>8.7765940649397203E-2</v>
      </c>
      <c r="K1309">
        <v>8.48E-2</v>
      </c>
      <c r="L1309">
        <v>6.2975395506957604E-2</v>
      </c>
      <c r="M1309">
        <v>0.100002429705863</v>
      </c>
      <c r="N1309">
        <v>8.48E-2</v>
      </c>
      <c r="O1309">
        <v>5.9883278984786903E-2</v>
      </c>
      <c r="P1309">
        <v>0.108404772098201</v>
      </c>
    </row>
    <row r="1310" spans="1:16" x14ac:dyDescent="0.3">
      <c r="A1310" s="2">
        <v>40569</v>
      </c>
      <c r="B1310">
        <v>8.4349999999999994E-2</v>
      </c>
      <c r="C1310">
        <v>8.0307455240071199E-2</v>
      </c>
      <c r="D1310">
        <v>4.4344594807296897E-2</v>
      </c>
      <c r="E1310">
        <v>8.4349999999999994E-2</v>
      </c>
      <c r="F1310">
        <v>7.3477639070672202E-2</v>
      </c>
      <c r="G1310">
        <v>7.6876379938861095E-2</v>
      </c>
      <c r="H1310">
        <v>8.4349999999999994E-2</v>
      </c>
      <c r="I1310">
        <v>6.8711102634064006E-2</v>
      </c>
      <c r="J1310">
        <v>8.7318398671013903E-2</v>
      </c>
      <c r="K1310">
        <v>8.4349999999999994E-2</v>
      </c>
      <c r="L1310">
        <v>6.3154091546325605E-2</v>
      </c>
      <c r="M1310">
        <v>9.9525937207499304E-2</v>
      </c>
      <c r="N1310">
        <v>8.4349999999999994E-2</v>
      </c>
      <c r="O1310">
        <v>6.0130938394965402E-2</v>
      </c>
      <c r="P1310">
        <v>0.104164172800677</v>
      </c>
    </row>
    <row r="1311" spans="1:16" x14ac:dyDescent="0.3">
      <c r="A1311" s="2">
        <v>40570</v>
      </c>
      <c r="B1311">
        <v>8.8450000000000001E-2</v>
      </c>
      <c r="C1311">
        <v>8.8061061839308494E-2</v>
      </c>
      <c r="D1311">
        <v>5.5525191256670402E-2</v>
      </c>
      <c r="E1311">
        <v>8.8450000000000001E-2</v>
      </c>
      <c r="F1311">
        <v>7.8189727494132902E-2</v>
      </c>
      <c r="G1311">
        <v>8.3721419644272502E-2</v>
      </c>
      <c r="H1311">
        <v>8.8450000000000001E-2</v>
      </c>
      <c r="I1311">
        <v>7.1879511388152698E-2</v>
      </c>
      <c r="J1311">
        <v>9.0956183905896396E-2</v>
      </c>
      <c r="K1311">
        <v>8.8450000000000001E-2</v>
      </c>
      <c r="L1311">
        <v>6.5547019148729693E-2</v>
      </c>
      <c r="M1311">
        <v>0.101468402146146</v>
      </c>
      <c r="N1311">
        <v>8.8450000000000001E-2</v>
      </c>
      <c r="O1311">
        <v>6.0119255061526398E-2</v>
      </c>
      <c r="P1311">
        <v>0.11075178717058</v>
      </c>
    </row>
    <row r="1312" spans="1:16" x14ac:dyDescent="0.3">
      <c r="A1312" s="2">
        <v>40571</v>
      </c>
      <c r="B1312">
        <v>9.3600000000000003E-2</v>
      </c>
      <c r="C1312">
        <v>9.4168253599628104E-2</v>
      </c>
      <c r="D1312">
        <v>6.3364006499485495E-2</v>
      </c>
      <c r="E1312">
        <v>9.3600000000000003E-2</v>
      </c>
      <c r="F1312">
        <v>8.7219747167030695E-2</v>
      </c>
      <c r="G1312">
        <v>8.6554028360264906E-2</v>
      </c>
      <c r="H1312">
        <v>9.3600000000000003E-2</v>
      </c>
      <c r="I1312">
        <v>8.2277367776692006E-2</v>
      </c>
      <c r="J1312">
        <v>9.0707262194887603E-2</v>
      </c>
      <c r="K1312">
        <v>9.3600000000000003E-2</v>
      </c>
      <c r="L1312">
        <v>7.5997306907189505E-2</v>
      </c>
      <c r="M1312">
        <v>0.100966533552131</v>
      </c>
      <c r="N1312">
        <v>9.3600000000000003E-2</v>
      </c>
      <c r="O1312">
        <v>7.0089479108765201E-2</v>
      </c>
      <c r="P1312">
        <v>0.11082915602679699</v>
      </c>
    </row>
    <row r="1313" spans="1:16" x14ac:dyDescent="0.3">
      <c r="A1313" s="2">
        <v>40574</v>
      </c>
      <c r="B1313">
        <v>0.1007</v>
      </c>
      <c r="C1313">
        <v>0.100333506508948</v>
      </c>
      <c r="D1313">
        <v>5.1974561916265698E-2</v>
      </c>
      <c r="E1313">
        <v>0.1007</v>
      </c>
      <c r="F1313">
        <v>9.7700289001287494E-2</v>
      </c>
      <c r="G1313">
        <v>7.4991000925869994E-2</v>
      </c>
      <c r="H1313">
        <v>0.1007</v>
      </c>
      <c r="I1313">
        <v>9.1024976831297705E-2</v>
      </c>
      <c r="J1313">
        <v>8.9083249659604194E-2</v>
      </c>
      <c r="K1313">
        <v>0.1007</v>
      </c>
      <c r="L1313">
        <v>8.4402769718508602E-2</v>
      </c>
      <c r="M1313">
        <v>0.101435752018808</v>
      </c>
      <c r="N1313">
        <v>0.1007</v>
      </c>
      <c r="O1313">
        <v>7.9377709461600304E-2</v>
      </c>
      <c r="P1313">
        <v>0.10912928513968601</v>
      </c>
    </row>
    <row r="1314" spans="1:16" x14ac:dyDescent="0.3">
      <c r="A1314" s="2">
        <v>40575</v>
      </c>
      <c r="B1314">
        <v>9.6225000000000005E-2</v>
      </c>
      <c r="C1314">
        <v>0.103589214157233</v>
      </c>
      <c r="D1314">
        <v>5.6605203884317903E-2</v>
      </c>
      <c r="E1314">
        <v>9.6225000000000005E-2</v>
      </c>
      <c r="F1314">
        <v>9.7260021179411293E-2</v>
      </c>
      <c r="G1314">
        <v>8.2565737714326001E-2</v>
      </c>
      <c r="H1314">
        <v>9.6225000000000005E-2</v>
      </c>
      <c r="I1314">
        <v>9.2327242660904404E-2</v>
      </c>
      <c r="J1314">
        <v>9.1644183492222198E-2</v>
      </c>
      <c r="K1314">
        <v>9.6225000000000005E-2</v>
      </c>
      <c r="L1314">
        <v>8.4871594447582202E-2</v>
      </c>
      <c r="M1314">
        <v>0.10270689899969999</v>
      </c>
      <c r="N1314">
        <v>9.6225000000000005E-2</v>
      </c>
      <c r="O1314">
        <v>7.7270998694066798E-2</v>
      </c>
      <c r="P1314">
        <v>0.111989865620973</v>
      </c>
    </row>
    <row r="1315" spans="1:16" x14ac:dyDescent="0.3">
      <c r="A1315" s="2">
        <v>40576</v>
      </c>
      <c r="B1315">
        <v>9.4774999999999998E-2</v>
      </c>
      <c r="C1315">
        <v>8.9872151553898105E-2</v>
      </c>
      <c r="D1315">
        <v>5.9413673103690202E-2</v>
      </c>
      <c r="E1315">
        <v>9.4774999999999998E-2</v>
      </c>
      <c r="F1315">
        <v>9.0809528930711897E-2</v>
      </c>
      <c r="G1315">
        <v>8.0547081931976405E-2</v>
      </c>
      <c r="H1315">
        <v>9.4774999999999998E-2</v>
      </c>
      <c r="I1315">
        <v>8.86174753506625E-2</v>
      </c>
      <c r="J1315">
        <v>9.1612568556275198E-2</v>
      </c>
      <c r="K1315">
        <v>9.4774999999999998E-2</v>
      </c>
      <c r="L1315">
        <v>8.2400118583277004E-2</v>
      </c>
      <c r="M1315">
        <v>0.100080695337252</v>
      </c>
      <c r="N1315">
        <v>9.4774999999999998E-2</v>
      </c>
      <c r="O1315">
        <v>7.7380699931452995E-2</v>
      </c>
      <c r="P1315">
        <v>0.108799692800327</v>
      </c>
    </row>
    <row r="1316" spans="1:16" x14ac:dyDescent="0.3">
      <c r="A1316" s="2">
        <v>40577</v>
      </c>
      <c r="B1316">
        <v>9.5250000000000001E-2</v>
      </c>
      <c r="C1316">
        <v>8.8405605882785399E-2</v>
      </c>
      <c r="D1316">
        <v>6.4338087059458607E-2</v>
      </c>
      <c r="E1316">
        <v>9.5250000000000001E-2</v>
      </c>
      <c r="F1316">
        <v>8.6852382500475403E-2</v>
      </c>
      <c r="G1316">
        <v>8.8865811446302401E-2</v>
      </c>
      <c r="H1316">
        <v>9.5250000000000001E-2</v>
      </c>
      <c r="I1316">
        <v>8.5642594487691695E-2</v>
      </c>
      <c r="J1316">
        <v>9.3603512197276403E-2</v>
      </c>
      <c r="K1316">
        <v>9.5250000000000001E-2</v>
      </c>
      <c r="L1316">
        <v>7.9760763228291204E-2</v>
      </c>
      <c r="M1316">
        <v>0.104132290359188</v>
      </c>
      <c r="N1316">
        <v>9.5250000000000001E-2</v>
      </c>
      <c r="O1316">
        <v>7.4547642374021006E-2</v>
      </c>
      <c r="P1316">
        <v>0.11362960636635</v>
      </c>
    </row>
    <row r="1317" spans="1:16" x14ac:dyDescent="0.3">
      <c r="A1317" s="2">
        <v>40578</v>
      </c>
      <c r="B1317">
        <v>9.5850000000000005E-2</v>
      </c>
      <c r="C1317">
        <v>9.6829884578257294E-2</v>
      </c>
      <c r="D1317">
        <v>6.03133125822366E-2</v>
      </c>
      <c r="E1317">
        <v>9.5850000000000005E-2</v>
      </c>
      <c r="F1317">
        <v>8.9458232227678E-2</v>
      </c>
      <c r="G1317">
        <v>8.5459465459947301E-2</v>
      </c>
      <c r="H1317">
        <v>9.5850000000000005E-2</v>
      </c>
      <c r="I1317">
        <v>8.6379739096551902E-2</v>
      </c>
      <c r="J1317">
        <v>9.4487339186792293E-2</v>
      </c>
      <c r="K1317">
        <v>9.5850000000000005E-2</v>
      </c>
      <c r="L1317">
        <v>8.2772345884056298E-2</v>
      </c>
      <c r="M1317">
        <v>0.100786404337202</v>
      </c>
      <c r="N1317">
        <v>9.5850000000000005E-2</v>
      </c>
      <c r="O1317">
        <v>8.0417493313326899E-2</v>
      </c>
      <c r="P1317">
        <v>0.10507110056554</v>
      </c>
    </row>
    <row r="1318" spans="1:16" x14ac:dyDescent="0.3">
      <c r="A1318" s="2">
        <v>40581</v>
      </c>
      <c r="B1318">
        <v>9.4024999999999997E-2</v>
      </c>
      <c r="C1318">
        <v>0.10329218557070501</v>
      </c>
      <c r="D1318">
        <v>5.4945624806299401E-2</v>
      </c>
      <c r="E1318">
        <v>9.4024999999999997E-2</v>
      </c>
      <c r="F1318">
        <v>9.2148037804700197E-2</v>
      </c>
      <c r="G1318">
        <v>8.4537148271163001E-2</v>
      </c>
      <c r="H1318">
        <v>9.4024999999999997E-2</v>
      </c>
      <c r="I1318">
        <v>9.0422041449198895E-2</v>
      </c>
      <c r="J1318">
        <v>9.0966886159661003E-2</v>
      </c>
      <c r="K1318">
        <v>9.4024999999999997E-2</v>
      </c>
      <c r="L1318">
        <v>8.5942642389678206E-2</v>
      </c>
      <c r="M1318">
        <v>9.86434377427583E-2</v>
      </c>
      <c r="N1318">
        <v>9.4024999999999997E-2</v>
      </c>
      <c r="O1318">
        <v>8.3042843583324394E-2</v>
      </c>
      <c r="P1318">
        <v>0.103374916047244</v>
      </c>
    </row>
    <row r="1319" spans="1:16" x14ac:dyDescent="0.3">
      <c r="A1319" s="2">
        <v>40582</v>
      </c>
      <c r="B1319">
        <v>8.9450000000000002E-2</v>
      </c>
      <c r="C1319">
        <v>0.100294537300954</v>
      </c>
      <c r="D1319">
        <v>5.57356614677929E-2</v>
      </c>
      <c r="E1319">
        <v>8.9450000000000002E-2</v>
      </c>
      <c r="F1319">
        <v>9.14409239133704E-2</v>
      </c>
      <c r="G1319">
        <v>8.52905146201966E-2</v>
      </c>
      <c r="H1319">
        <v>8.9450000000000002E-2</v>
      </c>
      <c r="I1319">
        <v>8.7581990650854799E-2</v>
      </c>
      <c r="J1319">
        <v>9.4479982990472194E-2</v>
      </c>
      <c r="K1319">
        <v>8.9450000000000002E-2</v>
      </c>
      <c r="L1319">
        <v>8.2912675691140497E-2</v>
      </c>
      <c r="M1319">
        <v>0.101343201187786</v>
      </c>
      <c r="N1319">
        <v>8.9450000000000002E-2</v>
      </c>
      <c r="O1319">
        <v>8.0301217065587904E-2</v>
      </c>
      <c r="P1319">
        <v>0.105395593282304</v>
      </c>
    </row>
    <row r="1320" spans="1:16" x14ac:dyDescent="0.3">
      <c r="A1320" s="2">
        <v>40583</v>
      </c>
      <c r="B1320">
        <v>8.8800000000000004E-2</v>
      </c>
      <c r="C1320">
        <v>9.5959951948168296E-2</v>
      </c>
      <c r="D1320">
        <v>6.0394952928938803E-2</v>
      </c>
      <c r="E1320">
        <v>8.8800000000000004E-2</v>
      </c>
      <c r="F1320">
        <v>8.8440002614983304E-2</v>
      </c>
      <c r="G1320">
        <v>8.9606651956713496E-2</v>
      </c>
      <c r="H1320">
        <v>8.8800000000000004E-2</v>
      </c>
      <c r="I1320">
        <v>8.677520841934E-2</v>
      </c>
      <c r="J1320">
        <v>9.48153758248797E-2</v>
      </c>
      <c r="K1320">
        <v>8.8800000000000004E-2</v>
      </c>
      <c r="L1320">
        <v>8.2707987870147395E-2</v>
      </c>
      <c r="M1320">
        <v>0.100816760830029</v>
      </c>
      <c r="N1320">
        <v>8.8800000000000004E-2</v>
      </c>
      <c r="O1320">
        <v>7.9906542126401206E-2</v>
      </c>
      <c r="P1320">
        <v>0.10535980424706499</v>
      </c>
    </row>
    <row r="1321" spans="1:16" x14ac:dyDescent="0.3">
      <c r="A1321" s="2">
        <v>40584</v>
      </c>
      <c r="B1321">
        <v>8.7599999999999997E-2</v>
      </c>
      <c r="C1321">
        <v>9.2408671991788996E-2</v>
      </c>
      <c r="D1321">
        <v>5.9097255896430501E-2</v>
      </c>
      <c r="E1321">
        <v>8.7599999999999997E-2</v>
      </c>
      <c r="F1321">
        <v>8.9155430958973006E-2</v>
      </c>
      <c r="G1321">
        <v>8.58329305717489E-2</v>
      </c>
      <c r="H1321">
        <v>8.7599999999999997E-2</v>
      </c>
      <c r="I1321">
        <v>8.40882122646959E-2</v>
      </c>
      <c r="J1321">
        <v>9.8004790026409896E-2</v>
      </c>
      <c r="K1321">
        <v>8.7599999999999997E-2</v>
      </c>
      <c r="L1321">
        <v>8.1977313569112198E-2</v>
      </c>
      <c r="M1321">
        <v>0.10397703875652101</v>
      </c>
      <c r="N1321">
        <v>8.7599999999999997E-2</v>
      </c>
      <c r="O1321">
        <v>7.7095953441253098E-2</v>
      </c>
      <c r="P1321">
        <v>0.10852548232893799</v>
      </c>
    </row>
    <row r="1322" spans="1:16" x14ac:dyDescent="0.3">
      <c r="A1322" s="2">
        <v>40585</v>
      </c>
      <c r="B1322">
        <v>8.7300000000000003E-2</v>
      </c>
      <c r="C1322">
        <v>9.2378783226951894E-2</v>
      </c>
      <c r="D1322">
        <v>6.3176525782808093E-2</v>
      </c>
      <c r="E1322">
        <v>8.7300000000000003E-2</v>
      </c>
      <c r="F1322">
        <v>8.8580680429108896E-2</v>
      </c>
      <c r="G1322">
        <v>8.8760832031353404E-2</v>
      </c>
      <c r="H1322">
        <v>8.7300000000000003E-2</v>
      </c>
      <c r="I1322">
        <v>8.4992319653321005E-2</v>
      </c>
      <c r="J1322">
        <v>9.8246308684256503E-2</v>
      </c>
      <c r="K1322">
        <v>8.7300000000000003E-2</v>
      </c>
      <c r="L1322">
        <v>8.2741207888187604E-2</v>
      </c>
      <c r="M1322">
        <v>0.102990424069551</v>
      </c>
      <c r="N1322">
        <v>8.7300000000000003E-2</v>
      </c>
      <c r="O1322">
        <v>7.8952011184107995E-2</v>
      </c>
      <c r="P1322">
        <v>0.107320665726714</v>
      </c>
    </row>
    <row r="1323" spans="1:16" x14ac:dyDescent="0.3">
      <c r="A1323" s="2">
        <v>40588</v>
      </c>
      <c r="B1323">
        <v>8.5375000000000006E-2</v>
      </c>
      <c r="C1323">
        <v>9.3671983964572797E-2</v>
      </c>
      <c r="D1323">
        <v>6.4395026145505005E-2</v>
      </c>
      <c r="E1323">
        <v>8.5375000000000006E-2</v>
      </c>
      <c r="F1323">
        <v>9.0036542072679401E-2</v>
      </c>
      <c r="G1323">
        <v>8.8236667037976793E-2</v>
      </c>
      <c r="H1323">
        <v>8.5375000000000006E-2</v>
      </c>
      <c r="I1323">
        <v>8.5858065517066207E-2</v>
      </c>
      <c r="J1323">
        <v>9.6982988989054705E-2</v>
      </c>
      <c r="K1323">
        <v>8.5375000000000006E-2</v>
      </c>
      <c r="L1323">
        <v>8.3661624680794494E-2</v>
      </c>
      <c r="M1323">
        <v>0.101787638325378</v>
      </c>
      <c r="N1323">
        <v>8.5375000000000006E-2</v>
      </c>
      <c r="O1323">
        <v>7.9974944558106095E-2</v>
      </c>
      <c r="P1323">
        <v>0.10602253378644499</v>
      </c>
    </row>
    <row r="1324" spans="1:16" x14ac:dyDescent="0.3">
      <c r="A1324" s="2">
        <v>40589</v>
      </c>
      <c r="B1324">
        <v>8.4199999999999997E-2</v>
      </c>
      <c r="C1324">
        <v>9.5597919694744904E-2</v>
      </c>
      <c r="D1324">
        <v>6.3378278722382497E-2</v>
      </c>
      <c r="E1324">
        <v>8.4199999999999997E-2</v>
      </c>
      <c r="F1324">
        <v>9.3919952186429095E-2</v>
      </c>
      <c r="G1324">
        <v>8.17868284909882E-2</v>
      </c>
      <c r="H1324">
        <v>8.4199999999999997E-2</v>
      </c>
      <c r="I1324">
        <v>8.7899194217332693E-2</v>
      </c>
      <c r="J1324">
        <v>9.4517060061058394E-2</v>
      </c>
      <c r="K1324">
        <v>8.4199999999999997E-2</v>
      </c>
      <c r="L1324">
        <v>8.4118392534140801E-2</v>
      </c>
      <c r="M1324">
        <v>0.101850905258743</v>
      </c>
      <c r="N1324">
        <v>8.4199999999999997E-2</v>
      </c>
      <c r="O1324">
        <v>8.3488581096368197E-2</v>
      </c>
      <c r="P1324">
        <v>0.101914115512541</v>
      </c>
    </row>
    <row r="1325" spans="1:16" x14ac:dyDescent="0.3">
      <c r="A1325" s="2">
        <v>40590</v>
      </c>
      <c r="B1325">
        <v>8.3224999999999993E-2</v>
      </c>
      <c r="C1325">
        <v>6.6944362614223402E-2</v>
      </c>
      <c r="D1325">
        <v>6.4299133138560297E-2</v>
      </c>
      <c r="E1325">
        <v>8.3224999999999993E-2</v>
      </c>
      <c r="F1325">
        <v>7.8197112308134906E-2</v>
      </c>
      <c r="G1325">
        <v>9.0288448148264894E-2</v>
      </c>
      <c r="H1325">
        <v>8.3224999999999993E-2</v>
      </c>
      <c r="I1325">
        <v>7.6179073466143193E-2</v>
      </c>
      <c r="J1325">
        <v>0.101289560044975</v>
      </c>
      <c r="K1325">
        <v>8.3224999999999993E-2</v>
      </c>
      <c r="L1325">
        <v>8.1178179239680195E-2</v>
      </c>
      <c r="M1325">
        <v>0.10652139287849199</v>
      </c>
      <c r="N1325">
        <v>8.3224999999999993E-2</v>
      </c>
      <c r="O1325">
        <v>6.9624211808162403E-2</v>
      </c>
      <c r="P1325">
        <v>0.113177202874956</v>
      </c>
    </row>
    <row r="1326" spans="1:16" x14ac:dyDescent="0.3">
      <c r="A1326" s="2">
        <v>40591</v>
      </c>
      <c r="B1326">
        <v>8.2725000000000007E-2</v>
      </c>
      <c r="C1326">
        <v>6.4047813868217299E-2</v>
      </c>
      <c r="D1326">
        <v>6.7822675463217894E-2</v>
      </c>
      <c r="E1326">
        <v>8.2725000000000007E-2</v>
      </c>
      <c r="F1326">
        <v>5.9784324488339299E-2</v>
      </c>
      <c r="G1326">
        <v>9.5979255923337406E-2</v>
      </c>
      <c r="H1326">
        <v>8.2725000000000007E-2</v>
      </c>
      <c r="I1326">
        <v>6.0732156386843497E-2</v>
      </c>
      <c r="J1326">
        <v>0.107742356669699</v>
      </c>
      <c r="K1326">
        <v>8.2725000000000007E-2</v>
      </c>
      <c r="L1326">
        <v>7.1306245072530999E-2</v>
      </c>
      <c r="M1326">
        <v>0.11136194392497099</v>
      </c>
      <c r="N1326">
        <v>8.2725000000000007E-2</v>
      </c>
      <c r="O1326">
        <v>5.5339413946845203E-2</v>
      </c>
      <c r="P1326">
        <v>0.119106716911653</v>
      </c>
    </row>
    <row r="1327" spans="1:16" x14ac:dyDescent="0.3">
      <c r="A1327" s="2">
        <v>40592</v>
      </c>
      <c r="B1327">
        <v>8.3174999999999999E-2</v>
      </c>
      <c r="C1327">
        <v>6.0868878000720002E-2</v>
      </c>
      <c r="D1327">
        <v>8.5352986154713595E-2</v>
      </c>
      <c r="E1327">
        <v>8.3174999999999999E-2</v>
      </c>
      <c r="F1327">
        <v>6.1749645653302002E-2</v>
      </c>
      <c r="G1327">
        <v>9.8696191923844004E-2</v>
      </c>
      <c r="H1327">
        <v>8.3174999999999999E-2</v>
      </c>
      <c r="I1327">
        <v>5.99536779498255E-2</v>
      </c>
      <c r="J1327">
        <v>0.109997079497405</v>
      </c>
      <c r="K1327">
        <v>8.3174999999999999E-2</v>
      </c>
      <c r="L1327">
        <v>6.4709270409961495E-2</v>
      </c>
      <c r="M1327">
        <v>0.11312525568284799</v>
      </c>
      <c r="N1327">
        <v>8.3174999999999999E-2</v>
      </c>
      <c r="O1327">
        <v>5.6978275130493E-2</v>
      </c>
      <c r="P1327">
        <v>0.11902949363389299</v>
      </c>
    </row>
    <row r="1328" spans="1:16" x14ac:dyDescent="0.3">
      <c r="A1328" s="2">
        <v>40595</v>
      </c>
      <c r="B1328">
        <v>8.3099999999999993E-2</v>
      </c>
      <c r="C1328">
        <v>6.4153445266948994E-2</v>
      </c>
      <c r="D1328">
        <v>7.0395617269138594E-2</v>
      </c>
      <c r="E1328">
        <v>8.3099999999999993E-2</v>
      </c>
      <c r="F1328">
        <v>6.2740704598149899E-2</v>
      </c>
      <c r="G1328">
        <v>9.5535142465920403E-2</v>
      </c>
      <c r="H1328">
        <v>8.3099999999999993E-2</v>
      </c>
      <c r="I1328">
        <v>6.0837898961097502E-2</v>
      </c>
      <c r="J1328">
        <v>0.106040736634268</v>
      </c>
      <c r="K1328">
        <v>8.3099999999999993E-2</v>
      </c>
      <c r="L1328">
        <v>6.6563809888504605E-2</v>
      </c>
      <c r="M1328">
        <v>0.109776338487134</v>
      </c>
      <c r="N1328">
        <v>8.3099999999999993E-2</v>
      </c>
      <c r="O1328">
        <v>5.7648049972540902E-2</v>
      </c>
      <c r="P1328">
        <v>0.115413195359097</v>
      </c>
    </row>
    <row r="1329" spans="1:16" x14ac:dyDescent="0.3">
      <c r="A1329" s="2">
        <v>40596</v>
      </c>
      <c r="B1329">
        <v>8.4724999999999995E-2</v>
      </c>
      <c r="C1329">
        <v>7.3740288387725506E-2</v>
      </c>
      <c r="D1329">
        <v>6.4646466927454502E-2</v>
      </c>
      <c r="E1329">
        <v>8.4724999999999995E-2</v>
      </c>
      <c r="F1329">
        <v>6.9904299514500404E-2</v>
      </c>
      <c r="G1329">
        <v>9.2188913411621207E-2</v>
      </c>
      <c r="H1329">
        <v>8.4724999999999995E-2</v>
      </c>
      <c r="I1329">
        <v>6.2802453224228602E-2</v>
      </c>
      <c r="J1329">
        <v>0.106210230087845</v>
      </c>
      <c r="K1329">
        <v>8.4724999999999995E-2</v>
      </c>
      <c r="L1329">
        <v>6.7941794283834095E-2</v>
      </c>
      <c r="M1329">
        <v>0.110499589060655</v>
      </c>
      <c r="N1329">
        <v>8.4724999999999995E-2</v>
      </c>
      <c r="O1329">
        <v>5.84671407992172E-2</v>
      </c>
      <c r="P1329">
        <v>0.116263551080473</v>
      </c>
    </row>
    <row r="1330" spans="1:16" x14ac:dyDescent="0.3">
      <c r="A1330" s="2">
        <v>40597</v>
      </c>
      <c r="B1330">
        <v>8.5250000000000006E-2</v>
      </c>
      <c r="C1330">
        <v>7.6927324000624506E-2</v>
      </c>
      <c r="D1330">
        <v>6.4682103234280405E-2</v>
      </c>
      <c r="E1330">
        <v>8.5250000000000006E-2</v>
      </c>
      <c r="F1330">
        <v>6.8851608006428297E-2</v>
      </c>
      <c r="G1330">
        <v>9.3939714097083293E-2</v>
      </c>
      <c r="H1330">
        <v>8.5250000000000006E-2</v>
      </c>
      <c r="I1330">
        <v>6.1340455013032702E-2</v>
      </c>
      <c r="J1330">
        <v>0.107770088149142</v>
      </c>
      <c r="K1330">
        <v>8.5250000000000006E-2</v>
      </c>
      <c r="L1330">
        <v>6.7859169366809302E-2</v>
      </c>
      <c r="M1330">
        <v>0.111853937649031</v>
      </c>
      <c r="N1330">
        <v>8.5250000000000006E-2</v>
      </c>
      <c r="O1330">
        <v>5.70356359212369E-2</v>
      </c>
      <c r="P1330">
        <v>0.118913184701881</v>
      </c>
    </row>
    <row r="1331" spans="1:16" x14ac:dyDescent="0.3">
      <c r="A1331" s="2">
        <v>40598</v>
      </c>
      <c r="B1331">
        <v>8.8025000000000006E-2</v>
      </c>
      <c r="C1331">
        <v>7.7586790882351694E-2</v>
      </c>
      <c r="D1331">
        <v>6.2787080992059E-2</v>
      </c>
      <c r="E1331">
        <v>8.8025000000000006E-2</v>
      </c>
      <c r="F1331">
        <v>7.0234515254962604E-2</v>
      </c>
      <c r="G1331">
        <v>9.0524640127955996E-2</v>
      </c>
      <c r="H1331">
        <v>8.8025000000000006E-2</v>
      </c>
      <c r="I1331">
        <v>6.4169344597204095E-2</v>
      </c>
      <c r="J1331">
        <v>0.105558194430772</v>
      </c>
      <c r="K1331">
        <v>8.8025000000000006E-2</v>
      </c>
      <c r="L1331">
        <v>6.9401530905554606E-2</v>
      </c>
      <c r="M1331">
        <v>0.110040107330392</v>
      </c>
      <c r="N1331">
        <v>8.8025000000000006E-2</v>
      </c>
      <c r="O1331">
        <v>5.8567225841023203E-2</v>
      </c>
      <c r="P1331">
        <v>0.11592127609041999</v>
      </c>
    </row>
    <row r="1332" spans="1:16" x14ac:dyDescent="0.3">
      <c r="A1332" s="2">
        <v>40599</v>
      </c>
      <c r="B1332">
        <v>8.5025000000000003E-2</v>
      </c>
      <c r="C1332">
        <v>7.7879575740190193E-2</v>
      </c>
      <c r="D1332">
        <v>7.1291297278936405E-2</v>
      </c>
      <c r="E1332">
        <v>8.5025000000000003E-2</v>
      </c>
      <c r="F1332">
        <v>7.0903918402236504E-2</v>
      </c>
      <c r="G1332">
        <v>9.5605405920318506E-2</v>
      </c>
      <c r="H1332">
        <v>8.5025000000000003E-2</v>
      </c>
      <c r="I1332">
        <v>6.5264714833345894E-2</v>
      </c>
      <c r="J1332">
        <v>0.109969609694847</v>
      </c>
      <c r="K1332">
        <v>8.5025000000000003E-2</v>
      </c>
      <c r="L1332">
        <v>6.7447011365019197E-2</v>
      </c>
      <c r="M1332">
        <v>0.11354762054511799</v>
      </c>
      <c r="N1332">
        <v>8.5025000000000003E-2</v>
      </c>
      <c r="O1332">
        <v>6.07087377640214E-2</v>
      </c>
      <c r="P1332">
        <v>0.117473007107394</v>
      </c>
    </row>
    <row r="1333" spans="1:16" x14ac:dyDescent="0.3">
      <c r="A1333" s="2">
        <v>40602</v>
      </c>
      <c r="B1333">
        <v>8.4724999999999995E-2</v>
      </c>
      <c r="C1333">
        <v>7.8416138731822599E-2</v>
      </c>
      <c r="D1333">
        <v>6.67816844370972E-2</v>
      </c>
      <c r="E1333">
        <v>8.4724999999999995E-2</v>
      </c>
      <c r="F1333">
        <v>6.7152996454363401E-2</v>
      </c>
      <c r="G1333">
        <v>9.8576107075739203E-2</v>
      </c>
      <c r="H1333">
        <v>8.4724999999999995E-2</v>
      </c>
      <c r="I1333">
        <v>6.3842019890517701E-2</v>
      </c>
      <c r="J1333">
        <v>0.105724569151146</v>
      </c>
      <c r="K1333">
        <v>8.4724999999999995E-2</v>
      </c>
      <c r="L1333">
        <v>6.7019450076259895E-2</v>
      </c>
      <c r="M1333">
        <v>0.110792093199092</v>
      </c>
      <c r="N1333">
        <v>8.4724999999999995E-2</v>
      </c>
      <c r="O1333">
        <v>5.75368417633257E-2</v>
      </c>
      <c r="P1333">
        <v>0.117112757381008</v>
      </c>
    </row>
    <row r="1334" spans="1:16" x14ac:dyDescent="0.3">
      <c r="A1334" s="2">
        <v>40603</v>
      </c>
      <c r="B1334">
        <v>8.1549999999999997E-2</v>
      </c>
      <c r="C1334">
        <v>7.3524304574353799E-2</v>
      </c>
      <c r="D1334">
        <v>7.0408671234434006E-2</v>
      </c>
      <c r="E1334">
        <v>8.1549999999999997E-2</v>
      </c>
      <c r="F1334">
        <v>6.7027495980269594E-2</v>
      </c>
      <c r="G1334">
        <v>9.8480394280371905E-2</v>
      </c>
      <c r="H1334">
        <v>8.1549999999999997E-2</v>
      </c>
      <c r="I1334">
        <v>6.4104845880128505E-2</v>
      </c>
      <c r="J1334">
        <v>0.10830354550943901</v>
      </c>
      <c r="K1334">
        <v>8.1549999999999997E-2</v>
      </c>
      <c r="L1334">
        <v>6.7678303604592704E-2</v>
      </c>
      <c r="M1334">
        <v>0.112845859883034</v>
      </c>
      <c r="N1334">
        <v>8.1549999999999997E-2</v>
      </c>
      <c r="O1334">
        <v>5.7637347743557901E-2</v>
      </c>
      <c r="P1334">
        <v>0.119085626701583</v>
      </c>
    </row>
    <row r="1335" spans="1:16" x14ac:dyDescent="0.3">
      <c r="A1335" s="2">
        <v>40604</v>
      </c>
      <c r="B1335">
        <v>8.2375000000000004E-2</v>
      </c>
      <c r="C1335">
        <v>7.2133878223356193E-2</v>
      </c>
      <c r="D1335">
        <v>7.1516491641486393E-2</v>
      </c>
      <c r="E1335">
        <v>8.2375000000000004E-2</v>
      </c>
      <c r="F1335">
        <v>6.8171747274486896E-2</v>
      </c>
      <c r="G1335">
        <v>9.2500087817997401E-2</v>
      </c>
      <c r="H1335">
        <v>8.2375000000000004E-2</v>
      </c>
      <c r="I1335">
        <v>6.5838913975998503E-2</v>
      </c>
      <c r="J1335">
        <v>0.10049700291137401</v>
      </c>
      <c r="K1335">
        <v>8.2375000000000004E-2</v>
      </c>
      <c r="L1335">
        <v>6.67737448703489E-2</v>
      </c>
      <c r="M1335">
        <v>0.10656811753927201</v>
      </c>
      <c r="N1335">
        <v>8.2375000000000004E-2</v>
      </c>
      <c r="O1335">
        <v>6.1204976785763698E-2</v>
      </c>
      <c r="P1335">
        <v>0.108749196921217</v>
      </c>
    </row>
    <row r="1336" spans="1:16" x14ac:dyDescent="0.3">
      <c r="A1336" s="2">
        <v>40605</v>
      </c>
      <c r="B1336">
        <v>8.1000000000000003E-2</v>
      </c>
      <c r="C1336">
        <v>7.3648844788582093E-2</v>
      </c>
      <c r="D1336">
        <v>7.0563323264775504E-2</v>
      </c>
      <c r="E1336">
        <v>8.1000000000000003E-2</v>
      </c>
      <c r="F1336">
        <v>6.6341124032189405E-2</v>
      </c>
      <c r="G1336">
        <v>9.8258674287815304E-2</v>
      </c>
      <c r="H1336">
        <v>8.1000000000000003E-2</v>
      </c>
      <c r="I1336">
        <v>6.4451317476964906E-2</v>
      </c>
      <c r="J1336">
        <v>0.104087968591696</v>
      </c>
      <c r="K1336">
        <v>8.1000000000000003E-2</v>
      </c>
      <c r="L1336">
        <v>6.8464374012110904E-2</v>
      </c>
      <c r="M1336">
        <v>0.108463118211898</v>
      </c>
      <c r="N1336">
        <v>8.1000000000000003E-2</v>
      </c>
      <c r="O1336">
        <v>5.8324057320491798E-2</v>
      </c>
      <c r="P1336">
        <v>0.11444758258788</v>
      </c>
    </row>
    <row r="1337" spans="1:16" x14ac:dyDescent="0.3">
      <c r="A1337" s="2">
        <v>40606</v>
      </c>
      <c r="B1337">
        <v>8.0625000000000002E-2</v>
      </c>
      <c r="C1337">
        <v>7.3616708259908403E-2</v>
      </c>
      <c r="D1337">
        <v>7.1620063530900599E-2</v>
      </c>
      <c r="E1337">
        <v>8.0625000000000002E-2</v>
      </c>
      <c r="F1337">
        <v>6.5705664711404196E-2</v>
      </c>
      <c r="G1337">
        <v>0.100164319576071</v>
      </c>
      <c r="H1337">
        <v>8.0625000000000002E-2</v>
      </c>
      <c r="I1337">
        <v>6.46337742475704E-2</v>
      </c>
      <c r="J1337">
        <v>0.104309595814432</v>
      </c>
      <c r="K1337">
        <v>8.0625000000000002E-2</v>
      </c>
      <c r="L1337">
        <v>6.8684907010095095E-2</v>
      </c>
      <c r="M1337">
        <v>0.109611308377997</v>
      </c>
      <c r="N1337">
        <v>8.0625000000000002E-2</v>
      </c>
      <c r="O1337">
        <v>5.8202212792889597E-2</v>
      </c>
      <c r="P1337">
        <v>0.115931409170589</v>
      </c>
    </row>
    <row r="1338" spans="1:16" x14ac:dyDescent="0.3">
      <c r="A1338" s="2">
        <v>40609</v>
      </c>
      <c r="B1338">
        <v>8.0375000000000002E-2</v>
      </c>
      <c r="C1338">
        <v>7.3637984033376902E-2</v>
      </c>
      <c r="D1338">
        <v>7.2719077485178807E-2</v>
      </c>
      <c r="E1338">
        <v>8.0375000000000002E-2</v>
      </c>
      <c r="F1338">
        <v>6.4609715350572403E-2</v>
      </c>
      <c r="G1338">
        <v>0.103035666044185</v>
      </c>
      <c r="H1338">
        <v>8.0375000000000002E-2</v>
      </c>
      <c r="I1338">
        <v>6.4524923811052806E-2</v>
      </c>
      <c r="J1338">
        <v>0.102750056587635</v>
      </c>
      <c r="K1338">
        <v>8.0375000000000002E-2</v>
      </c>
      <c r="L1338">
        <v>6.6766415043218202E-2</v>
      </c>
      <c r="M1338">
        <v>0.10803546338949201</v>
      </c>
      <c r="N1338">
        <v>8.0375000000000002E-2</v>
      </c>
      <c r="O1338">
        <v>5.8497949174646902E-2</v>
      </c>
      <c r="P1338">
        <v>0.114472637296576</v>
      </c>
    </row>
    <row r="1339" spans="1:16" x14ac:dyDescent="0.3">
      <c r="A1339" s="2">
        <v>40610</v>
      </c>
      <c r="B1339">
        <v>7.9125000000000001E-2</v>
      </c>
      <c r="C1339">
        <v>7.3323014816805199E-2</v>
      </c>
      <c r="D1339">
        <v>7.1707256129325103E-2</v>
      </c>
      <c r="E1339">
        <v>7.9125000000000001E-2</v>
      </c>
      <c r="F1339">
        <v>6.5738411165462696E-2</v>
      </c>
      <c r="G1339">
        <v>9.9364399579820101E-2</v>
      </c>
      <c r="H1339">
        <v>7.9125000000000001E-2</v>
      </c>
      <c r="I1339">
        <v>6.2765759910779997E-2</v>
      </c>
      <c r="J1339">
        <v>0.106652216331959</v>
      </c>
      <c r="K1339">
        <v>7.9125000000000001E-2</v>
      </c>
      <c r="L1339">
        <v>6.9112620737540903E-2</v>
      </c>
      <c r="M1339">
        <v>0.110700336263857</v>
      </c>
      <c r="N1339">
        <v>7.9125000000000001E-2</v>
      </c>
      <c r="O1339">
        <v>5.8674125432084299E-2</v>
      </c>
      <c r="P1339">
        <v>0.116732358399411</v>
      </c>
    </row>
    <row r="1340" spans="1:16" x14ac:dyDescent="0.3">
      <c r="A1340" s="2">
        <v>40611</v>
      </c>
      <c r="B1340">
        <v>7.8750000000000001E-2</v>
      </c>
      <c r="C1340">
        <v>7.3287853513484005E-2</v>
      </c>
      <c r="D1340">
        <v>7.33702669387825E-2</v>
      </c>
      <c r="E1340">
        <v>7.8750000000000001E-2</v>
      </c>
      <c r="F1340">
        <v>6.7606410804119804E-2</v>
      </c>
      <c r="G1340">
        <v>9.6557316132706794E-2</v>
      </c>
      <c r="H1340">
        <v>7.8750000000000001E-2</v>
      </c>
      <c r="I1340">
        <v>6.3756780065940599E-2</v>
      </c>
      <c r="J1340">
        <v>0.10484415218347</v>
      </c>
      <c r="K1340">
        <v>7.8750000000000001E-2</v>
      </c>
      <c r="L1340">
        <v>6.7599409969729296E-2</v>
      </c>
      <c r="M1340">
        <v>0.109763967076851</v>
      </c>
      <c r="N1340">
        <v>7.8750000000000001E-2</v>
      </c>
      <c r="O1340">
        <v>6.05919727396277E-2</v>
      </c>
      <c r="P1340">
        <v>0.112652247535984</v>
      </c>
    </row>
    <row r="1341" spans="1:16" x14ac:dyDescent="0.3">
      <c r="A1341" s="2">
        <v>40612</v>
      </c>
      <c r="B1341">
        <v>7.8750000000000001E-2</v>
      </c>
      <c r="C1341">
        <v>7.5375548958977995E-2</v>
      </c>
      <c r="D1341">
        <v>6.7398834127795404E-2</v>
      </c>
      <c r="E1341">
        <v>7.8750000000000001E-2</v>
      </c>
      <c r="F1341">
        <v>6.4760490002139598E-2</v>
      </c>
      <c r="G1341">
        <v>9.8992125438819398E-2</v>
      </c>
      <c r="H1341">
        <v>7.8750000000000001E-2</v>
      </c>
      <c r="I1341">
        <v>6.1411819162959201E-2</v>
      </c>
      <c r="J1341">
        <v>0.104291485461403</v>
      </c>
      <c r="K1341">
        <v>7.8750000000000001E-2</v>
      </c>
      <c r="L1341">
        <v>6.9460803514240096E-2</v>
      </c>
      <c r="M1341">
        <v>0.10894906788181299</v>
      </c>
      <c r="N1341">
        <v>7.8750000000000001E-2</v>
      </c>
      <c r="O1341">
        <v>5.5586815016089697E-2</v>
      </c>
      <c r="P1341">
        <v>0.116081598717665</v>
      </c>
    </row>
    <row r="1342" spans="1:16" x14ac:dyDescent="0.3">
      <c r="A1342" s="2">
        <v>40613</v>
      </c>
      <c r="B1342">
        <v>7.9024999999999998E-2</v>
      </c>
      <c r="C1342">
        <v>7.5582776909410801E-2</v>
      </c>
      <c r="D1342">
        <v>6.8232958828854107E-2</v>
      </c>
      <c r="E1342">
        <v>7.9024999999999998E-2</v>
      </c>
      <c r="F1342">
        <v>6.7736686153168094E-2</v>
      </c>
      <c r="G1342">
        <v>9.1724811325854805E-2</v>
      </c>
      <c r="H1342">
        <v>7.9024999999999998E-2</v>
      </c>
      <c r="I1342">
        <v>6.2329546723399E-2</v>
      </c>
      <c r="J1342">
        <v>0.101180145046786</v>
      </c>
      <c r="K1342">
        <v>7.9024999999999998E-2</v>
      </c>
      <c r="L1342">
        <v>6.7956491541201994E-2</v>
      </c>
      <c r="M1342">
        <v>0.107912460732854</v>
      </c>
      <c r="N1342">
        <v>7.9024999999999998E-2</v>
      </c>
      <c r="O1342">
        <v>5.8690783814384397E-2</v>
      </c>
      <c r="P1342">
        <v>0.110462294378806</v>
      </c>
    </row>
    <row r="1343" spans="1:16" x14ac:dyDescent="0.3">
      <c r="A1343" s="2">
        <v>40616</v>
      </c>
      <c r="B1343">
        <v>7.8924999999999995E-2</v>
      </c>
      <c r="C1343">
        <v>7.1764021296251104E-2</v>
      </c>
      <c r="D1343">
        <v>7.6719225087433396E-2</v>
      </c>
      <c r="E1343">
        <v>7.8924999999999995E-2</v>
      </c>
      <c r="F1343">
        <v>6.3936652060949895E-2</v>
      </c>
      <c r="G1343">
        <v>0.101372050010071</v>
      </c>
      <c r="H1343">
        <v>7.8924999999999995E-2</v>
      </c>
      <c r="I1343">
        <v>6.3496208796362794E-2</v>
      </c>
      <c r="J1343">
        <v>9.8063170902916205E-2</v>
      </c>
      <c r="K1343">
        <v>7.8924999999999995E-2</v>
      </c>
      <c r="L1343">
        <v>6.3380055902907295E-2</v>
      </c>
      <c r="M1343">
        <v>0.10441589593537701</v>
      </c>
      <c r="N1343">
        <v>7.8924999999999995E-2</v>
      </c>
      <c r="O1343">
        <v>5.9353572887207703E-2</v>
      </c>
      <c r="P1343">
        <v>0.109161056248876</v>
      </c>
    </row>
    <row r="1344" spans="1:16" x14ac:dyDescent="0.3">
      <c r="A1344" s="2">
        <v>40617</v>
      </c>
      <c r="B1344">
        <v>8.2500000000000004E-2</v>
      </c>
      <c r="C1344">
        <v>7.4941228467106796E-2</v>
      </c>
      <c r="D1344">
        <v>7.0342822074679706E-2</v>
      </c>
      <c r="E1344">
        <v>8.2500000000000004E-2</v>
      </c>
      <c r="F1344">
        <v>6.3484972687244998E-2</v>
      </c>
      <c r="G1344">
        <v>9.7935219829211204E-2</v>
      </c>
      <c r="H1344">
        <v>8.2500000000000004E-2</v>
      </c>
      <c r="I1344">
        <v>6.0893399689768701E-2</v>
      </c>
      <c r="J1344">
        <v>0.101025515192649</v>
      </c>
      <c r="K1344">
        <v>8.2500000000000004E-2</v>
      </c>
      <c r="L1344">
        <v>6.5059647908955895E-2</v>
      </c>
      <c r="M1344">
        <v>0.105176924823391</v>
      </c>
      <c r="N1344">
        <v>8.2500000000000004E-2</v>
      </c>
      <c r="O1344">
        <v>5.73885135211155E-2</v>
      </c>
      <c r="P1344">
        <v>0.11070071537817699</v>
      </c>
    </row>
    <row r="1345" spans="1:16" x14ac:dyDescent="0.3">
      <c r="A1345" s="2">
        <v>40618</v>
      </c>
      <c r="B1345">
        <v>8.2000000000000003E-2</v>
      </c>
      <c r="C1345">
        <v>7.6485194481013999E-2</v>
      </c>
      <c r="D1345">
        <v>7.0036549131479095E-2</v>
      </c>
      <c r="E1345">
        <v>8.2000000000000003E-2</v>
      </c>
      <c r="F1345">
        <v>6.6148192221529303E-2</v>
      </c>
      <c r="G1345">
        <v>9.3520267629051607E-2</v>
      </c>
      <c r="H1345">
        <v>8.2000000000000003E-2</v>
      </c>
      <c r="I1345">
        <v>6.1269739518041599E-2</v>
      </c>
      <c r="J1345">
        <v>0.10178437283593</v>
      </c>
      <c r="K1345">
        <v>8.2000000000000003E-2</v>
      </c>
      <c r="L1345">
        <v>6.5625020033316106E-2</v>
      </c>
      <c r="M1345">
        <v>0.106951489190762</v>
      </c>
      <c r="N1345">
        <v>8.2000000000000003E-2</v>
      </c>
      <c r="O1345">
        <v>5.8441557830256702E-2</v>
      </c>
      <c r="P1345">
        <v>0.11004363207081901</v>
      </c>
    </row>
    <row r="1346" spans="1:16" x14ac:dyDescent="0.3">
      <c r="A1346" s="2">
        <v>40619</v>
      </c>
      <c r="B1346">
        <v>8.2350000000000007E-2</v>
      </c>
      <c r="C1346">
        <v>7.6373905102054704E-2</v>
      </c>
      <c r="D1346">
        <v>7.0163514717006201E-2</v>
      </c>
      <c r="E1346">
        <v>8.2350000000000007E-2</v>
      </c>
      <c r="F1346">
        <v>6.5143868330618901E-2</v>
      </c>
      <c r="G1346">
        <v>9.6037597042961595E-2</v>
      </c>
      <c r="H1346">
        <v>8.2350000000000007E-2</v>
      </c>
      <c r="I1346">
        <v>6.1283080516527803E-2</v>
      </c>
      <c r="J1346">
        <v>0.102506099798023</v>
      </c>
      <c r="K1346">
        <v>8.2350000000000007E-2</v>
      </c>
      <c r="L1346">
        <v>6.6315838429396895E-2</v>
      </c>
      <c r="M1346">
        <v>0.106202791919064</v>
      </c>
      <c r="N1346">
        <v>8.2350000000000007E-2</v>
      </c>
      <c r="O1346">
        <v>5.7828575307312703E-2</v>
      </c>
      <c r="P1346">
        <v>0.111310237048169</v>
      </c>
    </row>
    <row r="1347" spans="1:16" x14ac:dyDescent="0.3">
      <c r="A1347" s="2">
        <v>40620</v>
      </c>
      <c r="B1347">
        <v>8.1525E-2</v>
      </c>
      <c r="C1347">
        <v>7.6159377917020404E-2</v>
      </c>
      <c r="D1347">
        <v>7.6926313343681801E-2</v>
      </c>
      <c r="E1347">
        <v>8.1525E-2</v>
      </c>
      <c r="F1347">
        <v>6.5527291798717496E-2</v>
      </c>
      <c r="G1347">
        <v>9.8084053749066702E-2</v>
      </c>
      <c r="H1347">
        <v>8.1525E-2</v>
      </c>
      <c r="I1347">
        <v>6.1132898070903802E-2</v>
      </c>
      <c r="J1347">
        <v>0.10515538553319199</v>
      </c>
      <c r="K1347">
        <v>8.1525E-2</v>
      </c>
      <c r="L1347">
        <v>6.6035771491836801E-2</v>
      </c>
      <c r="M1347">
        <v>0.108560616599726</v>
      </c>
      <c r="N1347">
        <v>8.1525E-2</v>
      </c>
      <c r="O1347">
        <v>5.8297017413694599E-2</v>
      </c>
      <c r="P1347">
        <v>0.113146073679528</v>
      </c>
    </row>
    <row r="1348" spans="1:16" x14ac:dyDescent="0.3">
      <c r="A1348" s="2">
        <v>40623</v>
      </c>
      <c r="B1348">
        <v>8.0975000000000005E-2</v>
      </c>
      <c r="C1348">
        <v>6.8987870495306094E-2</v>
      </c>
      <c r="D1348">
        <v>7.8115119851537698E-2</v>
      </c>
      <c r="E1348">
        <v>8.0975000000000005E-2</v>
      </c>
      <c r="F1348">
        <v>5.8289169708140097E-2</v>
      </c>
      <c r="G1348">
        <v>0.10455724909393301</v>
      </c>
      <c r="H1348">
        <v>8.0975000000000005E-2</v>
      </c>
      <c r="I1348">
        <v>6.05017868555736E-2</v>
      </c>
      <c r="J1348">
        <v>9.8342090469330706E-2</v>
      </c>
      <c r="K1348">
        <v>8.0975000000000005E-2</v>
      </c>
      <c r="L1348">
        <v>5.94115373251205E-2</v>
      </c>
      <c r="M1348">
        <v>0.104054178715509</v>
      </c>
      <c r="N1348">
        <v>8.0975000000000005E-2</v>
      </c>
      <c r="O1348">
        <v>5.4965356080510501E-2</v>
      </c>
      <c r="P1348">
        <v>0.109268267137381</v>
      </c>
    </row>
    <row r="1349" spans="1:16" x14ac:dyDescent="0.3">
      <c r="A1349" s="2">
        <v>40624</v>
      </c>
      <c r="B1349">
        <v>8.0500000000000002E-2</v>
      </c>
      <c r="C1349">
        <v>7.05478934633164E-2</v>
      </c>
      <c r="D1349">
        <v>7.8139916996170497E-2</v>
      </c>
      <c r="E1349">
        <v>8.0500000000000002E-2</v>
      </c>
      <c r="F1349">
        <v>6.0424420945757902E-2</v>
      </c>
      <c r="G1349">
        <v>0.101605454930157</v>
      </c>
      <c r="H1349">
        <v>8.0500000000000002E-2</v>
      </c>
      <c r="I1349">
        <v>5.9546039088241499E-2</v>
      </c>
      <c r="J1349">
        <v>0.103421790019915</v>
      </c>
      <c r="K1349">
        <v>8.0500000000000002E-2</v>
      </c>
      <c r="L1349">
        <v>6.1535175519545501E-2</v>
      </c>
      <c r="M1349">
        <v>0.10760008635377501</v>
      </c>
      <c r="N1349">
        <v>8.0500000000000002E-2</v>
      </c>
      <c r="O1349">
        <v>5.4528239304475798E-2</v>
      </c>
      <c r="P1349">
        <v>0.11253482235361199</v>
      </c>
    </row>
    <row r="1350" spans="1:16" x14ac:dyDescent="0.3">
      <c r="A1350" s="2">
        <v>40625</v>
      </c>
      <c r="B1350">
        <v>7.9725000000000004E-2</v>
      </c>
      <c r="C1350">
        <v>7.1882684323258506E-2</v>
      </c>
      <c r="D1350">
        <v>7.7548578817881797E-2</v>
      </c>
      <c r="E1350">
        <v>7.9725000000000004E-2</v>
      </c>
      <c r="F1350">
        <v>6.7431176134947798E-2</v>
      </c>
      <c r="G1350">
        <v>9.4276923866830606E-2</v>
      </c>
      <c r="H1350">
        <v>7.9725000000000004E-2</v>
      </c>
      <c r="I1350">
        <v>6.2530084194385105E-2</v>
      </c>
      <c r="J1350">
        <v>0.102341216329184</v>
      </c>
      <c r="K1350">
        <v>7.9725000000000004E-2</v>
      </c>
      <c r="L1350">
        <v>6.4759400720386995E-2</v>
      </c>
      <c r="M1350">
        <v>0.107033543332771</v>
      </c>
      <c r="N1350">
        <v>7.9725000000000004E-2</v>
      </c>
      <c r="O1350">
        <v>5.7822047621634898E-2</v>
      </c>
      <c r="P1350">
        <v>0.10979719109872201</v>
      </c>
    </row>
    <row r="1351" spans="1:16" x14ac:dyDescent="0.3">
      <c r="A1351" s="2">
        <v>40626</v>
      </c>
      <c r="B1351">
        <v>7.9774999999999999E-2</v>
      </c>
      <c r="C1351">
        <v>7.9862239547725006E-2</v>
      </c>
      <c r="D1351">
        <v>7.6522749612806099E-2</v>
      </c>
      <c r="E1351">
        <v>7.9774999999999999E-2</v>
      </c>
      <c r="F1351">
        <v>6.7753814087632994E-2</v>
      </c>
      <c r="G1351">
        <v>9.8047495321490305E-2</v>
      </c>
      <c r="H1351">
        <v>7.9774999999999999E-2</v>
      </c>
      <c r="I1351">
        <v>6.3656112836369599E-2</v>
      </c>
      <c r="J1351">
        <v>0.103768127558692</v>
      </c>
      <c r="K1351">
        <v>7.9774999999999999E-2</v>
      </c>
      <c r="L1351">
        <v>6.7356081554379096E-2</v>
      </c>
      <c r="M1351">
        <v>0.107261038413619</v>
      </c>
      <c r="N1351">
        <v>7.9774999999999999E-2</v>
      </c>
      <c r="O1351">
        <v>5.7836172091858297E-2</v>
      </c>
      <c r="P1351">
        <v>0.1133855207862</v>
      </c>
    </row>
    <row r="1352" spans="1:16" x14ac:dyDescent="0.3">
      <c r="A1352" s="2">
        <v>40627</v>
      </c>
      <c r="B1352">
        <v>8.2225000000000006E-2</v>
      </c>
      <c r="C1352">
        <v>8.2521019883768296E-2</v>
      </c>
      <c r="D1352">
        <v>6.3937956819734701E-2</v>
      </c>
      <c r="E1352">
        <v>8.2225000000000006E-2</v>
      </c>
      <c r="F1352">
        <v>7.0834185222847304E-2</v>
      </c>
      <c r="G1352">
        <v>9.3787025690922302E-2</v>
      </c>
      <c r="H1352">
        <v>8.2225000000000006E-2</v>
      </c>
      <c r="I1352">
        <v>6.5145920403814797E-2</v>
      </c>
      <c r="J1352">
        <v>0.102445148472638</v>
      </c>
      <c r="K1352">
        <v>8.2225000000000006E-2</v>
      </c>
      <c r="L1352">
        <v>6.0664987849300897E-2</v>
      </c>
      <c r="M1352">
        <v>0.11025842933654099</v>
      </c>
      <c r="N1352">
        <v>8.2225000000000006E-2</v>
      </c>
      <c r="O1352">
        <v>5.7894522672457198E-2</v>
      </c>
      <c r="P1352">
        <v>0.11435039224705</v>
      </c>
    </row>
    <row r="1353" spans="1:16" x14ac:dyDescent="0.3">
      <c r="A1353" s="2">
        <v>40630</v>
      </c>
      <c r="B1353">
        <v>8.1574999999999995E-2</v>
      </c>
      <c r="C1353">
        <v>8.3299137707387894E-2</v>
      </c>
      <c r="D1353">
        <v>6.2233532473978503E-2</v>
      </c>
      <c r="E1353">
        <v>8.1574999999999995E-2</v>
      </c>
      <c r="F1353">
        <v>7.3915937688890904E-2</v>
      </c>
      <c r="G1353">
        <v>8.6975763356718305E-2</v>
      </c>
      <c r="H1353">
        <v>8.1574999999999995E-2</v>
      </c>
      <c r="I1353">
        <v>6.7471280995313201E-2</v>
      </c>
      <c r="J1353">
        <v>9.7436014431856996E-2</v>
      </c>
      <c r="K1353">
        <v>8.1574999999999995E-2</v>
      </c>
      <c r="L1353">
        <v>6.2545186149801299E-2</v>
      </c>
      <c r="M1353">
        <v>0.105731803489228</v>
      </c>
      <c r="N1353">
        <v>8.1574999999999995E-2</v>
      </c>
      <c r="O1353">
        <v>6.1092036788535399E-2</v>
      </c>
      <c r="P1353">
        <v>0.107639313617334</v>
      </c>
    </row>
    <row r="1354" spans="1:16" x14ac:dyDescent="0.3">
      <c r="A1354" s="2">
        <v>40631</v>
      </c>
      <c r="B1354">
        <v>8.2174999999999998E-2</v>
      </c>
      <c r="C1354">
        <v>8.4150573016589306E-2</v>
      </c>
      <c r="D1354">
        <v>6.4311277248605206E-2</v>
      </c>
      <c r="E1354">
        <v>8.2174999999999998E-2</v>
      </c>
      <c r="F1354">
        <v>7.3691278748316102E-2</v>
      </c>
      <c r="G1354">
        <v>9.1026651229656003E-2</v>
      </c>
      <c r="H1354">
        <v>8.2174999999999998E-2</v>
      </c>
      <c r="I1354">
        <v>6.6812531256179003E-2</v>
      </c>
      <c r="J1354">
        <v>0.10079902918039201</v>
      </c>
      <c r="K1354">
        <v>8.2174999999999998E-2</v>
      </c>
      <c r="L1354">
        <v>6.2338961317930298E-2</v>
      </c>
      <c r="M1354">
        <v>0.10904183135616199</v>
      </c>
      <c r="N1354">
        <v>8.2174999999999998E-2</v>
      </c>
      <c r="O1354">
        <v>6.0037991523712697E-2</v>
      </c>
      <c r="P1354">
        <v>0.112665884708567</v>
      </c>
    </row>
    <row r="1355" spans="1:16" x14ac:dyDescent="0.3">
      <c r="A1355" s="2">
        <v>40632</v>
      </c>
      <c r="B1355">
        <v>7.9774999999999999E-2</v>
      </c>
      <c r="C1355">
        <v>7.83093629406902E-2</v>
      </c>
      <c r="D1355">
        <v>6.4664340051120595E-2</v>
      </c>
      <c r="E1355">
        <v>7.9774999999999999E-2</v>
      </c>
      <c r="F1355">
        <v>7.3489701130486404E-2</v>
      </c>
      <c r="G1355">
        <v>9.0464721789262806E-2</v>
      </c>
      <c r="H1355">
        <v>7.9774999999999999E-2</v>
      </c>
      <c r="I1355">
        <v>6.6817399356579904E-2</v>
      </c>
      <c r="J1355">
        <v>9.8968454843752898E-2</v>
      </c>
      <c r="K1355">
        <v>7.9774999999999999E-2</v>
      </c>
      <c r="L1355">
        <v>6.2527458611595699E-2</v>
      </c>
      <c r="M1355">
        <v>0.10707123690591901</v>
      </c>
      <c r="N1355">
        <v>7.9774999999999999E-2</v>
      </c>
      <c r="O1355">
        <v>6.0279139176932402E-2</v>
      </c>
      <c r="P1355">
        <v>0.110446930151912</v>
      </c>
    </row>
    <row r="1356" spans="1:16" x14ac:dyDescent="0.3">
      <c r="A1356" s="2">
        <v>40633</v>
      </c>
      <c r="B1356">
        <v>7.8125E-2</v>
      </c>
      <c r="C1356">
        <v>8.0971021099222898E-2</v>
      </c>
      <c r="D1356">
        <v>6.6603218071195305E-2</v>
      </c>
      <c r="E1356">
        <v>7.8125E-2</v>
      </c>
      <c r="F1356">
        <v>7.4359943376650903E-2</v>
      </c>
      <c r="G1356">
        <v>9.3623662731212601E-2</v>
      </c>
      <c r="H1356">
        <v>7.8125E-2</v>
      </c>
      <c r="I1356">
        <v>6.7018793288518397E-2</v>
      </c>
      <c r="J1356">
        <v>0.103209635081059</v>
      </c>
      <c r="K1356">
        <v>7.8125E-2</v>
      </c>
      <c r="L1356">
        <v>6.2943617400673599E-2</v>
      </c>
      <c r="M1356">
        <v>0.10950584958639301</v>
      </c>
      <c r="N1356">
        <v>7.8125E-2</v>
      </c>
      <c r="O1356">
        <v>6.04210156576932E-2</v>
      </c>
      <c r="P1356">
        <v>0.11312762408543001</v>
      </c>
    </row>
    <row r="1357" spans="1:16" x14ac:dyDescent="0.3">
      <c r="A1357" s="2">
        <v>40634</v>
      </c>
      <c r="B1357">
        <v>7.7799999999999994E-2</v>
      </c>
      <c r="C1357">
        <v>7.9675809535422401E-2</v>
      </c>
      <c r="D1357">
        <v>7.3800595188406801E-2</v>
      </c>
      <c r="E1357">
        <v>7.7799999999999994E-2</v>
      </c>
      <c r="F1357">
        <v>7.5134766591060304E-2</v>
      </c>
      <c r="G1357">
        <v>9.2916138288980196E-2</v>
      </c>
      <c r="H1357">
        <v>7.7799999999999994E-2</v>
      </c>
      <c r="I1357">
        <v>6.7647608095384199E-2</v>
      </c>
      <c r="J1357">
        <v>0.101368038131763</v>
      </c>
      <c r="K1357">
        <v>7.7799999999999994E-2</v>
      </c>
      <c r="L1357">
        <v>6.49890121889726E-2</v>
      </c>
      <c r="M1357">
        <v>0.106498734092189</v>
      </c>
      <c r="N1357">
        <v>7.7799999999999994E-2</v>
      </c>
      <c r="O1357">
        <v>6.2241800179724499E-2</v>
      </c>
      <c r="P1357">
        <v>0.109533428056117</v>
      </c>
    </row>
    <row r="1358" spans="1:16" x14ac:dyDescent="0.3">
      <c r="A1358" s="2">
        <v>40637</v>
      </c>
      <c r="B1358">
        <v>7.8325000000000006E-2</v>
      </c>
      <c r="C1358">
        <v>7.7817125327204695E-2</v>
      </c>
      <c r="D1358">
        <v>7.5878544617359905E-2</v>
      </c>
      <c r="E1358">
        <v>7.8325000000000006E-2</v>
      </c>
      <c r="F1358">
        <v>7.2361739994881394E-2</v>
      </c>
      <c r="G1358">
        <v>9.6343557374713396E-2</v>
      </c>
      <c r="H1358">
        <v>7.8325000000000006E-2</v>
      </c>
      <c r="I1358">
        <v>6.7272547846207301E-2</v>
      </c>
      <c r="J1358">
        <v>9.9917338331158401E-2</v>
      </c>
      <c r="K1358">
        <v>7.8325000000000006E-2</v>
      </c>
      <c r="L1358">
        <v>6.4373697788573506E-2</v>
      </c>
      <c r="M1358">
        <v>0.10469176706236601</v>
      </c>
      <c r="N1358">
        <v>7.8325000000000006E-2</v>
      </c>
      <c r="O1358">
        <v>6.24362693905402E-2</v>
      </c>
      <c r="P1358">
        <v>0.108342810603364</v>
      </c>
    </row>
    <row r="1359" spans="1:16" x14ac:dyDescent="0.3">
      <c r="A1359" s="2">
        <v>40638</v>
      </c>
      <c r="B1359">
        <v>7.8725000000000003E-2</v>
      </c>
      <c r="C1359">
        <v>7.0216023687737397E-2</v>
      </c>
      <c r="D1359">
        <v>7.5481552982886196E-2</v>
      </c>
      <c r="E1359">
        <v>7.8725000000000003E-2</v>
      </c>
      <c r="F1359">
        <v>6.6857737864048805E-2</v>
      </c>
      <c r="G1359">
        <v>9.5784038496957505E-2</v>
      </c>
      <c r="H1359">
        <v>7.8725000000000003E-2</v>
      </c>
      <c r="I1359">
        <v>6.4298067020525498E-2</v>
      </c>
      <c r="J1359">
        <v>0.101140679884372</v>
      </c>
      <c r="K1359">
        <v>7.8725000000000003E-2</v>
      </c>
      <c r="L1359">
        <v>6.0992090754187898E-2</v>
      </c>
      <c r="M1359">
        <v>0.10639088274181301</v>
      </c>
      <c r="N1359">
        <v>7.8725000000000003E-2</v>
      </c>
      <c r="O1359">
        <v>5.9745077869882597E-2</v>
      </c>
      <c r="P1359">
        <v>0.109303177422008</v>
      </c>
    </row>
    <row r="1360" spans="1:16" x14ac:dyDescent="0.3">
      <c r="A1360" s="2">
        <v>40639</v>
      </c>
      <c r="B1360">
        <v>7.9225000000000004E-2</v>
      </c>
      <c r="C1360">
        <v>6.88673197923661E-2</v>
      </c>
      <c r="D1360">
        <v>7.7091718742700793E-2</v>
      </c>
      <c r="E1360">
        <v>7.9225000000000004E-2</v>
      </c>
      <c r="F1360">
        <v>6.5173741729896303E-2</v>
      </c>
      <c r="G1360">
        <v>9.6181226452596802E-2</v>
      </c>
      <c r="H1360">
        <v>7.9225000000000004E-2</v>
      </c>
      <c r="I1360">
        <v>6.5386699504929396E-2</v>
      </c>
      <c r="J1360">
        <v>0.10067864585474599</v>
      </c>
      <c r="K1360">
        <v>7.9225000000000004E-2</v>
      </c>
      <c r="L1360">
        <v>6.2475549538677698E-2</v>
      </c>
      <c r="M1360">
        <v>0.105032350007268</v>
      </c>
      <c r="N1360">
        <v>7.9225000000000004E-2</v>
      </c>
      <c r="O1360">
        <v>6.0610816790628498E-2</v>
      </c>
      <c r="P1360">
        <v>0.10838544204336301</v>
      </c>
    </row>
    <row r="1361" spans="1:16" x14ac:dyDescent="0.3">
      <c r="A1361" s="2">
        <v>40640</v>
      </c>
      <c r="B1361">
        <v>7.8975000000000004E-2</v>
      </c>
      <c r="C1361">
        <v>6.8570823360034103E-2</v>
      </c>
      <c r="D1361">
        <v>8.0693689076301506E-2</v>
      </c>
      <c r="E1361">
        <v>7.8975000000000004E-2</v>
      </c>
      <c r="F1361">
        <v>6.4646426843622498E-2</v>
      </c>
      <c r="G1361">
        <v>9.9736353521097304E-2</v>
      </c>
      <c r="H1361">
        <v>7.8975000000000004E-2</v>
      </c>
      <c r="I1361">
        <v>6.4372579443181602E-2</v>
      </c>
      <c r="J1361">
        <v>0.10433364338477601</v>
      </c>
      <c r="K1361">
        <v>7.8975000000000004E-2</v>
      </c>
      <c r="L1361">
        <v>6.1389762097942398E-2</v>
      </c>
      <c r="M1361">
        <v>0.108653830277274</v>
      </c>
      <c r="N1361">
        <v>7.8975000000000004E-2</v>
      </c>
      <c r="O1361">
        <v>5.9320097878013497E-2</v>
      </c>
      <c r="P1361">
        <v>0.111816428026021</v>
      </c>
    </row>
    <row r="1362" spans="1:16" x14ac:dyDescent="0.3">
      <c r="A1362" s="2">
        <v>40641</v>
      </c>
      <c r="B1362">
        <v>7.9174999999999995E-2</v>
      </c>
      <c r="C1362">
        <v>6.9092098109236194E-2</v>
      </c>
      <c r="D1362">
        <v>7.9530547035196797E-2</v>
      </c>
      <c r="E1362">
        <v>7.9174999999999995E-2</v>
      </c>
      <c r="F1362">
        <v>6.51093986475825E-2</v>
      </c>
      <c r="G1362">
        <v>9.8228416354928405E-2</v>
      </c>
      <c r="H1362">
        <v>7.9174999999999995E-2</v>
      </c>
      <c r="I1362">
        <v>6.4343876172474807E-2</v>
      </c>
      <c r="J1362">
        <v>0.104222286852224</v>
      </c>
      <c r="K1362">
        <v>7.9174999999999995E-2</v>
      </c>
      <c r="L1362">
        <v>6.1355692006019397E-2</v>
      </c>
      <c r="M1362">
        <v>0.10922576506492999</v>
      </c>
      <c r="N1362">
        <v>7.9174999999999995E-2</v>
      </c>
      <c r="O1362">
        <v>5.9554991464196502E-2</v>
      </c>
      <c r="P1362">
        <v>0.11264685338385701</v>
      </c>
    </row>
    <row r="1363" spans="1:16" x14ac:dyDescent="0.3">
      <c r="A1363" s="2">
        <v>40644</v>
      </c>
      <c r="B1363">
        <v>7.85E-2</v>
      </c>
      <c r="C1363">
        <v>6.8064564068345698E-2</v>
      </c>
      <c r="D1363">
        <v>8.3241489149124506E-2</v>
      </c>
      <c r="E1363">
        <v>7.85E-2</v>
      </c>
      <c r="F1363">
        <v>6.5341427749154204E-2</v>
      </c>
      <c r="G1363">
        <v>9.9425904473592897E-2</v>
      </c>
      <c r="H1363">
        <v>7.85E-2</v>
      </c>
      <c r="I1363">
        <v>6.4326039516011999E-2</v>
      </c>
      <c r="J1363">
        <v>0.10520779515262101</v>
      </c>
      <c r="K1363">
        <v>7.85E-2</v>
      </c>
      <c r="L1363">
        <v>6.1748463823270698E-2</v>
      </c>
      <c r="M1363">
        <v>0.108714578465612</v>
      </c>
      <c r="N1363">
        <v>7.85E-2</v>
      </c>
      <c r="O1363">
        <v>6.0281488154231601E-2</v>
      </c>
      <c r="P1363">
        <v>0.112238783849931</v>
      </c>
    </row>
    <row r="1364" spans="1:16" x14ac:dyDescent="0.3">
      <c r="A1364" s="2">
        <v>40645</v>
      </c>
      <c r="B1364">
        <v>7.6850000000000002E-2</v>
      </c>
      <c r="C1364">
        <v>6.9858623658435398E-2</v>
      </c>
      <c r="D1364">
        <v>7.3656785471921296E-2</v>
      </c>
      <c r="E1364">
        <v>7.6850000000000002E-2</v>
      </c>
      <c r="F1364">
        <v>6.8132546478994305E-2</v>
      </c>
      <c r="G1364">
        <v>9.3627623699792203E-2</v>
      </c>
      <c r="H1364">
        <v>7.6850000000000002E-2</v>
      </c>
      <c r="I1364">
        <v>6.4212969104647605E-2</v>
      </c>
      <c r="J1364">
        <v>0.101151544177891</v>
      </c>
      <c r="K1364">
        <v>7.6850000000000002E-2</v>
      </c>
      <c r="L1364">
        <v>6.0611040916791398E-2</v>
      </c>
      <c r="M1364">
        <v>0.10744634230604699</v>
      </c>
      <c r="N1364">
        <v>7.6850000000000002E-2</v>
      </c>
      <c r="O1364">
        <v>5.8279402835340999E-2</v>
      </c>
      <c r="P1364">
        <v>0.11165178566147101</v>
      </c>
    </row>
    <row r="1365" spans="1:16" x14ac:dyDescent="0.3">
      <c r="A1365" s="2">
        <v>40646</v>
      </c>
      <c r="B1365">
        <v>7.7274999999999996E-2</v>
      </c>
      <c r="C1365">
        <v>6.9145536957161302E-2</v>
      </c>
      <c r="D1365">
        <v>7.9470210381794706E-2</v>
      </c>
      <c r="E1365">
        <v>7.7274999999999996E-2</v>
      </c>
      <c r="F1365">
        <v>6.9591239500657695E-2</v>
      </c>
      <c r="G1365">
        <v>9.8733026235414204E-2</v>
      </c>
      <c r="H1365">
        <v>7.7274999999999996E-2</v>
      </c>
      <c r="I1365">
        <v>6.5431702434813499E-2</v>
      </c>
      <c r="J1365">
        <v>0.105917790100453</v>
      </c>
      <c r="K1365">
        <v>7.7274999999999996E-2</v>
      </c>
      <c r="L1365">
        <v>6.2057063284710202E-2</v>
      </c>
      <c r="M1365">
        <v>0.11052929470657399</v>
      </c>
      <c r="N1365">
        <v>7.7274999999999996E-2</v>
      </c>
      <c r="O1365">
        <v>5.9841601688484902E-2</v>
      </c>
      <c r="P1365">
        <v>0.11407903904548899</v>
      </c>
    </row>
    <row r="1366" spans="1:16" x14ac:dyDescent="0.3">
      <c r="A1366" s="2">
        <v>40647</v>
      </c>
      <c r="B1366">
        <v>7.7850000000000003E-2</v>
      </c>
      <c r="C1366">
        <v>6.8400942019956806E-2</v>
      </c>
      <c r="D1366">
        <v>8.0190056018847503E-2</v>
      </c>
      <c r="E1366">
        <v>7.7850000000000003E-2</v>
      </c>
      <c r="F1366">
        <v>6.4270229659235803E-2</v>
      </c>
      <c r="G1366">
        <v>9.9755470873878302E-2</v>
      </c>
      <c r="H1366">
        <v>7.7850000000000003E-2</v>
      </c>
      <c r="I1366">
        <v>6.5508803469906396E-2</v>
      </c>
      <c r="J1366">
        <v>0.105574445542189</v>
      </c>
      <c r="K1366">
        <v>7.7850000000000003E-2</v>
      </c>
      <c r="L1366">
        <v>6.2487029958775302E-2</v>
      </c>
      <c r="M1366">
        <v>0.109802194523885</v>
      </c>
      <c r="N1366">
        <v>7.7850000000000003E-2</v>
      </c>
      <c r="O1366">
        <v>6.0889538124707702E-2</v>
      </c>
      <c r="P1366">
        <v>0.11282447352111601</v>
      </c>
    </row>
    <row r="1367" spans="1:16" x14ac:dyDescent="0.3">
      <c r="A1367" s="2">
        <v>40648</v>
      </c>
      <c r="B1367">
        <v>7.8E-2</v>
      </c>
      <c r="C1367">
        <v>6.5176184256379194E-2</v>
      </c>
      <c r="D1367">
        <v>7.3646394440045296E-2</v>
      </c>
      <c r="E1367">
        <v>7.8E-2</v>
      </c>
      <c r="F1367">
        <v>6.0592609921292499E-2</v>
      </c>
      <c r="G1367">
        <v>9.4076562242985495E-2</v>
      </c>
      <c r="H1367">
        <v>7.8E-2</v>
      </c>
      <c r="I1367">
        <v>6.1390453958459199E-2</v>
      </c>
      <c r="J1367">
        <v>0.100866014399033</v>
      </c>
      <c r="K1367">
        <v>7.8E-2</v>
      </c>
      <c r="L1367">
        <v>5.8819018971679599E-2</v>
      </c>
      <c r="M1367">
        <v>0.107195195526579</v>
      </c>
      <c r="N1367">
        <v>7.8E-2</v>
      </c>
      <c r="O1367">
        <v>5.82049022537992E-2</v>
      </c>
      <c r="P1367">
        <v>0.110622476855644</v>
      </c>
    </row>
    <row r="1368" spans="1:16" x14ac:dyDescent="0.3">
      <c r="A1368" s="2">
        <v>40651</v>
      </c>
      <c r="B1368">
        <v>7.8450000000000006E-2</v>
      </c>
      <c r="C1368">
        <v>6.5728509743584004E-2</v>
      </c>
      <c r="D1368">
        <v>7.4556750278934006E-2</v>
      </c>
      <c r="E1368">
        <v>7.8450000000000006E-2</v>
      </c>
      <c r="F1368">
        <v>6.09218270111914E-2</v>
      </c>
      <c r="G1368">
        <v>9.6259118009101294E-2</v>
      </c>
      <c r="H1368">
        <v>7.8450000000000006E-2</v>
      </c>
      <c r="I1368">
        <v>6.3081468958780001E-2</v>
      </c>
      <c r="J1368">
        <v>0.103810151342244</v>
      </c>
      <c r="K1368">
        <v>7.8450000000000006E-2</v>
      </c>
      <c r="L1368">
        <v>6.0522186561081201E-2</v>
      </c>
      <c r="M1368">
        <v>0.109626478938393</v>
      </c>
      <c r="N1368">
        <v>7.8450000000000006E-2</v>
      </c>
      <c r="O1368">
        <v>5.9188964692427001E-2</v>
      </c>
      <c r="P1368">
        <v>0.11296743430268601</v>
      </c>
    </row>
    <row r="1369" spans="1:16" x14ac:dyDescent="0.3">
      <c r="A1369" s="2">
        <v>40652</v>
      </c>
      <c r="B1369">
        <v>7.8450000000000006E-2</v>
      </c>
      <c r="C1369">
        <v>6.5728499669343493E-2</v>
      </c>
      <c r="D1369">
        <v>7.45567291407227E-2</v>
      </c>
      <c r="E1369">
        <v>7.8450000000000006E-2</v>
      </c>
      <c r="F1369">
        <v>6.0921808075349401E-2</v>
      </c>
      <c r="G1369">
        <v>9.6259061407665006E-2</v>
      </c>
      <c r="H1369">
        <v>7.8450000000000006E-2</v>
      </c>
      <c r="I1369">
        <v>6.3081277554961498E-2</v>
      </c>
      <c r="J1369">
        <v>0.103809553629103</v>
      </c>
      <c r="K1369">
        <v>7.8450000000000006E-2</v>
      </c>
      <c r="L1369">
        <v>6.0522133667267899E-2</v>
      </c>
      <c r="M1369">
        <v>0.10962629103820901</v>
      </c>
      <c r="N1369">
        <v>7.8450000000000006E-2</v>
      </c>
      <c r="O1369">
        <v>5.91888957972663E-2</v>
      </c>
      <c r="P1369">
        <v>0.11296717998757</v>
      </c>
    </row>
    <row r="1370" spans="1:16" x14ac:dyDescent="0.3">
      <c r="A1370" s="2">
        <v>40653</v>
      </c>
      <c r="B1370">
        <v>7.7700000000000005E-2</v>
      </c>
      <c r="C1370">
        <v>6.33580425094845E-2</v>
      </c>
      <c r="D1370">
        <v>8.0932173335365204E-2</v>
      </c>
      <c r="E1370">
        <v>7.7700000000000005E-2</v>
      </c>
      <c r="F1370">
        <v>6.0745567181085001E-2</v>
      </c>
      <c r="G1370">
        <v>9.6367969498166506E-2</v>
      </c>
      <c r="H1370">
        <v>7.7700000000000005E-2</v>
      </c>
      <c r="I1370">
        <v>6.3590005450344905E-2</v>
      </c>
      <c r="J1370">
        <v>0.102392065271633</v>
      </c>
      <c r="K1370">
        <v>7.7700000000000005E-2</v>
      </c>
      <c r="L1370">
        <v>6.2196218323579001E-2</v>
      </c>
      <c r="M1370">
        <v>0.106572518881735</v>
      </c>
      <c r="N1370">
        <v>7.7700000000000005E-2</v>
      </c>
      <c r="O1370">
        <v>6.0935050045018202E-2</v>
      </c>
      <c r="P1370">
        <v>0.109583359680054</v>
      </c>
    </row>
    <row r="1371" spans="1:16" x14ac:dyDescent="0.3">
      <c r="A1371" s="2">
        <v>40654</v>
      </c>
      <c r="B1371">
        <v>7.7850000000000003E-2</v>
      </c>
      <c r="C1371">
        <v>6.4020850258860104E-2</v>
      </c>
      <c r="D1371">
        <v>8.0781833275663295E-2</v>
      </c>
      <c r="E1371">
        <v>7.7850000000000003E-2</v>
      </c>
      <c r="F1371">
        <v>6.0749001763901002E-2</v>
      </c>
      <c r="G1371">
        <v>9.8341171853128795E-2</v>
      </c>
      <c r="H1371">
        <v>7.7850000000000003E-2</v>
      </c>
      <c r="I1371">
        <v>6.3210420033891906E-2</v>
      </c>
      <c r="J1371">
        <v>0.105340710746215</v>
      </c>
      <c r="K1371">
        <v>7.7850000000000003E-2</v>
      </c>
      <c r="L1371">
        <v>6.09012002227588E-2</v>
      </c>
      <c r="M1371">
        <v>0.110667960210231</v>
      </c>
      <c r="N1371">
        <v>7.7850000000000003E-2</v>
      </c>
      <c r="O1371">
        <v>5.9804415431842402E-2</v>
      </c>
      <c r="P1371">
        <v>0.11373458767233401</v>
      </c>
    </row>
    <row r="1372" spans="1:16" x14ac:dyDescent="0.3">
      <c r="A1372" s="2">
        <v>40655</v>
      </c>
      <c r="B1372">
        <v>7.7875E-2</v>
      </c>
      <c r="C1372">
        <v>6.3276356545775098E-2</v>
      </c>
      <c r="D1372">
        <v>8.3974232681566896E-2</v>
      </c>
      <c r="E1372">
        <v>7.7875E-2</v>
      </c>
      <c r="F1372">
        <v>6.0016339171924997E-2</v>
      </c>
      <c r="G1372">
        <v>0.100007712494045</v>
      </c>
      <c r="H1372">
        <v>7.7875E-2</v>
      </c>
      <c r="I1372">
        <v>6.2814638796603095E-2</v>
      </c>
      <c r="J1372">
        <v>0.10789182396227</v>
      </c>
      <c r="K1372">
        <v>7.7875E-2</v>
      </c>
      <c r="L1372">
        <v>6.0723507565064103E-2</v>
      </c>
      <c r="M1372">
        <v>0.112507819120408</v>
      </c>
      <c r="N1372">
        <v>7.7875E-2</v>
      </c>
      <c r="O1372">
        <v>5.9850959050510397E-2</v>
      </c>
      <c r="P1372">
        <v>0.11488924711625299</v>
      </c>
    </row>
    <row r="1373" spans="1:16" x14ac:dyDescent="0.3">
      <c r="A1373" s="2">
        <v>40658</v>
      </c>
      <c r="B1373">
        <v>7.7850000000000003E-2</v>
      </c>
      <c r="C1373">
        <v>6.2864649294708794E-2</v>
      </c>
      <c r="D1373">
        <v>9.2687916729609798E-2</v>
      </c>
      <c r="E1373">
        <v>7.7850000000000003E-2</v>
      </c>
      <c r="F1373">
        <v>6.0797668288892499E-2</v>
      </c>
      <c r="G1373">
        <v>9.9772803612181105E-2</v>
      </c>
      <c r="H1373">
        <v>7.7850000000000003E-2</v>
      </c>
      <c r="I1373">
        <v>6.30630233585006E-2</v>
      </c>
      <c r="J1373">
        <v>0.10844420172201499</v>
      </c>
      <c r="K1373">
        <v>7.7850000000000003E-2</v>
      </c>
      <c r="L1373">
        <v>6.0864190370844201E-2</v>
      </c>
      <c r="M1373">
        <v>0.11272406123475701</v>
      </c>
      <c r="N1373">
        <v>7.7850000000000003E-2</v>
      </c>
      <c r="O1373">
        <v>6.0214248829426803E-2</v>
      </c>
      <c r="P1373">
        <v>0.114526301372452</v>
      </c>
    </row>
    <row r="1374" spans="1:16" x14ac:dyDescent="0.3">
      <c r="A1374" s="2">
        <v>40659</v>
      </c>
      <c r="B1374">
        <v>7.775E-2</v>
      </c>
      <c r="C1374">
        <v>7.5421738544228498E-2</v>
      </c>
      <c r="D1374">
        <v>6.4269820059612098E-2</v>
      </c>
      <c r="E1374">
        <v>7.775E-2</v>
      </c>
      <c r="F1374">
        <v>6.6445363694514703E-2</v>
      </c>
      <c r="G1374">
        <v>9.1061226189953798E-2</v>
      </c>
      <c r="H1374">
        <v>7.775E-2</v>
      </c>
      <c r="I1374">
        <v>6.4610146684533507E-2</v>
      </c>
      <c r="J1374">
        <v>0.10165421551136899</v>
      </c>
      <c r="K1374">
        <v>7.775E-2</v>
      </c>
      <c r="L1374">
        <v>6.08548378279768E-2</v>
      </c>
      <c r="M1374">
        <v>0.10965667171574001</v>
      </c>
      <c r="N1374">
        <v>7.775E-2</v>
      </c>
      <c r="O1374">
        <v>5.9458587651744603E-2</v>
      </c>
      <c r="P1374">
        <v>0.113254122987511</v>
      </c>
    </row>
    <row r="1375" spans="1:16" x14ac:dyDescent="0.3">
      <c r="A1375" s="2">
        <v>40660</v>
      </c>
      <c r="B1375">
        <v>7.8200000000000006E-2</v>
      </c>
      <c r="C1375">
        <v>6.7572077168814096E-2</v>
      </c>
      <c r="D1375">
        <v>7.3856780764533295E-2</v>
      </c>
      <c r="E1375">
        <v>7.8200000000000006E-2</v>
      </c>
      <c r="F1375">
        <v>6.12029453528634E-2</v>
      </c>
      <c r="G1375">
        <v>9.5145921640494194E-2</v>
      </c>
      <c r="H1375">
        <v>7.8200000000000006E-2</v>
      </c>
      <c r="I1375">
        <v>6.2306425695570697E-2</v>
      </c>
      <c r="J1375">
        <v>0.10247306732271901</v>
      </c>
      <c r="K1375">
        <v>7.8200000000000006E-2</v>
      </c>
      <c r="L1375">
        <v>6.0364035723443003E-2</v>
      </c>
      <c r="M1375">
        <v>0.108244180015914</v>
      </c>
      <c r="N1375">
        <v>7.8200000000000006E-2</v>
      </c>
      <c r="O1375">
        <v>5.98252865745059E-2</v>
      </c>
      <c r="P1375">
        <v>0.11126512238631001</v>
      </c>
    </row>
    <row r="1376" spans="1:16" x14ac:dyDescent="0.3">
      <c r="A1376" s="2">
        <v>40661</v>
      </c>
      <c r="B1376">
        <v>7.7499999999999999E-2</v>
      </c>
      <c r="C1376">
        <v>6.8062408091070198E-2</v>
      </c>
      <c r="D1376">
        <v>7.5007933555353304E-2</v>
      </c>
      <c r="E1376">
        <v>7.7499999999999999E-2</v>
      </c>
      <c r="F1376">
        <v>6.1203474760621199E-2</v>
      </c>
      <c r="G1376">
        <v>9.7458755721218204E-2</v>
      </c>
      <c r="H1376">
        <v>7.7499999999999999E-2</v>
      </c>
      <c r="I1376">
        <v>6.3074699569719506E-2</v>
      </c>
      <c r="J1376">
        <v>0.104768059837755</v>
      </c>
      <c r="K1376">
        <v>7.7499999999999999E-2</v>
      </c>
      <c r="L1376">
        <v>6.0792713709530398E-2</v>
      </c>
      <c r="M1376">
        <v>0.110760981128338</v>
      </c>
      <c r="N1376">
        <v>7.7499999999999999E-2</v>
      </c>
      <c r="O1376">
        <v>5.9894488394049497E-2</v>
      </c>
      <c r="P1376">
        <v>0.114231435353962</v>
      </c>
    </row>
    <row r="1377" spans="1:16" x14ac:dyDescent="0.3">
      <c r="A1377" s="2">
        <v>40662</v>
      </c>
      <c r="B1377">
        <v>7.7249999999999999E-2</v>
      </c>
      <c r="C1377">
        <v>6.8187396327994906E-2</v>
      </c>
      <c r="D1377">
        <v>7.4800618189006199E-2</v>
      </c>
      <c r="E1377">
        <v>7.7249999999999999E-2</v>
      </c>
      <c r="F1377">
        <v>6.1861787109007499E-2</v>
      </c>
      <c r="G1377">
        <v>9.4936968673970196E-2</v>
      </c>
      <c r="H1377">
        <v>7.7249999999999999E-2</v>
      </c>
      <c r="I1377">
        <v>6.3094860583920997E-2</v>
      </c>
      <c r="J1377">
        <v>0.102295889655448</v>
      </c>
      <c r="K1377">
        <v>7.7249999999999999E-2</v>
      </c>
      <c r="L1377">
        <v>6.1181593986301602E-2</v>
      </c>
      <c r="M1377">
        <v>0.10797090533885299</v>
      </c>
      <c r="N1377">
        <v>7.7249999999999999E-2</v>
      </c>
      <c r="O1377">
        <v>6.0673800460487502E-2</v>
      </c>
      <c r="P1377">
        <v>0.110754612942839</v>
      </c>
    </row>
    <row r="1378" spans="1:16" x14ac:dyDescent="0.3">
      <c r="A1378" s="2">
        <v>40665</v>
      </c>
      <c r="B1378">
        <v>7.7700000000000005E-2</v>
      </c>
      <c r="C1378">
        <v>6.7014643960861597E-2</v>
      </c>
      <c r="D1378">
        <v>7.6681813886124897E-2</v>
      </c>
      <c r="E1378">
        <v>7.7700000000000005E-2</v>
      </c>
      <c r="F1378">
        <v>6.0675486276727399E-2</v>
      </c>
      <c r="G1378">
        <v>9.8562738382767495E-2</v>
      </c>
      <c r="H1378">
        <v>7.7700000000000005E-2</v>
      </c>
      <c r="I1378">
        <v>6.2597940609682795E-2</v>
      </c>
      <c r="J1378">
        <v>0.10590627122465</v>
      </c>
      <c r="K1378">
        <v>7.7700000000000005E-2</v>
      </c>
      <c r="L1378">
        <v>6.0784350026349E-2</v>
      </c>
      <c r="M1378">
        <v>0.111120069728033</v>
      </c>
      <c r="N1378">
        <v>7.7700000000000005E-2</v>
      </c>
      <c r="O1378">
        <v>6.0096711824948003E-2</v>
      </c>
      <c r="P1378">
        <v>0.114271072966111</v>
      </c>
    </row>
    <row r="1379" spans="1:16" x14ac:dyDescent="0.3">
      <c r="A1379" s="2">
        <v>40666</v>
      </c>
      <c r="B1379">
        <v>7.775E-2</v>
      </c>
      <c r="C1379">
        <v>6.3543403697471801E-2</v>
      </c>
      <c r="D1379">
        <v>8.1093808023599098E-2</v>
      </c>
      <c r="E1379">
        <v>7.775E-2</v>
      </c>
      <c r="F1379">
        <v>5.9198606890235497E-2</v>
      </c>
      <c r="G1379">
        <v>0.10113876753900899</v>
      </c>
      <c r="H1379">
        <v>7.775E-2</v>
      </c>
      <c r="I1379">
        <v>6.32233772289202E-2</v>
      </c>
      <c r="J1379">
        <v>0.106528543794536</v>
      </c>
      <c r="K1379">
        <v>7.775E-2</v>
      </c>
      <c r="L1379">
        <v>6.1254744460596498E-2</v>
      </c>
      <c r="M1379">
        <v>0.110141183901001</v>
      </c>
      <c r="N1379">
        <v>7.775E-2</v>
      </c>
      <c r="O1379">
        <v>6.1071502290128199E-2</v>
      </c>
      <c r="P1379">
        <v>0.11280916367350199</v>
      </c>
    </row>
    <row r="1380" spans="1:16" x14ac:dyDescent="0.3">
      <c r="A1380" s="2">
        <v>40667</v>
      </c>
      <c r="B1380">
        <v>7.8049999999999994E-2</v>
      </c>
      <c r="C1380">
        <v>6.9645667777709294E-2</v>
      </c>
      <c r="D1380">
        <v>6.9231310773738203E-2</v>
      </c>
      <c r="E1380">
        <v>7.8049999999999994E-2</v>
      </c>
      <c r="F1380">
        <v>6.3440085739265406E-2</v>
      </c>
      <c r="G1380">
        <v>9.5034971767191806E-2</v>
      </c>
      <c r="H1380">
        <v>7.8049999999999994E-2</v>
      </c>
      <c r="I1380">
        <v>6.4022191045083998E-2</v>
      </c>
      <c r="J1380">
        <v>0.104590475901802</v>
      </c>
      <c r="K1380">
        <v>7.8049999999999994E-2</v>
      </c>
      <c r="L1380">
        <v>6.0684774430214201E-2</v>
      </c>
      <c r="M1380">
        <v>0.11172181115501199</v>
      </c>
      <c r="N1380">
        <v>7.8049999999999994E-2</v>
      </c>
      <c r="O1380">
        <v>5.9354828962717002E-2</v>
      </c>
      <c r="P1380">
        <v>0.114988530809714</v>
      </c>
    </row>
    <row r="1381" spans="1:16" x14ac:dyDescent="0.3">
      <c r="A1381" s="2">
        <v>40668</v>
      </c>
      <c r="B1381">
        <v>7.8750000000000001E-2</v>
      </c>
      <c r="C1381">
        <v>6.8267150952824304E-2</v>
      </c>
      <c r="D1381">
        <v>6.9469956284812895E-2</v>
      </c>
      <c r="E1381">
        <v>7.8750000000000001E-2</v>
      </c>
      <c r="F1381">
        <v>6.14046574962838E-2</v>
      </c>
      <c r="G1381">
        <v>9.4076393680173398E-2</v>
      </c>
      <c r="H1381">
        <v>7.8750000000000001E-2</v>
      </c>
      <c r="I1381">
        <v>6.2644170151253398E-2</v>
      </c>
      <c r="J1381">
        <v>0.103431125432229</v>
      </c>
      <c r="K1381">
        <v>7.8750000000000001E-2</v>
      </c>
      <c r="L1381">
        <v>5.9438823316737999E-2</v>
      </c>
      <c r="M1381">
        <v>0.110944822566308</v>
      </c>
      <c r="N1381">
        <v>7.8750000000000001E-2</v>
      </c>
      <c r="O1381">
        <v>5.82201857099756E-2</v>
      </c>
      <c r="P1381">
        <v>0.11429195526706</v>
      </c>
    </row>
    <row r="1382" spans="1:16" x14ac:dyDescent="0.3">
      <c r="A1382" s="2">
        <v>40669</v>
      </c>
      <c r="B1382">
        <v>7.9575000000000007E-2</v>
      </c>
      <c r="C1382">
        <v>7.0514302297575507E-2</v>
      </c>
      <c r="D1382">
        <v>7.1327564507698102E-2</v>
      </c>
      <c r="E1382">
        <v>7.9575000000000007E-2</v>
      </c>
      <c r="F1382">
        <v>6.0298563111252299E-2</v>
      </c>
      <c r="G1382">
        <v>9.4523253594125306E-2</v>
      </c>
      <c r="H1382">
        <v>7.9575000000000007E-2</v>
      </c>
      <c r="I1382">
        <v>6.21609161721451E-2</v>
      </c>
      <c r="J1382">
        <v>0.103421541800284</v>
      </c>
      <c r="K1382">
        <v>7.9575000000000007E-2</v>
      </c>
      <c r="L1382">
        <v>5.9369635442835599E-2</v>
      </c>
      <c r="M1382">
        <v>0.11032661568122799</v>
      </c>
      <c r="N1382">
        <v>7.9575000000000007E-2</v>
      </c>
      <c r="O1382">
        <v>5.8149989384966697E-2</v>
      </c>
      <c r="P1382">
        <v>0.114169314731305</v>
      </c>
    </row>
    <row r="1383" spans="1:16" x14ac:dyDescent="0.3">
      <c r="A1383" s="2">
        <v>40672</v>
      </c>
      <c r="B1383">
        <v>8.1549999999999997E-2</v>
      </c>
      <c r="C1383">
        <v>7.0635351049447404E-2</v>
      </c>
      <c r="D1383">
        <v>6.7343249412090106E-2</v>
      </c>
      <c r="E1383">
        <v>8.1549999999999997E-2</v>
      </c>
      <c r="F1383">
        <v>6.10608604727986E-2</v>
      </c>
      <c r="G1383">
        <v>9.4275700357679099E-2</v>
      </c>
      <c r="H1383">
        <v>8.1549999999999997E-2</v>
      </c>
      <c r="I1383">
        <v>6.2618614545733906E-2</v>
      </c>
      <c r="J1383">
        <v>0.104206905082528</v>
      </c>
      <c r="K1383">
        <v>8.1549999999999997E-2</v>
      </c>
      <c r="L1383">
        <v>5.9771094400007101E-2</v>
      </c>
      <c r="M1383">
        <v>0.111227574981624</v>
      </c>
      <c r="N1383">
        <v>8.1549999999999997E-2</v>
      </c>
      <c r="O1383">
        <v>5.8527343639662201E-2</v>
      </c>
      <c r="P1383">
        <v>0.114759206858025</v>
      </c>
    </row>
    <row r="1384" spans="1:16" x14ac:dyDescent="0.3">
      <c r="A1384" s="2">
        <v>40673</v>
      </c>
      <c r="B1384">
        <v>8.4500000000000006E-2</v>
      </c>
      <c r="C1384">
        <v>6.7630647824262105E-2</v>
      </c>
      <c r="D1384">
        <v>6.7472432300920496E-2</v>
      </c>
      <c r="E1384">
        <v>8.4500000000000006E-2</v>
      </c>
      <c r="F1384">
        <v>5.9900810237593902E-2</v>
      </c>
      <c r="G1384">
        <v>9.42983567241482E-2</v>
      </c>
      <c r="H1384">
        <v>8.4500000000000006E-2</v>
      </c>
      <c r="I1384">
        <v>6.1827732515561798E-2</v>
      </c>
      <c r="J1384">
        <v>0.104710905699405</v>
      </c>
      <c r="K1384">
        <v>8.4500000000000006E-2</v>
      </c>
      <c r="L1384">
        <v>5.9222475600669601E-2</v>
      </c>
      <c r="M1384">
        <v>0.111181784507162</v>
      </c>
      <c r="N1384">
        <v>8.4500000000000006E-2</v>
      </c>
      <c r="O1384">
        <v>5.8065175148848597E-2</v>
      </c>
      <c r="P1384">
        <v>0.114377988922878</v>
      </c>
    </row>
    <row r="1385" spans="1:16" x14ac:dyDescent="0.3">
      <c r="A1385" s="2">
        <v>40674</v>
      </c>
      <c r="B1385">
        <v>8.48E-2</v>
      </c>
      <c r="C1385">
        <v>6.4132287672599805E-2</v>
      </c>
      <c r="D1385">
        <v>7.5780946603567503E-2</v>
      </c>
      <c r="E1385">
        <v>8.48E-2</v>
      </c>
      <c r="F1385">
        <v>5.67748665094331E-2</v>
      </c>
      <c r="G1385">
        <v>9.7048134043626597E-2</v>
      </c>
      <c r="H1385">
        <v>8.48E-2</v>
      </c>
      <c r="I1385">
        <v>6.1461268883594801E-2</v>
      </c>
      <c r="J1385">
        <v>0.10317746976275601</v>
      </c>
      <c r="K1385">
        <v>8.48E-2</v>
      </c>
      <c r="L1385">
        <v>6.0571727941154299E-2</v>
      </c>
      <c r="M1385">
        <v>0.107308925452141</v>
      </c>
      <c r="N1385">
        <v>8.48E-2</v>
      </c>
      <c r="O1385">
        <v>6.0667318399634698E-2</v>
      </c>
      <c r="P1385">
        <v>0.110100179080619</v>
      </c>
    </row>
    <row r="1386" spans="1:16" x14ac:dyDescent="0.3">
      <c r="A1386" s="2">
        <v>40675</v>
      </c>
      <c r="B1386">
        <v>8.6099999999999996E-2</v>
      </c>
      <c r="C1386">
        <v>6.9640460024792794E-2</v>
      </c>
      <c r="D1386">
        <v>7.4297755376190294E-2</v>
      </c>
      <c r="E1386">
        <v>8.6099999999999996E-2</v>
      </c>
      <c r="F1386">
        <v>6.7381804143804597E-2</v>
      </c>
      <c r="G1386">
        <v>9.0785322604046398E-2</v>
      </c>
      <c r="H1386">
        <v>8.6099999999999996E-2</v>
      </c>
      <c r="I1386">
        <v>6.8181648878140197E-2</v>
      </c>
      <c r="J1386">
        <v>9.7821886171937905E-2</v>
      </c>
      <c r="K1386">
        <v>8.6099999999999996E-2</v>
      </c>
      <c r="L1386">
        <v>6.4641602834114298E-2</v>
      </c>
      <c r="M1386">
        <v>0.10296766408274401</v>
      </c>
      <c r="N1386">
        <v>8.6099999999999996E-2</v>
      </c>
      <c r="O1386">
        <v>6.2166175657984601E-2</v>
      </c>
      <c r="P1386">
        <v>0.106400095341714</v>
      </c>
    </row>
    <row r="1387" spans="1:16" x14ac:dyDescent="0.3">
      <c r="A1387" s="2">
        <v>40676</v>
      </c>
      <c r="B1387">
        <v>8.5750000000000007E-2</v>
      </c>
      <c r="C1387">
        <v>6.9450874762608195E-2</v>
      </c>
      <c r="D1387">
        <v>7.2699807085099502E-2</v>
      </c>
      <c r="E1387">
        <v>8.5750000000000007E-2</v>
      </c>
      <c r="F1387">
        <v>6.5488284129492605E-2</v>
      </c>
      <c r="G1387">
        <v>9.1151020145174094E-2</v>
      </c>
      <c r="H1387">
        <v>8.5750000000000007E-2</v>
      </c>
      <c r="I1387">
        <v>6.4688124064306199E-2</v>
      </c>
      <c r="J1387">
        <v>0.100796266293963</v>
      </c>
      <c r="K1387">
        <v>8.5750000000000007E-2</v>
      </c>
      <c r="L1387">
        <v>6.0497086721857697E-2</v>
      </c>
      <c r="M1387">
        <v>0.107332511608766</v>
      </c>
      <c r="N1387">
        <v>8.5750000000000007E-2</v>
      </c>
      <c r="O1387">
        <v>5.79468629094924E-2</v>
      </c>
      <c r="P1387">
        <v>0.11151692750444001</v>
      </c>
    </row>
    <row r="1388" spans="1:16" x14ac:dyDescent="0.3">
      <c r="A1388" s="2">
        <v>40679</v>
      </c>
      <c r="B1388">
        <v>8.6349999999999996E-2</v>
      </c>
      <c r="C1388">
        <v>7.5401924578014007E-2</v>
      </c>
      <c r="D1388">
        <v>7.0960085395406006E-2</v>
      </c>
      <c r="E1388">
        <v>8.6349999999999996E-2</v>
      </c>
      <c r="F1388">
        <v>7.3093126404760497E-2</v>
      </c>
      <c r="G1388">
        <v>8.7332761428620995E-2</v>
      </c>
      <c r="H1388">
        <v>8.6349999999999996E-2</v>
      </c>
      <c r="I1388">
        <v>7.1056353340342507E-2</v>
      </c>
      <c r="J1388">
        <v>9.1558827730127398E-2</v>
      </c>
      <c r="K1388">
        <v>8.6349999999999996E-2</v>
      </c>
      <c r="L1388">
        <v>6.8629637427318299E-2</v>
      </c>
      <c r="M1388">
        <v>9.5199316329124706E-2</v>
      </c>
      <c r="N1388">
        <v>8.6349999999999996E-2</v>
      </c>
      <c r="O1388">
        <v>6.8581545888885695E-2</v>
      </c>
      <c r="P1388">
        <v>0.101529228956385</v>
      </c>
    </row>
    <row r="1389" spans="1:16" x14ac:dyDescent="0.3">
      <c r="A1389" s="2">
        <v>40680</v>
      </c>
      <c r="B1389">
        <v>8.5800000000000001E-2</v>
      </c>
      <c r="C1389">
        <v>7.5675787848819107E-2</v>
      </c>
      <c r="D1389">
        <v>7.3580245112899706E-2</v>
      </c>
      <c r="E1389">
        <v>8.5800000000000001E-2</v>
      </c>
      <c r="F1389">
        <v>7.1890862812660994E-2</v>
      </c>
      <c r="G1389">
        <v>8.8978241675834999E-2</v>
      </c>
      <c r="H1389">
        <v>8.5800000000000001E-2</v>
      </c>
      <c r="I1389">
        <v>7.0723258441870093E-2</v>
      </c>
      <c r="J1389">
        <v>9.8198989916982199E-2</v>
      </c>
      <c r="K1389">
        <v>8.5800000000000001E-2</v>
      </c>
      <c r="L1389">
        <v>6.7663320245630001E-2</v>
      </c>
      <c r="M1389">
        <v>9.9925169772554098E-2</v>
      </c>
      <c r="N1389">
        <v>8.5800000000000001E-2</v>
      </c>
      <c r="O1389">
        <v>6.6588245300226903E-2</v>
      </c>
      <c r="P1389">
        <v>0.102190648306724</v>
      </c>
    </row>
    <row r="1390" spans="1:16" x14ac:dyDescent="0.3">
      <c r="A1390" s="2">
        <v>40681</v>
      </c>
      <c r="B1390">
        <v>8.4250000000000005E-2</v>
      </c>
      <c r="C1390">
        <v>7.0507649211387496E-2</v>
      </c>
      <c r="D1390">
        <v>7.4948271885526496E-2</v>
      </c>
      <c r="E1390">
        <v>8.4250000000000005E-2</v>
      </c>
      <c r="F1390">
        <v>6.9101077705393005E-2</v>
      </c>
      <c r="G1390">
        <v>8.7917471561405294E-2</v>
      </c>
      <c r="H1390">
        <v>8.4250000000000005E-2</v>
      </c>
      <c r="I1390">
        <v>6.4851088551663397E-2</v>
      </c>
      <c r="J1390">
        <v>9.6544862717829499E-2</v>
      </c>
      <c r="K1390">
        <v>8.4250000000000005E-2</v>
      </c>
      <c r="L1390">
        <v>6.3125094363425199E-2</v>
      </c>
      <c r="M1390">
        <v>9.9201192918246001E-2</v>
      </c>
      <c r="N1390">
        <v>8.4250000000000005E-2</v>
      </c>
      <c r="O1390">
        <v>6.1500443905962501E-2</v>
      </c>
      <c r="P1390">
        <v>0.10352725915993</v>
      </c>
    </row>
    <row r="1391" spans="1:16" x14ac:dyDescent="0.3">
      <c r="A1391" s="2">
        <v>40682</v>
      </c>
      <c r="B1391">
        <v>8.3500000000000005E-2</v>
      </c>
      <c r="C1391">
        <v>7.1057157870725099E-2</v>
      </c>
      <c r="D1391">
        <v>7.3863669341535904E-2</v>
      </c>
      <c r="E1391">
        <v>8.3500000000000005E-2</v>
      </c>
      <c r="F1391">
        <v>6.9045786232283607E-2</v>
      </c>
      <c r="G1391">
        <v>8.8877412328434796E-2</v>
      </c>
      <c r="H1391">
        <v>8.3500000000000005E-2</v>
      </c>
      <c r="I1391">
        <v>6.4560135311250599E-2</v>
      </c>
      <c r="J1391">
        <v>9.7150639519700696E-2</v>
      </c>
      <c r="K1391">
        <v>8.3500000000000005E-2</v>
      </c>
      <c r="L1391">
        <v>6.2182924165836401E-2</v>
      </c>
      <c r="M1391">
        <v>0.10179475678550801</v>
      </c>
      <c r="N1391">
        <v>8.3500000000000005E-2</v>
      </c>
      <c r="O1391">
        <v>6.0826516679011899E-2</v>
      </c>
      <c r="P1391">
        <v>0.10507047980975</v>
      </c>
    </row>
    <row r="1392" spans="1:16" x14ac:dyDescent="0.3">
      <c r="A1392" s="2">
        <v>40683</v>
      </c>
      <c r="B1392">
        <v>8.3750000000000005E-2</v>
      </c>
      <c r="C1392">
        <v>7.0714772271007295E-2</v>
      </c>
      <c r="D1392">
        <v>7.4385864203421997E-2</v>
      </c>
      <c r="E1392">
        <v>8.3750000000000005E-2</v>
      </c>
      <c r="F1392">
        <v>6.7375025901190599E-2</v>
      </c>
      <c r="G1392">
        <v>9.0548562785632405E-2</v>
      </c>
      <c r="H1392">
        <v>8.3750000000000005E-2</v>
      </c>
      <c r="I1392">
        <v>6.27697475107548E-2</v>
      </c>
      <c r="J1392">
        <v>9.9808744991639997E-2</v>
      </c>
      <c r="K1392">
        <v>8.3750000000000005E-2</v>
      </c>
      <c r="L1392">
        <v>5.9826523854889603E-2</v>
      </c>
      <c r="M1392">
        <v>0.105334432609503</v>
      </c>
      <c r="N1392">
        <v>8.3750000000000005E-2</v>
      </c>
      <c r="O1392">
        <v>5.83429604698701E-2</v>
      </c>
      <c r="P1392">
        <v>0.108680658092387</v>
      </c>
    </row>
    <row r="1393" spans="1:16" x14ac:dyDescent="0.3">
      <c r="A1393" s="2">
        <v>40686</v>
      </c>
      <c r="B1393">
        <v>8.8374999999999995E-2</v>
      </c>
      <c r="C1393">
        <v>7.3460846170455299E-2</v>
      </c>
      <c r="D1393">
        <v>6.9878395197670695E-2</v>
      </c>
      <c r="E1393">
        <v>8.8374999999999995E-2</v>
      </c>
      <c r="F1393">
        <v>7.2175052226333303E-2</v>
      </c>
      <c r="G1393">
        <v>8.6864270265531396E-2</v>
      </c>
      <c r="H1393">
        <v>8.8374999999999995E-2</v>
      </c>
      <c r="I1393">
        <v>6.7466330330574004E-2</v>
      </c>
      <c r="J1393">
        <v>9.6804394858592296E-2</v>
      </c>
      <c r="K1393">
        <v>8.8374999999999995E-2</v>
      </c>
      <c r="L1393">
        <v>6.4942207897140294E-2</v>
      </c>
      <c r="M1393">
        <v>0.10190412657614099</v>
      </c>
      <c r="N1393">
        <v>8.8374999999999995E-2</v>
      </c>
      <c r="O1393">
        <v>6.3428954925429604E-2</v>
      </c>
      <c r="P1393">
        <v>0.105176651107408</v>
      </c>
    </row>
    <row r="1394" spans="1:16" x14ac:dyDescent="0.3">
      <c r="A1394" s="2">
        <v>40687</v>
      </c>
      <c r="B1394">
        <v>8.5949999999999999E-2</v>
      </c>
      <c r="C1394">
        <v>7.46977044327993E-2</v>
      </c>
      <c r="D1394">
        <v>7.1327750208636895E-2</v>
      </c>
      <c r="E1394">
        <v>8.5949999999999999E-2</v>
      </c>
      <c r="F1394">
        <v>7.2055736081481594E-2</v>
      </c>
      <c r="G1394">
        <v>8.6123418365437701E-2</v>
      </c>
      <c r="H1394">
        <v>8.5949999999999999E-2</v>
      </c>
      <c r="I1394">
        <v>6.7643234908576003E-2</v>
      </c>
      <c r="J1394">
        <v>9.3803618542695005E-2</v>
      </c>
      <c r="K1394">
        <v>8.5949999999999999E-2</v>
      </c>
      <c r="L1394">
        <v>6.5155480531579199E-2</v>
      </c>
      <c r="M1394">
        <v>9.8416316317834998E-2</v>
      </c>
      <c r="N1394">
        <v>8.5949999999999999E-2</v>
      </c>
      <c r="O1394">
        <v>6.3168548027314794E-2</v>
      </c>
      <c r="P1394">
        <v>0.102343496756337</v>
      </c>
    </row>
    <row r="1395" spans="1:16" x14ac:dyDescent="0.3">
      <c r="A1395" s="2">
        <v>40688</v>
      </c>
      <c r="B1395">
        <v>8.6175000000000002E-2</v>
      </c>
      <c r="C1395">
        <v>7.4002831182065798E-2</v>
      </c>
      <c r="D1395">
        <v>8.5257202330527304E-2</v>
      </c>
      <c r="E1395">
        <v>8.6175000000000002E-2</v>
      </c>
      <c r="F1395">
        <v>7.21790036533317E-2</v>
      </c>
      <c r="G1395">
        <v>9.2357884510601507E-2</v>
      </c>
      <c r="H1395">
        <v>8.6175000000000002E-2</v>
      </c>
      <c r="I1395">
        <v>6.78279784427782E-2</v>
      </c>
      <c r="J1395">
        <v>9.9382958113285402E-2</v>
      </c>
      <c r="K1395">
        <v>8.6175000000000002E-2</v>
      </c>
      <c r="L1395">
        <v>6.5507443124756107E-2</v>
      </c>
      <c r="M1395">
        <v>0.103259721268952</v>
      </c>
      <c r="N1395">
        <v>8.6175000000000002E-2</v>
      </c>
      <c r="O1395">
        <v>6.4113537800553594E-2</v>
      </c>
      <c r="P1395">
        <v>0.106028788586547</v>
      </c>
    </row>
    <row r="1396" spans="1:16" x14ac:dyDescent="0.3">
      <c r="A1396" s="2">
        <v>40689</v>
      </c>
      <c r="B1396">
        <v>8.6349999999999996E-2</v>
      </c>
      <c r="C1396">
        <v>7.4924496801525103E-2</v>
      </c>
      <c r="D1396">
        <v>7.5201437168168198E-2</v>
      </c>
      <c r="E1396">
        <v>8.6349999999999996E-2</v>
      </c>
      <c r="F1396">
        <v>7.2139276040645101E-2</v>
      </c>
      <c r="G1396">
        <v>9.3841675586163797E-2</v>
      </c>
      <c r="H1396">
        <v>8.6349999999999996E-2</v>
      </c>
      <c r="I1396">
        <v>6.68481020483149E-2</v>
      </c>
      <c r="J1396">
        <v>0.102448442769107</v>
      </c>
      <c r="K1396">
        <v>8.6349999999999996E-2</v>
      </c>
      <c r="L1396">
        <v>6.43017947105336E-2</v>
      </c>
      <c r="M1396">
        <v>0.10704274851322999</v>
      </c>
      <c r="N1396">
        <v>8.6349999999999996E-2</v>
      </c>
      <c r="O1396">
        <v>6.27018473269874E-2</v>
      </c>
      <c r="P1396">
        <v>0.109961327935852</v>
      </c>
    </row>
    <row r="1397" spans="1:16" x14ac:dyDescent="0.3">
      <c r="A1397" s="2">
        <v>40690</v>
      </c>
      <c r="B1397">
        <v>8.5999999999999993E-2</v>
      </c>
      <c r="C1397">
        <v>6.9543010877928302E-2</v>
      </c>
      <c r="D1397">
        <v>7.5433545564597596E-2</v>
      </c>
      <c r="E1397">
        <v>8.5999999999999993E-2</v>
      </c>
      <c r="F1397">
        <v>6.4918293705097399E-2</v>
      </c>
      <c r="G1397">
        <v>9.5795082362190198E-2</v>
      </c>
      <c r="H1397">
        <v>8.5999999999999993E-2</v>
      </c>
      <c r="I1397">
        <v>5.9645125168789399E-2</v>
      </c>
      <c r="J1397">
        <v>0.105308538776752</v>
      </c>
      <c r="K1397">
        <v>8.5999999999999993E-2</v>
      </c>
      <c r="L1397">
        <v>5.6695749819823602E-2</v>
      </c>
      <c r="M1397">
        <v>0.110457023193245</v>
      </c>
      <c r="N1397">
        <v>8.5999999999999993E-2</v>
      </c>
      <c r="O1397">
        <v>5.5043679744332802E-2</v>
      </c>
      <c r="P1397">
        <v>0.11384054090393</v>
      </c>
    </row>
    <row r="1398" spans="1:16" x14ac:dyDescent="0.3">
      <c r="A1398" s="2">
        <v>40693</v>
      </c>
      <c r="B1398">
        <v>8.5999999999999993E-2</v>
      </c>
      <c r="C1398">
        <v>6.9234191688013202E-2</v>
      </c>
      <c r="D1398">
        <v>7.6649876149311194E-2</v>
      </c>
      <c r="E1398">
        <v>8.5999999999999993E-2</v>
      </c>
      <c r="F1398">
        <v>6.5236529633541193E-2</v>
      </c>
      <c r="G1398">
        <v>9.4289738109135907E-2</v>
      </c>
      <c r="H1398">
        <v>8.5999999999999993E-2</v>
      </c>
      <c r="I1398">
        <v>6.0543485119371403E-2</v>
      </c>
      <c r="J1398">
        <v>0.102623178656501</v>
      </c>
      <c r="K1398">
        <v>8.5999999999999993E-2</v>
      </c>
      <c r="L1398">
        <v>5.8096626809204403E-2</v>
      </c>
      <c r="M1398">
        <v>0.107098617913118</v>
      </c>
      <c r="N1398">
        <v>8.5999999999999993E-2</v>
      </c>
      <c r="O1398">
        <v>5.6518522755620498E-2</v>
      </c>
      <c r="P1398">
        <v>0.11021814073615201</v>
      </c>
    </row>
    <row r="1399" spans="1:16" x14ac:dyDescent="0.3">
      <c r="A1399" s="2">
        <v>40694</v>
      </c>
      <c r="B1399">
        <v>8.5574999999999998E-2</v>
      </c>
      <c r="C1399">
        <v>6.9325193708708099E-2</v>
      </c>
      <c r="D1399">
        <v>7.7857929782706697E-2</v>
      </c>
      <c r="E1399">
        <v>8.5574999999999998E-2</v>
      </c>
      <c r="F1399">
        <v>6.4233623160539405E-2</v>
      </c>
      <c r="G1399">
        <v>9.7259361051299495E-2</v>
      </c>
      <c r="H1399">
        <v>8.5574999999999998E-2</v>
      </c>
      <c r="I1399">
        <v>5.9212611278272702E-2</v>
      </c>
      <c r="J1399">
        <v>0.105775528871421</v>
      </c>
      <c r="K1399">
        <v>8.5574999999999998E-2</v>
      </c>
      <c r="L1399">
        <v>5.6743510378312399E-2</v>
      </c>
      <c r="M1399">
        <v>0.109979060188393</v>
      </c>
      <c r="N1399">
        <v>8.5574999999999998E-2</v>
      </c>
      <c r="O1399">
        <v>5.5088641754712099E-2</v>
      </c>
      <c r="P1399">
        <v>0.112963353552287</v>
      </c>
    </row>
    <row r="1400" spans="1:16" x14ac:dyDescent="0.3">
      <c r="A1400" s="2">
        <v>40695</v>
      </c>
      <c r="B1400">
        <v>8.5250000000000006E-2</v>
      </c>
      <c r="C1400">
        <v>7.0055125078757899E-2</v>
      </c>
      <c r="D1400">
        <v>7.5175100026869099E-2</v>
      </c>
      <c r="E1400">
        <v>8.5250000000000006E-2</v>
      </c>
      <c r="F1400">
        <v>6.5420829587367904E-2</v>
      </c>
      <c r="G1400">
        <v>9.4053500745173296E-2</v>
      </c>
      <c r="H1400">
        <v>8.5250000000000006E-2</v>
      </c>
      <c r="I1400">
        <v>6.0224233908922502E-2</v>
      </c>
      <c r="J1400">
        <v>0.103722555921099</v>
      </c>
      <c r="K1400">
        <v>8.5250000000000006E-2</v>
      </c>
      <c r="L1400">
        <v>5.7376912341890601E-2</v>
      </c>
      <c r="M1400">
        <v>0.108954073854441</v>
      </c>
      <c r="N1400">
        <v>8.5250000000000006E-2</v>
      </c>
      <c r="O1400">
        <v>5.58135697066496E-2</v>
      </c>
      <c r="P1400">
        <v>0.112083591074639</v>
      </c>
    </row>
    <row r="1401" spans="1:16" x14ac:dyDescent="0.3">
      <c r="A1401" s="2">
        <v>40696</v>
      </c>
      <c r="B1401">
        <v>8.6150000000000004E-2</v>
      </c>
      <c r="C1401">
        <v>6.3494953973193893E-2</v>
      </c>
      <c r="D1401">
        <v>7.7521173758858503E-2</v>
      </c>
      <c r="E1401">
        <v>8.6150000000000004E-2</v>
      </c>
      <c r="F1401">
        <v>6.4801753040146001E-2</v>
      </c>
      <c r="G1401">
        <v>9.4537587689332805E-2</v>
      </c>
      <c r="H1401">
        <v>8.6150000000000004E-2</v>
      </c>
      <c r="I1401">
        <v>6.0148218915908797E-2</v>
      </c>
      <c r="J1401">
        <v>0.103294730789462</v>
      </c>
      <c r="K1401">
        <v>8.6150000000000004E-2</v>
      </c>
      <c r="L1401">
        <v>5.7618031794926E-2</v>
      </c>
      <c r="M1401">
        <v>0.10761783794678501</v>
      </c>
      <c r="N1401">
        <v>8.6150000000000004E-2</v>
      </c>
      <c r="O1401">
        <v>5.6151396380521898E-2</v>
      </c>
      <c r="P1401">
        <v>0.110697762589792</v>
      </c>
    </row>
    <row r="1402" spans="1:16" x14ac:dyDescent="0.3">
      <c r="A1402" s="2">
        <v>40697</v>
      </c>
      <c r="B1402">
        <v>8.5699999999999998E-2</v>
      </c>
      <c r="C1402">
        <v>6.2705896487446303E-2</v>
      </c>
      <c r="D1402">
        <v>7.8185882761481695E-2</v>
      </c>
      <c r="E1402">
        <v>8.5699999999999998E-2</v>
      </c>
      <c r="F1402">
        <v>6.4507702067977193E-2</v>
      </c>
      <c r="G1402">
        <v>9.35333950055008E-2</v>
      </c>
      <c r="H1402">
        <v>8.5699999999999998E-2</v>
      </c>
      <c r="I1402">
        <v>5.9469948504143E-2</v>
      </c>
      <c r="J1402">
        <v>0.100222903077717</v>
      </c>
      <c r="K1402">
        <v>8.5699999999999998E-2</v>
      </c>
      <c r="L1402">
        <v>5.7024909848946301E-2</v>
      </c>
      <c r="M1402">
        <v>0.10469176482677101</v>
      </c>
      <c r="N1402">
        <v>8.5699999999999998E-2</v>
      </c>
      <c r="O1402">
        <v>5.5402991278258602E-2</v>
      </c>
      <c r="P1402">
        <v>0.108068509238577</v>
      </c>
    </row>
    <row r="1403" spans="1:16" x14ac:dyDescent="0.3">
      <c r="A1403" s="2">
        <v>40700</v>
      </c>
      <c r="B1403">
        <v>8.6199999999999999E-2</v>
      </c>
      <c r="C1403">
        <v>5.9907283141313598E-2</v>
      </c>
      <c r="D1403">
        <v>7.7695547807492604E-2</v>
      </c>
      <c r="E1403">
        <v>8.6199999999999999E-2</v>
      </c>
      <c r="F1403">
        <v>6.3441122693383797E-2</v>
      </c>
      <c r="G1403">
        <v>9.4742748026772794E-2</v>
      </c>
      <c r="H1403">
        <v>8.6199999999999999E-2</v>
      </c>
      <c r="I1403">
        <v>5.8693166486915603E-2</v>
      </c>
      <c r="J1403">
        <v>0.10321131619497199</v>
      </c>
      <c r="K1403">
        <v>8.6199999999999999E-2</v>
      </c>
      <c r="L1403">
        <v>5.61144645763689E-2</v>
      </c>
      <c r="M1403">
        <v>0.108109160025879</v>
      </c>
      <c r="N1403">
        <v>8.6199999999999999E-2</v>
      </c>
      <c r="O1403">
        <v>5.4323282286373599E-2</v>
      </c>
      <c r="P1403">
        <v>0.111827304591448</v>
      </c>
    </row>
    <row r="1404" spans="1:16" x14ac:dyDescent="0.3">
      <c r="A1404" s="2">
        <v>40701</v>
      </c>
      <c r="B1404">
        <v>8.6900000000000005E-2</v>
      </c>
      <c r="C1404">
        <v>5.98622801830914E-2</v>
      </c>
      <c r="D1404">
        <v>7.6351529655967407E-2</v>
      </c>
      <c r="E1404">
        <v>8.6900000000000005E-2</v>
      </c>
      <c r="F1404">
        <v>6.4049532073058205E-2</v>
      </c>
      <c r="G1404">
        <v>9.4043790726377099E-2</v>
      </c>
      <c r="H1404">
        <v>8.6900000000000005E-2</v>
      </c>
      <c r="I1404">
        <v>5.9250986087831699E-2</v>
      </c>
      <c r="J1404">
        <v>0.10262639636194899</v>
      </c>
      <c r="K1404">
        <v>8.6900000000000005E-2</v>
      </c>
      <c r="L1404">
        <v>5.6716125368861101E-2</v>
      </c>
      <c r="M1404">
        <v>0.10735490955120799</v>
      </c>
      <c r="N1404">
        <v>8.6900000000000005E-2</v>
      </c>
      <c r="O1404">
        <v>5.4907162613912201E-2</v>
      </c>
      <c r="P1404">
        <v>0.11048826490007201</v>
      </c>
    </row>
    <row r="1405" spans="1:16" x14ac:dyDescent="0.3">
      <c r="A1405" s="2">
        <v>40702</v>
      </c>
      <c r="B1405">
        <v>8.695E-2</v>
      </c>
      <c r="C1405">
        <v>5.9795284832794303E-2</v>
      </c>
      <c r="D1405">
        <v>7.6443867688134701E-2</v>
      </c>
      <c r="E1405">
        <v>8.695E-2</v>
      </c>
      <c r="F1405">
        <v>6.4049411653860203E-2</v>
      </c>
      <c r="G1405">
        <v>9.4043459304241905E-2</v>
      </c>
      <c r="H1405">
        <v>8.695E-2</v>
      </c>
      <c r="I1405">
        <v>5.9186324238541102E-2</v>
      </c>
      <c r="J1405">
        <v>0.102691958598035</v>
      </c>
      <c r="K1405">
        <v>8.695E-2</v>
      </c>
      <c r="L1405">
        <v>5.6611604689006903E-2</v>
      </c>
      <c r="M1405">
        <v>0.10742848182421</v>
      </c>
      <c r="N1405">
        <v>8.695E-2</v>
      </c>
      <c r="O1405">
        <v>5.4820395144962897E-2</v>
      </c>
      <c r="P1405">
        <v>0.110764204596026</v>
      </c>
    </row>
    <row r="1406" spans="1:16" x14ac:dyDescent="0.3">
      <c r="A1406" s="2">
        <v>40703</v>
      </c>
      <c r="B1406">
        <v>8.7249999999999994E-2</v>
      </c>
      <c r="C1406">
        <v>6.2520260232684102E-2</v>
      </c>
      <c r="D1406">
        <v>7.5462329555917196E-2</v>
      </c>
      <c r="E1406">
        <v>8.7249999999999994E-2</v>
      </c>
      <c r="F1406">
        <v>6.3840420036936796E-2</v>
      </c>
      <c r="G1406">
        <v>9.2030489585855205E-2</v>
      </c>
      <c r="H1406">
        <v>8.7249999999999994E-2</v>
      </c>
      <c r="I1406">
        <v>6.1335323416038499E-2</v>
      </c>
      <c r="J1406">
        <v>0.100256514710877</v>
      </c>
      <c r="K1406">
        <v>8.7249999999999994E-2</v>
      </c>
      <c r="L1406">
        <v>5.7781618904759198E-2</v>
      </c>
      <c r="M1406">
        <v>0.10497625481647201</v>
      </c>
      <c r="N1406">
        <v>8.7249999999999994E-2</v>
      </c>
      <c r="O1406">
        <v>5.5171360421176999E-2</v>
      </c>
      <c r="P1406">
        <v>0.108648300751589</v>
      </c>
    </row>
    <row r="1407" spans="1:16" x14ac:dyDescent="0.3">
      <c r="A1407" s="2">
        <v>40704</v>
      </c>
      <c r="B1407">
        <v>8.745E-2</v>
      </c>
      <c r="C1407">
        <v>6.4130490584118904E-2</v>
      </c>
      <c r="D1407">
        <v>7.0737757174151705E-2</v>
      </c>
      <c r="E1407">
        <v>8.745E-2</v>
      </c>
      <c r="F1407">
        <v>6.4552699060554997E-2</v>
      </c>
      <c r="G1407">
        <v>8.7812471982996201E-2</v>
      </c>
      <c r="H1407">
        <v>8.745E-2</v>
      </c>
      <c r="I1407">
        <v>6.16109384144089E-2</v>
      </c>
      <c r="J1407">
        <v>9.7777577587400799E-2</v>
      </c>
      <c r="K1407">
        <v>8.745E-2</v>
      </c>
      <c r="L1407">
        <v>5.73689942016282E-2</v>
      </c>
      <c r="M1407">
        <v>0.10449787336431</v>
      </c>
      <c r="N1407">
        <v>8.745E-2</v>
      </c>
      <c r="O1407">
        <v>5.4868199115699103E-2</v>
      </c>
      <c r="P1407">
        <v>0.108077117943571</v>
      </c>
    </row>
    <row r="1408" spans="1:16" x14ac:dyDescent="0.3">
      <c r="A1408" s="2">
        <v>40707</v>
      </c>
      <c r="B1408">
        <v>9.1575000000000004E-2</v>
      </c>
      <c r="C1408">
        <v>6.0426979552236998E-2</v>
      </c>
      <c r="D1408">
        <v>7.2987321171881503E-2</v>
      </c>
      <c r="E1408">
        <v>9.1575000000000004E-2</v>
      </c>
      <c r="F1408">
        <v>6.2905820587448702E-2</v>
      </c>
      <c r="G1408">
        <v>9.1113612843318606E-2</v>
      </c>
      <c r="H1408">
        <v>9.1575000000000004E-2</v>
      </c>
      <c r="I1408">
        <v>6.0835558047024701E-2</v>
      </c>
      <c r="J1408">
        <v>9.9896479978334701E-2</v>
      </c>
      <c r="K1408">
        <v>9.1575000000000004E-2</v>
      </c>
      <c r="L1408">
        <v>5.7348884684798498E-2</v>
      </c>
      <c r="M1408">
        <v>0.105177313400429</v>
      </c>
      <c r="N1408">
        <v>9.1575000000000004E-2</v>
      </c>
      <c r="O1408">
        <v>5.4677717100622802E-2</v>
      </c>
      <c r="P1408">
        <v>0.108638570365897</v>
      </c>
    </row>
    <row r="1409" spans="1:16" x14ac:dyDescent="0.3">
      <c r="A1409" s="2">
        <v>40708</v>
      </c>
      <c r="B1409">
        <v>8.9575000000000002E-2</v>
      </c>
      <c r="C1409">
        <v>6.8971272891518207E-2</v>
      </c>
      <c r="D1409">
        <v>8.3269118047592697E-2</v>
      </c>
      <c r="E1409">
        <v>8.9575000000000002E-2</v>
      </c>
      <c r="F1409">
        <v>6.8660696156956705E-2</v>
      </c>
      <c r="G1409">
        <v>8.9900905876032805E-2</v>
      </c>
      <c r="H1409">
        <v>8.9575000000000002E-2</v>
      </c>
      <c r="I1409">
        <v>6.5141351680493703E-2</v>
      </c>
      <c r="J1409">
        <v>9.6628517505875602E-2</v>
      </c>
      <c r="K1409">
        <v>8.9575000000000002E-2</v>
      </c>
      <c r="L1409">
        <v>6.2542742191069395E-2</v>
      </c>
      <c r="M1409">
        <v>9.9514101077956801E-2</v>
      </c>
      <c r="N1409">
        <v>8.9575000000000002E-2</v>
      </c>
      <c r="O1409">
        <v>6.0859716362899101E-2</v>
      </c>
      <c r="P1409">
        <v>0.10521493560575899</v>
      </c>
    </row>
    <row r="1410" spans="1:16" x14ac:dyDescent="0.3">
      <c r="A1410" s="2">
        <v>40709</v>
      </c>
      <c r="B1410">
        <v>0.09</v>
      </c>
      <c r="C1410">
        <v>7.7748637858654407E-2</v>
      </c>
      <c r="D1410">
        <v>8.1325600522219404E-2</v>
      </c>
      <c r="E1410">
        <v>0.09</v>
      </c>
      <c r="F1410">
        <v>7.2053057820211902E-2</v>
      </c>
      <c r="G1410">
        <v>8.8443632132857594E-2</v>
      </c>
      <c r="H1410">
        <v>0.09</v>
      </c>
      <c r="I1410">
        <v>6.9469605765305795E-2</v>
      </c>
      <c r="J1410">
        <v>9.6328748793917396E-2</v>
      </c>
      <c r="K1410">
        <v>0.09</v>
      </c>
      <c r="L1410">
        <v>6.6450375684214802E-2</v>
      </c>
      <c r="M1410">
        <v>9.9641738075076106E-2</v>
      </c>
      <c r="N1410">
        <v>0.09</v>
      </c>
      <c r="O1410">
        <v>6.4032134202434504E-2</v>
      </c>
      <c r="P1410">
        <v>0.102283737570371</v>
      </c>
    </row>
    <row r="1411" spans="1:16" x14ac:dyDescent="0.3">
      <c r="A1411" s="2">
        <v>40710</v>
      </c>
      <c r="B1411">
        <v>0.10199999999999999</v>
      </c>
      <c r="C1411">
        <v>7.5124713215543606E-2</v>
      </c>
      <c r="D1411">
        <v>5.8760905715860699E-2</v>
      </c>
      <c r="E1411">
        <v>0.10199999999999999</v>
      </c>
      <c r="F1411">
        <v>7.4245103070362306E-2</v>
      </c>
      <c r="G1411">
        <v>7.9892891653003298E-2</v>
      </c>
      <c r="H1411">
        <v>0.10199999999999999</v>
      </c>
      <c r="I1411">
        <v>7.1548679385295202E-2</v>
      </c>
      <c r="J1411">
        <v>9.1006030314245201E-2</v>
      </c>
      <c r="K1411">
        <v>0.10199999999999999</v>
      </c>
      <c r="L1411">
        <v>6.8315864831852396E-2</v>
      </c>
      <c r="M1411">
        <v>9.5897292234414899E-2</v>
      </c>
      <c r="N1411">
        <v>0.10199999999999999</v>
      </c>
      <c r="O1411">
        <v>6.5799409376597104E-2</v>
      </c>
      <c r="P1411">
        <v>9.9330116802016796E-2</v>
      </c>
    </row>
    <row r="1412" spans="1:16" x14ac:dyDescent="0.3">
      <c r="A1412" s="2">
        <v>40711</v>
      </c>
      <c r="B1412">
        <v>9.9049999999999999E-2</v>
      </c>
      <c r="C1412">
        <v>7.6554800967112493E-2</v>
      </c>
      <c r="D1412">
        <v>5.9882004662116697E-2</v>
      </c>
      <c r="E1412">
        <v>9.9049999999999999E-2</v>
      </c>
      <c r="F1412">
        <v>7.28315795967273E-2</v>
      </c>
      <c r="G1412">
        <v>8.2888485296368497E-2</v>
      </c>
      <c r="H1412">
        <v>9.9049999999999999E-2</v>
      </c>
      <c r="I1412">
        <v>6.9840025990948101E-2</v>
      </c>
      <c r="J1412">
        <v>9.4296288101195905E-2</v>
      </c>
      <c r="K1412">
        <v>9.9049999999999999E-2</v>
      </c>
      <c r="L1412">
        <v>6.5886372450984304E-2</v>
      </c>
      <c r="M1412">
        <v>9.9431919803903299E-2</v>
      </c>
      <c r="N1412">
        <v>9.9049999999999999E-2</v>
      </c>
      <c r="O1412">
        <v>6.3049776974584706E-2</v>
      </c>
      <c r="P1412">
        <v>0.102763977806339</v>
      </c>
    </row>
    <row r="1413" spans="1:16" x14ac:dyDescent="0.3">
      <c r="A1413" s="2">
        <v>40714</v>
      </c>
      <c r="B1413">
        <v>9.9849999999999994E-2</v>
      </c>
      <c r="C1413">
        <v>7.60224347268178E-2</v>
      </c>
      <c r="D1413">
        <v>5.77055109700082E-2</v>
      </c>
      <c r="E1413">
        <v>9.9849999999999994E-2</v>
      </c>
      <c r="F1413">
        <v>7.8287789973156899E-2</v>
      </c>
      <c r="G1413">
        <v>7.5392117254639193E-2</v>
      </c>
      <c r="H1413">
        <v>9.9849999999999994E-2</v>
      </c>
      <c r="I1413">
        <v>7.3959559315283294E-2</v>
      </c>
      <c r="J1413">
        <v>8.4630724804759902E-2</v>
      </c>
      <c r="K1413">
        <v>9.9849999999999994E-2</v>
      </c>
      <c r="L1413">
        <v>7.0808730533287997E-2</v>
      </c>
      <c r="M1413">
        <v>9.0508728998058605E-2</v>
      </c>
      <c r="N1413">
        <v>9.9849999999999994E-2</v>
      </c>
      <c r="O1413">
        <v>6.7948232645927906E-2</v>
      </c>
      <c r="P1413">
        <v>9.4742464892844797E-2</v>
      </c>
    </row>
    <row r="1414" spans="1:16" x14ac:dyDescent="0.3">
      <c r="A1414" s="2">
        <v>40715</v>
      </c>
      <c r="B1414">
        <v>9.9250000000000005E-2</v>
      </c>
      <c r="C1414">
        <v>7.6932087187991993E-2</v>
      </c>
      <c r="D1414">
        <v>6.0397626674946601E-2</v>
      </c>
      <c r="E1414">
        <v>9.9250000000000005E-2</v>
      </c>
      <c r="F1414">
        <v>7.8314554317625198E-2</v>
      </c>
      <c r="G1414">
        <v>7.8423274688583497E-2</v>
      </c>
      <c r="H1414">
        <v>9.9250000000000005E-2</v>
      </c>
      <c r="I1414">
        <v>7.5562175866193099E-2</v>
      </c>
      <c r="J1414">
        <v>8.87666633940873E-2</v>
      </c>
      <c r="K1414">
        <v>9.9250000000000005E-2</v>
      </c>
      <c r="L1414">
        <v>7.23906945652706E-2</v>
      </c>
      <c r="M1414">
        <v>9.18909746344648E-2</v>
      </c>
      <c r="N1414">
        <v>9.9250000000000005E-2</v>
      </c>
      <c r="O1414">
        <v>7.0003421877277094E-2</v>
      </c>
      <c r="P1414">
        <v>9.5519084743038496E-2</v>
      </c>
    </row>
    <row r="1415" spans="1:16" x14ac:dyDescent="0.3">
      <c r="A1415" s="2">
        <v>40716</v>
      </c>
      <c r="B1415">
        <v>9.9525000000000002E-2</v>
      </c>
      <c r="C1415">
        <v>7.6202453291152203E-2</v>
      </c>
      <c r="D1415">
        <v>6.1228218468706699E-2</v>
      </c>
      <c r="E1415">
        <v>9.9525000000000002E-2</v>
      </c>
      <c r="F1415">
        <v>7.6491145392948406E-2</v>
      </c>
      <c r="G1415">
        <v>8.0147600867215396E-2</v>
      </c>
      <c r="H1415">
        <v>9.9525000000000002E-2</v>
      </c>
      <c r="I1415">
        <v>7.3364409051493301E-2</v>
      </c>
      <c r="J1415">
        <v>9.1134319394941099E-2</v>
      </c>
      <c r="K1415">
        <v>9.9525000000000002E-2</v>
      </c>
      <c r="L1415">
        <v>6.9579443397284904E-2</v>
      </c>
      <c r="M1415">
        <v>9.5823743510711101E-2</v>
      </c>
      <c r="N1415">
        <v>9.9525000000000002E-2</v>
      </c>
      <c r="O1415">
        <v>6.6760728925325405E-2</v>
      </c>
      <c r="P1415">
        <v>9.9436754508747102E-2</v>
      </c>
    </row>
    <row r="1416" spans="1:16" x14ac:dyDescent="0.3">
      <c r="A1416" s="2">
        <v>40717</v>
      </c>
      <c r="B1416">
        <v>0.1053</v>
      </c>
      <c r="C1416">
        <v>7.73250808751898E-2</v>
      </c>
      <c r="D1416">
        <v>5.7452587803675598E-2</v>
      </c>
      <c r="E1416">
        <v>0.1053</v>
      </c>
      <c r="F1416">
        <v>7.9667004398779204E-2</v>
      </c>
      <c r="G1416">
        <v>7.3742546371110496E-2</v>
      </c>
      <c r="H1416">
        <v>0.1053</v>
      </c>
      <c r="I1416">
        <v>7.7221786914774798E-2</v>
      </c>
      <c r="J1416">
        <v>8.4811578542351607E-2</v>
      </c>
      <c r="K1416">
        <v>0.1053</v>
      </c>
      <c r="L1416">
        <v>7.4591448817660999E-2</v>
      </c>
      <c r="M1416">
        <v>8.8369292010224906E-2</v>
      </c>
      <c r="N1416">
        <v>0.1053</v>
      </c>
      <c r="O1416">
        <v>7.2973390162394305E-2</v>
      </c>
      <c r="P1416">
        <v>9.4135423361200704E-2</v>
      </c>
    </row>
    <row r="1417" spans="1:16" x14ac:dyDescent="0.3">
      <c r="A1417" s="2">
        <v>40718</v>
      </c>
      <c r="B1417">
        <v>0.105125</v>
      </c>
      <c r="C1417">
        <v>7.6359986409337693E-2</v>
      </c>
      <c r="D1417">
        <v>5.7904544728490402E-2</v>
      </c>
      <c r="E1417">
        <v>0.105125</v>
      </c>
      <c r="F1417">
        <v>7.6566867409715494E-2</v>
      </c>
      <c r="G1417">
        <v>7.7647363343036402E-2</v>
      </c>
      <c r="H1417">
        <v>0.105125</v>
      </c>
      <c r="I1417">
        <v>7.3370803319625699E-2</v>
      </c>
      <c r="J1417">
        <v>8.9348461064919102E-2</v>
      </c>
      <c r="K1417">
        <v>0.105125</v>
      </c>
      <c r="L1417">
        <v>7.01484890222972E-2</v>
      </c>
      <c r="M1417">
        <v>9.5631019580125501E-2</v>
      </c>
      <c r="N1417">
        <v>0.105125</v>
      </c>
      <c r="O1417">
        <v>6.6754186057495099E-2</v>
      </c>
      <c r="P1417">
        <v>9.8986820230175895E-2</v>
      </c>
    </row>
    <row r="1418" spans="1:16" x14ac:dyDescent="0.3">
      <c r="A1418" s="2">
        <v>40721</v>
      </c>
      <c r="B1418">
        <v>0.10585</v>
      </c>
      <c r="C1418">
        <v>7.7270181382236E-2</v>
      </c>
      <c r="D1418">
        <v>5.9423220360204601E-2</v>
      </c>
      <c r="E1418">
        <v>0.10585</v>
      </c>
      <c r="F1418">
        <v>7.6392718907131202E-2</v>
      </c>
      <c r="G1418">
        <v>7.8363867985791105E-2</v>
      </c>
      <c r="H1418">
        <v>0.10585</v>
      </c>
      <c r="I1418">
        <v>7.3973772269322904E-2</v>
      </c>
      <c r="J1418">
        <v>8.9610619311249501E-2</v>
      </c>
      <c r="K1418">
        <v>0.10585</v>
      </c>
      <c r="L1418">
        <v>7.1083222616351499E-2</v>
      </c>
      <c r="M1418">
        <v>9.5901649832460495E-2</v>
      </c>
      <c r="N1418">
        <v>0.10585</v>
      </c>
      <c r="O1418">
        <v>6.8340593452710804E-2</v>
      </c>
      <c r="P1418">
        <v>9.9955300594355895E-2</v>
      </c>
    </row>
    <row r="1419" spans="1:16" x14ac:dyDescent="0.3">
      <c r="A1419" s="2">
        <v>40722</v>
      </c>
      <c r="B1419">
        <v>0.101225</v>
      </c>
      <c r="C1419">
        <v>7.6055971272127695E-2</v>
      </c>
      <c r="D1419">
        <v>6.2868183551048895E-2</v>
      </c>
      <c r="E1419">
        <v>0.101225</v>
      </c>
      <c r="F1419">
        <v>7.3060484667639106E-2</v>
      </c>
      <c r="G1419">
        <v>7.8521716003515096E-2</v>
      </c>
      <c r="H1419">
        <v>0.101225</v>
      </c>
      <c r="I1419">
        <v>7.2231620267918697E-2</v>
      </c>
      <c r="J1419">
        <v>8.9651248769114095E-2</v>
      </c>
      <c r="K1419">
        <v>0.101225</v>
      </c>
      <c r="L1419">
        <v>6.9399182879760699E-2</v>
      </c>
      <c r="M1419">
        <v>9.6116397543524704E-2</v>
      </c>
      <c r="N1419">
        <v>0.101225</v>
      </c>
      <c r="O1419">
        <v>6.6584077408434694E-2</v>
      </c>
      <c r="P1419">
        <v>9.9745505629960401E-2</v>
      </c>
    </row>
    <row r="1420" spans="1:16" x14ac:dyDescent="0.3">
      <c r="A1420" s="2">
        <v>40723</v>
      </c>
      <c r="B1420">
        <v>0.10005</v>
      </c>
      <c r="C1420">
        <v>7.7486396566598004E-2</v>
      </c>
      <c r="D1420">
        <v>6.2798658592125203E-2</v>
      </c>
      <c r="E1420">
        <v>0.10005</v>
      </c>
      <c r="F1420">
        <v>7.7218710084407699E-2</v>
      </c>
      <c r="G1420">
        <v>7.7361223370891199E-2</v>
      </c>
      <c r="H1420">
        <v>0.10005</v>
      </c>
      <c r="I1420">
        <v>7.7826411972805806E-2</v>
      </c>
      <c r="J1420">
        <v>8.4348577183443796E-2</v>
      </c>
      <c r="K1420">
        <v>0.10005</v>
      </c>
      <c r="L1420">
        <v>7.5350181627855506E-2</v>
      </c>
      <c r="M1420">
        <v>8.8569198870286497E-2</v>
      </c>
      <c r="N1420">
        <v>0.10005</v>
      </c>
      <c r="O1420">
        <v>7.2857962842905105E-2</v>
      </c>
      <c r="P1420">
        <v>9.1868572517516706E-2</v>
      </c>
    </row>
    <row r="1421" spans="1:16" x14ac:dyDescent="0.3">
      <c r="A1421" s="2">
        <v>40724</v>
      </c>
      <c r="B1421">
        <v>9.7049999999999997E-2</v>
      </c>
      <c r="C1421">
        <v>7.9299635846859104E-2</v>
      </c>
      <c r="D1421">
        <v>6.4564223430435802E-2</v>
      </c>
      <c r="E1421">
        <v>9.7049999999999997E-2</v>
      </c>
      <c r="F1421">
        <v>7.7884417077934698E-2</v>
      </c>
      <c r="G1421">
        <v>7.7584827234064402E-2</v>
      </c>
      <c r="H1421">
        <v>9.7049999999999997E-2</v>
      </c>
      <c r="I1421">
        <v>7.88562983061315E-2</v>
      </c>
      <c r="J1421">
        <v>8.4966230296225603E-2</v>
      </c>
      <c r="K1421">
        <v>9.7049999999999997E-2</v>
      </c>
      <c r="L1421">
        <v>7.4955461669367299E-2</v>
      </c>
      <c r="M1421">
        <v>8.9053333688718497E-2</v>
      </c>
      <c r="N1421">
        <v>9.7049999999999997E-2</v>
      </c>
      <c r="O1421">
        <v>7.3640176960583906E-2</v>
      </c>
      <c r="P1421">
        <v>9.3817686874829803E-2</v>
      </c>
    </row>
    <row r="1422" spans="1:16" x14ac:dyDescent="0.3">
      <c r="A1422" s="2">
        <v>40725</v>
      </c>
      <c r="B1422">
        <v>9.64E-2</v>
      </c>
      <c r="C1422">
        <v>7.9029163857080004E-2</v>
      </c>
      <c r="D1422">
        <v>6.4416458632072904E-2</v>
      </c>
      <c r="E1422">
        <v>9.64E-2</v>
      </c>
      <c r="F1422">
        <v>7.4748065325408605E-2</v>
      </c>
      <c r="G1422">
        <v>7.7261256390369501E-2</v>
      </c>
      <c r="H1422">
        <v>9.64E-2</v>
      </c>
      <c r="I1422">
        <v>7.3372557198512697E-2</v>
      </c>
      <c r="J1422">
        <v>8.7372979372383405E-2</v>
      </c>
      <c r="K1422">
        <v>9.64E-2</v>
      </c>
      <c r="L1422">
        <v>6.9143508521428504E-2</v>
      </c>
      <c r="M1422">
        <v>9.2371901243945703E-2</v>
      </c>
      <c r="N1422">
        <v>9.64E-2</v>
      </c>
      <c r="O1422">
        <v>6.6571537983792103E-2</v>
      </c>
      <c r="P1422">
        <v>9.6305113096558495E-2</v>
      </c>
    </row>
    <row r="1423" spans="1:16" x14ac:dyDescent="0.3">
      <c r="A1423" s="2">
        <v>40728</v>
      </c>
      <c r="B1423">
        <v>9.2600000000000002E-2</v>
      </c>
      <c r="C1423">
        <v>7.7195383966937703E-2</v>
      </c>
      <c r="D1423">
        <v>6.3028613868402097E-2</v>
      </c>
      <c r="E1423">
        <v>9.2600000000000002E-2</v>
      </c>
      <c r="F1423">
        <v>7.3571639443887393E-2</v>
      </c>
      <c r="G1423">
        <v>8.1071883486504806E-2</v>
      </c>
      <c r="H1423">
        <v>9.2600000000000002E-2</v>
      </c>
      <c r="I1423">
        <v>7.3260115596637296E-2</v>
      </c>
      <c r="J1423">
        <v>8.9999723349586197E-2</v>
      </c>
      <c r="K1423">
        <v>9.2600000000000002E-2</v>
      </c>
      <c r="L1423">
        <v>6.8554803768213005E-2</v>
      </c>
      <c r="M1423">
        <v>9.4968931563167894E-2</v>
      </c>
      <c r="N1423">
        <v>9.2600000000000002E-2</v>
      </c>
      <c r="O1423">
        <v>6.5431181427042101E-2</v>
      </c>
      <c r="P1423">
        <v>9.9251701857755004E-2</v>
      </c>
    </row>
    <row r="1424" spans="1:16" x14ac:dyDescent="0.3">
      <c r="A1424" s="2">
        <v>40729</v>
      </c>
      <c r="B1424">
        <v>9.0149999999999994E-2</v>
      </c>
      <c r="C1424">
        <v>7.4051431529633005E-2</v>
      </c>
      <c r="D1424">
        <v>6.8201586793178295E-2</v>
      </c>
      <c r="E1424">
        <v>9.0149999999999994E-2</v>
      </c>
      <c r="F1424">
        <v>7.4314622147081899E-2</v>
      </c>
      <c r="G1424">
        <v>8.3747078764639493E-2</v>
      </c>
      <c r="H1424">
        <v>9.0149999999999994E-2</v>
      </c>
      <c r="I1424">
        <v>6.8898300282354399E-2</v>
      </c>
      <c r="J1424">
        <v>9.2195690344544501E-2</v>
      </c>
      <c r="K1424">
        <v>9.0149999999999994E-2</v>
      </c>
      <c r="L1424">
        <v>6.4801646590928394E-2</v>
      </c>
      <c r="M1424">
        <v>9.6346194689545694E-2</v>
      </c>
      <c r="N1424">
        <v>9.0149999999999994E-2</v>
      </c>
      <c r="O1424">
        <v>6.1776002968813998E-2</v>
      </c>
      <c r="P1424">
        <v>0.100146300472941</v>
      </c>
    </row>
    <row r="1425" spans="1:16" x14ac:dyDescent="0.3">
      <c r="A1425" s="2">
        <v>40730</v>
      </c>
      <c r="B1425">
        <v>9.0975E-2</v>
      </c>
      <c r="C1425">
        <v>7.1940423127576397E-2</v>
      </c>
      <c r="D1425">
        <v>6.5447121910777006E-2</v>
      </c>
      <c r="E1425">
        <v>9.0975E-2</v>
      </c>
      <c r="F1425">
        <v>7.2348648874734495E-2</v>
      </c>
      <c r="G1425">
        <v>8.2156656668225997E-2</v>
      </c>
      <c r="H1425">
        <v>9.0975E-2</v>
      </c>
      <c r="I1425">
        <v>6.6974913870142094E-2</v>
      </c>
      <c r="J1425">
        <v>9.2658435756509699E-2</v>
      </c>
      <c r="K1425">
        <v>9.0975E-2</v>
      </c>
      <c r="L1425">
        <v>6.3203225693685194E-2</v>
      </c>
      <c r="M1425">
        <v>9.7327009493733393E-2</v>
      </c>
      <c r="N1425">
        <v>9.0975E-2</v>
      </c>
      <c r="O1425">
        <v>6.0249306845446299E-2</v>
      </c>
      <c r="P1425">
        <v>0.10115580265165899</v>
      </c>
    </row>
    <row r="1426" spans="1:16" x14ac:dyDescent="0.3">
      <c r="A1426" s="2">
        <v>40731</v>
      </c>
      <c r="B1426">
        <v>8.9899999999999994E-2</v>
      </c>
      <c r="C1426">
        <v>7.2888060347018196E-2</v>
      </c>
      <c r="D1426">
        <v>6.9290497969189999E-2</v>
      </c>
      <c r="E1426">
        <v>8.9899999999999994E-2</v>
      </c>
      <c r="F1426">
        <v>7.3397665598381595E-2</v>
      </c>
      <c r="G1426">
        <v>8.6308093811992406E-2</v>
      </c>
      <c r="H1426">
        <v>8.9899999999999994E-2</v>
      </c>
      <c r="I1426">
        <v>6.7846854031192103E-2</v>
      </c>
      <c r="J1426">
        <v>9.5281378447595197E-2</v>
      </c>
      <c r="K1426">
        <v>8.9899999999999994E-2</v>
      </c>
      <c r="L1426">
        <v>6.4217923441260996E-2</v>
      </c>
      <c r="M1426">
        <v>9.96298386844921E-2</v>
      </c>
      <c r="N1426">
        <v>8.9899999999999994E-2</v>
      </c>
      <c r="O1426">
        <v>6.12453477226651E-2</v>
      </c>
      <c r="P1426">
        <v>0.10324672501464401</v>
      </c>
    </row>
    <row r="1427" spans="1:16" x14ac:dyDescent="0.3">
      <c r="A1427" s="2">
        <v>40732</v>
      </c>
      <c r="B1427">
        <v>8.9649999999999994E-2</v>
      </c>
      <c r="C1427">
        <v>7.2999907474918094E-2</v>
      </c>
      <c r="D1427">
        <v>6.4443862565629895E-2</v>
      </c>
      <c r="E1427">
        <v>8.9649999999999994E-2</v>
      </c>
      <c r="F1427">
        <v>7.1993972386187696E-2</v>
      </c>
      <c r="G1427">
        <v>8.2302909595087001E-2</v>
      </c>
      <c r="H1427">
        <v>8.9649999999999994E-2</v>
      </c>
      <c r="I1427">
        <v>6.5769465613538997E-2</v>
      </c>
      <c r="J1427">
        <v>9.2867495889042806E-2</v>
      </c>
      <c r="K1427">
        <v>8.9649999999999994E-2</v>
      </c>
      <c r="L1427">
        <v>6.20007105606711E-2</v>
      </c>
      <c r="M1427">
        <v>9.8375571872638595E-2</v>
      </c>
      <c r="N1427">
        <v>8.9649999999999994E-2</v>
      </c>
      <c r="O1427">
        <v>5.8934602361587797E-2</v>
      </c>
      <c r="P1427">
        <v>0.10234008187334701</v>
      </c>
    </row>
    <row r="1428" spans="1:16" x14ac:dyDescent="0.3">
      <c r="A1428" s="2">
        <v>40735</v>
      </c>
      <c r="B1428">
        <v>9.0124999999999997E-2</v>
      </c>
      <c r="C1428">
        <v>7.2573976315067901E-2</v>
      </c>
      <c r="D1428">
        <v>7.1446786263518497E-2</v>
      </c>
      <c r="E1428">
        <v>9.0124999999999997E-2</v>
      </c>
      <c r="F1428">
        <v>7.4319016440684393E-2</v>
      </c>
      <c r="G1428">
        <v>8.7274095169186605E-2</v>
      </c>
      <c r="H1428">
        <v>9.0124999999999997E-2</v>
      </c>
      <c r="I1428">
        <v>6.8797352471794804E-2</v>
      </c>
      <c r="J1428">
        <v>9.5772340766139094E-2</v>
      </c>
      <c r="K1428">
        <v>9.0124999999999997E-2</v>
      </c>
      <c r="L1428">
        <v>6.5156283062909395E-2</v>
      </c>
      <c r="M1428">
        <v>9.9821014558309204E-2</v>
      </c>
      <c r="N1428">
        <v>9.0124999999999997E-2</v>
      </c>
      <c r="O1428">
        <v>6.2298270125155403E-2</v>
      </c>
      <c r="P1428">
        <v>0.10311737438124199</v>
      </c>
    </row>
    <row r="1429" spans="1:16" x14ac:dyDescent="0.3">
      <c r="A1429" s="2">
        <v>40736</v>
      </c>
      <c r="B1429">
        <v>0.1016</v>
      </c>
      <c r="C1429">
        <v>8.9384373147301494E-2</v>
      </c>
      <c r="D1429">
        <v>4.9706533792945602E-2</v>
      </c>
      <c r="E1429">
        <v>0.1016</v>
      </c>
      <c r="F1429">
        <v>9.3549744109565097E-2</v>
      </c>
      <c r="G1429">
        <v>6.9058423891061593E-2</v>
      </c>
      <c r="H1429">
        <v>0.1016</v>
      </c>
      <c r="I1429">
        <v>8.89502969469117E-2</v>
      </c>
      <c r="J1429">
        <v>7.8111121053635796E-2</v>
      </c>
      <c r="K1429">
        <v>0.1016</v>
      </c>
      <c r="L1429">
        <v>8.6154445662061596E-2</v>
      </c>
      <c r="M1429">
        <v>8.58440756958046E-2</v>
      </c>
      <c r="N1429">
        <v>0.1016</v>
      </c>
      <c r="O1429">
        <v>7.7589789478949303E-2</v>
      </c>
      <c r="P1429">
        <v>9.0771011362251505E-2</v>
      </c>
    </row>
    <row r="1430" spans="1:16" x14ac:dyDescent="0.3">
      <c r="A1430" s="2">
        <v>40737</v>
      </c>
      <c r="B1430">
        <v>9.6799999999999997E-2</v>
      </c>
      <c r="C1430">
        <v>8.67484240389165E-2</v>
      </c>
      <c r="D1430">
        <v>5.9365494169246802E-2</v>
      </c>
      <c r="E1430">
        <v>9.6799999999999997E-2</v>
      </c>
      <c r="F1430">
        <v>7.9637096428457399E-2</v>
      </c>
      <c r="G1430">
        <v>7.6261702348747504E-2</v>
      </c>
      <c r="H1430">
        <v>9.6799999999999997E-2</v>
      </c>
      <c r="I1430">
        <v>7.8786230855259001E-2</v>
      </c>
      <c r="J1430">
        <v>8.2118773024320205E-2</v>
      </c>
      <c r="K1430">
        <v>9.6799999999999997E-2</v>
      </c>
      <c r="L1430">
        <v>7.8875412588068405E-2</v>
      </c>
      <c r="M1430">
        <v>8.8520375595750198E-2</v>
      </c>
      <c r="N1430">
        <v>9.6799999999999997E-2</v>
      </c>
      <c r="O1430">
        <v>7.7504562205180094E-2</v>
      </c>
      <c r="P1430">
        <v>8.8105085461073401E-2</v>
      </c>
    </row>
    <row r="1431" spans="1:16" x14ac:dyDescent="0.3">
      <c r="A1431" s="2">
        <v>40738</v>
      </c>
      <c r="B1431">
        <v>9.6699999999999994E-2</v>
      </c>
      <c r="C1431">
        <v>8.6601193936104506E-2</v>
      </c>
      <c r="D1431">
        <v>5.80502254105364E-2</v>
      </c>
      <c r="E1431">
        <v>9.6699999999999994E-2</v>
      </c>
      <c r="F1431">
        <v>7.9784777189942604E-2</v>
      </c>
      <c r="G1431">
        <v>7.4045115914881499E-2</v>
      </c>
      <c r="H1431">
        <v>9.6699999999999994E-2</v>
      </c>
      <c r="I1431">
        <v>7.9928115508552805E-2</v>
      </c>
      <c r="J1431">
        <v>7.8699386042835398E-2</v>
      </c>
      <c r="K1431">
        <v>9.6699999999999994E-2</v>
      </c>
      <c r="L1431">
        <v>7.8629718051554595E-2</v>
      </c>
      <c r="M1431">
        <v>8.2141741932493698E-2</v>
      </c>
      <c r="N1431">
        <v>9.6699999999999994E-2</v>
      </c>
      <c r="O1431">
        <v>7.8668417803910595E-2</v>
      </c>
      <c r="P1431">
        <v>8.5118556951838703E-2</v>
      </c>
    </row>
    <row r="1432" spans="1:16" x14ac:dyDescent="0.3">
      <c r="A1432" s="2">
        <v>40739</v>
      </c>
      <c r="B1432">
        <v>9.5649999999999999E-2</v>
      </c>
      <c r="C1432">
        <v>8.8052402643789496E-2</v>
      </c>
      <c r="D1432">
        <v>6.2506091569958497E-2</v>
      </c>
      <c r="E1432">
        <v>9.5649999999999999E-2</v>
      </c>
      <c r="F1432">
        <v>7.7245349173840003E-2</v>
      </c>
      <c r="G1432">
        <v>7.4560166344837198E-2</v>
      </c>
      <c r="H1432">
        <v>9.5649999999999999E-2</v>
      </c>
      <c r="I1432">
        <v>7.7594781432146806E-2</v>
      </c>
      <c r="J1432">
        <v>8.2392318355385394E-2</v>
      </c>
      <c r="K1432">
        <v>9.5649999999999999E-2</v>
      </c>
      <c r="L1432">
        <v>7.7097022126973003E-2</v>
      </c>
      <c r="M1432">
        <v>8.6320458920034704E-2</v>
      </c>
      <c r="N1432">
        <v>9.5649999999999999E-2</v>
      </c>
      <c r="O1432">
        <v>7.6584811817177703E-2</v>
      </c>
      <c r="P1432">
        <v>8.8513747380539604E-2</v>
      </c>
    </row>
    <row r="1433" spans="1:16" x14ac:dyDescent="0.3">
      <c r="A1433" s="2">
        <v>40742</v>
      </c>
      <c r="B1433">
        <v>9.7650000000000001E-2</v>
      </c>
      <c r="C1433">
        <v>8.7237544763015998E-2</v>
      </c>
      <c r="D1433">
        <v>5.6361829779572201E-2</v>
      </c>
      <c r="E1433">
        <v>9.7650000000000001E-2</v>
      </c>
      <c r="F1433">
        <v>7.6905998837430503E-2</v>
      </c>
      <c r="G1433">
        <v>7.7760286597972503E-2</v>
      </c>
      <c r="H1433">
        <v>9.7650000000000001E-2</v>
      </c>
      <c r="I1433">
        <v>7.5622459408193093E-2</v>
      </c>
      <c r="J1433">
        <v>8.8329174199834104E-2</v>
      </c>
      <c r="K1433">
        <v>9.7650000000000001E-2</v>
      </c>
      <c r="L1433">
        <v>7.3905672622344903E-2</v>
      </c>
      <c r="M1433">
        <v>9.3265900472416993E-2</v>
      </c>
      <c r="N1433">
        <v>9.7650000000000001E-2</v>
      </c>
      <c r="O1433">
        <v>7.3179573702247896E-2</v>
      </c>
      <c r="P1433">
        <v>9.5721760756182606E-2</v>
      </c>
    </row>
    <row r="1434" spans="1:16" x14ac:dyDescent="0.3">
      <c r="A1434" s="2">
        <v>40743</v>
      </c>
      <c r="B1434">
        <v>9.69E-2</v>
      </c>
      <c r="C1434">
        <v>8.6691177160660396E-2</v>
      </c>
      <c r="D1434">
        <v>6.0739325666015802E-2</v>
      </c>
      <c r="E1434">
        <v>9.69E-2</v>
      </c>
      <c r="F1434">
        <v>7.4994618661206103E-2</v>
      </c>
      <c r="G1434">
        <v>7.9211670329014994E-2</v>
      </c>
      <c r="H1434">
        <v>9.69E-2</v>
      </c>
      <c r="I1434">
        <v>7.4181347070721396E-2</v>
      </c>
      <c r="J1434">
        <v>8.8909845774092403E-2</v>
      </c>
      <c r="K1434">
        <v>9.69E-2</v>
      </c>
      <c r="L1434">
        <v>7.2968184888458701E-2</v>
      </c>
      <c r="M1434">
        <v>9.3270510382064006E-2</v>
      </c>
      <c r="N1434">
        <v>9.69E-2</v>
      </c>
      <c r="O1434">
        <v>7.2068410967946195E-2</v>
      </c>
      <c r="P1434">
        <v>9.6249064925634398E-2</v>
      </c>
    </row>
    <row r="1435" spans="1:16" x14ac:dyDescent="0.3">
      <c r="A1435" s="2">
        <v>40744</v>
      </c>
      <c r="B1435">
        <v>9.6500000000000002E-2</v>
      </c>
      <c r="C1435">
        <v>8.8313632581145801E-2</v>
      </c>
      <c r="D1435">
        <v>5.8213378503463101E-2</v>
      </c>
      <c r="E1435">
        <v>9.6500000000000002E-2</v>
      </c>
      <c r="F1435">
        <v>7.6738363421342895E-2</v>
      </c>
      <c r="G1435">
        <v>7.8682593489338495E-2</v>
      </c>
      <c r="H1435">
        <v>9.6500000000000002E-2</v>
      </c>
      <c r="I1435">
        <v>7.5627029898006598E-2</v>
      </c>
      <c r="J1435">
        <v>8.9103819934500297E-2</v>
      </c>
      <c r="K1435">
        <v>9.6500000000000002E-2</v>
      </c>
      <c r="L1435">
        <v>7.1988888721893199E-2</v>
      </c>
      <c r="M1435">
        <v>9.4582586800552496E-2</v>
      </c>
      <c r="N1435">
        <v>9.6500000000000002E-2</v>
      </c>
      <c r="O1435">
        <v>7.0906667527016007E-2</v>
      </c>
      <c r="P1435">
        <v>9.7569589825950098E-2</v>
      </c>
    </row>
    <row r="1436" spans="1:16" x14ac:dyDescent="0.3">
      <c r="A1436" s="2">
        <v>40745</v>
      </c>
      <c r="B1436">
        <v>9.4899999999999998E-2</v>
      </c>
      <c r="C1436">
        <v>8.79689295634737E-2</v>
      </c>
      <c r="D1436">
        <v>6.3883977408821499E-2</v>
      </c>
      <c r="E1436">
        <v>9.4899999999999998E-2</v>
      </c>
      <c r="F1436">
        <v>7.7012985954903204E-2</v>
      </c>
      <c r="G1436">
        <v>8.0562635457720896E-2</v>
      </c>
      <c r="H1436">
        <v>9.4899999999999998E-2</v>
      </c>
      <c r="I1436">
        <v>7.5556975427408399E-2</v>
      </c>
      <c r="J1436">
        <v>9.0407812646977795E-2</v>
      </c>
      <c r="K1436">
        <v>9.4899999999999998E-2</v>
      </c>
      <c r="L1436">
        <v>7.2250989568727206E-2</v>
      </c>
      <c r="M1436">
        <v>9.5324039960649407E-2</v>
      </c>
      <c r="N1436">
        <v>9.4899999999999998E-2</v>
      </c>
      <c r="O1436">
        <v>7.1118844819267696E-2</v>
      </c>
      <c r="P1436">
        <v>9.8450089863857795E-2</v>
      </c>
    </row>
    <row r="1437" spans="1:16" x14ac:dyDescent="0.3">
      <c r="A1437" s="2">
        <v>40746</v>
      </c>
      <c r="B1437">
        <v>9.4299999999999995E-2</v>
      </c>
      <c r="C1437">
        <v>8.8560454635820698E-2</v>
      </c>
      <c r="D1437">
        <v>6.3773440597995806E-2</v>
      </c>
      <c r="E1437">
        <v>9.4299999999999995E-2</v>
      </c>
      <c r="F1437">
        <v>7.8346255670505294E-2</v>
      </c>
      <c r="G1437">
        <v>7.4576907074169696E-2</v>
      </c>
      <c r="H1437">
        <v>9.4299999999999995E-2</v>
      </c>
      <c r="I1437">
        <v>7.8806090324204298E-2</v>
      </c>
      <c r="J1437">
        <v>8.2341430742425906E-2</v>
      </c>
      <c r="K1437">
        <v>9.4299999999999995E-2</v>
      </c>
      <c r="L1437">
        <v>7.7456523351120493E-2</v>
      </c>
      <c r="M1437">
        <v>8.5901532251580898E-2</v>
      </c>
      <c r="N1437">
        <v>9.4299999999999995E-2</v>
      </c>
      <c r="O1437">
        <v>7.7461139487135705E-2</v>
      </c>
      <c r="P1437">
        <v>8.7076032336042594E-2</v>
      </c>
    </row>
    <row r="1438" spans="1:16" x14ac:dyDescent="0.3">
      <c r="A1438" s="2">
        <v>40749</v>
      </c>
      <c r="B1438">
        <v>9.2899999999999996E-2</v>
      </c>
      <c r="C1438">
        <v>9.1656443553803202E-2</v>
      </c>
      <c r="D1438">
        <v>5.8023822699121701E-2</v>
      </c>
      <c r="E1438">
        <v>9.2899999999999996E-2</v>
      </c>
      <c r="F1438">
        <v>7.8263538581452297E-2</v>
      </c>
      <c r="G1438">
        <v>7.5483802502414904E-2</v>
      </c>
      <c r="H1438">
        <v>9.2899999999999996E-2</v>
      </c>
      <c r="I1438">
        <v>7.6896116527393393E-2</v>
      </c>
      <c r="J1438">
        <v>8.4085290636684296E-2</v>
      </c>
      <c r="K1438">
        <v>9.2899999999999996E-2</v>
      </c>
      <c r="L1438">
        <v>7.42741098642868E-2</v>
      </c>
      <c r="M1438">
        <v>9.0176952831409599E-2</v>
      </c>
      <c r="N1438">
        <v>9.2899999999999996E-2</v>
      </c>
      <c r="O1438">
        <v>7.2312642460554105E-2</v>
      </c>
      <c r="P1438">
        <v>9.5111494626189896E-2</v>
      </c>
    </row>
    <row r="1439" spans="1:16" x14ac:dyDescent="0.3">
      <c r="A1439" s="2">
        <v>40750</v>
      </c>
      <c r="B1439">
        <v>9.2825000000000005E-2</v>
      </c>
      <c r="C1439">
        <v>9.2828107203042395E-2</v>
      </c>
      <c r="D1439">
        <v>5.9883472052868897E-2</v>
      </c>
      <c r="E1439">
        <v>9.2825000000000005E-2</v>
      </c>
      <c r="F1439">
        <v>8.0704924799657504E-2</v>
      </c>
      <c r="G1439">
        <v>7.6563262503098306E-2</v>
      </c>
      <c r="H1439">
        <v>9.2825000000000005E-2</v>
      </c>
      <c r="I1439">
        <v>8.0311017289872E-2</v>
      </c>
      <c r="J1439">
        <v>8.3111077876692294E-2</v>
      </c>
      <c r="K1439">
        <v>9.2825000000000005E-2</v>
      </c>
      <c r="L1439">
        <v>7.8205797133090005E-2</v>
      </c>
      <c r="M1439">
        <v>8.8826671293941104E-2</v>
      </c>
      <c r="N1439">
        <v>9.2825000000000005E-2</v>
      </c>
      <c r="O1439">
        <v>7.6368529341623095E-2</v>
      </c>
      <c r="P1439">
        <v>9.4411574101121401E-2</v>
      </c>
    </row>
    <row r="1440" spans="1:16" x14ac:dyDescent="0.3">
      <c r="A1440" s="2">
        <v>40751</v>
      </c>
      <c r="B1440">
        <v>9.1649999999999995E-2</v>
      </c>
      <c r="C1440">
        <v>9.4360629323851905E-2</v>
      </c>
      <c r="D1440">
        <v>5.8103157018230302E-2</v>
      </c>
      <c r="E1440">
        <v>9.1649999999999995E-2</v>
      </c>
      <c r="F1440">
        <v>8.2774633811923404E-2</v>
      </c>
      <c r="G1440">
        <v>7.2404653384488801E-2</v>
      </c>
      <c r="H1440">
        <v>9.1649999999999995E-2</v>
      </c>
      <c r="I1440">
        <v>8.2596375330969099E-2</v>
      </c>
      <c r="J1440">
        <v>7.8412105243849797E-2</v>
      </c>
      <c r="K1440">
        <v>9.1649999999999995E-2</v>
      </c>
      <c r="L1440">
        <v>8.1407917782951394E-2</v>
      </c>
      <c r="M1440">
        <v>8.2305516772018E-2</v>
      </c>
      <c r="N1440">
        <v>9.1649999999999995E-2</v>
      </c>
      <c r="O1440">
        <v>7.94336711602905E-2</v>
      </c>
      <c r="P1440">
        <v>8.8668500127198804E-2</v>
      </c>
    </row>
    <row r="1441" spans="1:16" x14ac:dyDescent="0.3">
      <c r="A1441" s="2">
        <v>40752</v>
      </c>
      <c r="B1441">
        <v>9.2524999999999996E-2</v>
      </c>
      <c r="C1441">
        <v>8.0824829162985598E-2</v>
      </c>
      <c r="D1441">
        <v>6.2211558534237897E-2</v>
      </c>
      <c r="E1441">
        <v>9.2524999999999996E-2</v>
      </c>
      <c r="F1441">
        <v>7.7287030013171901E-2</v>
      </c>
      <c r="G1441">
        <v>7.6701810777125803E-2</v>
      </c>
      <c r="H1441">
        <v>9.2524999999999996E-2</v>
      </c>
      <c r="I1441">
        <v>7.2461301826540897E-2</v>
      </c>
      <c r="J1441">
        <v>8.4406449777203602E-2</v>
      </c>
      <c r="K1441">
        <v>9.2524999999999996E-2</v>
      </c>
      <c r="L1441">
        <v>6.7796240483266101E-2</v>
      </c>
      <c r="M1441">
        <v>9.0975302454636003E-2</v>
      </c>
      <c r="N1441">
        <v>9.2524999999999996E-2</v>
      </c>
      <c r="O1441">
        <v>6.3676195537843303E-2</v>
      </c>
      <c r="P1441">
        <v>9.7245844608863805E-2</v>
      </c>
    </row>
    <row r="1442" spans="1:16" x14ac:dyDescent="0.3">
      <c r="A1442" s="2">
        <v>40753</v>
      </c>
      <c r="B1442">
        <v>9.5250000000000001E-2</v>
      </c>
      <c r="C1442">
        <v>7.9162695915269393E-2</v>
      </c>
      <c r="D1442">
        <v>5.7873908273141102E-2</v>
      </c>
      <c r="E1442">
        <v>9.5250000000000001E-2</v>
      </c>
      <c r="F1442">
        <v>7.2121613322094602E-2</v>
      </c>
      <c r="G1442">
        <v>7.3805794183864001E-2</v>
      </c>
      <c r="H1442">
        <v>9.5250000000000001E-2</v>
      </c>
      <c r="I1442">
        <v>6.6739056688712106E-2</v>
      </c>
      <c r="J1442">
        <v>8.5596441534414994E-2</v>
      </c>
      <c r="K1442">
        <v>9.5250000000000001E-2</v>
      </c>
      <c r="L1442">
        <v>6.2445418890202199E-2</v>
      </c>
      <c r="M1442">
        <v>9.3089811983025295E-2</v>
      </c>
      <c r="N1442">
        <v>9.5250000000000001E-2</v>
      </c>
      <c r="O1442">
        <v>5.8840195611606999E-2</v>
      </c>
      <c r="P1442">
        <v>9.9095538865263302E-2</v>
      </c>
    </row>
    <row r="1443" spans="1:16" x14ac:dyDescent="0.3">
      <c r="A1443" s="2">
        <v>40756</v>
      </c>
      <c r="B1443">
        <v>9.2825000000000005E-2</v>
      </c>
      <c r="C1443">
        <v>8.1388121358728693E-2</v>
      </c>
      <c r="D1443">
        <v>6.1172418837947599E-2</v>
      </c>
      <c r="E1443">
        <v>9.2825000000000005E-2</v>
      </c>
      <c r="F1443">
        <v>7.7890537908729393E-2</v>
      </c>
      <c r="G1443">
        <v>7.4990895647985403E-2</v>
      </c>
      <c r="H1443">
        <v>9.2825000000000005E-2</v>
      </c>
      <c r="I1443">
        <v>7.4636688476925298E-2</v>
      </c>
      <c r="J1443">
        <v>8.4226201850739493E-2</v>
      </c>
      <c r="K1443">
        <v>9.2825000000000005E-2</v>
      </c>
      <c r="L1443">
        <v>7.0696300543780302E-2</v>
      </c>
      <c r="M1443">
        <v>9.0551811754988706E-2</v>
      </c>
      <c r="N1443">
        <v>9.2825000000000005E-2</v>
      </c>
      <c r="O1443">
        <v>6.6872410144984906E-2</v>
      </c>
      <c r="P1443">
        <v>9.6757177863790997E-2</v>
      </c>
    </row>
    <row r="1444" spans="1:16" x14ac:dyDescent="0.3">
      <c r="A1444" s="2">
        <v>40757</v>
      </c>
      <c r="B1444">
        <v>9.5149999999999998E-2</v>
      </c>
      <c r="C1444">
        <v>7.8846928055531298E-2</v>
      </c>
      <c r="D1444">
        <v>5.9783922366482903E-2</v>
      </c>
      <c r="E1444">
        <v>9.5149999999999998E-2</v>
      </c>
      <c r="F1444">
        <v>7.6972480495302906E-2</v>
      </c>
      <c r="G1444">
        <v>7.2860027255684898E-2</v>
      </c>
      <c r="H1444">
        <v>9.5149999999999998E-2</v>
      </c>
      <c r="I1444">
        <v>7.1103684786099602E-2</v>
      </c>
      <c r="J1444">
        <v>8.6099798572303404E-2</v>
      </c>
      <c r="K1444">
        <v>9.5149999999999998E-2</v>
      </c>
      <c r="L1444">
        <v>6.7535954052604694E-2</v>
      </c>
      <c r="M1444">
        <v>9.4356912228046597E-2</v>
      </c>
      <c r="N1444">
        <v>9.5149999999999998E-2</v>
      </c>
      <c r="O1444">
        <v>6.3883232392820399E-2</v>
      </c>
      <c r="P1444">
        <v>0.10016152708867999</v>
      </c>
    </row>
    <row r="1445" spans="1:16" x14ac:dyDescent="0.3">
      <c r="A1445" s="2">
        <v>40758</v>
      </c>
      <c r="B1445">
        <v>9.7949999999999995E-2</v>
      </c>
      <c r="C1445">
        <v>8.2799328523819396E-2</v>
      </c>
      <c r="D1445">
        <v>5.7791694917151602E-2</v>
      </c>
      <c r="E1445">
        <v>9.7949999999999995E-2</v>
      </c>
      <c r="F1445">
        <v>8.2382160512206704E-2</v>
      </c>
      <c r="G1445">
        <v>7.2092126065249604E-2</v>
      </c>
      <c r="H1445">
        <v>9.7949999999999995E-2</v>
      </c>
      <c r="I1445">
        <v>7.6341002487701204E-2</v>
      </c>
      <c r="J1445">
        <v>8.5384184063444293E-2</v>
      </c>
      <c r="K1445">
        <v>9.7949999999999995E-2</v>
      </c>
      <c r="L1445">
        <v>7.2222770347895496E-2</v>
      </c>
      <c r="M1445">
        <v>8.96107234780152E-2</v>
      </c>
      <c r="N1445">
        <v>9.7949999999999995E-2</v>
      </c>
      <c r="O1445">
        <v>6.9044029565307197E-2</v>
      </c>
      <c r="P1445">
        <v>9.7620651962343596E-2</v>
      </c>
    </row>
    <row r="1446" spans="1:16" x14ac:dyDescent="0.3">
      <c r="A1446" s="2">
        <v>40759</v>
      </c>
      <c r="B1446">
        <v>9.6574999999999994E-2</v>
      </c>
      <c r="C1446">
        <v>8.3722433907459495E-2</v>
      </c>
      <c r="D1446">
        <v>5.9247999262186497E-2</v>
      </c>
      <c r="E1446">
        <v>9.6574999999999994E-2</v>
      </c>
      <c r="F1446">
        <v>7.9656858678777004E-2</v>
      </c>
      <c r="G1446">
        <v>7.5387595442449898E-2</v>
      </c>
      <c r="H1446">
        <v>9.6574999999999994E-2</v>
      </c>
      <c r="I1446">
        <v>7.2276480927274206E-2</v>
      </c>
      <c r="J1446">
        <v>8.9537158541908496E-2</v>
      </c>
      <c r="K1446">
        <v>9.6574999999999994E-2</v>
      </c>
      <c r="L1446">
        <v>6.7757976636385303E-2</v>
      </c>
      <c r="M1446">
        <v>9.6004993873629305E-2</v>
      </c>
      <c r="N1446">
        <v>9.6574999999999994E-2</v>
      </c>
      <c r="O1446">
        <v>6.3557800677543103E-2</v>
      </c>
      <c r="P1446">
        <v>0.102089440418031</v>
      </c>
    </row>
    <row r="1447" spans="1:16" x14ac:dyDescent="0.3">
      <c r="A1447" s="2">
        <v>40760</v>
      </c>
      <c r="B1447">
        <v>0.10652499999999999</v>
      </c>
      <c r="C1447">
        <v>7.6431112868390202E-2</v>
      </c>
      <c r="D1447">
        <v>5.5854944174910298E-2</v>
      </c>
      <c r="E1447">
        <v>0.10652499999999999</v>
      </c>
      <c r="F1447">
        <v>7.47954746995102E-2</v>
      </c>
      <c r="G1447">
        <v>6.9560096160313403E-2</v>
      </c>
      <c r="H1447">
        <v>0.10652499999999999</v>
      </c>
      <c r="I1447">
        <v>7.1064342747762105E-2</v>
      </c>
      <c r="J1447">
        <v>8.4661970520097801E-2</v>
      </c>
      <c r="K1447">
        <v>0.10652499999999999</v>
      </c>
      <c r="L1447">
        <v>6.7975203365184894E-2</v>
      </c>
      <c r="M1447">
        <v>9.1469488155066794E-2</v>
      </c>
      <c r="N1447">
        <v>0.10652499999999999</v>
      </c>
      <c r="O1447">
        <v>6.4929025868638898E-2</v>
      </c>
      <c r="P1447">
        <v>9.7265556089236205E-2</v>
      </c>
    </row>
    <row r="1448" spans="1:16" x14ac:dyDescent="0.3">
      <c r="A1448" s="2">
        <v>40763</v>
      </c>
      <c r="B1448">
        <v>0.110675</v>
      </c>
      <c r="C1448">
        <v>8.6917350833682697E-2</v>
      </c>
      <c r="D1448">
        <v>4.6819222238792299E-2</v>
      </c>
      <c r="E1448">
        <v>0.110675</v>
      </c>
      <c r="F1448">
        <v>7.8174420324105598E-2</v>
      </c>
      <c r="G1448">
        <v>6.7664010455019505E-2</v>
      </c>
      <c r="H1448">
        <v>0.110675</v>
      </c>
      <c r="I1448">
        <v>7.3745240474134E-2</v>
      </c>
      <c r="J1448">
        <v>8.5002232171817405E-2</v>
      </c>
      <c r="K1448">
        <v>0.110675</v>
      </c>
      <c r="L1448">
        <v>6.9657272920577301E-2</v>
      </c>
      <c r="M1448">
        <v>9.30447605164611E-2</v>
      </c>
      <c r="N1448">
        <v>0.110675</v>
      </c>
      <c r="O1448">
        <v>6.6227083474758697E-2</v>
      </c>
      <c r="P1448">
        <v>9.9465674609273302E-2</v>
      </c>
    </row>
    <row r="1449" spans="1:16" x14ac:dyDescent="0.3">
      <c r="A1449" s="2">
        <v>40764</v>
      </c>
      <c r="B1449">
        <v>0.1147</v>
      </c>
      <c r="C1449">
        <v>8.7708243984157802E-2</v>
      </c>
      <c r="D1449">
        <v>3.08716295944747E-2</v>
      </c>
      <c r="E1449">
        <v>0.1147</v>
      </c>
      <c r="F1449">
        <v>7.2917280128442494E-2</v>
      </c>
      <c r="G1449">
        <v>6.3186873151320294E-2</v>
      </c>
      <c r="H1449">
        <v>0.1147</v>
      </c>
      <c r="I1449">
        <v>6.4019127682890198E-2</v>
      </c>
      <c r="J1449">
        <v>8.0950199438574205E-2</v>
      </c>
      <c r="K1449">
        <v>0.1147</v>
      </c>
      <c r="L1449">
        <v>5.86948961704815E-2</v>
      </c>
      <c r="M1449">
        <v>9.0449354360859893E-2</v>
      </c>
      <c r="N1449">
        <v>0.1147</v>
      </c>
      <c r="O1449">
        <v>5.5521598398555798E-2</v>
      </c>
      <c r="P1449">
        <v>9.5767970270325298E-2</v>
      </c>
    </row>
    <row r="1450" spans="1:16" x14ac:dyDescent="0.3">
      <c r="A1450" s="2">
        <v>40765</v>
      </c>
      <c r="B1450">
        <v>0.11182499999999999</v>
      </c>
      <c r="C1450">
        <v>9.9742708878382297E-2</v>
      </c>
      <c r="D1450">
        <v>2.68174685831012E-2</v>
      </c>
      <c r="E1450">
        <v>0.11182499999999999</v>
      </c>
      <c r="F1450">
        <v>8.9188230865627605E-2</v>
      </c>
      <c r="G1450">
        <v>5.4058246179121298E-2</v>
      </c>
      <c r="H1450">
        <v>0.11182499999999999</v>
      </c>
      <c r="I1450">
        <v>7.9597073632843393E-2</v>
      </c>
      <c r="J1450">
        <v>7.4119595861593293E-2</v>
      </c>
      <c r="K1450">
        <v>0.11182499999999999</v>
      </c>
      <c r="L1450">
        <v>7.3608913879731702E-2</v>
      </c>
      <c r="M1450">
        <v>8.2646556897360293E-2</v>
      </c>
      <c r="N1450">
        <v>0.11182499999999999</v>
      </c>
      <c r="O1450">
        <v>6.9201781983443206E-2</v>
      </c>
      <c r="P1450">
        <v>8.7661904021941503E-2</v>
      </c>
    </row>
    <row r="1451" spans="1:16" x14ac:dyDescent="0.3">
      <c r="A1451" s="2">
        <v>40766</v>
      </c>
      <c r="B1451">
        <v>0.11315</v>
      </c>
      <c r="C1451">
        <v>9.6641991766832705E-2</v>
      </c>
      <c r="D1451">
        <v>2.64554324006629E-2</v>
      </c>
      <c r="E1451">
        <v>0.11315</v>
      </c>
      <c r="F1451">
        <v>8.4603177165317303E-2</v>
      </c>
      <c r="G1451">
        <v>5.0189867043090503E-2</v>
      </c>
      <c r="H1451">
        <v>0.11315</v>
      </c>
      <c r="I1451">
        <v>7.3487244898154905E-2</v>
      </c>
      <c r="J1451">
        <v>6.8360914712599502E-2</v>
      </c>
      <c r="K1451">
        <v>0.11315</v>
      </c>
      <c r="L1451">
        <v>6.9516225557096994E-2</v>
      </c>
      <c r="M1451">
        <v>7.6753313798883199E-2</v>
      </c>
      <c r="N1451">
        <v>0.11315</v>
      </c>
      <c r="O1451">
        <v>6.6162891380677893E-2</v>
      </c>
      <c r="P1451">
        <v>8.07983828258617E-2</v>
      </c>
    </row>
    <row r="1452" spans="1:16" x14ac:dyDescent="0.3">
      <c r="A1452" s="2">
        <v>40767</v>
      </c>
      <c r="B1452">
        <v>0.11495</v>
      </c>
      <c r="C1452">
        <v>9.4070166541347797E-2</v>
      </c>
      <c r="D1452">
        <v>2.8100426074047901E-2</v>
      </c>
      <c r="E1452">
        <v>0.11495</v>
      </c>
      <c r="F1452">
        <v>8.6116911450710404E-2</v>
      </c>
      <c r="G1452">
        <v>4.4844459932298901E-2</v>
      </c>
      <c r="H1452">
        <v>0.11495</v>
      </c>
      <c r="I1452">
        <v>7.6240287931946898E-2</v>
      </c>
      <c r="J1452">
        <v>6.7359150724692798E-2</v>
      </c>
      <c r="K1452">
        <v>0.11495</v>
      </c>
      <c r="L1452">
        <v>7.2140469256491396E-2</v>
      </c>
      <c r="M1452">
        <v>7.09971334903884E-2</v>
      </c>
      <c r="N1452">
        <v>0.11495</v>
      </c>
      <c r="O1452">
        <v>6.9979626121994307E-2</v>
      </c>
      <c r="P1452">
        <v>7.84432128533573E-2</v>
      </c>
    </row>
    <row r="1453" spans="1:16" x14ac:dyDescent="0.3">
      <c r="A1453" s="2">
        <v>40770</v>
      </c>
      <c r="B1453">
        <v>0.1125</v>
      </c>
      <c r="C1453">
        <v>9.65242389754917E-2</v>
      </c>
      <c r="D1453">
        <v>2.2197282181697801E-2</v>
      </c>
      <c r="E1453">
        <v>0.1125</v>
      </c>
      <c r="F1453">
        <v>9.1568553214498305E-2</v>
      </c>
      <c r="G1453">
        <v>4.5138956110061898E-2</v>
      </c>
      <c r="H1453">
        <v>0.1125</v>
      </c>
      <c r="I1453">
        <v>8.6489282632208495E-2</v>
      </c>
      <c r="J1453">
        <v>6.1156398248424303E-2</v>
      </c>
      <c r="K1453">
        <v>0.1125</v>
      </c>
      <c r="L1453">
        <v>8.0780007603681606E-2</v>
      </c>
      <c r="M1453">
        <v>6.99758042362493E-2</v>
      </c>
      <c r="N1453">
        <v>0.1125</v>
      </c>
      <c r="O1453">
        <v>7.7644476889986894E-2</v>
      </c>
      <c r="P1453">
        <v>7.2918415163673395E-2</v>
      </c>
    </row>
    <row r="1454" spans="1:16" x14ac:dyDescent="0.3">
      <c r="A1454" s="2">
        <v>40771</v>
      </c>
      <c r="B1454">
        <v>0.11055</v>
      </c>
      <c r="C1454">
        <v>0.10021382571489</v>
      </c>
      <c r="D1454">
        <v>2.7037178884343101E-2</v>
      </c>
      <c r="E1454">
        <v>0.11055</v>
      </c>
      <c r="F1454">
        <v>8.8116479642644699E-2</v>
      </c>
      <c r="G1454">
        <v>5.5559386554736002E-2</v>
      </c>
      <c r="H1454">
        <v>0.11055</v>
      </c>
      <c r="I1454">
        <v>7.8221538103926597E-2</v>
      </c>
      <c r="J1454">
        <v>7.3739736813096604E-2</v>
      </c>
      <c r="K1454">
        <v>0.11055</v>
      </c>
      <c r="L1454">
        <v>7.0737785113072799E-2</v>
      </c>
      <c r="M1454">
        <v>8.6309071188402697E-2</v>
      </c>
      <c r="N1454">
        <v>0.11055</v>
      </c>
      <c r="O1454">
        <v>6.62289593013968E-2</v>
      </c>
      <c r="P1454">
        <v>8.84719052059178E-2</v>
      </c>
    </row>
    <row r="1455" spans="1:16" x14ac:dyDescent="0.3">
      <c r="A1455" s="2">
        <v>40772</v>
      </c>
      <c r="B1455">
        <v>0.111</v>
      </c>
      <c r="C1455">
        <v>9.6207117130605604E-2</v>
      </c>
      <c r="D1455">
        <v>2.2824050471884499E-2</v>
      </c>
      <c r="E1455">
        <v>0.111</v>
      </c>
      <c r="F1455">
        <v>8.7834366405261599E-2</v>
      </c>
      <c r="G1455">
        <v>4.0766704753241803E-2</v>
      </c>
      <c r="H1455">
        <v>0.111</v>
      </c>
      <c r="I1455">
        <v>8.2869869209279801E-2</v>
      </c>
      <c r="J1455">
        <v>5.4849264104315502E-2</v>
      </c>
      <c r="K1455">
        <v>0.111</v>
      </c>
      <c r="L1455">
        <v>7.7373469645507995E-2</v>
      </c>
      <c r="M1455">
        <v>7.1663829562844603E-2</v>
      </c>
      <c r="N1455">
        <v>0.111</v>
      </c>
      <c r="O1455">
        <v>7.3522314885686502E-2</v>
      </c>
      <c r="P1455">
        <v>6.8816148213966505E-2</v>
      </c>
    </row>
    <row r="1456" spans="1:16" x14ac:dyDescent="0.3">
      <c r="A1456" s="2">
        <v>40773</v>
      </c>
      <c r="B1456">
        <v>0.108725</v>
      </c>
      <c r="C1456">
        <v>9.8293142827565003E-2</v>
      </c>
      <c r="D1456">
        <v>2.2744516798992399E-2</v>
      </c>
      <c r="E1456">
        <v>0.108725</v>
      </c>
      <c r="F1456">
        <v>9.0243417708828294E-2</v>
      </c>
      <c r="G1456">
        <v>4.43699034251403E-2</v>
      </c>
      <c r="H1456">
        <v>0.108725</v>
      </c>
      <c r="I1456">
        <v>8.3131349954697994E-2</v>
      </c>
      <c r="J1456">
        <v>5.4173704142277401E-2</v>
      </c>
      <c r="K1456">
        <v>0.108725</v>
      </c>
      <c r="L1456">
        <v>7.6853035967781994E-2</v>
      </c>
      <c r="M1456">
        <v>6.3197539287036003E-2</v>
      </c>
      <c r="N1456">
        <v>0.108725</v>
      </c>
      <c r="O1456">
        <v>7.4039783912344698E-2</v>
      </c>
      <c r="P1456">
        <v>6.5663147647026396E-2</v>
      </c>
    </row>
    <row r="1457" spans="1:16" x14ac:dyDescent="0.3">
      <c r="A1457" s="2">
        <v>40774</v>
      </c>
      <c r="B1457">
        <v>0.11175</v>
      </c>
      <c r="C1457">
        <v>9.8827577510376297E-2</v>
      </c>
      <c r="D1457">
        <v>2.7637981138678502E-2</v>
      </c>
      <c r="E1457">
        <v>0.11175</v>
      </c>
      <c r="F1457">
        <v>8.7875823271864606E-2</v>
      </c>
      <c r="G1457">
        <v>5.3538069270165703E-2</v>
      </c>
      <c r="H1457">
        <v>0.11175</v>
      </c>
      <c r="I1457">
        <v>7.9397063461967399E-2</v>
      </c>
      <c r="J1457">
        <v>7.1972106701625405E-2</v>
      </c>
      <c r="K1457">
        <v>0.11175</v>
      </c>
      <c r="L1457">
        <v>7.1897691696937702E-2</v>
      </c>
      <c r="M1457">
        <v>8.1929347553161599E-2</v>
      </c>
      <c r="N1457">
        <v>0.11175</v>
      </c>
      <c r="O1457">
        <v>6.7762332851714097E-2</v>
      </c>
      <c r="P1457">
        <v>8.5733962803741195E-2</v>
      </c>
    </row>
    <row r="1458" spans="1:16" x14ac:dyDescent="0.3">
      <c r="A1458" s="2">
        <v>40777</v>
      </c>
      <c r="B1458">
        <v>0.1125</v>
      </c>
      <c r="C1458">
        <v>9.8197457356446402E-2</v>
      </c>
      <c r="D1458">
        <v>2.8716247069829001E-2</v>
      </c>
      <c r="E1458">
        <v>0.1125</v>
      </c>
      <c r="F1458">
        <v>8.6333884906728303E-2</v>
      </c>
      <c r="G1458">
        <v>5.7685842328712399E-2</v>
      </c>
      <c r="H1458">
        <v>0.1125</v>
      </c>
      <c r="I1458">
        <v>7.7284983207582605E-2</v>
      </c>
      <c r="J1458">
        <v>7.8073991165793999E-2</v>
      </c>
      <c r="K1458">
        <v>0.1125</v>
      </c>
      <c r="L1458">
        <v>6.8949356285630495E-2</v>
      </c>
      <c r="M1458">
        <v>8.8647022600340797E-2</v>
      </c>
      <c r="N1458">
        <v>0.1125</v>
      </c>
      <c r="O1458">
        <v>6.4366800877500394E-2</v>
      </c>
      <c r="P1458">
        <v>9.2703482241390897E-2</v>
      </c>
    </row>
    <row r="1459" spans="1:16" x14ac:dyDescent="0.3">
      <c r="A1459" s="2">
        <v>40778</v>
      </c>
      <c r="B1459">
        <v>0.10677499999999999</v>
      </c>
      <c r="C1459">
        <v>9.1044312506944794E-2</v>
      </c>
      <c r="D1459">
        <v>4.0525516769857502E-2</v>
      </c>
      <c r="E1459">
        <v>0.10677499999999999</v>
      </c>
      <c r="F1459">
        <v>8.2252807814464104E-2</v>
      </c>
      <c r="G1459">
        <v>6.01473810971863E-2</v>
      </c>
      <c r="H1459">
        <v>0.10677499999999999</v>
      </c>
      <c r="I1459">
        <v>7.5869890300480497E-2</v>
      </c>
      <c r="J1459">
        <v>7.6342112199645804E-2</v>
      </c>
      <c r="K1459">
        <v>0.10677499999999999</v>
      </c>
      <c r="L1459">
        <v>7.0512388126355505E-2</v>
      </c>
      <c r="M1459">
        <v>8.4664010116760696E-2</v>
      </c>
      <c r="N1459">
        <v>0.10677499999999999</v>
      </c>
      <c r="O1459">
        <v>6.6683401870504505E-2</v>
      </c>
      <c r="P1459">
        <v>8.9234138520666001E-2</v>
      </c>
    </row>
    <row r="1460" spans="1:16" x14ac:dyDescent="0.3">
      <c r="A1460" s="2">
        <v>40779</v>
      </c>
      <c r="B1460">
        <v>0.10377500000000001</v>
      </c>
      <c r="C1460">
        <v>9.3187503963895205E-2</v>
      </c>
      <c r="D1460">
        <v>4.1281374840889999E-2</v>
      </c>
      <c r="E1460">
        <v>0.10377500000000001</v>
      </c>
      <c r="F1460">
        <v>8.2663757887524697E-2</v>
      </c>
      <c r="G1460">
        <v>6.0448319507311901E-2</v>
      </c>
      <c r="H1460">
        <v>0.10377500000000001</v>
      </c>
      <c r="I1460">
        <v>7.4743494254932305E-2</v>
      </c>
      <c r="J1460">
        <v>7.6680750187268804E-2</v>
      </c>
      <c r="K1460">
        <v>0.10377500000000001</v>
      </c>
      <c r="L1460">
        <v>6.9233524452246203E-2</v>
      </c>
      <c r="M1460">
        <v>8.5064677341335299E-2</v>
      </c>
      <c r="N1460">
        <v>0.10377500000000001</v>
      </c>
      <c r="O1460">
        <v>6.5397273592119401E-2</v>
      </c>
      <c r="P1460">
        <v>8.9718594239647106E-2</v>
      </c>
    </row>
    <row r="1461" spans="1:16" x14ac:dyDescent="0.3">
      <c r="A1461" s="2">
        <v>40780</v>
      </c>
      <c r="B1461">
        <v>0.10299999999999999</v>
      </c>
      <c r="C1461">
        <v>9.4837884539349201E-2</v>
      </c>
      <c r="D1461">
        <v>4.1188830039465801E-2</v>
      </c>
      <c r="E1461">
        <v>0.10299999999999999</v>
      </c>
      <c r="F1461">
        <v>8.4852111807090499E-2</v>
      </c>
      <c r="G1461">
        <v>6.0018200118844199E-2</v>
      </c>
      <c r="H1461">
        <v>0.10299999999999999</v>
      </c>
      <c r="I1461">
        <v>7.6470868046101398E-2</v>
      </c>
      <c r="J1461">
        <v>7.6543884850779897E-2</v>
      </c>
      <c r="K1461">
        <v>0.10299999999999999</v>
      </c>
      <c r="L1461">
        <v>7.0401012666337498E-2</v>
      </c>
      <c r="M1461">
        <v>8.4984864384817005E-2</v>
      </c>
      <c r="N1461">
        <v>0.10299999999999999</v>
      </c>
      <c r="O1461">
        <v>6.6082678326317701E-2</v>
      </c>
      <c r="P1461">
        <v>8.9446770776244494E-2</v>
      </c>
    </row>
    <row r="1462" spans="1:16" x14ac:dyDescent="0.3">
      <c r="A1462" s="2">
        <v>40781</v>
      </c>
      <c r="B1462">
        <v>0.101825</v>
      </c>
      <c r="C1462">
        <v>9.8596968962504403E-2</v>
      </c>
      <c r="D1462">
        <v>4.0909802008135203E-2</v>
      </c>
      <c r="E1462">
        <v>0.101825</v>
      </c>
      <c r="F1462">
        <v>8.7929029059629502E-2</v>
      </c>
      <c r="G1462">
        <v>5.96626479172905E-2</v>
      </c>
      <c r="H1462">
        <v>0.101825</v>
      </c>
      <c r="I1462">
        <v>7.88820337407862E-2</v>
      </c>
      <c r="J1462">
        <v>7.6110466443820496E-2</v>
      </c>
      <c r="K1462">
        <v>0.101825</v>
      </c>
      <c r="L1462">
        <v>7.2346450680222094E-2</v>
      </c>
      <c r="M1462">
        <v>8.4557506780500599E-2</v>
      </c>
      <c r="N1462">
        <v>0.101825</v>
      </c>
      <c r="O1462">
        <v>6.7504948126432401E-2</v>
      </c>
      <c r="P1462">
        <v>8.9102173778688107E-2</v>
      </c>
    </row>
    <row r="1463" spans="1:16" x14ac:dyDescent="0.3">
      <c r="A1463" s="2">
        <v>40784</v>
      </c>
      <c r="B1463">
        <v>0.102225</v>
      </c>
      <c r="C1463">
        <v>9.6632861479559906E-2</v>
      </c>
      <c r="D1463">
        <v>4.11837653877654E-2</v>
      </c>
      <c r="E1463">
        <v>0.102225</v>
      </c>
      <c r="F1463">
        <v>8.6095051950528495E-2</v>
      </c>
      <c r="G1463">
        <v>5.9851984345944201E-2</v>
      </c>
      <c r="H1463">
        <v>0.102225</v>
      </c>
      <c r="I1463">
        <v>7.7509590867174294E-2</v>
      </c>
      <c r="J1463">
        <v>7.6204380708377498E-2</v>
      </c>
      <c r="K1463">
        <v>0.102225</v>
      </c>
      <c r="L1463">
        <v>7.1169761852100999E-2</v>
      </c>
      <c r="M1463">
        <v>8.43821546835892E-2</v>
      </c>
      <c r="N1463">
        <v>0.102225</v>
      </c>
      <c r="O1463">
        <v>6.6745334749895593E-2</v>
      </c>
      <c r="P1463">
        <v>8.8713553300598894E-2</v>
      </c>
    </row>
    <row r="1464" spans="1:16" x14ac:dyDescent="0.3">
      <c r="A1464" s="2">
        <v>40785</v>
      </c>
      <c r="B1464">
        <v>0.1026</v>
      </c>
      <c r="C1464">
        <v>9.9764831301102697E-2</v>
      </c>
      <c r="D1464">
        <v>4.0311274971057402E-2</v>
      </c>
      <c r="E1464">
        <v>0.1026</v>
      </c>
      <c r="F1464">
        <v>8.8807025815702906E-2</v>
      </c>
      <c r="G1464">
        <v>5.9167979144311697E-2</v>
      </c>
      <c r="H1464">
        <v>0.1026</v>
      </c>
      <c r="I1464">
        <v>7.9801695720022797E-2</v>
      </c>
      <c r="J1464">
        <v>7.5778611346883407E-2</v>
      </c>
      <c r="K1464">
        <v>0.1026</v>
      </c>
      <c r="L1464">
        <v>7.2456764608217497E-2</v>
      </c>
      <c r="M1464">
        <v>8.4266326268111494E-2</v>
      </c>
      <c r="N1464">
        <v>0.1026</v>
      </c>
      <c r="O1464">
        <v>6.7525041890147297E-2</v>
      </c>
      <c r="P1464">
        <v>8.8717597136444504E-2</v>
      </c>
    </row>
    <row r="1465" spans="1:16" x14ac:dyDescent="0.3">
      <c r="A1465" s="2">
        <v>40786</v>
      </c>
      <c r="B1465">
        <v>9.8824999999999996E-2</v>
      </c>
      <c r="C1465">
        <v>9.7250253948675702E-2</v>
      </c>
      <c r="D1465">
        <v>4.8143931175342901E-2</v>
      </c>
      <c r="E1465">
        <v>9.8824999999999996E-2</v>
      </c>
      <c r="F1465">
        <v>8.8855816073273294E-2</v>
      </c>
      <c r="G1465">
        <v>6.57264867984034E-2</v>
      </c>
      <c r="H1465">
        <v>9.8824999999999996E-2</v>
      </c>
      <c r="I1465">
        <v>8.3109120829384306E-2</v>
      </c>
      <c r="J1465">
        <v>7.9935661651599696E-2</v>
      </c>
      <c r="K1465">
        <v>9.8824999999999996E-2</v>
      </c>
      <c r="L1465">
        <v>7.92916220977056E-2</v>
      </c>
      <c r="M1465">
        <v>8.8985435624989506E-2</v>
      </c>
      <c r="N1465">
        <v>9.8824999999999996E-2</v>
      </c>
      <c r="O1465">
        <v>7.5065569057264706E-2</v>
      </c>
      <c r="P1465">
        <v>9.3540894575428593E-2</v>
      </c>
    </row>
    <row r="1466" spans="1:16" x14ac:dyDescent="0.3">
      <c r="A1466" s="2">
        <v>40787</v>
      </c>
      <c r="B1466">
        <v>9.8549999999999999E-2</v>
      </c>
      <c r="C1466">
        <v>8.9814677815330798E-2</v>
      </c>
      <c r="D1466">
        <v>5.2641298693084697E-2</v>
      </c>
      <c r="E1466">
        <v>9.8549999999999999E-2</v>
      </c>
      <c r="F1466">
        <v>8.4623614320027504E-2</v>
      </c>
      <c r="G1466">
        <v>7.0756126343434006E-2</v>
      </c>
      <c r="H1466">
        <v>9.8549999999999999E-2</v>
      </c>
      <c r="I1466">
        <v>8.0221460118823099E-2</v>
      </c>
      <c r="J1466">
        <v>8.2832166229370993E-2</v>
      </c>
      <c r="K1466">
        <v>9.8549999999999999E-2</v>
      </c>
      <c r="L1466">
        <v>7.5478143393141406E-2</v>
      </c>
      <c r="M1466">
        <v>8.9333596549376698E-2</v>
      </c>
      <c r="N1466">
        <v>9.8549999999999999E-2</v>
      </c>
      <c r="O1466">
        <v>7.1294379099396496E-2</v>
      </c>
      <c r="P1466">
        <v>9.4455180489322499E-2</v>
      </c>
    </row>
    <row r="1467" spans="1:16" x14ac:dyDescent="0.3">
      <c r="A1467" s="2">
        <v>40788</v>
      </c>
      <c r="B1467">
        <v>9.8025000000000001E-2</v>
      </c>
      <c r="C1467">
        <v>9.3047230068524098E-2</v>
      </c>
      <c r="D1467">
        <v>5.3852277010464099E-2</v>
      </c>
      <c r="E1467">
        <v>9.8025000000000001E-2</v>
      </c>
      <c r="F1467">
        <v>8.53601911727324E-2</v>
      </c>
      <c r="G1467">
        <v>7.4767848736009404E-2</v>
      </c>
      <c r="H1467">
        <v>9.8025000000000001E-2</v>
      </c>
      <c r="I1467">
        <v>7.97392468177614E-2</v>
      </c>
      <c r="J1467">
        <v>8.7850571644635597E-2</v>
      </c>
      <c r="K1467">
        <v>9.8025000000000001E-2</v>
      </c>
      <c r="L1467">
        <v>7.3839693548413896E-2</v>
      </c>
      <c r="M1467">
        <v>9.4781455397100797E-2</v>
      </c>
      <c r="N1467">
        <v>9.8025000000000001E-2</v>
      </c>
      <c r="O1467">
        <v>6.9389796250521205E-2</v>
      </c>
      <c r="P1467">
        <v>9.9953333180644893E-2</v>
      </c>
    </row>
    <row r="1468" spans="1:16" x14ac:dyDescent="0.3">
      <c r="A1468" s="2">
        <v>40791</v>
      </c>
      <c r="B1468">
        <v>0.10145</v>
      </c>
      <c r="C1468">
        <v>9.06185979283506E-2</v>
      </c>
      <c r="D1468">
        <v>5.2280038878973298E-2</v>
      </c>
      <c r="E1468">
        <v>0.10145</v>
      </c>
      <c r="F1468">
        <v>8.4546743523212398E-2</v>
      </c>
      <c r="G1468">
        <v>7.2860360580874806E-2</v>
      </c>
      <c r="H1468">
        <v>0.10145</v>
      </c>
      <c r="I1468">
        <v>7.9579107216053199E-2</v>
      </c>
      <c r="J1468">
        <v>8.6747612924533701E-2</v>
      </c>
      <c r="K1468">
        <v>0.10145</v>
      </c>
      <c r="L1468">
        <v>7.37224681958078E-2</v>
      </c>
      <c r="M1468">
        <v>9.3618878181226606E-2</v>
      </c>
      <c r="N1468">
        <v>0.10145</v>
      </c>
      <c r="O1468">
        <v>6.9184987130480005E-2</v>
      </c>
      <c r="P1468">
        <v>9.9023843549250007E-2</v>
      </c>
    </row>
    <row r="1469" spans="1:16" x14ac:dyDescent="0.3">
      <c r="A1469" s="2">
        <v>40792</v>
      </c>
      <c r="B1469">
        <v>0.10425</v>
      </c>
      <c r="C1469">
        <v>8.1892103970456195E-2</v>
      </c>
      <c r="D1469">
        <v>5.3291623965939901E-2</v>
      </c>
      <c r="E1469">
        <v>0.10425</v>
      </c>
      <c r="F1469">
        <v>8.1233997865317306E-2</v>
      </c>
      <c r="G1469">
        <v>6.73442151321339E-2</v>
      </c>
      <c r="H1469">
        <v>0.10425</v>
      </c>
      <c r="I1469">
        <v>7.8018053574439E-2</v>
      </c>
      <c r="J1469">
        <v>7.8398393501694197E-2</v>
      </c>
      <c r="K1469">
        <v>0.10425</v>
      </c>
      <c r="L1469">
        <v>7.7214053647522596E-2</v>
      </c>
      <c r="M1469">
        <v>8.5776208741580595E-2</v>
      </c>
      <c r="N1469">
        <v>0.10425</v>
      </c>
      <c r="O1469">
        <v>7.4771978315756202E-2</v>
      </c>
      <c r="P1469">
        <v>8.7481803391789195E-2</v>
      </c>
    </row>
    <row r="1470" spans="1:16" x14ac:dyDescent="0.3">
      <c r="A1470" s="2">
        <v>40793</v>
      </c>
      <c r="B1470">
        <v>0.10567500000000001</v>
      </c>
      <c r="C1470">
        <v>8.4088635755513202E-2</v>
      </c>
      <c r="D1470">
        <v>5.4137891071778202E-2</v>
      </c>
      <c r="E1470">
        <v>0.10567500000000001</v>
      </c>
      <c r="F1470">
        <v>8.8490365126722995E-2</v>
      </c>
      <c r="G1470">
        <v>6.7053116778993394E-2</v>
      </c>
      <c r="H1470">
        <v>0.10567500000000001</v>
      </c>
      <c r="I1470">
        <v>8.5700922068799895E-2</v>
      </c>
      <c r="J1470">
        <v>8.06009237155976E-2</v>
      </c>
      <c r="K1470">
        <v>0.10567500000000001</v>
      </c>
      <c r="L1470">
        <v>8.22468302506872E-2</v>
      </c>
      <c r="M1470">
        <v>8.2669801341265003E-2</v>
      </c>
      <c r="N1470">
        <v>0.10567500000000001</v>
      </c>
      <c r="O1470">
        <v>8.1528915869773302E-2</v>
      </c>
      <c r="P1470">
        <v>9.0550584653594002E-2</v>
      </c>
    </row>
    <row r="1471" spans="1:16" x14ac:dyDescent="0.3">
      <c r="A1471" s="2">
        <v>40794</v>
      </c>
      <c r="B1471">
        <v>0.100925</v>
      </c>
      <c r="C1471">
        <v>8.7546704965270006E-2</v>
      </c>
      <c r="D1471">
        <v>5.5214844500507697E-2</v>
      </c>
      <c r="E1471">
        <v>0.100925</v>
      </c>
      <c r="F1471">
        <v>8.6517872196974793E-2</v>
      </c>
      <c r="G1471">
        <v>7.3867828374464303E-2</v>
      </c>
      <c r="H1471">
        <v>0.100925</v>
      </c>
      <c r="I1471">
        <v>8.1288173748312195E-2</v>
      </c>
      <c r="J1471">
        <v>8.6706748687830307E-2</v>
      </c>
      <c r="K1471">
        <v>0.100925</v>
      </c>
      <c r="L1471">
        <v>7.8016827180797499E-2</v>
      </c>
      <c r="M1471">
        <v>9.2734853900737907E-2</v>
      </c>
      <c r="N1471">
        <v>0.100925</v>
      </c>
      <c r="O1471">
        <v>7.51973878063837E-2</v>
      </c>
      <c r="P1471">
        <v>9.7820364165951301E-2</v>
      </c>
    </row>
    <row r="1472" spans="1:16" x14ac:dyDescent="0.3">
      <c r="A1472" s="2">
        <v>40795</v>
      </c>
      <c r="B1472">
        <v>0.102925</v>
      </c>
      <c r="C1472">
        <v>8.9437200747974094E-2</v>
      </c>
      <c r="D1472">
        <v>4.9777422322884103E-2</v>
      </c>
      <c r="E1472">
        <v>0.102925</v>
      </c>
      <c r="F1472">
        <v>8.8150202372245398E-2</v>
      </c>
      <c r="G1472">
        <v>6.5792969074348007E-2</v>
      </c>
      <c r="H1472">
        <v>0.102925</v>
      </c>
      <c r="I1472">
        <v>8.4232693215199494E-2</v>
      </c>
      <c r="J1472">
        <v>7.8259668969967999E-2</v>
      </c>
      <c r="K1472">
        <v>0.102925</v>
      </c>
      <c r="L1472">
        <v>8.0965983042991005E-2</v>
      </c>
      <c r="M1472">
        <v>8.6147377008619297E-2</v>
      </c>
      <c r="N1472">
        <v>0.102925</v>
      </c>
      <c r="O1472">
        <v>7.8348856873199701E-2</v>
      </c>
      <c r="P1472">
        <v>9.0772323149612297E-2</v>
      </c>
    </row>
    <row r="1473" spans="1:16" x14ac:dyDescent="0.3">
      <c r="A1473" s="2">
        <v>40798</v>
      </c>
      <c r="B1473">
        <v>0.105075</v>
      </c>
      <c r="C1473">
        <v>9.6468565622773506E-2</v>
      </c>
      <c r="D1473">
        <v>5.0052755266563199E-2</v>
      </c>
      <c r="E1473">
        <v>0.105075</v>
      </c>
      <c r="F1473">
        <v>9.0758046313690596E-2</v>
      </c>
      <c r="G1473">
        <v>7.0004767539416105E-2</v>
      </c>
      <c r="H1473">
        <v>0.105075</v>
      </c>
      <c r="I1473">
        <v>8.6130143079770904E-2</v>
      </c>
      <c r="J1473">
        <v>8.3457346016891795E-2</v>
      </c>
      <c r="K1473">
        <v>0.105075</v>
      </c>
      <c r="L1473">
        <v>8.0903710443480603E-2</v>
      </c>
      <c r="M1473">
        <v>9.0263571827728997E-2</v>
      </c>
      <c r="N1473">
        <v>0.105075</v>
      </c>
      <c r="O1473">
        <v>7.6641795089378795E-2</v>
      </c>
      <c r="P1473">
        <v>9.5699491938818507E-2</v>
      </c>
    </row>
    <row r="1474" spans="1:16" x14ac:dyDescent="0.3">
      <c r="A1474" s="2">
        <v>40799</v>
      </c>
      <c r="B1474">
        <v>0.1084</v>
      </c>
      <c r="C1474">
        <v>9.2444436974634406E-2</v>
      </c>
      <c r="D1474">
        <v>5.0613307994552797E-2</v>
      </c>
      <c r="E1474">
        <v>0.1084</v>
      </c>
      <c r="F1474">
        <v>8.87879584446922E-2</v>
      </c>
      <c r="G1474">
        <v>6.9905495142618804E-2</v>
      </c>
      <c r="H1474">
        <v>0.1084</v>
      </c>
      <c r="I1474">
        <v>8.55666964080362E-2</v>
      </c>
      <c r="J1474">
        <v>8.4081364698272598E-2</v>
      </c>
      <c r="K1474">
        <v>0.1084</v>
      </c>
      <c r="L1474">
        <v>8.1091290411475697E-2</v>
      </c>
      <c r="M1474">
        <v>9.1329731842580503E-2</v>
      </c>
      <c r="N1474">
        <v>0.1084</v>
      </c>
      <c r="O1474">
        <v>7.67870508715051E-2</v>
      </c>
      <c r="P1474">
        <v>9.6494720256392302E-2</v>
      </c>
    </row>
    <row r="1475" spans="1:16" x14ac:dyDescent="0.3">
      <c r="A1475" s="2">
        <v>40800</v>
      </c>
      <c r="B1475">
        <v>0.1084</v>
      </c>
      <c r="C1475">
        <v>8.9851107562737204E-2</v>
      </c>
      <c r="D1475">
        <v>4.9972383224563703E-2</v>
      </c>
      <c r="E1475">
        <v>0.1084</v>
      </c>
      <c r="F1475">
        <v>8.8496451348231295E-2</v>
      </c>
      <c r="G1475">
        <v>6.87047354503552E-2</v>
      </c>
      <c r="H1475">
        <v>0.1084</v>
      </c>
      <c r="I1475">
        <v>8.3663517505051604E-2</v>
      </c>
      <c r="J1475">
        <v>8.3492545196126894E-2</v>
      </c>
      <c r="K1475">
        <v>0.1084</v>
      </c>
      <c r="L1475">
        <v>7.9083980108673402E-2</v>
      </c>
      <c r="M1475">
        <v>8.9774647063919896E-2</v>
      </c>
      <c r="N1475">
        <v>0.1084</v>
      </c>
      <c r="O1475">
        <v>7.4966518450054601E-2</v>
      </c>
      <c r="P1475">
        <v>9.6310948542359998E-2</v>
      </c>
    </row>
    <row r="1476" spans="1:16" x14ac:dyDescent="0.3">
      <c r="A1476" s="2">
        <v>40801</v>
      </c>
      <c r="B1476">
        <v>0.10495</v>
      </c>
      <c r="C1476">
        <v>9.5272348055195299E-2</v>
      </c>
      <c r="D1476">
        <v>5.2377946611971198E-2</v>
      </c>
      <c r="E1476">
        <v>0.10495</v>
      </c>
      <c r="F1476">
        <v>9.4591113056276196E-2</v>
      </c>
      <c r="G1476">
        <v>6.8411747887287599E-2</v>
      </c>
      <c r="H1476">
        <v>0.10495</v>
      </c>
      <c r="I1476">
        <v>9.038952584828E-2</v>
      </c>
      <c r="J1476">
        <v>8.0784109702669402E-2</v>
      </c>
      <c r="K1476">
        <v>0.10495</v>
      </c>
      <c r="L1476">
        <v>8.5954132389263402E-2</v>
      </c>
      <c r="M1476">
        <v>8.6922907037437797E-2</v>
      </c>
      <c r="N1476">
        <v>0.10495</v>
      </c>
      <c r="O1476">
        <v>8.1920227363610404E-2</v>
      </c>
      <c r="P1476">
        <v>8.9748048277084297E-2</v>
      </c>
    </row>
    <row r="1477" spans="1:16" x14ac:dyDescent="0.3">
      <c r="A1477" s="2">
        <v>40802</v>
      </c>
      <c r="B1477">
        <v>0.1017</v>
      </c>
      <c r="C1477">
        <v>9.6011450405304899E-2</v>
      </c>
      <c r="D1477">
        <v>5.05845850578324E-2</v>
      </c>
      <c r="E1477">
        <v>0.1017</v>
      </c>
      <c r="F1477">
        <v>8.9756949374758199E-2</v>
      </c>
      <c r="G1477">
        <v>7.10131270004557E-2</v>
      </c>
      <c r="H1477">
        <v>0.1017</v>
      </c>
      <c r="I1477">
        <v>8.3210597961608596E-2</v>
      </c>
      <c r="J1477">
        <v>8.5677346638382099E-2</v>
      </c>
      <c r="K1477">
        <v>0.1017</v>
      </c>
      <c r="L1477">
        <v>7.7745020535309906E-2</v>
      </c>
      <c r="M1477">
        <v>9.2788270895528199E-2</v>
      </c>
      <c r="N1477">
        <v>0.1017</v>
      </c>
      <c r="O1477">
        <v>7.3245117378889404E-2</v>
      </c>
      <c r="P1477">
        <v>9.8213960403531503E-2</v>
      </c>
    </row>
    <row r="1478" spans="1:16" x14ac:dyDescent="0.3">
      <c r="A1478" s="2">
        <v>40805</v>
      </c>
      <c r="B1478">
        <v>0.10155</v>
      </c>
      <c r="C1478">
        <v>9.9413528818992E-2</v>
      </c>
      <c r="D1478">
        <v>4.97145436308001E-2</v>
      </c>
      <c r="E1478">
        <v>0.10155</v>
      </c>
      <c r="F1478">
        <v>9.4877230396927303E-2</v>
      </c>
      <c r="G1478">
        <v>6.9328218566631794E-2</v>
      </c>
      <c r="H1478">
        <v>0.10155</v>
      </c>
      <c r="I1478">
        <v>8.8725178967463805E-2</v>
      </c>
      <c r="J1478">
        <v>8.3204810238029697E-2</v>
      </c>
      <c r="K1478">
        <v>0.10155</v>
      </c>
      <c r="L1478">
        <v>8.3357035402531102E-2</v>
      </c>
      <c r="M1478">
        <v>9.0032612398850603E-2</v>
      </c>
      <c r="N1478">
        <v>0.10155</v>
      </c>
      <c r="O1478">
        <v>7.9157963319180805E-2</v>
      </c>
      <c r="P1478">
        <v>9.5306449586191097E-2</v>
      </c>
    </row>
    <row r="1479" spans="1:16" x14ac:dyDescent="0.3">
      <c r="A1479" s="2">
        <v>40806</v>
      </c>
      <c r="B1479">
        <v>0.10475</v>
      </c>
      <c r="C1479">
        <v>9.8387186893288306E-2</v>
      </c>
      <c r="D1479">
        <v>5.1823112561553697E-2</v>
      </c>
      <c r="E1479">
        <v>0.10475</v>
      </c>
      <c r="F1479">
        <v>0.101950072256986</v>
      </c>
      <c r="G1479">
        <v>6.4386593974540801E-2</v>
      </c>
      <c r="H1479">
        <v>0.10475</v>
      </c>
      <c r="I1479">
        <v>9.5796948172767502E-2</v>
      </c>
      <c r="J1479">
        <v>7.6610702635710598E-2</v>
      </c>
      <c r="K1479">
        <v>0.10475</v>
      </c>
      <c r="L1479">
        <v>9.1542600373099497E-2</v>
      </c>
      <c r="M1479">
        <v>8.2495169961195602E-2</v>
      </c>
      <c r="N1479">
        <v>0.10475</v>
      </c>
      <c r="O1479">
        <v>8.7677793227443707E-2</v>
      </c>
      <c r="P1479">
        <v>8.7369884395642694E-2</v>
      </c>
    </row>
    <row r="1480" spans="1:16" x14ac:dyDescent="0.3">
      <c r="A1480" s="2">
        <v>40807</v>
      </c>
      <c r="B1480">
        <v>0.108125</v>
      </c>
      <c r="C1480">
        <v>0.109267938958829</v>
      </c>
      <c r="D1480">
        <v>4.3318695567696901E-2</v>
      </c>
      <c r="E1480">
        <v>0.108125</v>
      </c>
      <c r="F1480">
        <v>0.100353658463067</v>
      </c>
      <c r="G1480">
        <v>6.2549728521485701E-2</v>
      </c>
      <c r="H1480">
        <v>0.108125</v>
      </c>
      <c r="I1480">
        <v>9.1103000524553807E-2</v>
      </c>
      <c r="J1480">
        <v>7.7503250131403106E-2</v>
      </c>
      <c r="K1480">
        <v>0.108125</v>
      </c>
      <c r="L1480">
        <v>8.6832568579984698E-2</v>
      </c>
      <c r="M1480">
        <v>8.6304964385888694E-2</v>
      </c>
      <c r="N1480">
        <v>0.108125</v>
      </c>
      <c r="O1480">
        <v>8.29863597948374E-2</v>
      </c>
      <c r="P1480">
        <v>9.0396809033453193E-2</v>
      </c>
    </row>
    <row r="1481" spans="1:16" x14ac:dyDescent="0.3">
      <c r="A1481" s="2">
        <v>40808</v>
      </c>
      <c r="B1481">
        <v>0.11025</v>
      </c>
      <c r="C1481">
        <v>0.1033179036987</v>
      </c>
      <c r="D1481">
        <v>4.6714492097601798E-2</v>
      </c>
      <c r="E1481">
        <v>0.11025</v>
      </c>
      <c r="F1481">
        <v>9.9510377948191495E-2</v>
      </c>
      <c r="G1481">
        <v>6.54958467541462E-2</v>
      </c>
      <c r="H1481">
        <v>0.11025</v>
      </c>
      <c r="I1481">
        <v>9.3572562108189705E-2</v>
      </c>
      <c r="J1481">
        <v>7.8695337461874001E-2</v>
      </c>
      <c r="K1481">
        <v>0.11025</v>
      </c>
      <c r="L1481">
        <v>8.93878546763162E-2</v>
      </c>
      <c r="M1481">
        <v>8.5581463201632499E-2</v>
      </c>
      <c r="N1481">
        <v>0.11025</v>
      </c>
      <c r="O1481">
        <v>8.5502487447230893E-2</v>
      </c>
      <c r="P1481">
        <v>9.0860175145637698E-2</v>
      </c>
    </row>
    <row r="1482" spans="1:16" x14ac:dyDescent="0.3">
      <c r="A1482" s="2">
        <v>40809</v>
      </c>
      <c r="B1482">
        <v>0.11165</v>
      </c>
      <c r="C1482">
        <v>0.100821031598468</v>
      </c>
      <c r="D1482">
        <v>4.5407189689815497E-2</v>
      </c>
      <c r="E1482">
        <v>0.11165</v>
      </c>
      <c r="F1482">
        <v>9.76292164621438E-2</v>
      </c>
      <c r="G1482">
        <v>6.3861360164238004E-2</v>
      </c>
      <c r="H1482">
        <v>0.11165</v>
      </c>
      <c r="I1482">
        <v>9.2274413040002001E-2</v>
      </c>
      <c r="J1482">
        <v>7.7154423173881298E-2</v>
      </c>
      <c r="K1482">
        <v>0.11165</v>
      </c>
      <c r="L1482">
        <v>8.8893067052136607E-2</v>
      </c>
      <c r="M1482">
        <v>8.3718015002805596E-2</v>
      </c>
      <c r="N1482">
        <v>0.11165</v>
      </c>
      <c r="O1482">
        <v>8.5705278286099404E-2</v>
      </c>
      <c r="P1482">
        <v>8.8697476398966899E-2</v>
      </c>
    </row>
    <row r="1483" spans="1:16" x14ac:dyDescent="0.3">
      <c r="A1483" s="2">
        <v>40812</v>
      </c>
      <c r="B1483">
        <v>0.107325</v>
      </c>
      <c r="C1483">
        <v>0.10997171528067</v>
      </c>
      <c r="D1483">
        <v>4.5740854695698101E-2</v>
      </c>
      <c r="E1483">
        <v>0.107325</v>
      </c>
      <c r="F1483">
        <v>0.103341610291215</v>
      </c>
      <c r="G1483">
        <v>6.5051021763186098E-2</v>
      </c>
      <c r="H1483">
        <v>0.107325</v>
      </c>
      <c r="I1483">
        <v>9.6931746381183806E-2</v>
      </c>
      <c r="J1483">
        <v>7.9544975969402201E-2</v>
      </c>
      <c r="K1483">
        <v>0.107325</v>
      </c>
      <c r="L1483">
        <v>9.27670219369581E-2</v>
      </c>
      <c r="M1483">
        <v>8.6093305069016302E-2</v>
      </c>
      <c r="N1483">
        <v>0.107325</v>
      </c>
      <c r="O1483">
        <v>8.9521712893079503E-2</v>
      </c>
      <c r="P1483">
        <v>9.0983642561141095E-2</v>
      </c>
    </row>
    <row r="1484" spans="1:16" x14ac:dyDescent="0.3">
      <c r="A1484" s="2">
        <v>40813</v>
      </c>
      <c r="B1484">
        <v>0.1008</v>
      </c>
      <c r="C1484">
        <v>0.109651560308112</v>
      </c>
      <c r="D1484">
        <v>5.5375377480406801E-2</v>
      </c>
      <c r="E1484">
        <v>0.1008</v>
      </c>
      <c r="F1484">
        <v>0.10763501062170699</v>
      </c>
      <c r="G1484">
        <v>7.0966556066169501E-2</v>
      </c>
      <c r="H1484">
        <v>0.1008</v>
      </c>
      <c r="I1484">
        <v>0.10171393125526999</v>
      </c>
      <c r="J1484">
        <v>8.2740698331366699E-2</v>
      </c>
      <c r="K1484">
        <v>0.1008</v>
      </c>
      <c r="L1484">
        <v>9.8309986030753804E-2</v>
      </c>
      <c r="M1484">
        <v>8.7656169034570006E-2</v>
      </c>
      <c r="N1484">
        <v>0.1008</v>
      </c>
      <c r="O1484">
        <v>9.4831776999633299E-2</v>
      </c>
      <c r="P1484">
        <v>9.30268429522388E-2</v>
      </c>
    </row>
    <row r="1485" spans="1:16" x14ac:dyDescent="0.3">
      <c r="A1485" s="2">
        <v>40814</v>
      </c>
      <c r="B1485">
        <v>0.1008</v>
      </c>
      <c r="C1485">
        <v>0.107996128830894</v>
      </c>
      <c r="D1485">
        <v>5.5807132747843199E-2</v>
      </c>
      <c r="E1485">
        <v>0.1008</v>
      </c>
      <c r="F1485">
        <v>0.105845857867884</v>
      </c>
      <c r="G1485">
        <v>7.2142161648117903E-2</v>
      </c>
      <c r="H1485">
        <v>0.1008</v>
      </c>
      <c r="I1485">
        <v>9.9728540072544794E-2</v>
      </c>
      <c r="J1485">
        <v>8.4201814030091401E-2</v>
      </c>
      <c r="K1485">
        <v>0.1008</v>
      </c>
      <c r="L1485">
        <v>9.6234278008853799E-2</v>
      </c>
      <c r="M1485">
        <v>8.9246698475285505E-2</v>
      </c>
      <c r="N1485">
        <v>0.1008</v>
      </c>
      <c r="O1485">
        <v>9.2766842925328802E-2</v>
      </c>
      <c r="P1485">
        <v>9.4678548605457602E-2</v>
      </c>
    </row>
    <row r="1486" spans="1:16" x14ac:dyDescent="0.3">
      <c r="A1486" s="2">
        <v>40815</v>
      </c>
      <c r="B1486">
        <v>0.1004</v>
      </c>
      <c r="C1486">
        <v>0.114332526958894</v>
      </c>
      <c r="D1486">
        <v>4.4530251532265801E-2</v>
      </c>
      <c r="E1486">
        <v>0.1004</v>
      </c>
      <c r="F1486">
        <v>0.10427939528249</v>
      </c>
      <c r="G1486">
        <v>6.7454158250008403E-2</v>
      </c>
      <c r="H1486">
        <v>0.1004</v>
      </c>
      <c r="I1486">
        <v>9.5397632643319394E-2</v>
      </c>
      <c r="J1486">
        <v>8.2002335646415903E-2</v>
      </c>
      <c r="K1486">
        <v>0.1004</v>
      </c>
      <c r="L1486">
        <v>9.0199219750112802E-2</v>
      </c>
      <c r="M1486">
        <v>8.8934616396372401E-2</v>
      </c>
      <c r="N1486">
        <v>0.1004</v>
      </c>
      <c r="O1486">
        <v>8.6488369617171199E-2</v>
      </c>
      <c r="P1486">
        <v>9.3596737687890397E-2</v>
      </c>
    </row>
    <row r="1487" spans="1:16" x14ac:dyDescent="0.3">
      <c r="A1487" s="2">
        <v>40816</v>
      </c>
      <c r="B1487">
        <v>0.10050000000000001</v>
      </c>
      <c r="C1487">
        <v>0.113679681557218</v>
      </c>
      <c r="D1487">
        <v>4.2408798373137303E-2</v>
      </c>
      <c r="E1487">
        <v>0.10050000000000001</v>
      </c>
      <c r="F1487">
        <v>0.10137095154022201</v>
      </c>
      <c r="G1487">
        <v>6.68439917305967E-2</v>
      </c>
      <c r="H1487">
        <v>0.10050000000000001</v>
      </c>
      <c r="I1487">
        <v>9.21308975321532E-2</v>
      </c>
      <c r="J1487">
        <v>8.1927189716942905E-2</v>
      </c>
      <c r="K1487">
        <v>0.10050000000000001</v>
      </c>
      <c r="L1487">
        <v>8.6568985190230999E-2</v>
      </c>
      <c r="M1487">
        <v>8.9214923859435399E-2</v>
      </c>
      <c r="N1487">
        <v>0.10050000000000001</v>
      </c>
      <c r="O1487">
        <v>8.2877931466848007E-2</v>
      </c>
      <c r="P1487">
        <v>9.39153161163713E-2</v>
      </c>
    </row>
    <row r="1488" spans="1:16" x14ac:dyDescent="0.3">
      <c r="A1488" s="2">
        <v>40819</v>
      </c>
      <c r="B1488">
        <v>9.8100000000000007E-2</v>
      </c>
      <c r="C1488">
        <v>0.130243275386762</v>
      </c>
      <c r="D1488">
        <v>4.1749482680019302E-2</v>
      </c>
      <c r="E1488">
        <v>9.8100000000000007E-2</v>
      </c>
      <c r="F1488">
        <v>0.113514549015715</v>
      </c>
      <c r="G1488">
        <v>6.6430486830805893E-2</v>
      </c>
      <c r="H1488">
        <v>9.8100000000000007E-2</v>
      </c>
      <c r="I1488">
        <v>0.10219108139196199</v>
      </c>
      <c r="J1488">
        <v>8.1350023421628004E-2</v>
      </c>
      <c r="K1488">
        <v>9.8100000000000007E-2</v>
      </c>
      <c r="L1488">
        <v>9.5789369292121299E-2</v>
      </c>
      <c r="M1488">
        <v>8.82714891565098E-2</v>
      </c>
      <c r="N1488">
        <v>9.8100000000000007E-2</v>
      </c>
      <c r="O1488">
        <v>9.13499047379253E-2</v>
      </c>
      <c r="P1488">
        <v>9.3043445859379403E-2</v>
      </c>
    </row>
    <row r="1489" spans="1:16" x14ac:dyDescent="0.3">
      <c r="A1489" s="2">
        <v>40820</v>
      </c>
      <c r="B1489">
        <v>9.8525000000000001E-2</v>
      </c>
      <c r="C1489">
        <v>0.129985230049668</v>
      </c>
      <c r="D1489">
        <v>4.5772289133106797E-2</v>
      </c>
      <c r="E1489">
        <v>9.8525000000000001E-2</v>
      </c>
      <c r="F1489">
        <v>0.119133227856389</v>
      </c>
      <c r="G1489">
        <v>6.8270162323377404E-2</v>
      </c>
      <c r="H1489">
        <v>9.8525000000000001E-2</v>
      </c>
      <c r="I1489">
        <v>0.10819518379468</v>
      </c>
      <c r="J1489">
        <v>8.1659230098706403E-2</v>
      </c>
      <c r="K1489">
        <v>9.8525000000000001E-2</v>
      </c>
      <c r="L1489">
        <v>0.102919041602111</v>
      </c>
      <c r="M1489">
        <v>8.7909306692746297E-2</v>
      </c>
      <c r="N1489">
        <v>9.8525000000000001E-2</v>
      </c>
      <c r="O1489">
        <v>9.9779304649319694E-2</v>
      </c>
      <c r="P1489">
        <v>9.2557121605934503E-2</v>
      </c>
    </row>
    <row r="1490" spans="1:16" x14ac:dyDescent="0.3">
      <c r="A1490" s="2">
        <v>40821</v>
      </c>
      <c r="B1490">
        <v>9.5699999999999993E-2</v>
      </c>
      <c r="C1490">
        <v>0.13801242935150701</v>
      </c>
      <c r="D1490">
        <v>4.4265973887940097E-2</v>
      </c>
      <c r="E1490">
        <v>9.5699999999999993E-2</v>
      </c>
      <c r="F1490">
        <v>0.12557485228582799</v>
      </c>
      <c r="G1490">
        <v>6.5535841032682299E-2</v>
      </c>
      <c r="H1490">
        <v>9.5699999999999993E-2</v>
      </c>
      <c r="I1490">
        <v>0.113550728921296</v>
      </c>
      <c r="J1490">
        <v>8.0074364943652193E-2</v>
      </c>
      <c r="K1490">
        <v>9.5699999999999993E-2</v>
      </c>
      <c r="L1490">
        <v>0.107789929287306</v>
      </c>
      <c r="M1490">
        <v>8.6493376401418895E-2</v>
      </c>
      <c r="N1490">
        <v>9.5699999999999993E-2</v>
      </c>
      <c r="O1490">
        <v>0.104490308577406</v>
      </c>
      <c r="P1490">
        <v>9.1054722735929294E-2</v>
      </c>
    </row>
    <row r="1491" spans="1:16" x14ac:dyDescent="0.3">
      <c r="A1491" s="2">
        <v>40822</v>
      </c>
      <c r="B1491">
        <v>9.2924999999999994E-2</v>
      </c>
      <c r="C1491">
        <v>0.14173222505665001</v>
      </c>
      <c r="D1491">
        <v>4.2844302694943902E-2</v>
      </c>
      <c r="E1491">
        <v>9.2924999999999994E-2</v>
      </c>
      <c r="F1491">
        <v>0.1271411932706</v>
      </c>
      <c r="G1491">
        <v>6.5567194174882201E-2</v>
      </c>
      <c r="H1491">
        <v>9.2924999999999994E-2</v>
      </c>
      <c r="I1491">
        <v>0.11562234514467</v>
      </c>
      <c r="J1491">
        <v>8.0491771854235006E-2</v>
      </c>
      <c r="K1491">
        <v>9.2924999999999994E-2</v>
      </c>
      <c r="L1491">
        <v>0.109326678830961</v>
      </c>
      <c r="M1491">
        <v>8.7373293366078603E-2</v>
      </c>
      <c r="N1491">
        <v>9.2924999999999994E-2</v>
      </c>
      <c r="O1491">
        <v>0.105552081629662</v>
      </c>
      <c r="P1491">
        <v>9.1966382609595498E-2</v>
      </c>
    </row>
    <row r="1492" spans="1:16" x14ac:dyDescent="0.3">
      <c r="A1492" s="2">
        <v>40823</v>
      </c>
      <c r="B1492">
        <v>9.1050000000000006E-2</v>
      </c>
      <c r="C1492">
        <v>0.14397125124201299</v>
      </c>
      <c r="D1492">
        <v>4.5478602581266001E-2</v>
      </c>
      <c r="E1492">
        <v>9.1050000000000006E-2</v>
      </c>
      <c r="F1492">
        <v>0.125148987742735</v>
      </c>
      <c r="G1492">
        <v>6.8418274510150395E-2</v>
      </c>
      <c r="H1492">
        <v>9.1050000000000006E-2</v>
      </c>
      <c r="I1492">
        <v>0.111936017749958</v>
      </c>
      <c r="J1492">
        <v>8.4954377805644798E-2</v>
      </c>
      <c r="K1492">
        <v>9.1050000000000006E-2</v>
      </c>
      <c r="L1492">
        <v>0.105699365921661</v>
      </c>
      <c r="M1492">
        <v>9.22373304697095E-2</v>
      </c>
      <c r="N1492">
        <v>9.1050000000000006E-2</v>
      </c>
      <c r="O1492">
        <v>0.101528355802978</v>
      </c>
      <c r="P1492">
        <v>9.7560001760406995E-2</v>
      </c>
    </row>
    <row r="1493" spans="1:16" x14ac:dyDescent="0.3">
      <c r="A1493" s="2">
        <v>40826</v>
      </c>
      <c r="B1493">
        <v>9.2274999999999996E-2</v>
      </c>
      <c r="C1493">
        <v>0.133317630815738</v>
      </c>
      <c r="D1493">
        <v>4.41624841893321E-2</v>
      </c>
      <c r="E1493">
        <v>9.2274999999999996E-2</v>
      </c>
      <c r="F1493">
        <v>0.117249019976257</v>
      </c>
      <c r="G1493">
        <v>6.7721142296519904E-2</v>
      </c>
      <c r="H1493">
        <v>9.2274999999999996E-2</v>
      </c>
      <c r="I1493">
        <v>0.107570526913051</v>
      </c>
      <c r="J1493">
        <v>8.3114156222257998E-2</v>
      </c>
      <c r="K1493">
        <v>9.2274999999999996E-2</v>
      </c>
      <c r="L1493">
        <v>0.102084564243917</v>
      </c>
      <c r="M1493">
        <v>9.0677062872181399E-2</v>
      </c>
      <c r="N1493">
        <v>9.2274999999999996E-2</v>
      </c>
      <c r="O1493">
        <v>9.8516383654430204E-2</v>
      </c>
      <c r="P1493">
        <v>9.5304970650020401E-2</v>
      </c>
    </row>
    <row r="1494" spans="1:16" x14ac:dyDescent="0.3">
      <c r="A1494" s="2">
        <v>40827</v>
      </c>
      <c r="B1494">
        <v>9.0399999999999994E-2</v>
      </c>
      <c r="C1494">
        <v>0.13979459247755499</v>
      </c>
      <c r="D1494">
        <v>4.0992582949794902E-2</v>
      </c>
      <c r="E1494">
        <v>9.0399999999999994E-2</v>
      </c>
      <c r="F1494">
        <v>0.122974591765573</v>
      </c>
      <c r="G1494">
        <v>6.60197938922715E-2</v>
      </c>
      <c r="H1494">
        <v>9.0399999999999994E-2</v>
      </c>
      <c r="I1494">
        <v>0.11189177773672999</v>
      </c>
      <c r="J1494">
        <v>7.9059466470599901E-2</v>
      </c>
      <c r="K1494">
        <v>9.0399999999999994E-2</v>
      </c>
      <c r="L1494">
        <v>0.106131959657446</v>
      </c>
      <c r="M1494">
        <v>8.6032274486929794E-2</v>
      </c>
      <c r="N1494">
        <v>9.0399999999999994E-2</v>
      </c>
      <c r="O1494">
        <v>0.10280724737783201</v>
      </c>
      <c r="P1494">
        <v>9.2444884345133801E-2</v>
      </c>
    </row>
    <row r="1495" spans="1:16" x14ac:dyDescent="0.3">
      <c r="A1495" s="2">
        <v>40828</v>
      </c>
      <c r="B1495">
        <v>9.1200000000000003E-2</v>
      </c>
      <c r="C1495">
        <v>0.130046845265643</v>
      </c>
      <c r="D1495">
        <v>4.9041672247317203E-2</v>
      </c>
      <c r="E1495">
        <v>9.1200000000000003E-2</v>
      </c>
      <c r="F1495">
        <v>0.11968345638186</v>
      </c>
      <c r="G1495">
        <v>6.6818898431830004E-2</v>
      </c>
      <c r="H1495">
        <v>9.1200000000000003E-2</v>
      </c>
      <c r="I1495">
        <v>0.11101595737638199</v>
      </c>
      <c r="J1495">
        <v>8.0654532508104199E-2</v>
      </c>
      <c r="K1495">
        <v>9.1200000000000003E-2</v>
      </c>
      <c r="L1495">
        <v>0.106011037335247</v>
      </c>
      <c r="M1495">
        <v>8.6420481949974703E-2</v>
      </c>
      <c r="N1495">
        <v>9.1200000000000003E-2</v>
      </c>
      <c r="O1495">
        <v>0.10224000567387399</v>
      </c>
      <c r="P1495">
        <v>9.1874758608259305E-2</v>
      </c>
    </row>
    <row r="1496" spans="1:16" x14ac:dyDescent="0.3">
      <c r="A1496" s="2">
        <v>40829</v>
      </c>
      <c r="B1496">
        <v>9.0749999999999997E-2</v>
      </c>
      <c r="C1496">
        <v>0.13419026051468499</v>
      </c>
      <c r="D1496">
        <v>4.6991533552651503E-2</v>
      </c>
      <c r="E1496">
        <v>9.0749999999999997E-2</v>
      </c>
      <c r="F1496">
        <v>0.118860936849813</v>
      </c>
      <c r="G1496">
        <v>6.9794641244496594E-2</v>
      </c>
      <c r="H1496">
        <v>9.0749999999999997E-2</v>
      </c>
      <c r="I1496">
        <v>0.108662459801548</v>
      </c>
      <c r="J1496">
        <v>8.4397842053959601E-2</v>
      </c>
      <c r="K1496">
        <v>9.0749999999999997E-2</v>
      </c>
      <c r="L1496">
        <v>0.102810582783607</v>
      </c>
      <c r="M1496">
        <v>9.1018036344405404E-2</v>
      </c>
      <c r="N1496">
        <v>9.0749999999999997E-2</v>
      </c>
      <c r="O1496">
        <v>9.8848047395779098E-2</v>
      </c>
      <c r="P1496">
        <v>9.6005472789698496E-2</v>
      </c>
    </row>
    <row r="1497" spans="1:16" x14ac:dyDescent="0.3">
      <c r="A1497" s="2">
        <v>40830</v>
      </c>
      <c r="B1497">
        <v>9.1225000000000001E-2</v>
      </c>
      <c r="C1497">
        <v>0.13601674106772799</v>
      </c>
      <c r="D1497">
        <v>5.0076982100296201E-2</v>
      </c>
      <c r="E1497">
        <v>9.1225000000000001E-2</v>
      </c>
      <c r="F1497">
        <v>0.116655298701768</v>
      </c>
      <c r="G1497">
        <v>6.9461165738620795E-2</v>
      </c>
      <c r="H1497">
        <v>9.1225000000000001E-2</v>
      </c>
      <c r="I1497">
        <v>0.105398065864033</v>
      </c>
      <c r="J1497">
        <v>8.4888375554548895E-2</v>
      </c>
      <c r="K1497">
        <v>9.1225000000000001E-2</v>
      </c>
      <c r="L1497">
        <v>0.100251278113485</v>
      </c>
      <c r="M1497">
        <v>9.3254301605295895E-2</v>
      </c>
      <c r="N1497">
        <v>9.1225000000000001E-2</v>
      </c>
      <c r="O1497">
        <v>9.6213697260727302E-2</v>
      </c>
      <c r="P1497">
        <v>9.8089723685377397E-2</v>
      </c>
    </row>
    <row r="1498" spans="1:16" x14ac:dyDescent="0.3">
      <c r="A1498" s="2">
        <v>40833</v>
      </c>
      <c r="B1498">
        <v>9.0774999999999995E-2</v>
      </c>
      <c r="C1498">
        <v>0.13492053117293501</v>
      </c>
      <c r="D1498">
        <v>4.10796793946109E-2</v>
      </c>
      <c r="E1498">
        <v>9.0774999999999995E-2</v>
      </c>
      <c r="F1498">
        <v>0.121239648207858</v>
      </c>
      <c r="G1498">
        <v>6.5406030145835195E-2</v>
      </c>
      <c r="H1498">
        <v>9.0774999999999995E-2</v>
      </c>
      <c r="I1498">
        <v>0.11209989511360099</v>
      </c>
      <c r="J1498">
        <v>7.6450001215301794E-2</v>
      </c>
      <c r="K1498">
        <v>9.0774999999999995E-2</v>
      </c>
      <c r="L1498">
        <v>0.10710458970629901</v>
      </c>
      <c r="M1498">
        <v>8.5325473525850903E-2</v>
      </c>
      <c r="N1498">
        <v>9.0774999999999995E-2</v>
      </c>
      <c r="O1498">
        <v>0.103799095221537</v>
      </c>
      <c r="P1498">
        <v>8.9835012649299106E-2</v>
      </c>
    </row>
    <row r="1499" spans="1:16" x14ac:dyDescent="0.3">
      <c r="A1499" s="2">
        <v>40834</v>
      </c>
      <c r="B1499">
        <v>9.2799999999999994E-2</v>
      </c>
      <c r="C1499">
        <v>0.132617654619997</v>
      </c>
      <c r="D1499">
        <v>4.7078094343451601E-2</v>
      </c>
      <c r="E1499">
        <v>9.2799999999999994E-2</v>
      </c>
      <c r="F1499">
        <v>0.116640554706767</v>
      </c>
      <c r="G1499">
        <v>7.0782688284746001E-2</v>
      </c>
      <c r="H1499">
        <v>9.2799999999999994E-2</v>
      </c>
      <c r="I1499">
        <v>0.107146269905264</v>
      </c>
      <c r="J1499">
        <v>8.4902056931008593E-2</v>
      </c>
      <c r="K1499">
        <v>9.2799999999999994E-2</v>
      </c>
      <c r="L1499">
        <v>0.101641611447516</v>
      </c>
      <c r="M1499">
        <v>9.1945217163169002E-2</v>
      </c>
      <c r="N1499">
        <v>9.2799999999999994E-2</v>
      </c>
      <c r="O1499">
        <v>9.7890458197744196E-2</v>
      </c>
      <c r="P1499">
        <v>9.6864107884110803E-2</v>
      </c>
    </row>
    <row r="1500" spans="1:16" x14ac:dyDescent="0.3">
      <c r="A1500" s="2">
        <v>40835</v>
      </c>
      <c r="B1500">
        <v>9.3299999999999994E-2</v>
      </c>
      <c r="C1500">
        <v>0.121296636328005</v>
      </c>
      <c r="D1500">
        <v>5.0740074318610898E-2</v>
      </c>
      <c r="E1500">
        <v>9.3299999999999994E-2</v>
      </c>
      <c r="F1500">
        <v>0.115584703591083</v>
      </c>
      <c r="G1500">
        <v>6.9937215904793806E-2</v>
      </c>
      <c r="H1500">
        <v>9.3299999999999994E-2</v>
      </c>
      <c r="I1500">
        <v>0.107221795710984</v>
      </c>
      <c r="J1500">
        <v>8.3442982796416001E-2</v>
      </c>
      <c r="K1500">
        <v>9.3299999999999994E-2</v>
      </c>
      <c r="L1500">
        <v>0.102332617552925</v>
      </c>
      <c r="M1500">
        <v>8.9794746003401593E-2</v>
      </c>
      <c r="N1500">
        <v>9.3299999999999994E-2</v>
      </c>
      <c r="O1500">
        <v>9.8759481042577299E-2</v>
      </c>
      <c r="P1500">
        <v>9.50463160672151E-2</v>
      </c>
    </row>
    <row r="1501" spans="1:16" x14ac:dyDescent="0.3">
      <c r="A1501" s="2">
        <v>40836</v>
      </c>
      <c r="B1501">
        <v>9.2899999999999996E-2</v>
      </c>
      <c r="C1501">
        <v>0.122152240120497</v>
      </c>
      <c r="D1501">
        <v>5.0239957914282797E-2</v>
      </c>
      <c r="E1501">
        <v>9.2899999999999996E-2</v>
      </c>
      <c r="F1501">
        <v>0.116186467735247</v>
      </c>
      <c r="G1501">
        <v>6.97144502326877E-2</v>
      </c>
      <c r="H1501">
        <v>9.2899999999999996E-2</v>
      </c>
      <c r="I1501">
        <v>0.107598371919985</v>
      </c>
      <c r="J1501">
        <v>8.3780982547627406E-2</v>
      </c>
      <c r="K1501">
        <v>9.2899999999999996E-2</v>
      </c>
      <c r="L1501">
        <v>0.102958381111493</v>
      </c>
      <c r="M1501">
        <v>8.9876426300597098E-2</v>
      </c>
      <c r="N1501">
        <v>9.2899999999999996E-2</v>
      </c>
      <c r="O1501">
        <v>9.9302293584927204E-2</v>
      </c>
      <c r="P1501">
        <v>9.5087359490750298E-2</v>
      </c>
    </row>
    <row r="1502" spans="1:16" x14ac:dyDescent="0.3">
      <c r="A1502" s="2">
        <v>40837</v>
      </c>
      <c r="B1502">
        <v>9.35E-2</v>
      </c>
      <c r="C1502">
        <v>0.12567143126313099</v>
      </c>
      <c r="D1502">
        <v>4.7011353165226803E-2</v>
      </c>
      <c r="E1502">
        <v>9.35E-2</v>
      </c>
      <c r="F1502">
        <v>0.11399830200477599</v>
      </c>
      <c r="G1502">
        <v>7.11597879528513E-2</v>
      </c>
      <c r="H1502">
        <v>9.35E-2</v>
      </c>
      <c r="I1502">
        <v>0.103884228108617</v>
      </c>
      <c r="J1502">
        <v>8.6615664191540306E-2</v>
      </c>
      <c r="K1502">
        <v>9.35E-2</v>
      </c>
      <c r="L1502">
        <v>9.8023443123863602E-2</v>
      </c>
      <c r="M1502">
        <v>9.3692531425303996E-2</v>
      </c>
      <c r="N1502">
        <v>9.35E-2</v>
      </c>
      <c r="O1502">
        <v>9.4076108415842699E-2</v>
      </c>
      <c r="P1502">
        <v>9.8870544619950304E-2</v>
      </c>
    </row>
    <row r="1503" spans="1:16" x14ac:dyDescent="0.3">
      <c r="A1503" s="2">
        <v>40840</v>
      </c>
      <c r="B1503">
        <v>9.3899999999999997E-2</v>
      </c>
      <c r="C1503">
        <v>0.12579142595606699</v>
      </c>
      <c r="D1503">
        <v>4.0771606497953E-2</v>
      </c>
      <c r="E1503">
        <v>9.3899999999999997E-2</v>
      </c>
      <c r="F1503">
        <v>0.109310120141363</v>
      </c>
      <c r="G1503">
        <v>6.8586949014049603E-2</v>
      </c>
      <c r="H1503">
        <v>9.3899999999999997E-2</v>
      </c>
      <c r="I1503">
        <v>9.7166315283542595E-2</v>
      </c>
      <c r="J1503">
        <v>8.5643202128005802E-2</v>
      </c>
      <c r="K1503">
        <v>9.3899999999999997E-2</v>
      </c>
      <c r="L1503">
        <v>9.0585086978557397E-2</v>
      </c>
      <c r="M1503">
        <v>9.3694899933363093E-2</v>
      </c>
      <c r="N1503">
        <v>9.3899999999999997E-2</v>
      </c>
      <c r="O1503">
        <v>8.6114667353679605E-2</v>
      </c>
      <c r="P1503">
        <v>9.8622695088947804E-2</v>
      </c>
    </row>
    <row r="1504" spans="1:16" x14ac:dyDescent="0.3">
      <c r="A1504" s="2">
        <v>40841</v>
      </c>
      <c r="B1504">
        <v>9.5024999999999998E-2</v>
      </c>
      <c r="C1504">
        <v>0.11856288094891899</v>
      </c>
      <c r="D1504">
        <v>4.8292330564138501E-2</v>
      </c>
      <c r="E1504">
        <v>9.5024999999999998E-2</v>
      </c>
      <c r="F1504">
        <v>0.10927521035778801</v>
      </c>
      <c r="G1504">
        <v>7.0427937507279603E-2</v>
      </c>
      <c r="H1504">
        <v>9.5024999999999998E-2</v>
      </c>
      <c r="I1504">
        <v>9.9142914399388604E-2</v>
      </c>
      <c r="J1504">
        <v>8.5414158604842597E-2</v>
      </c>
      <c r="K1504">
        <v>9.5024999999999998E-2</v>
      </c>
      <c r="L1504">
        <v>9.2928404190354696E-2</v>
      </c>
      <c r="M1504">
        <v>9.2977517703762405E-2</v>
      </c>
      <c r="N1504">
        <v>9.5024999999999998E-2</v>
      </c>
      <c r="O1504">
        <v>8.8664484128697901E-2</v>
      </c>
      <c r="P1504">
        <v>9.8916728675290097E-2</v>
      </c>
    </row>
    <row r="1505" spans="1:16" x14ac:dyDescent="0.3">
      <c r="A1505" s="2">
        <v>40842</v>
      </c>
      <c r="B1505">
        <v>9.3875E-2</v>
      </c>
      <c r="C1505">
        <v>0.11946124216607699</v>
      </c>
      <c r="D1505">
        <v>4.6513955735745599E-2</v>
      </c>
      <c r="E1505">
        <v>9.3875E-2</v>
      </c>
      <c r="F1505">
        <v>0.11017086843711101</v>
      </c>
      <c r="G1505">
        <v>6.8636363864079702E-2</v>
      </c>
      <c r="H1505">
        <v>9.3875E-2</v>
      </c>
      <c r="I1505">
        <v>0.102154259200203</v>
      </c>
      <c r="J1505">
        <v>8.3637240520217204E-2</v>
      </c>
      <c r="K1505">
        <v>9.3875E-2</v>
      </c>
      <c r="L1505">
        <v>9.3985191112748404E-2</v>
      </c>
      <c r="M1505">
        <v>9.0861788276955902E-2</v>
      </c>
      <c r="N1505">
        <v>9.3875E-2</v>
      </c>
      <c r="O1505">
        <v>8.9513031543517696E-2</v>
      </c>
      <c r="P1505">
        <v>9.6300054552318007E-2</v>
      </c>
    </row>
    <row r="1506" spans="1:16" x14ac:dyDescent="0.3">
      <c r="A1506" s="2">
        <v>40843</v>
      </c>
      <c r="B1506">
        <v>9.2825000000000005E-2</v>
      </c>
      <c r="C1506">
        <v>0.121291241175061</v>
      </c>
      <c r="D1506">
        <v>4.6835307155162501E-2</v>
      </c>
      <c r="E1506">
        <v>9.2825000000000005E-2</v>
      </c>
      <c r="F1506">
        <v>0.110624436303146</v>
      </c>
      <c r="G1506">
        <v>6.8963847623885202E-2</v>
      </c>
      <c r="H1506">
        <v>9.2825000000000005E-2</v>
      </c>
      <c r="I1506">
        <v>9.8299195030799896E-2</v>
      </c>
      <c r="J1506">
        <v>8.4147798265765503E-2</v>
      </c>
      <c r="K1506">
        <v>9.2825000000000005E-2</v>
      </c>
      <c r="L1506">
        <v>9.3998550881451204E-2</v>
      </c>
      <c r="M1506">
        <v>9.08335691551867E-2</v>
      </c>
      <c r="N1506">
        <v>9.2825000000000005E-2</v>
      </c>
      <c r="O1506">
        <v>8.9612935830562707E-2</v>
      </c>
      <c r="P1506">
        <v>9.6256917300516803E-2</v>
      </c>
    </row>
    <row r="1507" spans="1:16" x14ac:dyDescent="0.3">
      <c r="A1507" s="2">
        <v>40844</v>
      </c>
      <c r="B1507">
        <v>9.2950000000000005E-2</v>
      </c>
      <c r="C1507">
        <v>0.113217479797606</v>
      </c>
      <c r="D1507">
        <v>5.34929213094942E-2</v>
      </c>
      <c r="E1507">
        <v>9.2950000000000005E-2</v>
      </c>
      <c r="F1507">
        <v>0.106289680252278</v>
      </c>
      <c r="G1507">
        <v>6.9174239763731493E-2</v>
      </c>
      <c r="H1507">
        <v>9.2950000000000005E-2</v>
      </c>
      <c r="I1507">
        <v>9.5855476613686999E-2</v>
      </c>
      <c r="J1507">
        <v>8.4167399838886894E-2</v>
      </c>
      <c r="K1507">
        <v>9.2950000000000005E-2</v>
      </c>
      <c r="L1507">
        <v>9.1749225323631306E-2</v>
      </c>
      <c r="M1507">
        <v>8.98247183252395E-2</v>
      </c>
      <c r="N1507">
        <v>9.2950000000000005E-2</v>
      </c>
      <c r="O1507">
        <v>8.7590438663359901E-2</v>
      </c>
      <c r="P1507">
        <v>9.5400845667126102E-2</v>
      </c>
    </row>
    <row r="1508" spans="1:16" x14ac:dyDescent="0.3">
      <c r="A1508" s="2">
        <v>40847</v>
      </c>
      <c r="B1508">
        <v>9.4549999999999995E-2</v>
      </c>
      <c r="C1508">
        <v>0.11642003606675801</v>
      </c>
      <c r="D1508">
        <v>4.9765671081542701E-2</v>
      </c>
      <c r="E1508">
        <v>9.4549999999999995E-2</v>
      </c>
      <c r="F1508">
        <v>0.109671927408947</v>
      </c>
      <c r="G1508">
        <v>6.9357639067464796E-2</v>
      </c>
      <c r="H1508">
        <v>9.4549999999999995E-2</v>
      </c>
      <c r="I1508">
        <v>9.8543224219242595E-2</v>
      </c>
      <c r="J1508">
        <v>8.4687033035260401E-2</v>
      </c>
      <c r="K1508">
        <v>9.4549999999999995E-2</v>
      </c>
      <c r="L1508">
        <v>9.4354783424967795E-2</v>
      </c>
      <c r="M1508">
        <v>9.0405843192892105E-2</v>
      </c>
      <c r="N1508">
        <v>9.4549999999999995E-2</v>
      </c>
      <c r="O1508">
        <v>9.0080239255512007E-2</v>
      </c>
      <c r="P1508">
        <v>9.5768233259920996E-2</v>
      </c>
    </row>
    <row r="1509" spans="1:16" x14ac:dyDescent="0.3">
      <c r="A1509" s="2">
        <v>40848</v>
      </c>
      <c r="B1509">
        <v>9.8049999999999998E-2</v>
      </c>
      <c r="C1509">
        <v>0.11274524573672599</v>
      </c>
      <c r="D1509">
        <v>5.0302862766658997E-2</v>
      </c>
      <c r="E1509">
        <v>9.8049999999999998E-2</v>
      </c>
      <c r="F1509">
        <v>0.11148775451524599</v>
      </c>
      <c r="G1509">
        <v>6.7198149658061201E-2</v>
      </c>
      <c r="H1509">
        <v>9.8049999999999998E-2</v>
      </c>
      <c r="I1509">
        <v>0.103887106779328</v>
      </c>
      <c r="J1509">
        <v>7.8848620193455093E-2</v>
      </c>
      <c r="K1509">
        <v>9.8049999999999998E-2</v>
      </c>
      <c r="L1509">
        <v>9.9211369730798998E-2</v>
      </c>
      <c r="M1509">
        <v>8.4570213020515997E-2</v>
      </c>
      <c r="N1509">
        <v>9.8049999999999998E-2</v>
      </c>
      <c r="O1509">
        <v>9.5304796685523496E-2</v>
      </c>
      <c r="P1509">
        <v>9.1618985670567102E-2</v>
      </c>
    </row>
    <row r="1510" spans="1:16" x14ac:dyDescent="0.3">
      <c r="A1510" s="2">
        <v>40849</v>
      </c>
      <c r="B1510">
        <v>9.5600000000000004E-2</v>
      </c>
      <c r="C1510">
        <v>0.11703029187518001</v>
      </c>
      <c r="D1510">
        <v>5.16699109372145E-2</v>
      </c>
      <c r="E1510">
        <v>9.5600000000000004E-2</v>
      </c>
      <c r="F1510">
        <v>0.108792694005631</v>
      </c>
      <c r="G1510">
        <v>7.28236580400137E-2</v>
      </c>
      <c r="H1510">
        <v>9.5600000000000004E-2</v>
      </c>
      <c r="I1510">
        <v>9.8916896748750205E-2</v>
      </c>
      <c r="J1510">
        <v>8.7757803359682099E-2</v>
      </c>
      <c r="K1510">
        <v>9.5600000000000004E-2</v>
      </c>
      <c r="L1510">
        <v>9.3330949595498799E-2</v>
      </c>
      <c r="M1510">
        <v>9.4689794569653804E-2</v>
      </c>
      <c r="N1510">
        <v>9.5600000000000004E-2</v>
      </c>
      <c r="O1510">
        <v>8.8531399483385398E-2</v>
      </c>
      <c r="P1510">
        <v>0.10079488957386</v>
      </c>
    </row>
    <row r="1511" spans="1:16" x14ac:dyDescent="0.3">
      <c r="A1511" s="2">
        <v>40850</v>
      </c>
      <c r="B1511">
        <v>9.7549999999999998E-2</v>
      </c>
      <c r="C1511">
        <v>0.110932472810242</v>
      </c>
      <c r="D1511">
        <v>5.0348981784516203E-2</v>
      </c>
      <c r="E1511">
        <v>9.7549999999999998E-2</v>
      </c>
      <c r="F1511">
        <v>0.105465732269081</v>
      </c>
      <c r="G1511">
        <v>7.1891264490832399E-2</v>
      </c>
      <c r="H1511">
        <v>9.7549999999999998E-2</v>
      </c>
      <c r="I1511">
        <v>9.5790333036158901E-2</v>
      </c>
      <c r="J1511">
        <v>8.6574649264081593E-2</v>
      </c>
      <c r="K1511">
        <v>9.7549999999999998E-2</v>
      </c>
      <c r="L1511">
        <v>9.0408243351031606E-2</v>
      </c>
      <c r="M1511">
        <v>9.3671028328640396E-2</v>
      </c>
      <c r="N1511">
        <v>9.7549999999999998E-2</v>
      </c>
      <c r="O1511">
        <v>8.5901811097414196E-2</v>
      </c>
      <c r="P1511">
        <v>9.9358386464182602E-2</v>
      </c>
    </row>
    <row r="1512" spans="1:16" x14ac:dyDescent="0.3">
      <c r="A1512" s="2">
        <v>40851</v>
      </c>
      <c r="B1512">
        <v>9.7025E-2</v>
      </c>
      <c r="C1512">
        <v>0.11732886489875199</v>
      </c>
      <c r="D1512">
        <v>4.70244030888664E-2</v>
      </c>
      <c r="E1512">
        <v>9.7025E-2</v>
      </c>
      <c r="F1512">
        <v>0.10693257346894899</v>
      </c>
      <c r="G1512">
        <v>7.1747072198157305E-2</v>
      </c>
      <c r="H1512">
        <v>9.7025E-2</v>
      </c>
      <c r="I1512">
        <v>9.5792097143035604E-2</v>
      </c>
      <c r="J1512">
        <v>8.7869240492489495E-2</v>
      </c>
      <c r="K1512">
        <v>9.7025E-2</v>
      </c>
      <c r="L1512">
        <v>8.9752638267185506E-2</v>
      </c>
      <c r="M1512">
        <v>9.5536652795476004E-2</v>
      </c>
      <c r="N1512">
        <v>9.7025E-2</v>
      </c>
      <c r="O1512">
        <v>8.5266552689293798E-2</v>
      </c>
      <c r="P1512">
        <v>0.101231069931845</v>
      </c>
    </row>
    <row r="1513" spans="1:16" x14ac:dyDescent="0.3">
      <c r="A1513" s="2">
        <v>40854</v>
      </c>
      <c r="B1513">
        <v>9.8650000000000002E-2</v>
      </c>
      <c r="C1513">
        <v>0.112227478797122</v>
      </c>
      <c r="D1513">
        <v>4.9673460107284101E-2</v>
      </c>
      <c r="E1513">
        <v>9.8650000000000002E-2</v>
      </c>
      <c r="F1513">
        <v>0.109661629359756</v>
      </c>
      <c r="G1513">
        <v>6.7190140862746606E-2</v>
      </c>
      <c r="H1513">
        <v>9.8650000000000002E-2</v>
      </c>
      <c r="I1513">
        <v>0.10207302750695001</v>
      </c>
      <c r="J1513">
        <v>8.2757533237612396E-2</v>
      </c>
      <c r="K1513">
        <v>9.8650000000000002E-2</v>
      </c>
      <c r="L1513">
        <v>9.7497949750082399E-2</v>
      </c>
      <c r="M1513">
        <v>8.9411467943983594E-2</v>
      </c>
      <c r="N1513">
        <v>9.8650000000000002E-2</v>
      </c>
      <c r="O1513">
        <v>9.3195763361081999E-2</v>
      </c>
      <c r="P1513">
        <v>9.2363692888149093E-2</v>
      </c>
    </row>
    <row r="1514" spans="1:16" x14ac:dyDescent="0.3">
      <c r="A1514" s="2">
        <v>40855</v>
      </c>
      <c r="B1514">
        <v>9.8849999999999993E-2</v>
      </c>
      <c r="C1514">
        <v>0.110603253524599</v>
      </c>
      <c r="D1514">
        <v>5.1695318038852502E-2</v>
      </c>
      <c r="E1514">
        <v>9.8849999999999993E-2</v>
      </c>
      <c r="F1514">
        <v>0.106001076627461</v>
      </c>
      <c r="G1514">
        <v>7.1843588831408997E-2</v>
      </c>
      <c r="H1514">
        <v>9.8849999999999993E-2</v>
      </c>
      <c r="I1514">
        <v>9.6997545697016199E-2</v>
      </c>
      <c r="J1514">
        <v>8.6896231594625201E-2</v>
      </c>
      <c r="K1514">
        <v>9.8849999999999993E-2</v>
      </c>
      <c r="L1514">
        <v>9.1927029864097204E-2</v>
      </c>
      <c r="M1514">
        <v>9.3750433264169805E-2</v>
      </c>
      <c r="N1514">
        <v>9.8849999999999993E-2</v>
      </c>
      <c r="O1514">
        <v>8.7197971708782698E-2</v>
      </c>
      <c r="P1514">
        <v>9.9594676447699093E-2</v>
      </c>
    </row>
    <row r="1515" spans="1:16" x14ac:dyDescent="0.3">
      <c r="A1515" s="2">
        <v>40856</v>
      </c>
      <c r="B1515">
        <v>0.10022499999999999</v>
      </c>
      <c r="C1515">
        <v>0.113517371894582</v>
      </c>
      <c r="D1515">
        <v>4.6798420656495601E-2</v>
      </c>
      <c r="E1515">
        <v>0.10022499999999999</v>
      </c>
      <c r="F1515">
        <v>0.10466042291499</v>
      </c>
      <c r="G1515">
        <v>6.9398990707397107E-2</v>
      </c>
      <c r="H1515">
        <v>0.10022499999999999</v>
      </c>
      <c r="I1515">
        <v>9.5094414534404398E-2</v>
      </c>
      <c r="J1515">
        <v>8.42903585072554E-2</v>
      </c>
      <c r="K1515">
        <v>0.10022499999999999</v>
      </c>
      <c r="L1515">
        <v>8.9829970348319799E-2</v>
      </c>
      <c r="M1515">
        <v>9.1588742230831494E-2</v>
      </c>
      <c r="N1515">
        <v>0.10022499999999999</v>
      </c>
      <c r="O1515">
        <v>8.5574008982389593E-2</v>
      </c>
      <c r="P1515">
        <v>9.6752554655327797E-2</v>
      </c>
    </row>
    <row r="1516" spans="1:16" x14ac:dyDescent="0.3">
      <c r="A1516" s="2">
        <v>40857</v>
      </c>
      <c r="B1516">
        <v>0.104425</v>
      </c>
      <c r="C1516">
        <v>0.11384088417977301</v>
      </c>
      <c r="D1516">
        <v>4.9568397081315899E-2</v>
      </c>
      <c r="E1516">
        <v>0.104425</v>
      </c>
      <c r="F1516">
        <v>0.112871283706917</v>
      </c>
      <c r="G1516">
        <v>6.5139605362203007E-2</v>
      </c>
      <c r="H1516">
        <v>0.104425</v>
      </c>
      <c r="I1516">
        <v>0.10742625230133</v>
      </c>
      <c r="J1516">
        <v>7.7809305144836E-2</v>
      </c>
      <c r="K1516">
        <v>0.104425</v>
      </c>
      <c r="L1516">
        <v>0.10573282916643199</v>
      </c>
      <c r="M1516">
        <v>8.3340389071962798E-2</v>
      </c>
      <c r="N1516">
        <v>0.104425</v>
      </c>
      <c r="O1516">
        <v>0.10309756313997299</v>
      </c>
      <c r="P1516">
        <v>8.8802198631135004E-2</v>
      </c>
    </row>
    <row r="1517" spans="1:16" x14ac:dyDescent="0.3">
      <c r="A1517" s="2">
        <v>40858</v>
      </c>
      <c r="B1517">
        <v>0.10045</v>
      </c>
      <c r="C1517">
        <v>0.12983776911633901</v>
      </c>
      <c r="D1517">
        <v>3.36212245209263E-2</v>
      </c>
      <c r="E1517">
        <v>0.10045</v>
      </c>
      <c r="F1517">
        <v>0.110702092284755</v>
      </c>
      <c r="G1517">
        <v>6.5782175364055798E-2</v>
      </c>
      <c r="H1517">
        <v>0.10045</v>
      </c>
      <c r="I1517">
        <v>0.101738682566099</v>
      </c>
      <c r="J1517">
        <v>8.1973265857611693E-2</v>
      </c>
      <c r="K1517">
        <v>0.10045</v>
      </c>
      <c r="L1517">
        <v>9.7890170409123303E-2</v>
      </c>
      <c r="M1517">
        <v>8.8753709308967504E-2</v>
      </c>
      <c r="N1517">
        <v>0.10045</v>
      </c>
      <c r="O1517">
        <v>9.5854189201554904E-2</v>
      </c>
      <c r="P1517">
        <v>9.2368129336505594E-2</v>
      </c>
    </row>
    <row r="1518" spans="1:16" x14ac:dyDescent="0.3">
      <c r="A1518" s="2">
        <v>40861</v>
      </c>
      <c r="B1518">
        <v>0.10085</v>
      </c>
      <c r="C1518">
        <v>0.119532901357538</v>
      </c>
      <c r="D1518">
        <v>4.2061785179230801E-2</v>
      </c>
      <c r="E1518">
        <v>0.10085</v>
      </c>
      <c r="F1518">
        <v>0.10760542476447101</v>
      </c>
      <c r="G1518">
        <v>6.8786960267422703E-2</v>
      </c>
      <c r="H1518">
        <v>0.10085</v>
      </c>
      <c r="I1518">
        <v>0.100041039701342</v>
      </c>
      <c r="J1518">
        <v>8.2227227466094094E-2</v>
      </c>
      <c r="K1518">
        <v>0.10085</v>
      </c>
      <c r="L1518">
        <v>9.7978035363583404E-2</v>
      </c>
      <c r="M1518">
        <v>8.6608370921996802E-2</v>
      </c>
      <c r="N1518">
        <v>0.10085</v>
      </c>
      <c r="O1518">
        <v>9.6449391023368206E-2</v>
      </c>
      <c r="P1518">
        <v>8.9992125044872695E-2</v>
      </c>
    </row>
    <row r="1519" spans="1:16" x14ac:dyDescent="0.3">
      <c r="A1519" s="2">
        <v>40862</v>
      </c>
      <c r="B1519">
        <v>0.10125000000000001</v>
      </c>
      <c r="C1519">
        <v>0.121735617662262</v>
      </c>
      <c r="D1519">
        <v>4.0107914924333E-2</v>
      </c>
      <c r="E1519">
        <v>0.10125000000000001</v>
      </c>
      <c r="F1519">
        <v>0.108296121238452</v>
      </c>
      <c r="G1519">
        <v>7.0612797302797306E-2</v>
      </c>
      <c r="H1519">
        <v>0.10125000000000001</v>
      </c>
      <c r="I1519">
        <v>9.9954317010757507E-2</v>
      </c>
      <c r="J1519">
        <v>8.5645261877139695E-2</v>
      </c>
      <c r="K1519">
        <v>0.10125000000000001</v>
      </c>
      <c r="L1519">
        <v>9.7316333294506993E-2</v>
      </c>
      <c r="M1519">
        <v>9.0762541744763198E-2</v>
      </c>
      <c r="N1519">
        <v>0.10125000000000001</v>
      </c>
      <c r="O1519">
        <v>9.5947374654039505E-2</v>
      </c>
      <c r="P1519">
        <v>9.3976947145336998E-2</v>
      </c>
    </row>
    <row r="1520" spans="1:16" x14ac:dyDescent="0.3">
      <c r="A1520" s="2">
        <v>40863</v>
      </c>
      <c r="B1520">
        <v>0.10165</v>
      </c>
      <c r="C1520">
        <v>0.12989601214232699</v>
      </c>
      <c r="D1520">
        <v>4.0120897310349402E-2</v>
      </c>
      <c r="E1520">
        <v>0.10165</v>
      </c>
      <c r="F1520">
        <v>0.115547501456589</v>
      </c>
      <c r="G1520">
        <v>6.9091161173957194E-2</v>
      </c>
      <c r="H1520">
        <v>0.10165</v>
      </c>
      <c r="I1520">
        <v>0.10880473967235101</v>
      </c>
      <c r="J1520">
        <v>8.1883713011634204E-2</v>
      </c>
      <c r="K1520">
        <v>0.10165</v>
      </c>
      <c r="L1520">
        <v>0.106253711071536</v>
      </c>
      <c r="M1520">
        <v>8.5653001150204494E-2</v>
      </c>
      <c r="N1520">
        <v>0.10165</v>
      </c>
      <c r="O1520">
        <v>0.103602990300542</v>
      </c>
      <c r="P1520">
        <v>8.9217080276047495E-2</v>
      </c>
    </row>
    <row r="1521" spans="1:16" x14ac:dyDescent="0.3">
      <c r="A1521" s="2">
        <v>40864</v>
      </c>
      <c r="B1521">
        <v>9.9224999999999994E-2</v>
      </c>
      <c r="C1521">
        <v>0.132423232298292</v>
      </c>
      <c r="D1521">
        <v>3.8296330064526297E-2</v>
      </c>
      <c r="E1521">
        <v>9.9224999999999994E-2</v>
      </c>
      <c r="F1521">
        <v>0.11705520586555999</v>
      </c>
      <c r="G1521">
        <v>6.9110177156323602E-2</v>
      </c>
      <c r="H1521">
        <v>9.9224999999999994E-2</v>
      </c>
      <c r="I1521">
        <v>0.109627617821137</v>
      </c>
      <c r="J1521">
        <v>8.2785067718181601E-2</v>
      </c>
      <c r="K1521">
        <v>9.9224999999999994E-2</v>
      </c>
      <c r="L1521">
        <v>0.104996972906891</v>
      </c>
      <c r="M1521">
        <v>8.82320870502077E-2</v>
      </c>
      <c r="N1521">
        <v>9.9224999999999994E-2</v>
      </c>
      <c r="O1521">
        <v>0.10222670381869201</v>
      </c>
      <c r="P1521">
        <v>9.1776885874136599E-2</v>
      </c>
    </row>
    <row r="1522" spans="1:16" x14ac:dyDescent="0.3">
      <c r="A1522" s="2">
        <v>40865</v>
      </c>
      <c r="B1522">
        <v>9.8799999999999999E-2</v>
      </c>
      <c r="C1522">
        <v>0.13252857372558599</v>
      </c>
      <c r="D1522">
        <v>3.7329804212484698E-2</v>
      </c>
      <c r="E1522">
        <v>9.8799999999999999E-2</v>
      </c>
      <c r="F1522">
        <v>0.114057630886824</v>
      </c>
      <c r="G1522">
        <v>6.7569615873057196E-2</v>
      </c>
      <c r="H1522">
        <v>9.8799999999999999E-2</v>
      </c>
      <c r="I1522">
        <v>0.107903184601202</v>
      </c>
      <c r="J1522">
        <v>8.1173179671867005E-2</v>
      </c>
      <c r="K1522">
        <v>9.8799999999999999E-2</v>
      </c>
      <c r="L1522">
        <v>0.103828052167748</v>
      </c>
      <c r="M1522">
        <v>8.6617966654365594E-2</v>
      </c>
      <c r="N1522">
        <v>9.8799999999999999E-2</v>
      </c>
      <c r="O1522">
        <v>9.9766492212296595E-2</v>
      </c>
      <c r="P1522">
        <v>9.1212896454592393E-2</v>
      </c>
    </row>
    <row r="1523" spans="1:16" x14ac:dyDescent="0.3">
      <c r="A1523" s="2">
        <v>40868</v>
      </c>
      <c r="B1523">
        <v>0.100325</v>
      </c>
      <c r="C1523">
        <v>0.12906387177068099</v>
      </c>
      <c r="D1523">
        <v>3.9472878962800703E-2</v>
      </c>
      <c r="E1523">
        <v>0.100325</v>
      </c>
      <c r="F1523">
        <v>0.117454432548341</v>
      </c>
      <c r="G1523">
        <v>6.7212243735672195E-2</v>
      </c>
      <c r="H1523">
        <v>0.100325</v>
      </c>
      <c r="I1523">
        <v>0.10985800773666</v>
      </c>
      <c r="J1523">
        <v>8.0345978171635593E-2</v>
      </c>
      <c r="K1523">
        <v>0.100325</v>
      </c>
      <c r="L1523">
        <v>0.109605872583613</v>
      </c>
      <c r="M1523">
        <v>8.2818193924346903E-2</v>
      </c>
      <c r="N1523">
        <v>0.100325</v>
      </c>
      <c r="O1523">
        <v>0.10765740257796599</v>
      </c>
      <c r="P1523">
        <v>8.5625770491494904E-2</v>
      </c>
    </row>
    <row r="1524" spans="1:16" x14ac:dyDescent="0.3">
      <c r="A1524" s="2">
        <v>40869</v>
      </c>
      <c r="B1524">
        <v>9.9750000000000005E-2</v>
      </c>
      <c r="C1524">
        <v>0.153896598157335</v>
      </c>
      <c r="D1524">
        <v>2.6591013880217999E-2</v>
      </c>
      <c r="E1524">
        <v>9.9750000000000005E-2</v>
      </c>
      <c r="F1524">
        <v>0.13867286134019099</v>
      </c>
      <c r="G1524">
        <v>5.7961732579075498E-2</v>
      </c>
      <c r="H1524">
        <v>9.9750000000000005E-2</v>
      </c>
      <c r="I1524">
        <v>0.12874645653868499</v>
      </c>
      <c r="J1524">
        <v>7.3940193210843996E-2</v>
      </c>
      <c r="K1524">
        <v>9.9750000000000005E-2</v>
      </c>
      <c r="L1524">
        <v>0.123985797134834</v>
      </c>
      <c r="M1524">
        <v>8.1160638371996094E-2</v>
      </c>
      <c r="N1524">
        <v>9.9750000000000005E-2</v>
      </c>
      <c r="O1524">
        <v>0.121352298676111</v>
      </c>
      <c r="P1524">
        <v>8.5283347785979596E-2</v>
      </c>
    </row>
    <row r="1525" spans="1:16" x14ac:dyDescent="0.3">
      <c r="A1525" s="2">
        <v>40870</v>
      </c>
      <c r="B1525">
        <v>0.102225</v>
      </c>
      <c r="C1525">
        <v>0.14034750755327199</v>
      </c>
      <c r="D1525">
        <v>3.6355623903305503E-2</v>
      </c>
      <c r="E1525">
        <v>0.102225</v>
      </c>
      <c r="F1525">
        <v>0.13238957842146001</v>
      </c>
      <c r="G1525">
        <v>6.5192403183133393E-2</v>
      </c>
      <c r="H1525">
        <v>0.102225</v>
      </c>
      <c r="I1525">
        <v>0.12411307532133201</v>
      </c>
      <c r="J1525">
        <v>7.8714391539709605E-2</v>
      </c>
      <c r="K1525">
        <v>0.102225</v>
      </c>
      <c r="L1525">
        <v>0.120539658957007</v>
      </c>
      <c r="M1525">
        <v>8.4590351981141607E-2</v>
      </c>
      <c r="N1525">
        <v>0.102225</v>
      </c>
      <c r="O1525">
        <v>0.117193557947277</v>
      </c>
      <c r="P1525">
        <v>8.91318532470841E-2</v>
      </c>
    </row>
    <row r="1526" spans="1:16" x14ac:dyDescent="0.3">
      <c r="A1526" s="2">
        <v>40871</v>
      </c>
      <c r="B1526">
        <v>0.10215</v>
      </c>
      <c r="C1526">
        <v>0.145922520029553</v>
      </c>
      <c r="D1526">
        <v>3.41420780806687E-2</v>
      </c>
      <c r="E1526">
        <v>0.10215</v>
      </c>
      <c r="F1526">
        <v>0.13486199397656401</v>
      </c>
      <c r="G1526">
        <v>6.2218905231828298E-2</v>
      </c>
      <c r="H1526">
        <v>0.10215</v>
      </c>
      <c r="I1526">
        <v>0.12602896625353599</v>
      </c>
      <c r="J1526">
        <v>7.5341220626159694E-2</v>
      </c>
      <c r="K1526">
        <v>0.10215</v>
      </c>
      <c r="L1526">
        <v>0.123256204526486</v>
      </c>
      <c r="M1526">
        <v>8.1168075119270502E-2</v>
      </c>
      <c r="N1526">
        <v>0.10215</v>
      </c>
      <c r="O1526">
        <v>0.119358586666823</v>
      </c>
      <c r="P1526">
        <v>8.6103747796099694E-2</v>
      </c>
    </row>
    <row r="1527" spans="1:16" x14ac:dyDescent="0.3">
      <c r="A1527" s="2">
        <v>40872</v>
      </c>
      <c r="B1527">
        <v>0.10345</v>
      </c>
      <c r="C1527">
        <v>0.15406362060519899</v>
      </c>
      <c r="D1527">
        <v>2.8576376558497402E-2</v>
      </c>
      <c r="E1527">
        <v>0.10345</v>
      </c>
      <c r="F1527">
        <v>0.14009893157643699</v>
      </c>
      <c r="G1527">
        <v>5.6948531114054103E-2</v>
      </c>
      <c r="H1527">
        <v>0.10345</v>
      </c>
      <c r="I1527">
        <v>0.131610580662294</v>
      </c>
      <c r="J1527">
        <v>7.0379334182546896E-2</v>
      </c>
      <c r="K1527">
        <v>0.10345</v>
      </c>
      <c r="L1527">
        <v>0.126769612305488</v>
      </c>
      <c r="M1527">
        <v>7.6821256234198804E-2</v>
      </c>
      <c r="N1527">
        <v>0.10345</v>
      </c>
      <c r="O1527">
        <v>0.123227475264931</v>
      </c>
      <c r="P1527">
        <v>8.13755151456583E-2</v>
      </c>
    </row>
    <row r="1528" spans="1:16" x14ac:dyDescent="0.3">
      <c r="A1528" s="2">
        <v>40875</v>
      </c>
      <c r="B1528">
        <v>0.10405</v>
      </c>
      <c r="C1528">
        <v>0.150369661379123</v>
      </c>
      <c r="D1528">
        <v>3.0495536399006699E-2</v>
      </c>
      <c r="E1528">
        <v>0.10405</v>
      </c>
      <c r="F1528">
        <v>0.13766806772556101</v>
      </c>
      <c r="G1528">
        <v>5.93013183545456E-2</v>
      </c>
      <c r="H1528">
        <v>0.10405</v>
      </c>
      <c r="I1528">
        <v>0.12968937853473</v>
      </c>
      <c r="J1528">
        <v>7.2568960783823994E-2</v>
      </c>
      <c r="K1528">
        <v>0.10405</v>
      </c>
      <c r="L1528">
        <v>0.124546866581331</v>
      </c>
      <c r="M1528">
        <v>7.9161210120037198E-2</v>
      </c>
      <c r="N1528">
        <v>0.10405</v>
      </c>
      <c r="O1528">
        <v>0.120824071135528</v>
      </c>
      <c r="P1528">
        <v>8.4033020244403303E-2</v>
      </c>
    </row>
    <row r="1529" spans="1:16" x14ac:dyDescent="0.3">
      <c r="A1529" s="2">
        <v>40876</v>
      </c>
      <c r="B1529">
        <v>0.1027</v>
      </c>
      <c r="C1529">
        <v>0.14964544883963199</v>
      </c>
      <c r="D1529">
        <v>3.3608183238433002E-2</v>
      </c>
      <c r="E1529">
        <v>0.1027</v>
      </c>
      <c r="F1529">
        <v>0.13872575105804</v>
      </c>
      <c r="G1529">
        <v>6.15894719929636E-2</v>
      </c>
      <c r="H1529">
        <v>0.1027</v>
      </c>
      <c r="I1529">
        <v>0.132111931150283</v>
      </c>
      <c r="J1529">
        <v>7.3578570535927604E-2</v>
      </c>
      <c r="K1529">
        <v>0.1027</v>
      </c>
      <c r="L1529">
        <v>0.127231539527175</v>
      </c>
      <c r="M1529">
        <v>7.9753731772303299E-2</v>
      </c>
      <c r="N1529">
        <v>0.1027</v>
      </c>
      <c r="O1529">
        <v>0.12305180854077</v>
      </c>
      <c r="P1529">
        <v>8.4867940485845506E-2</v>
      </c>
    </row>
    <row r="1530" spans="1:16" x14ac:dyDescent="0.3">
      <c r="A1530" s="2">
        <v>40877</v>
      </c>
      <c r="B1530">
        <v>0.102825</v>
      </c>
      <c r="C1530">
        <v>0.150521109645114</v>
      </c>
      <c r="D1530">
        <v>3.4294340654869901E-2</v>
      </c>
      <c r="E1530">
        <v>0.102825</v>
      </c>
      <c r="F1530">
        <v>0.13891389782108499</v>
      </c>
      <c r="G1530">
        <v>6.2174914172484899E-2</v>
      </c>
      <c r="H1530">
        <v>0.102825</v>
      </c>
      <c r="I1530">
        <v>0.13153925484221901</v>
      </c>
      <c r="J1530">
        <v>7.49520965110297E-2</v>
      </c>
      <c r="K1530">
        <v>0.102825</v>
      </c>
      <c r="L1530">
        <v>0.12656267067452501</v>
      </c>
      <c r="M1530">
        <v>8.0597966614199407E-2</v>
      </c>
      <c r="N1530">
        <v>0.102825</v>
      </c>
      <c r="O1530">
        <v>0.122365108335526</v>
      </c>
      <c r="P1530">
        <v>8.6054730958427E-2</v>
      </c>
    </row>
    <row r="1531" spans="1:16" x14ac:dyDescent="0.3">
      <c r="A1531" s="2">
        <v>40878</v>
      </c>
      <c r="B1531">
        <v>9.9525000000000002E-2</v>
      </c>
      <c r="C1531">
        <v>0.13692417683397501</v>
      </c>
      <c r="D1531">
        <v>4.13133027659629E-2</v>
      </c>
      <c r="E1531">
        <v>9.9525000000000002E-2</v>
      </c>
      <c r="F1531">
        <v>0.1267638501111</v>
      </c>
      <c r="G1531">
        <v>6.7892020413931206E-2</v>
      </c>
      <c r="H1531">
        <v>9.9525000000000002E-2</v>
      </c>
      <c r="I1531">
        <v>0.11919444655950499</v>
      </c>
      <c r="J1531">
        <v>8.0721208792251198E-2</v>
      </c>
      <c r="K1531">
        <v>9.9525000000000002E-2</v>
      </c>
      <c r="L1531">
        <v>0.114687868470668</v>
      </c>
      <c r="M1531">
        <v>8.6200836276991502E-2</v>
      </c>
      <c r="N1531">
        <v>9.9525000000000002E-2</v>
      </c>
      <c r="O1531">
        <v>0.111282389514909</v>
      </c>
      <c r="P1531">
        <v>9.0957912289679199E-2</v>
      </c>
    </row>
    <row r="1532" spans="1:16" x14ac:dyDescent="0.3">
      <c r="A1532" s="2">
        <v>40879</v>
      </c>
      <c r="B1532">
        <v>9.9574999999999997E-2</v>
      </c>
      <c r="C1532">
        <v>0.137625159728682</v>
      </c>
      <c r="D1532">
        <v>4.0315786319244103E-2</v>
      </c>
      <c r="E1532">
        <v>9.9574999999999997E-2</v>
      </c>
      <c r="F1532">
        <v>0.12716559688217599</v>
      </c>
      <c r="G1532">
        <v>6.6358307940670103E-2</v>
      </c>
      <c r="H1532">
        <v>9.9574999999999997E-2</v>
      </c>
      <c r="I1532">
        <v>0.119694017225116</v>
      </c>
      <c r="J1532">
        <v>7.89462833369039E-2</v>
      </c>
      <c r="K1532">
        <v>9.9574999999999997E-2</v>
      </c>
      <c r="L1532">
        <v>0.115106721765704</v>
      </c>
      <c r="M1532">
        <v>8.48359634756818E-2</v>
      </c>
      <c r="N1532">
        <v>9.9574999999999997E-2</v>
      </c>
      <c r="O1532">
        <v>0.111988817921836</v>
      </c>
      <c r="P1532">
        <v>8.9271215832456396E-2</v>
      </c>
    </row>
    <row r="1533" spans="1:16" x14ac:dyDescent="0.3">
      <c r="A1533" s="2">
        <v>40882</v>
      </c>
      <c r="B1533">
        <v>9.9150000000000002E-2</v>
      </c>
      <c r="C1533">
        <v>0.13060344329841</v>
      </c>
      <c r="D1533">
        <v>4.2387431305601103E-2</v>
      </c>
      <c r="E1533">
        <v>9.9150000000000002E-2</v>
      </c>
      <c r="F1533">
        <v>0.125349798217535</v>
      </c>
      <c r="G1533">
        <v>6.3061716717285998E-2</v>
      </c>
      <c r="H1533">
        <v>9.9150000000000002E-2</v>
      </c>
      <c r="I1533">
        <v>0.12228576259947101</v>
      </c>
      <c r="J1533">
        <v>7.3850950359524103E-2</v>
      </c>
      <c r="K1533">
        <v>9.9150000000000002E-2</v>
      </c>
      <c r="L1533">
        <v>0.119278751434512</v>
      </c>
      <c r="M1533">
        <v>7.7990872718039103E-2</v>
      </c>
      <c r="N1533">
        <v>9.9150000000000002E-2</v>
      </c>
      <c r="O1533">
        <v>0.116073277635411</v>
      </c>
      <c r="P1533">
        <v>8.0248368455265201E-2</v>
      </c>
    </row>
    <row r="1534" spans="1:16" x14ac:dyDescent="0.3">
      <c r="A1534" s="2">
        <v>40883</v>
      </c>
      <c r="B1534">
        <v>9.9224999999999994E-2</v>
      </c>
      <c r="C1534">
        <v>0.13040845505905299</v>
      </c>
      <c r="D1534">
        <v>4.2714444874287598E-2</v>
      </c>
      <c r="E1534">
        <v>9.9224999999999994E-2</v>
      </c>
      <c r="F1534">
        <v>0.12384466636540301</v>
      </c>
      <c r="G1534">
        <v>6.63613595929958E-2</v>
      </c>
      <c r="H1534">
        <v>9.9224999999999994E-2</v>
      </c>
      <c r="I1534">
        <v>0.116617196110905</v>
      </c>
      <c r="J1534">
        <v>7.7539524079963895E-2</v>
      </c>
      <c r="K1534">
        <v>9.9224999999999994E-2</v>
      </c>
      <c r="L1534">
        <v>0.112367373873646</v>
      </c>
      <c r="M1534">
        <v>8.2488368350674204E-2</v>
      </c>
      <c r="N1534">
        <v>9.9224999999999994E-2</v>
      </c>
      <c r="O1534">
        <v>0.10868697280221901</v>
      </c>
      <c r="P1534">
        <v>8.6775660953596304E-2</v>
      </c>
    </row>
    <row r="1535" spans="1:16" x14ac:dyDescent="0.3">
      <c r="A1535" s="2">
        <v>40884</v>
      </c>
      <c r="B1535">
        <v>9.9424999999999999E-2</v>
      </c>
      <c r="C1535">
        <v>0.13315936785975699</v>
      </c>
      <c r="D1535">
        <v>4.1151858521650299E-2</v>
      </c>
      <c r="E1535">
        <v>9.9424999999999999E-2</v>
      </c>
      <c r="F1535">
        <v>0.12821392001124701</v>
      </c>
      <c r="G1535">
        <v>6.3543484037920303E-2</v>
      </c>
      <c r="H1535">
        <v>9.9424999999999999E-2</v>
      </c>
      <c r="I1535">
        <v>0.12207579563894699</v>
      </c>
      <c r="J1535">
        <v>7.3465254808641606E-2</v>
      </c>
      <c r="K1535">
        <v>9.9424999999999999E-2</v>
      </c>
      <c r="L1535">
        <v>0.117971901120639</v>
      </c>
      <c r="M1535">
        <v>7.5862572731215105E-2</v>
      </c>
      <c r="N1535">
        <v>9.9424999999999999E-2</v>
      </c>
      <c r="O1535">
        <v>0.113687317211853</v>
      </c>
      <c r="P1535">
        <v>8.2123024306706205E-2</v>
      </c>
    </row>
    <row r="1536" spans="1:16" x14ac:dyDescent="0.3">
      <c r="A1536" s="2">
        <v>40885</v>
      </c>
      <c r="B1536">
        <v>0.10105</v>
      </c>
      <c r="C1536">
        <v>0.13170355243078699</v>
      </c>
      <c r="D1536">
        <v>4.2079802609345102E-2</v>
      </c>
      <c r="E1536">
        <v>0.10105</v>
      </c>
      <c r="F1536">
        <v>0.12581987723528801</v>
      </c>
      <c r="G1536">
        <v>6.5989767344433195E-2</v>
      </c>
      <c r="H1536">
        <v>0.10105</v>
      </c>
      <c r="I1536">
        <v>0.11808695886522599</v>
      </c>
      <c r="J1536">
        <v>7.7033007295742598E-2</v>
      </c>
      <c r="K1536">
        <v>0.10105</v>
      </c>
      <c r="L1536">
        <v>0.113225553032089</v>
      </c>
      <c r="M1536">
        <v>8.1020456281123296E-2</v>
      </c>
      <c r="N1536">
        <v>0.10105</v>
      </c>
      <c r="O1536">
        <v>0.10841524445991001</v>
      </c>
      <c r="P1536">
        <v>8.5802742455913794E-2</v>
      </c>
    </row>
    <row r="1537" spans="1:16" x14ac:dyDescent="0.3">
      <c r="A1537" s="2">
        <v>40886</v>
      </c>
      <c r="B1537">
        <v>0.1042</v>
      </c>
      <c r="C1537">
        <v>0.12785452506153</v>
      </c>
      <c r="D1537">
        <v>4.1319860785194201E-2</v>
      </c>
      <c r="E1537">
        <v>0.1042</v>
      </c>
      <c r="F1537">
        <v>0.121611960752773</v>
      </c>
      <c r="G1537">
        <v>6.3350176318227605E-2</v>
      </c>
      <c r="H1537">
        <v>0.1042</v>
      </c>
      <c r="I1537">
        <v>0.11736532413338401</v>
      </c>
      <c r="J1537">
        <v>7.1743404054028695E-2</v>
      </c>
      <c r="K1537">
        <v>0.1042</v>
      </c>
      <c r="L1537">
        <v>0.111987243588209</v>
      </c>
      <c r="M1537">
        <v>7.9568571213921205E-2</v>
      </c>
      <c r="N1537">
        <v>0.1042</v>
      </c>
      <c r="O1537">
        <v>0.10690065181882499</v>
      </c>
      <c r="P1537">
        <v>8.7274355775219706E-2</v>
      </c>
    </row>
    <row r="1538" spans="1:16" x14ac:dyDescent="0.3">
      <c r="A1538" s="2">
        <v>40889</v>
      </c>
      <c r="B1538">
        <v>0.102025</v>
      </c>
      <c r="C1538">
        <v>0.13467217096788001</v>
      </c>
      <c r="D1538">
        <v>4.0610391672526197E-2</v>
      </c>
      <c r="E1538">
        <v>0.102025</v>
      </c>
      <c r="F1538">
        <v>0.12306201249852</v>
      </c>
      <c r="G1538">
        <v>6.5175148800599006E-2</v>
      </c>
      <c r="H1538">
        <v>0.102025</v>
      </c>
      <c r="I1538">
        <v>0.119614984347673</v>
      </c>
      <c r="J1538">
        <v>7.4515348623115901E-2</v>
      </c>
      <c r="K1538">
        <v>0.102025</v>
      </c>
      <c r="L1538">
        <v>0.112897964716036</v>
      </c>
      <c r="M1538">
        <v>8.3412099366469206E-2</v>
      </c>
      <c r="N1538">
        <v>0.102025</v>
      </c>
      <c r="O1538">
        <v>0.10733880661090001</v>
      </c>
      <c r="P1538">
        <v>9.1483470749908105E-2</v>
      </c>
    </row>
    <row r="1539" spans="1:16" x14ac:dyDescent="0.3">
      <c r="A1539" s="2">
        <v>40890</v>
      </c>
      <c r="B1539">
        <v>0.10440000000000001</v>
      </c>
      <c r="C1539">
        <v>0.13278237679258201</v>
      </c>
      <c r="D1539">
        <v>3.7022378218708601E-2</v>
      </c>
      <c r="E1539">
        <v>0.10440000000000001</v>
      </c>
      <c r="F1539">
        <v>0.12664607732361699</v>
      </c>
      <c r="G1539">
        <v>6.1260049481551802E-2</v>
      </c>
      <c r="H1539">
        <v>0.10440000000000001</v>
      </c>
      <c r="I1539">
        <v>0.116464119044991</v>
      </c>
      <c r="J1539">
        <v>7.35463756795421E-2</v>
      </c>
      <c r="K1539">
        <v>0.10440000000000001</v>
      </c>
      <c r="L1539">
        <v>0.110704608074795</v>
      </c>
      <c r="M1539">
        <v>8.2421969494741606E-2</v>
      </c>
      <c r="N1539">
        <v>0.10440000000000001</v>
      </c>
      <c r="O1539">
        <v>0.106143938509736</v>
      </c>
      <c r="P1539">
        <v>8.9995139095780094E-2</v>
      </c>
    </row>
    <row r="1540" spans="1:16" x14ac:dyDescent="0.3">
      <c r="A1540" s="2">
        <v>40891</v>
      </c>
      <c r="B1540">
        <v>0.1046</v>
      </c>
      <c r="C1540">
        <v>0.13509814991323399</v>
      </c>
      <c r="D1540">
        <v>3.89448080899139E-2</v>
      </c>
      <c r="E1540">
        <v>0.1046</v>
      </c>
      <c r="F1540">
        <v>0.12733080143082101</v>
      </c>
      <c r="G1540">
        <v>6.1514742204372599E-2</v>
      </c>
      <c r="H1540">
        <v>0.1046</v>
      </c>
      <c r="I1540">
        <v>0.117070854038171</v>
      </c>
      <c r="J1540">
        <v>7.2754514295870099E-2</v>
      </c>
      <c r="K1540">
        <v>0.1046</v>
      </c>
      <c r="L1540">
        <v>0.112159333955895</v>
      </c>
      <c r="M1540">
        <v>8.0893829215729907E-2</v>
      </c>
      <c r="N1540">
        <v>0.1046</v>
      </c>
      <c r="O1540">
        <v>0.106884661112479</v>
      </c>
      <c r="P1540">
        <v>8.9020938963687193E-2</v>
      </c>
    </row>
    <row r="1541" spans="1:16" x14ac:dyDescent="0.3">
      <c r="A1541" s="2">
        <v>40892</v>
      </c>
      <c r="B1541">
        <v>0.10645</v>
      </c>
      <c r="C1541">
        <v>0.138564140513804</v>
      </c>
      <c r="D1541">
        <v>3.63927284946357E-2</v>
      </c>
      <c r="E1541">
        <v>0.10645</v>
      </c>
      <c r="F1541">
        <v>0.129408520811158</v>
      </c>
      <c r="G1541">
        <v>6.1167215516386798E-2</v>
      </c>
      <c r="H1541">
        <v>0.10645</v>
      </c>
      <c r="I1541">
        <v>0.12143522611905</v>
      </c>
      <c r="J1541">
        <v>7.1452917499154806E-2</v>
      </c>
      <c r="K1541">
        <v>0.10645</v>
      </c>
      <c r="L1541">
        <v>0.11473433862280399</v>
      </c>
      <c r="M1541">
        <v>8.0587987605373196E-2</v>
      </c>
      <c r="N1541">
        <v>0.10645</v>
      </c>
      <c r="O1541">
        <v>0.108526796903808</v>
      </c>
      <c r="P1541">
        <v>8.9452482883935897E-2</v>
      </c>
    </row>
    <row r="1542" spans="1:16" x14ac:dyDescent="0.3">
      <c r="A1542" s="2">
        <v>40893</v>
      </c>
      <c r="B1542">
        <v>0.100775</v>
      </c>
      <c r="C1542">
        <v>0.14277359970738701</v>
      </c>
      <c r="D1542">
        <v>3.8800584843124097E-2</v>
      </c>
      <c r="E1542">
        <v>0.100775</v>
      </c>
      <c r="F1542">
        <v>0.13100715516987199</v>
      </c>
      <c r="G1542">
        <v>6.2777494681952095E-2</v>
      </c>
      <c r="H1542">
        <v>0.100775</v>
      </c>
      <c r="I1542">
        <v>0.121321730339471</v>
      </c>
      <c r="J1542">
        <v>7.4144482183782598E-2</v>
      </c>
      <c r="K1542">
        <v>0.100775</v>
      </c>
      <c r="L1542">
        <v>0.112378317697439</v>
      </c>
      <c r="M1542">
        <v>8.3566991622692405E-2</v>
      </c>
      <c r="N1542">
        <v>0.100775</v>
      </c>
      <c r="O1542">
        <v>0.106209536942588</v>
      </c>
      <c r="P1542">
        <v>9.1555734965731994E-2</v>
      </c>
    </row>
    <row r="1543" spans="1:16" x14ac:dyDescent="0.3">
      <c r="A1543" s="2">
        <v>40896</v>
      </c>
      <c r="B1543">
        <v>9.8799999999999999E-2</v>
      </c>
      <c r="C1543">
        <v>0.124261677411555</v>
      </c>
      <c r="D1543">
        <v>4.57754206464355E-2</v>
      </c>
      <c r="E1543">
        <v>9.8799999999999999E-2</v>
      </c>
      <c r="F1543">
        <v>0.127683415907686</v>
      </c>
      <c r="G1543">
        <v>6.3281755301954901E-2</v>
      </c>
      <c r="H1543">
        <v>9.8799999999999999E-2</v>
      </c>
      <c r="I1543">
        <v>0.120358359654818</v>
      </c>
      <c r="J1543">
        <v>7.3170577477788698E-2</v>
      </c>
      <c r="K1543">
        <v>9.8799999999999999E-2</v>
      </c>
      <c r="L1543">
        <v>0.114983336594116</v>
      </c>
      <c r="M1543">
        <v>8.1092109613205704E-2</v>
      </c>
      <c r="N1543">
        <v>9.8799999999999999E-2</v>
      </c>
      <c r="O1543">
        <v>0.108914985808268</v>
      </c>
      <c r="P1543">
        <v>8.9472719610796198E-2</v>
      </c>
    </row>
    <row r="1544" spans="1:16" x14ac:dyDescent="0.3">
      <c r="A1544" s="2">
        <v>40897</v>
      </c>
      <c r="B1544">
        <v>9.7375000000000003E-2</v>
      </c>
      <c r="C1544">
        <v>0.12993005933954599</v>
      </c>
      <c r="D1544">
        <v>4.4250557160880097E-2</v>
      </c>
      <c r="E1544">
        <v>9.7375000000000003E-2</v>
      </c>
      <c r="F1544">
        <v>0.12711213926001799</v>
      </c>
      <c r="G1544">
        <v>6.39180394010508E-2</v>
      </c>
      <c r="H1544">
        <v>9.7375000000000003E-2</v>
      </c>
      <c r="I1544">
        <v>0.12040598919027801</v>
      </c>
      <c r="J1544">
        <v>7.3409389775068001E-2</v>
      </c>
      <c r="K1544">
        <v>9.7375000000000003E-2</v>
      </c>
      <c r="L1544">
        <v>0.113754623211266</v>
      </c>
      <c r="M1544">
        <v>8.1560362901775804E-2</v>
      </c>
      <c r="N1544">
        <v>9.7375000000000003E-2</v>
      </c>
      <c r="O1544">
        <v>0.107578697354956</v>
      </c>
      <c r="P1544">
        <v>8.9205470807112996E-2</v>
      </c>
    </row>
    <row r="1545" spans="1:16" x14ac:dyDescent="0.3">
      <c r="A1545" s="2">
        <v>40898</v>
      </c>
      <c r="B1545">
        <v>9.4950000000000007E-2</v>
      </c>
      <c r="C1545">
        <v>0.13534953615137699</v>
      </c>
      <c r="D1545">
        <v>4.2413367880125001E-2</v>
      </c>
      <c r="E1545">
        <v>9.4950000000000007E-2</v>
      </c>
      <c r="F1545">
        <v>0.13053314047606801</v>
      </c>
      <c r="G1545">
        <v>6.3827137889080801E-2</v>
      </c>
      <c r="H1545">
        <v>9.4950000000000007E-2</v>
      </c>
      <c r="I1545">
        <v>0.122422966502037</v>
      </c>
      <c r="J1545">
        <v>7.3696013755665493E-2</v>
      </c>
      <c r="K1545">
        <v>9.4950000000000007E-2</v>
      </c>
      <c r="L1545">
        <v>0.117772392051071</v>
      </c>
      <c r="M1545">
        <v>7.7896334012922702E-2</v>
      </c>
      <c r="N1545">
        <v>9.4950000000000007E-2</v>
      </c>
      <c r="O1545">
        <v>0.114247574426209</v>
      </c>
      <c r="P1545">
        <v>8.1510485622418499E-2</v>
      </c>
    </row>
    <row r="1546" spans="1:16" x14ac:dyDescent="0.3">
      <c r="A1546" s="2">
        <v>40899</v>
      </c>
      <c r="B1546">
        <v>9.6024999999999999E-2</v>
      </c>
      <c r="C1546">
        <v>0.12682372083621701</v>
      </c>
      <c r="D1546">
        <v>4.5093008720094301E-2</v>
      </c>
      <c r="E1546">
        <v>9.6024999999999999E-2</v>
      </c>
      <c r="F1546">
        <v>0.12693404019130899</v>
      </c>
      <c r="G1546">
        <v>6.4770839241610395E-2</v>
      </c>
      <c r="H1546">
        <v>9.6024999999999999E-2</v>
      </c>
      <c r="I1546">
        <v>0.120592955634404</v>
      </c>
      <c r="J1546">
        <v>7.3875112268189005E-2</v>
      </c>
      <c r="K1546">
        <v>9.6024999999999999E-2</v>
      </c>
      <c r="L1546">
        <v>0.116414386880115</v>
      </c>
      <c r="M1546">
        <v>7.7193825392194396E-2</v>
      </c>
      <c r="N1546">
        <v>9.6024999999999999E-2</v>
      </c>
      <c r="O1546">
        <v>0.11308424482681299</v>
      </c>
      <c r="P1546">
        <v>8.0914277182975794E-2</v>
      </c>
    </row>
    <row r="1547" spans="1:16" x14ac:dyDescent="0.3">
      <c r="A1547" s="2">
        <v>40900</v>
      </c>
      <c r="B1547">
        <v>9.6699999999999994E-2</v>
      </c>
      <c r="C1547">
        <v>0.12458698216229</v>
      </c>
      <c r="D1547">
        <v>4.6895360178766402E-2</v>
      </c>
      <c r="E1547">
        <v>9.6699999999999994E-2</v>
      </c>
      <c r="F1547">
        <v>0.126947072573217</v>
      </c>
      <c r="G1547">
        <v>6.6447803118785898E-2</v>
      </c>
      <c r="H1547">
        <v>9.6699999999999994E-2</v>
      </c>
      <c r="I1547">
        <v>0.119826218285269</v>
      </c>
      <c r="J1547">
        <v>7.6012894548740106E-2</v>
      </c>
      <c r="K1547">
        <v>9.6699999999999994E-2</v>
      </c>
      <c r="L1547">
        <v>0.11578016410072201</v>
      </c>
      <c r="M1547">
        <v>7.9557405467238704E-2</v>
      </c>
      <c r="N1547">
        <v>9.6699999999999994E-2</v>
      </c>
      <c r="O1547">
        <v>0.113122071864834</v>
      </c>
      <c r="P1547">
        <v>8.2933426259769502E-2</v>
      </c>
    </row>
    <row r="1548" spans="1:16" x14ac:dyDescent="0.3">
      <c r="A1548" s="2">
        <v>40903</v>
      </c>
      <c r="B1548">
        <v>9.5699999999999993E-2</v>
      </c>
      <c r="C1548">
        <v>0.12924272337209899</v>
      </c>
      <c r="D1548">
        <v>4.5616735736284802E-2</v>
      </c>
      <c r="E1548">
        <v>9.5699999999999993E-2</v>
      </c>
      <c r="F1548">
        <v>0.127814935214664</v>
      </c>
      <c r="G1548">
        <v>6.8026567535301993E-2</v>
      </c>
      <c r="H1548">
        <v>9.5699999999999993E-2</v>
      </c>
      <c r="I1548">
        <v>0.11987732496193</v>
      </c>
      <c r="J1548">
        <v>7.7814385266921998E-2</v>
      </c>
      <c r="K1548">
        <v>9.5699999999999993E-2</v>
      </c>
      <c r="L1548">
        <v>0.116063514965051</v>
      </c>
      <c r="M1548">
        <v>8.0932828940050897E-2</v>
      </c>
      <c r="N1548">
        <v>9.5699999999999993E-2</v>
      </c>
      <c r="O1548">
        <v>0.113022998716675</v>
      </c>
      <c r="P1548">
        <v>8.4438646360588801E-2</v>
      </c>
    </row>
    <row r="1549" spans="1:16" x14ac:dyDescent="0.3">
      <c r="A1549" s="2">
        <v>40904</v>
      </c>
      <c r="B1549">
        <v>9.5850000000000005E-2</v>
      </c>
      <c r="C1549">
        <v>0.12859971408189699</v>
      </c>
      <c r="D1549">
        <v>4.5760954946766602E-2</v>
      </c>
      <c r="E1549">
        <v>9.5850000000000005E-2</v>
      </c>
      <c r="F1549">
        <v>0.12823313985404899</v>
      </c>
      <c r="G1549">
        <v>6.8079984439519306E-2</v>
      </c>
      <c r="H1549">
        <v>9.5850000000000005E-2</v>
      </c>
      <c r="I1549">
        <v>0.12036876379563401</v>
      </c>
      <c r="J1549">
        <v>7.7696776109199103E-2</v>
      </c>
      <c r="K1549">
        <v>9.5850000000000005E-2</v>
      </c>
      <c r="L1549">
        <v>0.116127687586721</v>
      </c>
      <c r="M1549">
        <v>8.0718617489324698E-2</v>
      </c>
      <c r="N1549">
        <v>9.5850000000000005E-2</v>
      </c>
      <c r="O1549">
        <v>0.113143026946965</v>
      </c>
      <c r="P1549">
        <v>8.4396894015912799E-2</v>
      </c>
    </row>
    <row r="1550" spans="1:16" x14ac:dyDescent="0.3">
      <c r="A1550" s="2">
        <v>40905</v>
      </c>
      <c r="B1550">
        <v>9.6775E-2</v>
      </c>
      <c r="C1550">
        <v>0.129019782298367</v>
      </c>
      <c r="D1550">
        <v>4.5081386816091099E-2</v>
      </c>
      <c r="E1550">
        <v>9.6775E-2</v>
      </c>
      <c r="F1550">
        <v>0.126825576566578</v>
      </c>
      <c r="G1550">
        <v>6.74821070921445E-2</v>
      </c>
      <c r="H1550">
        <v>9.6775E-2</v>
      </c>
      <c r="I1550">
        <v>0.118617236237278</v>
      </c>
      <c r="J1550">
        <v>7.7278136205755896E-2</v>
      </c>
      <c r="K1550">
        <v>9.6775E-2</v>
      </c>
      <c r="L1550">
        <v>0.11391485450127101</v>
      </c>
      <c r="M1550">
        <v>8.1232430324267593E-2</v>
      </c>
      <c r="N1550">
        <v>9.6775E-2</v>
      </c>
      <c r="O1550">
        <v>0.111228697107621</v>
      </c>
      <c r="P1550">
        <v>8.4339330029456594E-2</v>
      </c>
    </row>
    <row r="1551" spans="1:16" x14ac:dyDescent="0.3">
      <c r="A1551" s="2">
        <v>40906</v>
      </c>
      <c r="B1551">
        <v>9.9500000000000005E-2</v>
      </c>
      <c r="C1551">
        <v>0.13491663015631</v>
      </c>
      <c r="D1551">
        <v>4.0237414907031102E-2</v>
      </c>
      <c r="E1551">
        <v>9.9500000000000005E-2</v>
      </c>
      <c r="F1551">
        <v>0.13181029166500699</v>
      </c>
      <c r="G1551">
        <v>6.1092129821907197E-2</v>
      </c>
      <c r="H1551">
        <v>9.9500000000000005E-2</v>
      </c>
      <c r="I1551">
        <v>0.131146395993128</v>
      </c>
      <c r="J1551">
        <v>6.9000218945623595E-2</v>
      </c>
      <c r="K1551">
        <v>9.9500000000000005E-2</v>
      </c>
      <c r="L1551">
        <v>0.12848422654149799</v>
      </c>
      <c r="M1551">
        <v>7.2385728412470901E-2</v>
      </c>
      <c r="N1551">
        <v>9.9500000000000005E-2</v>
      </c>
      <c r="O1551">
        <v>0.12736235243732799</v>
      </c>
      <c r="P1551">
        <v>7.4896822756209402E-2</v>
      </c>
    </row>
    <row r="1552" spans="1:16" x14ac:dyDescent="0.3">
      <c r="A1552" s="2">
        <v>40907</v>
      </c>
      <c r="B1552">
        <v>9.955E-2</v>
      </c>
      <c r="C1552">
        <v>0.137708361632151</v>
      </c>
      <c r="D1552">
        <v>4.0215139964564002E-2</v>
      </c>
      <c r="E1552">
        <v>9.955E-2</v>
      </c>
      <c r="F1552">
        <v>0.13184872677404999</v>
      </c>
      <c r="G1552">
        <v>6.2651127271211499E-2</v>
      </c>
      <c r="H1552">
        <v>9.955E-2</v>
      </c>
      <c r="I1552">
        <v>0.13109509542328601</v>
      </c>
      <c r="J1552">
        <v>7.0825031745028799E-2</v>
      </c>
      <c r="K1552">
        <v>9.955E-2</v>
      </c>
      <c r="L1552">
        <v>0.12833195807736</v>
      </c>
      <c r="M1552">
        <v>7.4347060061218898E-2</v>
      </c>
      <c r="N1552">
        <v>9.955E-2</v>
      </c>
      <c r="O1552">
        <v>0.12728250076506101</v>
      </c>
      <c r="P1552">
        <v>7.6854668978985796E-2</v>
      </c>
    </row>
    <row r="1553" spans="1:16" x14ac:dyDescent="0.3">
      <c r="A1553" s="2">
        <v>40910</v>
      </c>
      <c r="B1553">
        <v>9.9625000000000005E-2</v>
      </c>
      <c r="C1553">
        <v>0.12912919028960601</v>
      </c>
      <c r="D1553">
        <v>5.5063333510705199E-2</v>
      </c>
      <c r="E1553">
        <v>9.9625000000000005E-2</v>
      </c>
      <c r="F1553">
        <v>0.13074077778006901</v>
      </c>
      <c r="G1553">
        <v>6.1597193160495202E-2</v>
      </c>
      <c r="H1553">
        <v>9.9625000000000005E-2</v>
      </c>
      <c r="I1553">
        <v>0.12961824788527199</v>
      </c>
      <c r="J1553">
        <v>7.0306768491609703E-2</v>
      </c>
      <c r="K1553">
        <v>9.9625000000000005E-2</v>
      </c>
      <c r="L1553">
        <v>0.128294492286364</v>
      </c>
      <c r="M1553">
        <v>7.3232265837515201E-2</v>
      </c>
      <c r="N1553">
        <v>9.9625000000000005E-2</v>
      </c>
      <c r="O1553">
        <v>0.123758016791317</v>
      </c>
      <c r="P1553">
        <v>8.07376721591887E-2</v>
      </c>
    </row>
    <row r="1554" spans="1:16" x14ac:dyDescent="0.3">
      <c r="A1554" s="2">
        <v>40911</v>
      </c>
      <c r="B1554">
        <v>0.100025</v>
      </c>
      <c r="C1554">
        <v>0.115283623211274</v>
      </c>
      <c r="D1554">
        <v>6.6461036717075594E-2</v>
      </c>
      <c r="E1554">
        <v>0.100025</v>
      </c>
      <c r="F1554">
        <v>0.132180471519043</v>
      </c>
      <c r="G1554">
        <v>5.8149964270575401E-2</v>
      </c>
      <c r="H1554">
        <v>0.100025</v>
      </c>
      <c r="I1554">
        <v>0.13514535153873999</v>
      </c>
      <c r="J1554">
        <v>6.3317127218956507E-2</v>
      </c>
      <c r="K1554">
        <v>0.100025</v>
      </c>
      <c r="L1554">
        <v>0.134540480462495</v>
      </c>
      <c r="M1554">
        <v>6.3673899243047893E-2</v>
      </c>
      <c r="N1554">
        <v>0.100025</v>
      </c>
      <c r="O1554">
        <v>0.12711158947993201</v>
      </c>
      <c r="P1554">
        <v>7.7017949155777907E-2</v>
      </c>
    </row>
    <row r="1555" spans="1:16" x14ac:dyDescent="0.3">
      <c r="A1555" s="2">
        <v>40912</v>
      </c>
      <c r="B1555">
        <v>0.10277500000000001</v>
      </c>
      <c r="C1555">
        <v>0.13260016677675199</v>
      </c>
      <c r="D1555">
        <v>4.7824166144206197E-2</v>
      </c>
      <c r="E1555">
        <v>0.10277500000000001</v>
      </c>
      <c r="F1555">
        <v>0.12885193677676299</v>
      </c>
      <c r="G1555">
        <v>6.3349080765610397E-2</v>
      </c>
      <c r="H1555">
        <v>0.10277500000000001</v>
      </c>
      <c r="I1555">
        <v>0.13227898535480001</v>
      </c>
      <c r="J1555">
        <v>7.0351573413661703E-2</v>
      </c>
      <c r="K1555">
        <v>0.10277500000000001</v>
      </c>
      <c r="L1555">
        <v>0.12959301859830699</v>
      </c>
      <c r="M1555">
        <v>7.3835157503800597E-2</v>
      </c>
      <c r="N1555">
        <v>0.10277500000000001</v>
      </c>
      <c r="O1555">
        <v>0.127236944516915</v>
      </c>
      <c r="P1555">
        <v>7.8132672484362106E-2</v>
      </c>
    </row>
    <row r="1556" spans="1:16" x14ac:dyDescent="0.3">
      <c r="A1556" s="2">
        <v>40913</v>
      </c>
      <c r="B1556">
        <v>0.102675</v>
      </c>
      <c r="C1556">
        <v>0.13155367188519501</v>
      </c>
      <c r="D1556">
        <v>5.0146936869222898E-2</v>
      </c>
      <c r="E1556">
        <v>0.102675</v>
      </c>
      <c r="F1556">
        <v>0.12606269580749399</v>
      </c>
      <c r="G1556">
        <v>6.5228796455909094E-2</v>
      </c>
      <c r="H1556">
        <v>0.102675</v>
      </c>
      <c r="I1556">
        <v>0.13080001765437699</v>
      </c>
      <c r="J1556">
        <v>7.0971530765662399E-2</v>
      </c>
      <c r="K1556">
        <v>0.102675</v>
      </c>
      <c r="L1556">
        <v>0.12681742097614099</v>
      </c>
      <c r="M1556">
        <v>7.4512779592532496E-2</v>
      </c>
      <c r="N1556">
        <v>0.102675</v>
      </c>
      <c r="O1556">
        <v>0.121906238758345</v>
      </c>
      <c r="P1556">
        <v>8.00502033168074E-2</v>
      </c>
    </row>
    <row r="1557" spans="1:16" x14ac:dyDescent="0.3">
      <c r="A1557" s="2">
        <v>40914</v>
      </c>
      <c r="B1557">
        <v>0.1011</v>
      </c>
      <c r="C1557">
        <v>0.132297197133834</v>
      </c>
      <c r="D1557">
        <v>5.1058807306286702E-2</v>
      </c>
      <c r="E1557">
        <v>0.1011</v>
      </c>
      <c r="F1557">
        <v>0.126367004309309</v>
      </c>
      <c r="G1557">
        <v>6.4098525295273198E-2</v>
      </c>
      <c r="H1557">
        <v>0.1011</v>
      </c>
      <c r="I1557">
        <v>0.12945530045377199</v>
      </c>
      <c r="J1557">
        <v>7.1113343148659205E-2</v>
      </c>
      <c r="K1557">
        <v>0.1011</v>
      </c>
      <c r="L1557">
        <v>0.12503585090001401</v>
      </c>
      <c r="M1557">
        <v>7.4880412475326105E-2</v>
      </c>
      <c r="N1557">
        <v>0.1011</v>
      </c>
      <c r="O1557">
        <v>0.119704664829588</v>
      </c>
      <c r="P1557">
        <v>8.0661812869986194E-2</v>
      </c>
    </row>
    <row r="1558" spans="1:16" x14ac:dyDescent="0.3">
      <c r="A1558" s="2">
        <v>40917</v>
      </c>
      <c r="B1558">
        <v>9.9250000000000005E-2</v>
      </c>
      <c r="C1558">
        <v>0.133168054980002</v>
      </c>
      <c r="D1558">
        <v>5.2784330738626498E-2</v>
      </c>
      <c r="E1558">
        <v>9.9250000000000005E-2</v>
      </c>
      <c r="F1558">
        <v>0.12711473898251299</v>
      </c>
      <c r="G1558">
        <v>6.7077828942221404E-2</v>
      </c>
      <c r="H1558">
        <v>9.9250000000000005E-2</v>
      </c>
      <c r="I1558">
        <v>0.127144381863145</v>
      </c>
      <c r="J1558">
        <v>7.3787540252071696E-2</v>
      </c>
      <c r="K1558">
        <v>9.9250000000000005E-2</v>
      </c>
      <c r="L1558">
        <v>0.125867315631153</v>
      </c>
      <c r="M1558">
        <v>7.6246323115316594E-2</v>
      </c>
      <c r="N1558">
        <v>9.9250000000000005E-2</v>
      </c>
      <c r="O1558">
        <v>0.122399984898894</v>
      </c>
      <c r="P1558">
        <v>8.1750808340312703E-2</v>
      </c>
    </row>
    <row r="1559" spans="1:16" x14ac:dyDescent="0.3">
      <c r="A1559" s="2">
        <v>40918</v>
      </c>
      <c r="B1559">
        <v>9.7775000000000001E-2</v>
      </c>
      <c r="C1559">
        <v>0.117084334146552</v>
      </c>
      <c r="D1559">
        <v>5.9476960082568697E-2</v>
      </c>
      <c r="E1559">
        <v>9.7775000000000001E-2</v>
      </c>
      <c r="F1559">
        <v>0.124582303287158</v>
      </c>
      <c r="G1559">
        <v>6.7024229119079806E-2</v>
      </c>
      <c r="H1559">
        <v>9.7775000000000001E-2</v>
      </c>
      <c r="I1559">
        <v>0.12569920880882501</v>
      </c>
      <c r="J1559">
        <v>7.4155758205482106E-2</v>
      </c>
      <c r="K1559">
        <v>9.7775000000000001E-2</v>
      </c>
      <c r="L1559">
        <v>0.123040500134234</v>
      </c>
      <c r="M1559">
        <v>7.7097680465046906E-2</v>
      </c>
      <c r="N1559">
        <v>9.7775000000000001E-2</v>
      </c>
      <c r="O1559">
        <v>0.118279930162416</v>
      </c>
      <c r="P1559">
        <v>8.4421507293362105E-2</v>
      </c>
    </row>
    <row r="1560" spans="1:16" x14ac:dyDescent="0.3">
      <c r="A1560" s="2">
        <v>40919</v>
      </c>
      <c r="B1560">
        <v>9.6475000000000005E-2</v>
      </c>
      <c r="C1560">
        <v>0.116729103376397</v>
      </c>
      <c r="D1560">
        <v>4.4926389642098802E-2</v>
      </c>
      <c r="E1560">
        <v>9.6475000000000005E-2</v>
      </c>
      <c r="F1560">
        <v>0.119496519870627</v>
      </c>
      <c r="G1560">
        <v>6.6291133247385406E-2</v>
      </c>
      <c r="H1560">
        <v>9.6475000000000005E-2</v>
      </c>
      <c r="I1560">
        <v>0.119964396713165</v>
      </c>
      <c r="J1560">
        <v>7.5256643944343601E-2</v>
      </c>
      <c r="K1560">
        <v>9.6475000000000005E-2</v>
      </c>
      <c r="L1560">
        <v>0.11644549266467</v>
      </c>
      <c r="M1560">
        <v>8.0089005803181998E-2</v>
      </c>
      <c r="N1560">
        <v>9.6475000000000005E-2</v>
      </c>
      <c r="O1560">
        <v>0.11673219276042</v>
      </c>
      <c r="P1560">
        <v>8.0987077389959597E-2</v>
      </c>
    </row>
    <row r="1561" spans="1:16" x14ac:dyDescent="0.3">
      <c r="A1561" s="2">
        <v>40920</v>
      </c>
      <c r="B1561">
        <v>9.6000000000000002E-2</v>
      </c>
      <c r="C1561">
        <v>0.115876327470358</v>
      </c>
      <c r="D1561">
        <v>5.1889675637429203E-2</v>
      </c>
      <c r="E1561">
        <v>9.6000000000000002E-2</v>
      </c>
      <c r="F1561">
        <v>0.120270743724915</v>
      </c>
      <c r="G1561">
        <v>7.0367221305277894E-2</v>
      </c>
      <c r="H1561">
        <v>9.6000000000000002E-2</v>
      </c>
      <c r="I1561">
        <v>0.124281602269984</v>
      </c>
      <c r="J1561">
        <v>7.6456654873982996E-2</v>
      </c>
      <c r="K1561">
        <v>9.6000000000000002E-2</v>
      </c>
      <c r="L1561">
        <v>0.1219773473159</v>
      </c>
      <c r="M1561">
        <v>7.9858163042880501E-2</v>
      </c>
      <c r="N1561">
        <v>9.6000000000000002E-2</v>
      </c>
      <c r="O1561">
        <v>0.123576321648103</v>
      </c>
      <c r="P1561">
        <v>7.9316829570202904E-2</v>
      </c>
    </row>
    <row r="1562" spans="1:16" x14ac:dyDescent="0.3">
      <c r="A1562" s="2">
        <v>40921</v>
      </c>
      <c r="B1562">
        <v>9.35E-2</v>
      </c>
      <c r="C1562">
        <v>0.11590852040854401</v>
      </c>
      <c r="D1562">
        <v>4.9932629968808401E-2</v>
      </c>
      <c r="E1562">
        <v>9.35E-2</v>
      </c>
      <c r="F1562">
        <v>0.13012865349608099</v>
      </c>
      <c r="G1562">
        <v>6.7149771292884103E-2</v>
      </c>
      <c r="H1562">
        <v>9.35E-2</v>
      </c>
      <c r="I1562">
        <v>0.126888013318111</v>
      </c>
      <c r="J1562">
        <v>7.6483265973480902E-2</v>
      </c>
      <c r="K1562">
        <v>9.35E-2</v>
      </c>
      <c r="L1562">
        <v>0.12208578731936</v>
      </c>
      <c r="M1562">
        <v>8.0834605812290905E-2</v>
      </c>
      <c r="N1562">
        <v>9.35E-2</v>
      </c>
      <c r="O1562">
        <v>0.12056969797701</v>
      </c>
      <c r="P1562">
        <v>8.29805365226607E-2</v>
      </c>
    </row>
    <row r="1563" spans="1:16" x14ac:dyDescent="0.3">
      <c r="A1563" s="2">
        <v>40924</v>
      </c>
      <c r="B1563">
        <v>9.5699999999999993E-2</v>
      </c>
      <c r="C1563">
        <v>0.11409208183319</v>
      </c>
      <c r="D1563">
        <v>5.0373591837194802E-2</v>
      </c>
      <c r="E1563">
        <v>9.5699999999999993E-2</v>
      </c>
      <c r="F1563">
        <v>0.12775605393235101</v>
      </c>
      <c r="G1563">
        <v>6.7199364194138606E-2</v>
      </c>
      <c r="H1563">
        <v>9.5699999999999993E-2</v>
      </c>
      <c r="I1563">
        <v>0.12488265600344001</v>
      </c>
      <c r="J1563">
        <v>7.6234204919910606E-2</v>
      </c>
      <c r="K1563">
        <v>9.5699999999999993E-2</v>
      </c>
      <c r="L1563">
        <v>0.12059935188715</v>
      </c>
      <c r="M1563">
        <v>8.0669786298158394E-2</v>
      </c>
      <c r="N1563">
        <v>9.5699999999999993E-2</v>
      </c>
      <c r="O1563">
        <v>0.120569277582529</v>
      </c>
      <c r="P1563">
        <v>8.1042338730583099E-2</v>
      </c>
    </row>
    <row r="1564" spans="1:16" x14ac:dyDescent="0.3">
      <c r="A1564" s="2">
        <v>40925</v>
      </c>
      <c r="B1564">
        <v>9.4100000000000003E-2</v>
      </c>
      <c r="C1564">
        <v>0.10916192382800401</v>
      </c>
      <c r="D1564">
        <v>5.35841095699367E-2</v>
      </c>
      <c r="E1564">
        <v>9.4100000000000003E-2</v>
      </c>
      <c r="F1564">
        <v>0.12608574189750801</v>
      </c>
      <c r="G1564">
        <v>6.8233153962347706E-2</v>
      </c>
      <c r="H1564">
        <v>9.4100000000000003E-2</v>
      </c>
      <c r="I1564">
        <v>0.12161565978573501</v>
      </c>
      <c r="J1564">
        <v>7.7335252956667197E-2</v>
      </c>
      <c r="K1564">
        <v>9.4100000000000003E-2</v>
      </c>
      <c r="L1564">
        <v>0.117266606092995</v>
      </c>
      <c r="M1564">
        <v>8.1491863709166903E-2</v>
      </c>
      <c r="N1564">
        <v>9.4100000000000003E-2</v>
      </c>
      <c r="O1564">
        <v>0.11760307781618599</v>
      </c>
      <c r="P1564">
        <v>8.0189176994864497E-2</v>
      </c>
    </row>
    <row r="1565" spans="1:16" x14ac:dyDescent="0.3">
      <c r="A1565" s="2">
        <v>40926</v>
      </c>
      <c r="B1565">
        <v>9.1749999999999998E-2</v>
      </c>
      <c r="C1565">
        <v>0.116765369589232</v>
      </c>
      <c r="D1565">
        <v>4.6910899611407202E-2</v>
      </c>
      <c r="E1565">
        <v>9.1749999999999998E-2</v>
      </c>
      <c r="F1565">
        <v>0.13318311633699501</v>
      </c>
      <c r="G1565">
        <v>6.4951499160969803E-2</v>
      </c>
      <c r="H1565">
        <v>9.1749999999999998E-2</v>
      </c>
      <c r="I1565">
        <v>0.12924044990525899</v>
      </c>
      <c r="J1565">
        <v>7.4018035653075201E-2</v>
      </c>
      <c r="K1565">
        <v>9.1749999999999998E-2</v>
      </c>
      <c r="L1565">
        <v>0.124266884358882</v>
      </c>
      <c r="M1565">
        <v>7.8643582216544994E-2</v>
      </c>
      <c r="N1565">
        <v>9.1749999999999998E-2</v>
      </c>
      <c r="O1565">
        <v>0.123316558148864</v>
      </c>
      <c r="P1565">
        <v>7.9351455880095095E-2</v>
      </c>
    </row>
    <row r="1566" spans="1:16" x14ac:dyDescent="0.3">
      <c r="A1566" s="2">
        <v>40927</v>
      </c>
      <c r="B1566">
        <v>9.0575000000000003E-2</v>
      </c>
      <c r="C1566">
        <v>9.6812358578718102E-2</v>
      </c>
      <c r="D1566">
        <v>5.8213362960545197E-2</v>
      </c>
      <c r="E1566">
        <v>9.0575000000000003E-2</v>
      </c>
      <c r="F1566">
        <v>0.12955208478253399</v>
      </c>
      <c r="G1566">
        <v>6.8666562730010594E-2</v>
      </c>
      <c r="H1566">
        <v>9.0575000000000003E-2</v>
      </c>
      <c r="I1566">
        <v>0.125027366331567</v>
      </c>
      <c r="J1566">
        <v>7.7062121301373201E-2</v>
      </c>
      <c r="K1566">
        <v>9.0575000000000003E-2</v>
      </c>
      <c r="L1566">
        <v>0.119569077585657</v>
      </c>
      <c r="M1566">
        <v>8.1004889842209202E-2</v>
      </c>
      <c r="N1566">
        <v>9.0575000000000003E-2</v>
      </c>
      <c r="O1566">
        <v>0.120839967390911</v>
      </c>
      <c r="P1566">
        <v>7.8572356047902706E-2</v>
      </c>
    </row>
    <row r="1567" spans="1:16" x14ac:dyDescent="0.3">
      <c r="A1567" s="2">
        <v>40928</v>
      </c>
      <c r="B1567">
        <v>9.0374999999999997E-2</v>
      </c>
      <c r="C1567">
        <v>0.106448659089472</v>
      </c>
      <c r="D1567">
        <v>6.1234922726025397E-2</v>
      </c>
      <c r="E1567">
        <v>9.0374999999999997E-2</v>
      </c>
      <c r="F1567">
        <v>0.11621095999226</v>
      </c>
      <c r="G1567">
        <v>7.3588224274513503E-2</v>
      </c>
      <c r="H1567">
        <v>9.0374999999999997E-2</v>
      </c>
      <c r="I1567">
        <v>0.116343815268136</v>
      </c>
      <c r="J1567">
        <v>8.0327359541541105E-2</v>
      </c>
      <c r="K1567">
        <v>9.0374999999999997E-2</v>
      </c>
      <c r="L1567">
        <v>0.116810109140583</v>
      </c>
      <c r="M1567">
        <v>8.2337951865990203E-2</v>
      </c>
      <c r="N1567">
        <v>9.0374999999999997E-2</v>
      </c>
      <c r="O1567">
        <v>0.116817971578749</v>
      </c>
      <c r="P1567">
        <v>8.1058313757450096E-2</v>
      </c>
    </row>
    <row r="1568" spans="1:16" x14ac:dyDescent="0.3">
      <c r="A1568" s="2">
        <v>40931</v>
      </c>
      <c r="B1568">
        <v>9.0475E-2</v>
      </c>
      <c r="C1568">
        <v>0.104558127063079</v>
      </c>
      <c r="D1568">
        <v>4.87543240361029E-2</v>
      </c>
      <c r="E1568">
        <v>9.0475E-2</v>
      </c>
      <c r="F1568">
        <v>0.119046448842921</v>
      </c>
      <c r="G1568">
        <v>6.8508008824907304E-2</v>
      </c>
      <c r="H1568">
        <v>9.0475E-2</v>
      </c>
      <c r="I1568">
        <v>0.120289588732703</v>
      </c>
      <c r="J1568">
        <v>7.7587292676359707E-2</v>
      </c>
      <c r="K1568">
        <v>9.0475E-2</v>
      </c>
      <c r="L1568">
        <v>0.11881178277488399</v>
      </c>
      <c r="M1568">
        <v>8.1292617140396206E-2</v>
      </c>
      <c r="N1568">
        <v>9.0475E-2</v>
      </c>
      <c r="O1568">
        <v>0.11949447376717499</v>
      </c>
      <c r="P1568">
        <v>8.2619036611492405E-2</v>
      </c>
    </row>
    <row r="1569" spans="1:16" x14ac:dyDescent="0.3">
      <c r="A1569" s="2">
        <v>40932</v>
      </c>
      <c r="B1569">
        <v>9.0450000000000003E-2</v>
      </c>
      <c r="C1569">
        <v>0.105940614169155</v>
      </c>
      <c r="D1569">
        <v>4.64119196564374E-2</v>
      </c>
      <c r="E1569">
        <v>9.0450000000000003E-2</v>
      </c>
      <c r="F1569">
        <v>0.120609162404707</v>
      </c>
      <c r="G1569">
        <v>6.7210160772880306E-2</v>
      </c>
      <c r="H1569">
        <v>9.0450000000000003E-2</v>
      </c>
      <c r="I1569">
        <v>0.121207910868685</v>
      </c>
      <c r="J1569">
        <v>7.5994646093902593E-2</v>
      </c>
      <c r="K1569">
        <v>9.0450000000000003E-2</v>
      </c>
      <c r="L1569">
        <v>0.119664372026367</v>
      </c>
      <c r="M1569">
        <v>7.9610650903154501E-2</v>
      </c>
      <c r="N1569">
        <v>9.0450000000000003E-2</v>
      </c>
      <c r="O1569">
        <v>0.121304295288129</v>
      </c>
      <c r="P1569">
        <v>7.9797206719164501E-2</v>
      </c>
    </row>
    <row r="1570" spans="1:16" x14ac:dyDescent="0.3">
      <c r="A1570" s="2">
        <v>40933</v>
      </c>
      <c r="B1570">
        <v>8.9899999999999994E-2</v>
      </c>
      <c r="C1570">
        <v>0.10467686640717901</v>
      </c>
      <c r="D1570">
        <v>4.9823262528688399E-2</v>
      </c>
      <c r="E1570">
        <v>8.9899999999999994E-2</v>
      </c>
      <c r="F1570">
        <v>0.117281550100483</v>
      </c>
      <c r="G1570">
        <v>6.8354191383443202E-2</v>
      </c>
      <c r="H1570">
        <v>8.9899999999999994E-2</v>
      </c>
      <c r="I1570">
        <v>0.118330303663796</v>
      </c>
      <c r="J1570">
        <v>7.7138789161497606E-2</v>
      </c>
      <c r="K1570">
        <v>8.9899999999999994E-2</v>
      </c>
      <c r="L1570">
        <v>0.116600758561082</v>
      </c>
      <c r="M1570">
        <v>8.1192046706230106E-2</v>
      </c>
      <c r="N1570">
        <v>8.9899999999999994E-2</v>
      </c>
      <c r="O1570">
        <v>0.12106344278599</v>
      </c>
      <c r="P1570">
        <v>7.7043022281270496E-2</v>
      </c>
    </row>
    <row r="1571" spans="1:16" x14ac:dyDescent="0.3">
      <c r="A1571" s="2">
        <v>40934</v>
      </c>
      <c r="B1571">
        <v>8.8474999999999998E-2</v>
      </c>
      <c r="C1571">
        <v>9.1933767843375896E-2</v>
      </c>
      <c r="D1571">
        <v>5.6282814837814901E-2</v>
      </c>
      <c r="E1571">
        <v>8.8474999999999998E-2</v>
      </c>
      <c r="F1571">
        <v>0.11162888398109699</v>
      </c>
      <c r="G1571">
        <v>7.2870597859877304E-2</v>
      </c>
      <c r="H1571">
        <v>8.8474999999999998E-2</v>
      </c>
      <c r="I1571">
        <v>0.11552163100554901</v>
      </c>
      <c r="J1571">
        <v>7.9546092978663094E-2</v>
      </c>
      <c r="K1571">
        <v>8.8474999999999998E-2</v>
      </c>
      <c r="L1571">
        <v>0.116829077171427</v>
      </c>
      <c r="M1571">
        <v>8.2407364493147894E-2</v>
      </c>
      <c r="N1571">
        <v>8.8474999999999998E-2</v>
      </c>
      <c r="O1571">
        <v>0.120432909947776</v>
      </c>
      <c r="P1571">
        <v>7.92771636802133E-2</v>
      </c>
    </row>
    <row r="1572" spans="1:16" x14ac:dyDescent="0.3">
      <c r="A1572" s="2">
        <v>40935</v>
      </c>
      <c r="B1572">
        <v>8.8400000000000006E-2</v>
      </c>
      <c r="C1572">
        <v>9.5428028268880805E-2</v>
      </c>
      <c r="D1572">
        <v>5.6715897036076601E-2</v>
      </c>
      <c r="E1572">
        <v>8.8400000000000006E-2</v>
      </c>
      <c r="F1572">
        <v>0.11643333294439299</v>
      </c>
      <c r="G1572">
        <v>6.8816161336877804E-2</v>
      </c>
      <c r="H1572">
        <v>8.8400000000000006E-2</v>
      </c>
      <c r="I1572">
        <v>0.122884178242415</v>
      </c>
      <c r="J1572">
        <v>7.3186190530843701E-2</v>
      </c>
      <c r="K1572">
        <v>8.8400000000000006E-2</v>
      </c>
      <c r="L1572">
        <v>0.11768586111960699</v>
      </c>
      <c r="M1572">
        <v>7.9267056794672705E-2</v>
      </c>
      <c r="N1572">
        <v>8.8400000000000006E-2</v>
      </c>
      <c r="O1572">
        <v>0.11937670803820399</v>
      </c>
      <c r="P1572">
        <v>8.0259714819260003E-2</v>
      </c>
    </row>
    <row r="1573" spans="1:16" x14ac:dyDescent="0.3">
      <c r="A1573" s="2">
        <v>40938</v>
      </c>
      <c r="B1573">
        <v>8.9300000000000004E-2</v>
      </c>
      <c r="C1573">
        <v>9.5035306020981897E-2</v>
      </c>
      <c r="D1573">
        <v>5.0220627894476899E-2</v>
      </c>
      <c r="E1573">
        <v>8.9300000000000004E-2</v>
      </c>
      <c r="F1573">
        <v>0.108760585024489</v>
      </c>
      <c r="G1573">
        <v>6.74012077215531E-2</v>
      </c>
      <c r="H1573">
        <v>8.9300000000000004E-2</v>
      </c>
      <c r="I1573">
        <v>0.112665874193143</v>
      </c>
      <c r="J1573">
        <v>7.2683559693868499E-2</v>
      </c>
      <c r="K1573">
        <v>8.9300000000000004E-2</v>
      </c>
      <c r="L1573">
        <v>0.11901469977432701</v>
      </c>
      <c r="M1573">
        <v>7.2507576647528799E-2</v>
      </c>
      <c r="N1573">
        <v>8.9300000000000004E-2</v>
      </c>
      <c r="O1573">
        <v>0.121308452115499</v>
      </c>
      <c r="P1573">
        <v>7.3417676067517507E-2</v>
      </c>
    </row>
    <row r="1574" spans="1:16" x14ac:dyDescent="0.3">
      <c r="A1574" s="2">
        <v>40939</v>
      </c>
      <c r="B1574">
        <v>9.0450000000000003E-2</v>
      </c>
      <c r="C1574">
        <v>9.1489983382377293E-2</v>
      </c>
      <c r="D1574">
        <v>4.9041576355175698E-2</v>
      </c>
      <c r="E1574">
        <v>9.0450000000000003E-2</v>
      </c>
      <c r="F1574">
        <v>0.109156071706025</v>
      </c>
      <c r="G1574">
        <v>6.6427509104169905E-2</v>
      </c>
      <c r="H1574">
        <v>9.0450000000000003E-2</v>
      </c>
      <c r="I1574">
        <v>0.11531866328332201</v>
      </c>
      <c r="J1574">
        <v>7.2904726970169906E-2</v>
      </c>
      <c r="K1574">
        <v>9.0450000000000003E-2</v>
      </c>
      <c r="L1574">
        <v>0.11820262891349299</v>
      </c>
      <c r="M1574">
        <v>7.4157376078505394E-2</v>
      </c>
      <c r="N1574">
        <v>9.0450000000000003E-2</v>
      </c>
      <c r="O1574">
        <v>0.119759919696157</v>
      </c>
      <c r="P1574">
        <v>7.5256015888601105E-2</v>
      </c>
    </row>
    <row r="1575" spans="1:16" x14ac:dyDescent="0.3">
      <c r="A1575" s="2">
        <v>40940</v>
      </c>
      <c r="B1575">
        <v>8.9749999999999996E-2</v>
      </c>
      <c r="C1575">
        <v>9.3768663994644105E-2</v>
      </c>
      <c r="D1575">
        <v>5.5673629299453402E-2</v>
      </c>
      <c r="E1575">
        <v>8.9749999999999996E-2</v>
      </c>
      <c r="F1575">
        <v>0.11086816436500201</v>
      </c>
      <c r="G1575">
        <v>6.4374344255949303E-2</v>
      </c>
      <c r="H1575">
        <v>8.9749999999999996E-2</v>
      </c>
      <c r="I1575">
        <v>0.11835407475576799</v>
      </c>
      <c r="J1575">
        <v>7.1347632796453703E-2</v>
      </c>
      <c r="K1575">
        <v>8.9749999999999996E-2</v>
      </c>
      <c r="L1575">
        <v>0.121857553061974</v>
      </c>
      <c r="M1575">
        <v>7.2346071900715306E-2</v>
      </c>
      <c r="N1575">
        <v>8.9749999999999996E-2</v>
      </c>
      <c r="O1575">
        <v>0.12459775845397</v>
      </c>
      <c r="P1575">
        <v>7.3033213535295294E-2</v>
      </c>
    </row>
    <row r="1576" spans="1:16" x14ac:dyDescent="0.3">
      <c r="A1576" s="2">
        <v>40941</v>
      </c>
      <c r="B1576">
        <v>8.8499999999999995E-2</v>
      </c>
      <c r="C1576">
        <v>9.4704578496764003E-2</v>
      </c>
      <c r="D1576">
        <v>4.9187265188185898E-2</v>
      </c>
      <c r="E1576">
        <v>8.8499999999999995E-2</v>
      </c>
      <c r="F1576">
        <v>0.11055446410792601</v>
      </c>
      <c r="G1576">
        <v>6.8422030484248095E-2</v>
      </c>
      <c r="H1576">
        <v>8.8499999999999995E-2</v>
      </c>
      <c r="I1576">
        <v>0.11739600280708</v>
      </c>
      <c r="J1576">
        <v>7.4260468359183998E-2</v>
      </c>
      <c r="K1576">
        <v>8.8499999999999995E-2</v>
      </c>
      <c r="L1576">
        <v>0.11880454184705</v>
      </c>
      <c r="M1576">
        <v>7.6438290900585001E-2</v>
      </c>
      <c r="N1576">
        <v>8.8499999999999995E-2</v>
      </c>
      <c r="O1576">
        <v>0.120410171447078</v>
      </c>
      <c r="P1576">
        <v>7.7012922005918194E-2</v>
      </c>
    </row>
    <row r="1577" spans="1:16" x14ac:dyDescent="0.3">
      <c r="A1577" s="2">
        <v>40942</v>
      </c>
      <c r="B1577">
        <v>8.7849999999999998E-2</v>
      </c>
      <c r="C1577">
        <v>9.3927547656739496E-2</v>
      </c>
      <c r="D1577">
        <v>5.2152238118320003E-2</v>
      </c>
      <c r="E1577">
        <v>8.7849999999999998E-2</v>
      </c>
      <c r="F1577">
        <v>0.10983677145365101</v>
      </c>
      <c r="G1577">
        <v>7.2311106873533093E-2</v>
      </c>
      <c r="H1577">
        <v>8.7849999999999998E-2</v>
      </c>
      <c r="I1577">
        <v>0.11479082511159699</v>
      </c>
      <c r="J1577">
        <v>7.7571414848906395E-2</v>
      </c>
      <c r="K1577">
        <v>8.7849999999999998E-2</v>
      </c>
      <c r="L1577">
        <v>0.116229991459822</v>
      </c>
      <c r="M1577">
        <v>7.93864927028059E-2</v>
      </c>
      <c r="N1577">
        <v>8.7849999999999998E-2</v>
      </c>
      <c r="O1577">
        <v>0.11918721390145701</v>
      </c>
      <c r="P1577">
        <v>8.0105701908848401E-2</v>
      </c>
    </row>
    <row r="1578" spans="1:16" x14ac:dyDescent="0.3">
      <c r="A1578" s="2">
        <v>40945</v>
      </c>
      <c r="B1578">
        <v>8.8575000000000001E-2</v>
      </c>
      <c r="C1578">
        <v>0.100844789316738</v>
      </c>
      <c r="D1578">
        <v>5.1994971385193101E-2</v>
      </c>
      <c r="E1578">
        <v>8.8575000000000001E-2</v>
      </c>
      <c r="F1578">
        <v>0.10811063915758901</v>
      </c>
      <c r="G1578">
        <v>7.5212593338854106E-2</v>
      </c>
      <c r="H1578">
        <v>8.8575000000000001E-2</v>
      </c>
      <c r="I1578">
        <v>0.11368388283735401</v>
      </c>
      <c r="J1578">
        <v>8.1153519248069406E-2</v>
      </c>
      <c r="K1578">
        <v>8.8575000000000001E-2</v>
      </c>
      <c r="L1578">
        <v>0.116611282508367</v>
      </c>
      <c r="M1578">
        <v>8.2432595504159697E-2</v>
      </c>
      <c r="N1578">
        <v>8.8575000000000001E-2</v>
      </c>
      <c r="O1578">
        <v>0.118114695438335</v>
      </c>
      <c r="P1578">
        <v>8.3911298852784102E-2</v>
      </c>
    </row>
    <row r="1579" spans="1:16" x14ac:dyDescent="0.3">
      <c r="A1579" s="2">
        <v>40946</v>
      </c>
      <c r="B1579">
        <v>8.7249999999999994E-2</v>
      </c>
      <c r="C1579">
        <v>0.10114865552133601</v>
      </c>
      <c r="D1579">
        <v>5.7520605245371198E-2</v>
      </c>
      <c r="E1579">
        <v>8.7249999999999994E-2</v>
      </c>
      <c r="F1579">
        <v>0.113642414636474</v>
      </c>
      <c r="G1579">
        <v>6.7300915274384102E-2</v>
      </c>
      <c r="H1579">
        <v>8.7249999999999994E-2</v>
      </c>
      <c r="I1579">
        <v>0.119029590543417</v>
      </c>
      <c r="J1579">
        <v>7.3728521245046502E-2</v>
      </c>
      <c r="K1579">
        <v>8.7249999999999994E-2</v>
      </c>
      <c r="L1579">
        <v>0.118291007471881</v>
      </c>
      <c r="M1579">
        <v>8.0592869466405703E-2</v>
      </c>
      <c r="N1579">
        <v>8.7249999999999994E-2</v>
      </c>
      <c r="O1579">
        <v>0.117067564303971</v>
      </c>
      <c r="P1579">
        <v>8.71819568735651E-2</v>
      </c>
    </row>
    <row r="1580" spans="1:16" x14ac:dyDescent="0.3">
      <c r="A1580" s="2">
        <v>40947</v>
      </c>
      <c r="B1580">
        <v>8.5999999999999993E-2</v>
      </c>
      <c r="C1580">
        <v>0.106856546960361</v>
      </c>
      <c r="D1580">
        <v>5.1498113195551101E-2</v>
      </c>
      <c r="E1580">
        <v>8.5999999999999993E-2</v>
      </c>
      <c r="F1580">
        <v>0.118909716954267</v>
      </c>
      <c r="G1580">
        <v>6.4597793181907906E-2</v>
      </c>
      <c r="H1580">
        <v>8.5999999999999993E-2</v>
      </c>
      <c r="I1580">
        <v>0.123408588935683</v>
      </c>
      <c r="J1580">
        <v>7.1492626984376598E-2</v>
      </c>
      <c r="K1580">
        <v>8.5999999999999993E-2</v>
      </c>
      <c r="L1580">
        <v>0.120248436222094</v>
      </c>
      <c r="M1580">
        <v>7.9211926112183098E-2</v>
      </c>
      <c r="N1580">
        <v>8.5999999999999993E-2</v>
      </c>
      <c r="O1580">
        <v>0.118923955804754</v>
      </c>
      <c r="P1580">
        <v>8.4824488706955498E-2</v>
      </c>
    </row>
    <row r="1581" spans="1:16" x14ac:dyDescent="0.3">
      <c r="A1581" s="2">
        <v>40948</v>
      </c>
      <c r="B1581">
        <v>8.5550000000000001E-2</v>
      </c>
      <c r="C1581">
        <v>0.103600681625118</v>
      </c>
      <c r="D1581">
        <v>5.6204875971845501E-2</v>
      </c>
      <c r="E1581">
        <v>8.5550000000000001E-2</v>
      </c>
      <c r="F1581">
        <v>0.11864115405624701</v>
      </c>
      <c r="G1581">
        <v>6.6125193610896804E-2</v>
      </c>
      <c r="H1581">
        <v>8.5550000000000001E-2</v>
      </c>
      <c r="I1581">
        <v>0.122408387480176</v>
      </c>
      <c r="J1581">
        <v>7.1544525496638298E-2</v>
      </c>
      <c r="K1581">
        <v>8.5550000000000001E-2</v>
      </c>
      <c r="L1581">
        <v>0.121311174918102</v>
      </c>
      <c r="M1581">
        <v>7.8769253647640106E-2</v>
      </c>
      <c r="N1581">
        <v>8.5550000000000001E-2</v>
      </c>
      <c r="O1581">
        <v>0.119146549583709</v>
      </c>
      <c r="P1581">
        <v>8.5928443012089503E-2</v>
      </c>
    </row>
    <row r="1582" spans="1:16" x14ac:dyDescent="0.3">
      <c r="A1582" s="2">
        <v>40949</v>
      </c>
      <c r="B1582">
        <v>8.5300000000000001E-2</v>
      </c>
      <c r="C1582">
        <v>0.10605899362643099</v>
      </c>
      <c r="D1582">
        <v>5.0942926396468698E-2</v>
      </c>
      <c r="E1582">
        <v>8.5300000000000001E-2</v>
      </c>
      <c r="F1582">
        <v>0.121092822060586</v>
      </c>
      <c r="G1582">
        <v>6.1470842106563499E-2</v>
      </c>
      <c r="H1582">
        <v>8.5300000000000001E-2</v>
      </c>
      <c r="I1582">
        <v>0.123975091049978</v>
      </c>
      <c r="J1582">
        <v>6.7158370222142799E-2</v>
      </c>
      <c r="K1582">
        <v>8.5300000000000001E-2</v>
      </c>
      <c r="L1582">
        <v>0.12399196398145799</v>
      </c>
      <c r="M1582">
        <v>7.3689862688408603E-2</v>
      </c>
      <c r="N1582">
        <v>8.5300000000000001E-2</v>
      </c>
      <c r="O1582">
        <v>0.123181376707884</v>
      </c>
      <c r="P1582">
        <v>7.9419266585583501E-2</v>
      </c>
    </row>
    <row r="1583" spans="1:16" x14ac:dyDescent="0.3">
      <c r="A1583" s="2">
        <v>40952</v>
      </c>
      <c r="B1583">
        <v>8.6499999999999994E-2</v>
      </c>
      <c r="C1583">
        <v>0.102759608291574</v>
      </c>
      <c r="D1583">
        <v>5.66791128840122E-2</v>
      </c>
      <c r="E1583">
        <v>8.6499999999999994E-2</v>
      </c>
      <c r="F1583">
        <v>0.11761360391282601</v>
      </c>
      <c r="G1583">
        <v>6.5523929667546096E-2</v>
      </c>
      <c r="H1583">
        <v>8.6499999999999994E-2</v>
      </c>
      <c r="I1583">
        <v>0.12212475704876199</v>
      </c>
      <c r="J1583">
        <v>7.0484660602712204E-2</v>
      </c>
      <c r="K1583">
        <v>8.6499999999999994E-2</v>
      </c>
      <c r="L1583">
        <v>0.12096962671165</v>
      </c>
      <c r="M1583">
        <v>7.8040749316663202E-2</v>
      </c>
      <c r="N1583">
        <v>8.6499999999999994E-2</v>
      </c>
      <c r="O1583">
        <v>0.11914272318187499</v>
      </c>
      <c r="P1583">
        <v>8.5554970258917395E-2</v>
      </c>
    </row>
    <row r="1584" spans="1:16" x14ac:dyDescent="0.3">
      <c r="A1584" s="2">
        <v>40953</v>
      </c>
      <c r="B1584">
        <v>8.7099999999999997E-2</v>
      </c>
      <c r="C1584">
        <v>0.105559616653939</v>
      </c>
      <c r="D1584">
        <v>5.3152933049185301E-2</v>
      </c>
      <c r="E1584">
        <v>8.7099999999999997E-2</v>
      </c>
      <c r="F1584">
        <v>0.12212297219069999</v>
      </c>
      <c r="G1584">
        <v>6.1560212687132597E-2</v>
      </c>
      <c r="H1584">
        <v>8.7099999999999997E-2</v>
      </c>
      <c r="I1584">
        <v>0.13179734416883099</v>
      </c>
      <c r="J1584">
        <v>6.0796716386342299E-2</v>
      </c>
      <c r="K1584">
        <v>8.7099999999999997E-2</v>
      </c>
      <c r="L1584">
        <v>0.125929729514765</v>
      </c>
      <c r="M1584">
        <v>7.3624971311365098E-2</v>
      </c>
      <c r="N1584">
        <v>8.7099999999999997E-2</v>
      </c>
      <c r="O1584">
        <v>0.126129764303614</v>
      </c>
      <c r="P1584">
        <v>7.7812331194396997E-2</v>
      </c>
    </row>
    <row r="1585" spans="1:16" x14ac:dyDescent="0.3">
      <c r="A1585" s="2">
        <v>40954</v>
      </c>
      <c r="B1585">
        <v>8.5500000000000007E-2</v>
      </c>
      <c r="C1585">
        <v>0.106682011653595</v>
      </c>
      <c r="D1585">
        <v>5.35611412361418E-2</v>
      </c>
      <c r="E1585">
        <v>8.5500000000000007E-2</v>
      </c>
      <c r="F1585">
        <v>0.118918782488379</v>
      </c>
      <c r="G1585">
        <v>6.3404628394562207E-2</v>
      </c>
      <c r="H1585">
        <v>8.5500000000000007E-2</v>
      </c>
      <c r="I1585">
        <v>0.130587754821365</v>
      </c>
      <c r="J1585">
        <v>5.8200487239210598E-2</v>
      </c>
      <c r="K1585">
        <v>8.5500000000000007E-2</v>
      </c>
      <c r="L1585">
        <v>0.122983478503174</v>
      </c>
      <c r="M1585">
        <v>7.4941944581442502E-2</v>
      </c>
      <c r="N1585">
        <v>8.5500000000000007E-2</v>
      </c>
      <c r="O1585">
        <v>0.122496320706241</v>
      </c>
      <c r="P1585">
        <v>8.2429638181201706E-2</v>
      </c>
    </row>
    <row r="1586" spans="1:16" x14ac:dyDescent="0.3">
      <c r="A1586" s="2">
        <v>40955</v>
      </c>
      <c r="B1586">
        <v>8.7974999999999998E-2</v>
      </c>
      <c r="C1586">
        <v>0.11190876844773399</v>
      </c>
      <c r="D1586">
        <v>5.5157336243426197E-2</v>
      </c>
      <c r="E1586">
        <v>8.7974999999999998E-2</v>
      </c>
      <c r="F1586">
        <v>0.122097897696784</v>
      </c>
      <c r="G1586">
        <v>6.5352443429404397E-2</v>
      </c>
      <c r="H1586">
        <v>8.7974999999999998E-2</v>
      </c>
      <c r="I1586">
        <v>0.124165707002477</v>
      </c>
      <c r="J1586">
        <v>7.0574952210773895E-2</v>
      </c>
      <c r="K1586">
        <v>8.7974999999999998E-2</v>
      </c>
      <c r="L1586">
        <v>0.12288702520843001</v>
      </c>
      <c r="M1586">
        <v>7.8719304993390998E-2</v>
      </c>
      <c r="N1586">
        <v>8.7974999999999998E-2</v>
      </c>
      <c r="O1586">
        <v>0.12142676508526599</v>
      </c>
      <c r="P1586">
        <v>8.6947805411919293E-2</v>
      </c>
    </row>
    <row r="1587" spans="1:16" x14ac:dyDescent="0.3">
      <c r="A1587" s="2">
        <v>40956</v>
      </c>
      <c r="B1587">
        <v>8.6849999999999997E-2</v>
      </c>
      <c r="C1587">
        <v>0.113366516083933</v>
      </c>
      <c r="D1587">
        <v>4.9752069720887103E-2</v>
      </c>
      <c r="E1587">
        <v>8.6849999999999997E-2</v>
      </c>
      <c r="F1587">
        <v>0.12291192464452</v>
      </c>
      <c r="G1587">
        <v>6.2314169339001399E-2</v>
      </c>
      <c r="H1587">
        <v>8.6849999999999997E-2</v>
      </c>
      <c r="I1587">
        <v>0.12415597249860499</v>
      </c>
      <c r="J1587">
        <v>6.9024085211630795E-2</v>
      </c>
      <c r="K1587">
        <v>8.6849999999999997E-2</v>
      </c>
      <c r="L1587">
        <v>0.12267973302092799</v>
      </c>
      <c r="M1587">
        <v>7.6328579061106003E-2</v>
      </c>
      <c r="N1587">
        <v>8.6849999999999997E-2</v>
      </c>
      <c r="O1587">
        <v>0.12192499290541001</v>
      </c>
      <c r="P1587">
        <v>8.2631823617235006E-2</v>
      </c>
    </row>
    <row r="1588" spans="1:16" x14ac:dyDescent="0.3">
      <c r="A1588" s="2">
        <v>40959</v>
      </c>
      <c r="B1588">
        <v>8.6599999999999996E-2</v>
      </c>
      <c r="C1588">
        <v>0.114686815811833</v>
      </c>
      <c r="D1588">
        <v>4.9419782681611298E-2</v>
      </c>
      <c r="E1588">
        <v>8.6599999999999996E-2</v>
      </c>
      <c r="F1588">
        <v>0.12587142443646801</v>
      </c>
      <c r="G1588">
        <v>6.1324690048686702E-2</v>
      </c>
      <c r="H1588">
        <v>8.6599999999999996E-2</v>
      </c>
      <c r="I1588">
        <v>0.127430706927318</v>
      </c>
      <c r="J1588">
        <v>6.9830322166860706E-2</v>
      </c>
      <c r="K1588">
        <v>8.6599999999999996E-2</v>
      </c>
      <c r="L1588">
        <v>0.12658403008806299</v>
      </c>
      <c r="M1588">
        <v>7.6909034223442294E-2</v>
      </c>
      <c r="N1588">
        <v>8.6599999999999996E-2</v>
      </c>
      <c r="O1588">
        <v>0.122217577912482</v>
      </c>
      <c r="P1588">
        <v>8.5823994764432296E-2</v>
      </c>
    </row>
    <row r="1589" spans="1:16" x14ac:dyDescent="0.3">
      <c r="A1589" s="2">
        <v>40960</v>
      </c>
      <c r="B1589">
        <v>8.5550000000000001E-2</v>
      </c>
      <c r="C1589">
        <v>0.116039882136006</v>
      </c>
      <c r="D1589">
        <v>5.2496412769138898E-2</v>
      </c>
      <c r="E1589">
        <v>8.5550000000000001E-2</v>
      </c>
      <c r="F1589">
        <v>0.12629216890400999</v>
      </c>
      <c r="G1589">
        <v>6.2152266170679697E-2</v>
      </c>
      <c r="H1589">
        <v>8.5550000000000001E-2</v>
      </c>
      <c r="I1589">
        <v>0.133273581465014</v>
      </c>
      <c r="J1589">
        <v>6.3743459478795006E-2</v>
      </c>
      <c r="K1589">
        <v>8.5550000000000001E-2</v>
      </c>
      <c r="L1589">
        <v>0.13078097224275201</v>
      </c>
      <c r="M1589">
        <v>7.1408153997502194E-2</v>
      </c>
      <c r="N1589">
        <v>8.5550000000000001E-2</v>
      </c>
      <c r="O1589">
        <v>0.12052734451024</v>
      </c>
      <c r="P1589">
        <v>8.8899815487033504E-2</v>
      </c>
    </row>
    <row r="1590" spans="1:16" x14ac:dyDescent="0.3">
      <c r="A1590" s="2">
        <v>40961</v>
      </c>
      <c r="B1590">
        <v>8.6074999999999999E-2</v>
      </c>
      <c r="C1590">
        <v>0.114686329675653</v>
      </c>
      <c r="D1590">
        <v>4.8368606462909899E-2</v>
      </c>
      <c r="E1590">
        <v>8.6074999999999999E-2</v>
      </c>
      <c r="F1590">
        <v>0.12356765983727799</v>
      </c>
      <c r="G1590">
        <v>6.4770764779126799E-2</v>
      </c>
      <c r="H1590">
        <v>8.6074999999999999E-2</v>
      </c>
      <c r="I1590">
        <v>0.127949395736046</v>
      </c>
      <c r="J1590">
        <v>6.9919872132385999E-2</v>
      </c>
      <c r="K1590">
        <v>8.6074999999999999E-2</v>
      </c>
      <c r="L1590">
        <v>0.123278001271832</v>
      </c>
      <c r="M1590">
        <v>7.8401468779041195E-2</v>
      </c>
      <c r="N1590">
        <v>8.6074999999999999E-2</v>
      </c>
      <c r="O1590">
        <v>0.120635793439183</v>
      </c>
      <c r="P1590">
        <v>8.5755989567495E-2</v>
      </c>
    </row>
    <row r="1591" spans="1:16" x14ac:dyDescent="0.3">
      <c r="A1591" s="2">
        <v>40962</v>
      </c>
      <c r="B1591">
        <v>8.5074999999999998E-2</v>
      </c>
      <c r="C1591">
        <v>0.120304725733797</v>
      </c>
      <c r="D1591">
        <v>5.4285833257156503E-2</v>
      </c>
      <c r="E1591">
        <v>8.5074999999999998E-2</v>
      </c>
      <c r="F1591">
        <v>0.133764849892858</v>
      </c>
      <c r="G1591">
        <v>6.0854847830006102E-2</v>
      </c>
      <c r="H1591">
        <v>8.5074999999999998E-2</v>
      </c>
      <c r="I1591">
        <v>0.137892777747332</v>
      </c>
      <c r="J1591">
        <v>6.0107650067073401E-2</v>
      </c>
      <c r="K1591">
        <v>8.5074999999999998E-2</v>
      </c>
      <c r="L1591">
        <v>0.13408486350878401</v>
      </c>
      <c r="M1591">
        <v>7.0607937731848106E-2</v>
      </c>
      <c r="N1591">
        <v>8.5074999999999998E-2</v>
      </c>
      <c r="O1591">
        <v>0.131750763331999</v>
      </c>
      <c r="P1591">
        <v>7.5083318949813793E-2</v>
      </c>
    </row>
    <row r="1592" spans="1:16" x14ac:dyDescent="0.3">
      <c r="A1592" s="2">
        <v>40963</v>
      </c>
      <c r="B1592">
        <v>8.4400000000000003E-2</v>
      </c>
      <c r="C1592">
        <v>0.11599470341474501</v>
      </c>
      <c r="D1592">
        <v>5.3431884632077299E-2</v>
      </c>
      <c r="E1592">
        <v>8.4400000000000003E-2</v>
      </c>
      <c r="F1592">
        <v>0.12796302871072199</v>
      </c>
      <c r="G1592">
        <v>6.2573746124414201E-2</v>
      </c>
      <c r="H1592">
        <v>8.4400000000000003E-2</v>
      </c>
      <c r="I1592">
        <v>0.132873033468447</v>
      </c>
      <c r="J1592">
        <v>6.4481037377516398E-2</v>
      </c>
      <c r="K1592">
        <v>8.4400000000000003E-2</v>
      </c>
      <c r="L1592">
        <v>0.12906570189524</v>
      </c>
      <c r="M1592">
        <v>7.2680968707558094E-2</v>
      </c>
      <c r="N1592">
        <v>8.4400000000000003E-2</v>
      </c>
      <c r="O1592">
        <v>0.12509722875629001</v>
      </c>
      <c r="P1592">
        <v>8.0941428518309294E-2</v>
      </c>
    </row>
    <row r="1593" spans="1:16" x14ac:dyDescent="0.3">
      <c r="A1593" s="2">
        <v>40966</v>
      </c>
      <c r="B1593">
        <v>8.8025000000000006E-2</v>
      </c>
      <c r="C1593">
        <v>0.134724082321896</v>
      </c>
      <c r="D1593">
        <v>4.1872018712110701E-2</v>
      </c>
      <c r="E1593">
        <v>8.8025000000000006E-2</v>
      </c>
      <c r="F1593">
        <v>0.133757395255693</v>
      </c>
      <c r="G1593">
        <v>6.2098712911248903E-2</v>
      </c>
      <c r="H1593">
        <v>8.8025000000000006E-2</v>
      </c>
      <c r="I1593">
        <v>0.12947060271585301</v>
      </c>
      <c r="J1593">
        <v>7.2721132653445805E-2</v>
      </c>
      <c r="K1593">
        <v>8.8025000000000006E-2</v>
      </c>
      <c r="L1593">
        <v>0.12534125672815899</v>
      </c>
      <c r="M1593">
        <v>7.9999671709631001E-2</v>
      </c>
      <c r="N1593">
        <v>8.8025000000000006E-2</v>
      </c>
      <c r="O1593">
        <v>0.123886584353193</v>
      </c>
      <c r="P1593">
        <v>8.6347112086339897E-2</v>
      </c>
    </row>
    <row r="1594" spans="1:16" x14ac:dyDescent="0.3">
      <c r="A1594" s="2">
        <v>40967</v>
      </c>
      <c r="B1594">
        <v>8.7650000000000006E-2</v>
      </c>
      <c r="C1594">
        <v>0.137674163593142</v>
      </c>
      <c r="D1594">
        <v>4.3567820976215997E-2</v>
      </c>
      <c r="E1594">
        <v>8.7650000000000006E-2</v>
      </c>
      <c r="F1594">
        <v>0.136550451733779</v>
      </c>
      <c r="G1594">
        <v>6.1492666827249097E-2</v>
      </c>
      <c r="H1594">
        <v>8.7650000000000006E-2</v>
      </c>
      <c r="I1594">
        <v>0.130419464173128</v>
      </c>
      <c r="J1594">
        <v>7.1279553500998294E-2</v>
      </c>
      <c r="K1594">
        <v>8.7650000000000006E-2</v>
      </c>
      <c r="L1594">
        <v>0.12666314667126199</v>
      </c>
      <c r="M1594">
        <v>8.03202839401186E-2</v>
      </c>
      <c r="N1594">
        <v>8.7650000000000006E-2</v>
      </c>
      <c r="O1594">
        <v>0.125134660884338</v>
      </c>
      <c r="P1594">
        <v>8.6400268197763697E-2</v>
      </c>
    </row>
    <row r="1595" spans="1:16" x14ac:dyDescent="0.3">
      <c r="A1595" s="2">
        <v>40968</v>
      </c>
      <c r="B1595">
        <v>8.6324999999999999E-2</v>
      </c>
      <c r="C1595">
        <v>0.13690728559064499</v>
      </c>
      <c r="D1595">
        <v>4.7549511019893999E-2</v>
      </c>
      <c r="E1595">
        <v>8.6324999999999999E-2</v>
      </c>
      <c r="F1595">
        <v>0.138758099447988</v>
      </c>
      <c r="G1595">
        <v>6.0868585799460397E-2</v>
      </c>
      <c r="H1595">
        <v>8.6324999999999999E-2</v>
      </c>
      <c r="I1595">
        <v>0.13108046571958001</v>
      </c>
      <c r="J1595">
        <v>6.97851412688624E-2</v>
      </c>
      <c r="K1595">
        <v>8.6324999999999999E-2</v>
      </c>
      <c r="L1595">
        <v>0.12676227787626801</v>
      </c>
      <c r="M1595">
        <v>7.8388501698739399E-2</v>
      </c>
      <c r="N1595">
        <v>8.6324999999999999E-2</v>
      </c>
      <c r="O1595">
        <v>0.124361901450471</v>
      </c>
      <c r="P1595">
        <v>8.6199474957032493E-2</v>
      </c>
    </row>
    <row r="1596" spans="1:16" x14ac:dyDescent="0.3">
      <c r="A1596" s="2">
        <v>40969</v>
      </c>
      <c r="B1596">
        <v>8.6699999999999999E-2</v>
      </c>
      <c r="C1596">
        <v>0.13015503258990799</v>
      </c>
      <c r="D1596">
        <v>4.9204971330834797E-2</v>
      </c>
      <c r="E1596">
        <v>8.6699999999999999E-2</v>
      </c>
      <c r="F1596">
        <v>0.14091968370917901</v>
      </c>
      <c r="G1596">
        <v>5.7562543155314498E-2</v>
      </c>
      <c r="H1596">
        <v>8.6699999999999999E-2</v>
      </c>
      <c r="I1596">
        <v>0.13235345023436701</v>
      </c>
      <c r="J1596">
        <v>6.9885523309897404E-2</v>
      </c>
      <c r="K1596">
        <v>8.6699999999999999E-2</v>
      </c>
      <c r="L1596">
        <v>0.12735939100954999</v>
      </c>
      <c r="M1596">
        <v>7.8972587304721495E-2</v>
      </c>
      <c r="N1596">
        <v>8.6699999999999999E-2</v>
      </c>
      <c r="O1596">
        <v>0.124399421088219</v>
      </c>
      <c r="P1596">
        <v>8.6760944626826902E-2</v>
      </c>
    </row>
    <row r="1597" spans="1:16" x14ac:dyDescent="0.3">
      <c r="A1597" s="2">
        <v>40970</v>
      </c>
      <c r="B1597">
        <v>8.5550000000000001E-2</v>
      </c>
      <c r="C1597">
        <v>0.130942121309959</v>
      </c>
      <c r="D1597">
        <v>4.7485921962697297E-2</v>
      </c>
      <c r="E1597">
        <v>8.5550000000000001E-2</v>
      </c>
      <c r="F1597">
        <v>0.136228942797474</v>
      </c>
      <c r="G1597">
        <v>6.1694676032265298E-2</v>
      </c>
      <c r="H1597">
        <v>8.5550000000000001E-2</v>
      </c>
      <c r="I1597">
        <v>0.13133191928274901</v>
      </c>
      <c r="J1597">
        <v>7.0761203113440002E-2</v>
      </c>
      <c r="K1597">
        <v>8.5550000000000001E-2</v>
      </c>
      <c r="L1597">
        <v>0.12647656347245101</v>
      </c>
      <c r="M1597">
        <v>7.9620224881414403E-2</v>
      </c>
      <c r="N1597">
        <v>8.5550000000000001E-2</v>
      </c>
      <c r="O1597">
        <v>0.124239882971507</v>
      </c>
      <c r="P1597">
        <v>8.6107303156687007E-2</v>
      </c>
    </row>
    <row r="1598" spans="1:16" x14ac:dyDescent="0.3">
      <c r="A1598" s="2">
        <v>40973</v>
      </c>
      <c r="B1598">
        <v>8.6499999999999994E-2</v>
      </c>
      <c r="C1598">
        <v>0.12894754060166899</v>
      </c>
      <c r="D1598">
        <v>4.8725094578441597E-2</v>
      </c>
      <c r="E1598">
        <v>8.6499999999999994E-2</v>
      </c>
      <c r="F1598">
        <v>0.13799855434500199</v>
      </c>
      <c r="G1598">
        <v>5.90277141155095E-2</v>
      </c>
      <c r="H1598">
        <v>8.6499999999999994E-2</v>
      </c>
      <c r="I1598">
        <v>0.132598019128876</v>
      </c>
      <c r="J1598">
        <v>6.6629288678329707E-2</v>
      </c>
      <c r="K1598">
        <v>8.6499999999999994E-2</v>
      </c>
      <c r="L1598">
        <v>0.12798220387210099</v>
      </c>
      <c r="M1598">
        <v>7.5102072487465005E-2</v>
      </c>
      <c r="N1598">
        <v>8.6499999999999994E-2</v>
      </c>
      <c r="O1598">
        <v>0.125127449209332</v>
      </c>
      <c r="P1598">
        <v>8.2676454495653598E-2</v>
      </c>
    </row>
    <row r="1599" spans="1:16" x14ac:dyDescent="0.3">
      <c r="A1599" s="2">
        <v>40974</v>
      </c>
      <c r="B1599">
        <v>8.5300000000000001E-2</v>
      </c>
      <c r="C1599">
        <v>0.12903137283965799</v>
      </c>
      <c r="D1599">
        <v>4.9654456798146902E-2</v>
      </c>
      <c r="E1599">
        <v>8.5300000000000001E-2</v>
      </c>
      <c r="F1599">
        <v>0.13698078013046999</v>
      </c>
      <c r="G1599">
        <v>5.9747226811523099E-2</v>
      </c>
      <c r="H1599">
        <v>8.5300000000000001E-2</v>
      </c>
      <c r="I1599">
        <v>0.13354133341985899</v>
      </c>
      <c r="J1599">
        <v>6.6500014560744003E-2</v>
      </c>
      <c r="K1599">
        <v>8.5300000000000001E-2</v>
      </c>
      <c r="L1599">
        <v>0.128744133754573</v>
      </c>
      <c r="M1599">
        <v>7.5172423648494496E-2</v>
      </c>
      <c r="N1599">
        <v>8.5300000000000001E-2</v>
      </c>
      <c r="O1599">
        <v>0.12552896392461901</v>
      </c>
      <c r="P1599">
        <v>8.3115985247577295E-2</v>
      </c>
    </row>
    <row r="1600" spans="1:16" x14ac:dyDescent="0.3">
      <c r="A1600" s="2">
        <v>40975</v>
      </c>
      <c r="B1600">
        <v>8.4900000000000003E-2</v>
      </c>
      <c r="C1600">
        <v>0.13321619131266199</v>
      </c>
      <c r="D1600">
        <v>4.60709652201454E-2</v>
      </c>
      <c r="E1600">
        <v>8.4900000000000003E-2</v>
      </c>
      <c r="F1600">
        <v>0.138660597105044</v>
      </c>
      <c r="G1600">
        <v>5.9471204308015703E-2</v>
      </c>
      <c r="H1600">
        <v>8.4900000000000003E-2</v>
      </c>
      <c r="I1600">
        <v>0.12981663357263501</v>
      </c>
      <c r="J1600">
        <v>7.17081022505906E-2</v>
      </c>
      <c r="K1600">
        <v>8.4900000000000003E-2</v>
      </c>
      <c r="L1600">
        <v>0.12619761957926701</v>
      </c>
      <c r="M1600">
        <v>8.03249203483581E-2</v>
      </c>
      <c r="N1600">
        <v>8.4900000000000003E-2</v>
      </c>
      <c r="O1600">
        <v>0.123183655702895</v>
      </c>
      <c r="P1600">
        <v>8.7575865196663799E-2</v>
      </c>
    </row>
    <row r="1601" spans="1:16" x14ac:dyDescent="0.3">
      <c r="A1601" s="2">
        <v>40976</v>
      </c>
      <c r="B1601">
        <v>8.4849999999999995E-2</v>
      </c>
      <c r="C1601">
        <v>0.13387150682264501</v>
      </c>
      <c r="D1601">
        <v>4.7128957127143302E-2</v>
      </c>
      <c r="E1601">
        <v>8.4849999999999995E-2</v>
      </c>
      <c r="F1601">
        <v>0.13759583167853601</v>
      </c>
      <c r="G1601">
        <v>6.2559753742842297E-2</v>
      </c>
      <c r="H1601">
        <v>8.4849999999999995E-2</v>
      </c>
      <c r="I1601">
        <v>0.12954881401832799</v>
      </c>
      <c r="J1601">
        <v>7.2476697568397502E-2</v>
      </c>
      <c r="K1601">
        <v>8.4849999999999995E-2</v>
      </c>
      <c r="L1601">
        <v>0.125644667388676</v>
      </c>
      <c r="M1601">
        <v>8.1317900853045397E-2</v>
      </c>
      <c r="N1601">
        <v>8.4849999999999995E-2</v>
      </c>
      <c r="O1601">
        <v>0.122972413138018</v>
      </c>
      <c r="P1601">
        <v>8.8500651933899804E-2</v>
      </c>
    </row>
    <row r="1602" spans="1:16" x14ac:dyDescent="0.3">
      <c r="A1602" s="2">
        <v>40977</v>
      </c>
      <c r="B1602">
        <v>8.4750000000000006E-2</v>
      </c>
      <c r="C1602">
        <v>0.133688849453557</v>
      </c>
      <c r="D1602">
        <v>4.3422865510005001E-2</v>
      </c>
      <c r="E1602">
        <v>8.4750000000000006E-2</v>
      </c>
      <c r="F1602">
        <v>0.138524518048071</v>
      </c>
      <c r="G1602">
        <v>5.4775064231872797E-2</v>
      </c>
      <c r="H1602">
        <v>8.4750000000000006E-2</v>
      </c>
      <c r="I1602">
        <v>0.13563579281676399</v>
      </c>
      <c r="J1602">
        <v>6.2542367883453201E-2</v>
      </c>
      <c r="K1602">
        <v>8.4750000000000006E-2</v>
      </c>
      <c r="L1602">
        <v>0.13111218874625299</v>
      </c>
      <c r="M1602">
        <v>7.0086799834719701E-2</v>
      </c>
      <c r="N1602">
        <v>8.4750000000000006E-2</v>
      </c>
      <c r="O1602">
        <v>0.12888222491701201</v>
      </c>
      <c r="P1602">
        <v>7.5860964892748906E-2</v>
      </c>
    </row>
    <row r="1603" spans="1:16" x14ac:dyDescent="0.3">
      <c r="A1603" s="2">
        <v>40980</v>
      </c>
      <c r="B1603">
        <v>8.4599999999999995E-2</v>
      </c>
      <c r="C1603">
        <v>0.13222490708685999</v>
      </c>
      <c r="D1603">
        <v>4.64864526691132E-2</v>
      </c>
      <c r="E1603">
        <v>8.4599999999999995E-2</v>
      </c>
      <c r="F1603">
        <v>0.133303068281939</v>
      </c>
      <c r="G1603">
        <v>6.3496906578298498E-2</v>
      </c>
      <c r="H1603">
        <v>8.4599999999999995E-2</v>
      </c>
      <c r="I1603">
        <v>0.130252934301368</v>
      </c>
      <c r="J1603">
        <v>7.20935952898792E-2</v>
      </c>
      <c r="K1603">
        <v>8.4599999999999995E-2</v>
      </c>
      <c r="L1603">
        <v>0.12623564948683999</v>
      </c>
      <c r="M1603">
        <v>8.0129185120574695E-2</v>
      </c>
      <c r="N1603">
        <v>8.4599999999999995E-2</v>
      </c>
      <c r="O1603">
        <v>0.12504224754642401</v>
      </c>
      <c r="P1603">
        <v>8.6505874995437507E-2</v>
      </c>
    </row>
    <row r="1604" spans="1:16" x14ac:dyDescent="0.3">
      <c r="A1604" s="2">
        <v>40981</v>
      </c>
      <c r="B1604">
        <v>8.405E-2</v>
      </c>
      <c r="C1604">
        <v>0.130177619686942</v>
      </c>
      <c r="D1604">
        <v>5.2632903410790098E-2</v>
      </c>
      <c r="E1604">
        <v>8.405E-2</v>
      </c>
      <c r="F1604">
        <v>0.133264462474945</v>
      </c>
      <c r="G1604">
        <v>6.1494741191849403E-2</v>
      </c>
      <c r="H1604">
        <v>8.405E-2</v>
      </c>
      <c r="I1604">
        <v>0.13483283088509501</v>
      </c>
      <c r="J1604">
        <v>6.8589641514415295E-2</v>
      </c>
      <c r="K1604">
        <v>8.405E-2</v>
      </c>
      <c r="L1604">
        <v>0.13083819714300399</v>
      </c>
      <c r="M1604">
        <v>7.5124113917185695E-2</v>
      </c>
      <c r="N1604">
        <v>8.405E-2</v>
      </c>
      <c r="O1604">
        <v>0.12811129572694899</v>
      </c>
      <c r="P1604">
        <v>8.2370275394518994E-2</v>
      </c>
    </row>
    <row r="1605" spans="1:16" x14ac:dyDescent="0.3">
      <c r="A1605" s="2">
        <v>40982</v>
      </c>
      <c r="B1605">
        <v>8.3449999999999996E-2</v>
      </c>
      <c r="C1605">
        <v>0.12708143706041</v>
      </c>
      <c r="D1605">
        <v>5.15842873843168E-2</v>
      </c>
      <c r="E1605">
        <v>8.3449999999999996E-2</v>
      </c>
      <c r="F1605">
        <v>0.133706724536854</v>
      </c>
      <c r="G1605">
        <v>6.5244560375049901E-2</v>
      </c>
      <c r="H1605">
        <v>8.3449999999999996E-2</v>
      </c>
      <c r="I1605">
        <v>0.131929197064897</v>
      </c>
      <c r="J1605">
        <v>7.26490868623033E-2</v>
      </c>
      <c r="K1605">
        <v>8.3449999999999996E-2</v>
      </c>
      <c r="L1605">
        <v>0.12711724057179</v>
      </c>
      <c r="M1605">
        <v>8.1657233760124404E-2</v>
      </c>
      <c r="N1605">
        <v>8.3449999999999996E-2</v>
      </c>
      <c r="O1605">
        <v>0.124627539733334</v>
      </c>
      <c r="P1605">
        <v>8.8150865566028996E-2</v>
      </c>
    </row>
    <row r="1606" spans="1:16" x14ac:dyDescent="0.3">
      <c r="A1606" s="2">
        <v>40983</v>
      </c>
      <c r="B1606">
        <v>8.2799999999999999E-2</v>
      </c>
      <c r="C1606">
        <v>0.12464265876568099</v>
      </c>
      <c r="D1606">
        <v>5.5593627182905801E-2</v>
      </c>
      <c r="E1606">
        <v>8.2799999999999999E-2</v>
      </c>
      <c r="F1606">
        <v>0.13729974060538699</v>
      </c>
      <c r="G1606">
        <v>6.0487585347311301E-2</v>
      </c>
      <c r="H1606">
        <v>8.2799999999999999E-2</v>
      </c>
      <c r="I1606">
        <v>0.13539950290347599</v>
      </c>
      <c r="J1606">
        <v>6.77526663330736E-2</v>
      </c>
      <c r="K1606">
        <v>8.2799999999999999E-2</v>
      </c>
      <c r="L1606">
        <v>0.133250566107006</v>
      </c>
      <c r="M1606">
        <v>7.3751073266574901E-2</v>
      </c>
      <c r="N1606">
        <v>8.2799999999999999E-2</v>
      </c>
      <c r="O1606">
        <v>0.13168310034742101</v>
      </c>
      <c r="P1606">
        <v>8.3547925439786799E-2</v>
      </c>
    </row>
    <row r="1607" spans="1:16" x14ac:dyDescent="0.3">
      <c r="A1607" s="2">
        <v>40984</v>
      </c>
      <c r="B1607">
        <v>8.3474999999999994E-2</v>
      </c>
      <c r="C1607">
        <v>0.122051708492734</v>
      </c>
      <c r="D1607">
        <v>5.1849183071786598E-2</v>
      </c>
      <c r="E1607">
        <v>8.3474999999999994E-2</v>
      </c>
      <c r="F1607">
        <v>0.12934477537962399</v>
      </c>
      <c r="G1607">
        <v>6.69491932016337E-2</v>
      </c>
      <c r="H1607">
        <v>8.3474999999999994E-2</v>
      </c>
      <c r="I1607">
        <v>0.12935836452494601</v>
      </c>
      <c r="J1607">
        <v>7.4696247741619398E-2</v>
      </c>
      <c r="K1607">
        <v>8.3474999999999994E-2</v>
      </c>
      <c r="L1607">
        <v>0.12558505141295301</v>
      </c>
      <c r="M1607">
        <v>8.3136870999097695E-2</v>
      </c>
      <c r="N1607">
        <v>8.3474999999999994E-2</v>
      </c>
      <c r="O1607">
        <v>0.124377609140275</v>
      </c>
      <c r="P1607">
        <v>8.8961250259382105E-2</v>
      </c>
    </row>
    <row r="1608" spans="1:16" x14ac:dyDescent="0.3">
      <c r="A1608" s="2">
        <v>40987</v>
      </c>
      <c r="B1608">
        <v>8.1475000000000006E-2</v>
      </c>
      <c r="C1608">
        <v>0.121173923412892</v>
      </c>
      <c r="D1608">
        <v>5.6134425111347398E-2</v>
      </c>
      <c r="E1608">
        <v>8.1475000000000006E-2</v>
      </c>
      <c r="F1608">
        <v>0.12913806132623101</v>
      </c>
      <c r="G1608">
        <v>6.8428812097333799E-2</v>
      </c>
      <c r="H1608">
        <v>8.1475000000000006E-2</v>
      </c>
      <c r="I1608">
        <v>0.129217072536363</v>
      </c>
      <c r="J1608">
        <v>7.4742265579138198E-2</v>
      </c>
      <c r="K1608">
        <v>8.1475000000000006E-2</v>
      </c>
      <c r="L1608">
        <v>0.12550244116155901</v>
      </c>
      <c r="M1608">
        <v>8.3117268356262E-2</v>
      </c>
      <c r="N1608">
        <v>8.1475000000000006E-2</v>
      </c>
      <c r="O1608">
        <v>0.123914087172941</v>
      </c>
      <c r="P1608">
        <v>8.9745729979817307E-2</v>
      </c>
    </row>
    <row r="1609" spans="1:16" x14ac:dyDescent="0.3">
      <c r="A1609" s="2">
        <v>40988</v>
      </c>
      <c r="B1609">
        <v>8.0350000000000005E-2</v>
      </c>
      <c r="C1609">
        <v>0.116185906906494</v>
      </c>
      <c r="D1609">
        <v>6.3968388044358407E-2</v>
      </c>
      <c r="E1609">
        <v>8.0350000000000005E-2</v>
      </c>
      <c r="F1609">
        <v>0.12896691714782199</v>
      </c>
      <c r="G1609">
        <v>7.0253966902565496E-2</v>
      </c>
      <c r="H1609">
        <v>8.0350000000000005E-2</v>
      </c>
      <c r="I1609">
        <v>0.13000092492794099</v>
      </c>
      <c r="J1609">
        <v>7.4418949183995095E-2</v>
      </c>
      <c r="K1609">
        <v>8.0350000000000005E-2</v>
      </c>
      <c r="L1609">
        <v>0.12559423782390999</v>
      </c>
      <c r="M1609">
        <v>8.2954829837640298E-2</v>
      </c>
      <c r="N1609">
        <v>8.0350000000000005E-2</v>
      </c>
      <c r="O1609">
        <v>0.123600137998593</v>
      </c>
      <c r="P1609">
        <v>9.1152233295056895E-2</v>
      </c>
    </row>
    <row r="1610" spans="1:16" x14ac:dyDescent="0.3">
      <c r="A1610" s="2">
        <v>40989</v>
      </c>
      <c r="B1610">
        <v>7.8950000000000006E-2</v>
      </c>
      <c r="C1610">
        <v>0.109615586813224</v>
      </c>
      <c r="D1610">
        <v>6.4078392585741106E-2</v>
      </c>
      <c r="E1610">
        <v>7.8950000000000006E-2</v>
      </c>
      <c r="F1610">
        <v>0.13030015832556299</v>
      </c>
      <c r="G1610">
        <v>6.8775042688258695E-2</v>
      </c>
      <c r="H1610">
        <v>7.8950000000000006E-2</v>
      </c>
      <c r="I1610">
        <v>0.13048532626314399</v>
      </c>
      <c r="J1610">
        <v>7.2120038109703299E-2</v>
      </c>
      <c r="K1610">
        <v>7.8950000000000006E-2</v>
      </c>
      <c r="L1610">
        <v>0.12535829864729001</v>
      </c>
      <c r="M1610">
        <v>8.1024939318890002E-2</v>
      </c>
      <c r="N1610">
        <v>7.8950000000000006E-2</v>
      </c>
      <c r="O1610">
        <v>0.122924802457233</v>
      </c>
      <c r="P1610">
        <v>8.9299349220134799E-2</v>
      </c>
    </row>
    <row r="1611" spans="1:16" x14ac:dyDescent="0.3">
      <c r="A1611" s="2">
        <v>40990</v>
      </c>
      <c r="B1611">
        <v>7.8100000000000003E-2</v>
      </c>
      <c r="C1611">
        <v>0.111251572835855</v>
      </c>
      <c r="D1611">
        <v>6.14694667705332E-2</v>
      </c>
      <c r="E1611">
        <v>7.8100000000000003E-2</v>
      </c>
      <c r="F1611">
        <v>0.13312322017384201</v>
      </c>
      <c r="G1611">
        <v>6.5563749110713707E-2</v>
      </c>
      <c r="H1611">
        <v>7.8100000000000003E-2</v>
      </c>
      <c r="I1611">
        <v>0.13229384870004299</v>
      </c>
      <c r="J1611">
        <v>6.8535163348649203E-2</v>
      </c>
      <c r="K1611">
        <v>7.8100000000000003E-2</v>
      </c>
      <c r="L1611">
        <v>0.12740197465665501</v>
      </c>
      <c r="M1611">
        <v>7.6713361518865097E-2</v>
      </c>
      <c r="N1611">
        <v>7.8100000000000003E-2</v>
      </c>
      <c r="O1611">
        <v>0.124278470771836</v>
      </c>
      <c r="P1611">
        <v>8.4830917569651401E-2</v>
      </c>
    </row>
    <row r="1612" spans="1:16" x14ac:dyDescent="0.3">
      <c r="A1612" s="2">
        <v>40991</v>
      </c>
      <c r="B1612">
        <v>7.8549999999999995E-2</v>
      </c>
      <c r="C1612">
        <v>0.10568039747303699</v>
      </c>
      <c r="D1612">
        <v>6.5426088001497504E-2</v>
      </c>
      <c r="E1612">
        <v>7.8549999999999995E-2</v>
      </c>
      <c r="F1612">
        <v>0.124499482245523</v>
      </c>
      <c r="G1612">
        <v>7.3001884867392994E-2</v>
      </c>
      <c r="H1612">
        <v>7.8549999999999995E-2</v>
      </c>
      <c r="I1612">
        <v>0.12596490999467699</v>
      </c>
      <c r="J1612">
        <v>7.5988103320448599E-2</v>
      </c>
      <c r="K1612">
        <v>7.8549999999999995E-2</v>
      </c>
      <c r="L1612">
        <v>0.118849172652202</v>
      </c>
      <c r="M1612">
        <v>8.5354070998468798E-2</v>
      </c>
      <c r="N1612">
        <v>7.8549999999999995E-2</v>
      </c>
      <c r="O1612">
        <v>0.114254214766978</v>
      </c>
      <c r="P1612">
        <v>9.4096315344369894E-2</v>
      </c>
    </row>
    <row r="1613" spans="1:16" x14ac:dyDescent="0.3">
      <c r="A1613" s="2">
        <v>40994</v>
      </c>
      <c r="B1613">
        <v>7.7600000000000002E-2</v>
      </c>
      <c r="C1613">
        <v>0.103415781062491</v>
      </c>
      <c r="D1613">
        <v>6.3188375085695206E-2</v>
      </c>
      <c r="E1613">
        <v>7.7600000000000002E-2</v>
      </c>
      <c r="F1613">
        <v>0.119480255787263</v>
      </c>
      <c r="G1613">
        <v>7.5869880702401901E-2</v>
      </c>
      <c r="H1613">
        <v>7.7600000000000002E-2</v>
      </c>
      <c r="I1613">
        <v>0.123012357702512</v>
      </c>
      <c r="J1613">
        <v>7.7763935055101693E-2</v>
      </c>
      <c r="K1613">
        <v>7.7600000000000002E-2</v>
      </c>
      <c r="L1613">
        <v>0.116591714998329</v>
      </c>
      <c r="M1613">
        <v>8.7522432811651604E-2</v>
      </c>
      <c r="N1613">
        <v>7.7600000000000002E-2</v>
      </c>
      <c r="O1613">
        <v>0.112000240205557</v>
      </c>
      <c r="P1613">
        <v>9.7279865356772396E-2</v>
      </c>
    </row>
    <row r="1614" spans="1:16" x14ac:dyDescent="0.3">
      <c r="A1614" s="2">
        <v>40995</v>
      </c>
      <c r="B1614">
        <v>7.7149999999999996E-2</v>
      </c>
      <c r="C1614">
        <v>0.104945965397999</v>
      </c>
      <c r="D1614">
        <v>6.4820908382466694E-2</v>
      </c>
      <c r="E1614">
        <v>7.7149999999999996E-2</v>
      </c>
      <c r="F1614">
        <v>0.120154405871058</v>
      </c>
      <c r="G1614">
        <v>7.7911822941655107E-2</v>
      </c>
      <c r="H1614">
        <v>7.7149999999999996E-2</v>
      </c>
      <c r="I1614">
        <v>0.123062831593343</v>
      </c>
      <c r="J1614">
        <v>8.01183241706626E-2</v>
      </c>
      <c r="K1614">
        <v>7.7149999999999996E-2</v>
      </c>
      <c r="L1614">
        <v>0.115773905460709</v>
      </c>
      <c r="M1614">
        <v>9.0648495250532493E-2</v>
      </c>
      <c r="N1614">
        <v>7.7149999999999996E-2</v>
      </c>
      <c r="O1614">
        <v>0.110805057850919</v>
      </c>
      <c r="P1614">
        <v>0.100669098012547</v>
      </c>
    </row>
    <row r="1615" spans="1:16" x14ac:dyDescent="0.3">
      <c r="A1615" s="2">
        <v>40996</v>
      </c>
      <c r="B1615">
        <v>7.6975000000000002E-2</v>
      </c>
      <c r="C1615">
        <v>0.104716225903893</v>
      </c>
      <c r="D1615">
        <v>6.4109061195127298E-2</v>
      </c>
      <c r="E1615">
        <v>7.6975000000000002E-2</v>
      </c>
      <c r="F1615">
        <v>0.119424876162986</v>
      </c>
      <c r="G1615">
        <v>7.6859240846469598E-2</v>
      </c>
      <c r="H1615">
        <v>7.6975000000000002E-2</v>
      </c>
      <c r="I1615">
        <v>0.122869431017376</v>
      </c>
      <c r="J1615">
        <v>7.9713585833619094E-2</v>
      </c>
      <c r="K1615">
        <v>7.6975000000000002E-2</v>
      </c>
      <c r="L1615">
        <v>0.11622503956736201</v>
      </c>
      <c r="M1615">
        <v>8.9515182706897206E-2</v>
      </c>
      <c r="N1615">
        <v>7.6975000000000002E-2</v>
      </c>
      <c r="O1615">
        <v>0.111447585835676</v>
      </c>
      <c r="P1615">
        <v>9.9270824798401006E-2</v>
      </c>
    </row>
    <row r="1616" spans="1:16" x14ac:dyDescent="0.3">
      <c r="A1616" s="2">
        <v>40997</v>
      </c>
      <c r="B1616">
        <v>7.6624999999999999E-2</v>
      </c>
      <c r="C1616">
        <v>0.10644490860902101</v>
      </c>
      <c r="D1616">
        <v>6.38113437946176E-2</v>
      </c>
      <c r="E1616">
        <v>7.6624999999999999E-2</v>
      </c>
      <c r="F1616">
        <v>0.120266172719477</v>
      </c>
      <c r="G1616">
        <v>7.6742221526478804E-2</v>
      </c>
      <c r="H1616">
        <v>7.6624999999999999E-2</v>
      </c>
      <c r="I1616">
        <v>0.123097134161701</v>
      </c>
      <c r="J1616">
        <v>7.9592296616351796E-2</v>
      </c>
      <c r="K1616">
        <v>7.6624999999999999E-2</v>
      </c>
      <c r="L1616">
        <v>0.11613049854599899</v>
      </c>
      <c r="M1616">
        <v>8.9592034850430796E-2</v>
      </c>
      <c r="N1616">
        <v>7.6624999999999999E-2</v>
      </c>
      <c r="O1616">
        <v>0.11166884410663699</v>
      </c>
      <c r="P1616">
        <v>9.88610189195957E-2</v>
      </c>
    </row>
    <row r="1617" spans="1:16" x14ac:dyDescent="0.3">
      <c r="A1617" s="2">
        <v>40998</v>
      </c>
      <c r="B1617">
        <v>7.6575000000000004E-2</v>
      </c>
      <c r="C1617">
        <v>0.10417216468035</v>
      </c>
      <c r="D1617">
        <v>6.7590528541114303E-2</v>
      </c>
      <c r="E1617">
        <v>7.6575000000000004E-2</v>
      </c>
      <c r="F1617">
        <v>0.11906949686588</v>
      </c>
      <c r="G1617">
        <v>8.1530836038629997E-2</v>
      </c>
      <c r="H1617">
        <v>7.6575000000000004E-2</v>
      </c>
      <c r="I1617">
        <v>0.121730354306332</v>
      </c>
      <c r="J1617">
        <v>8.4285601101803206E-2</v>
      </c>
      <c r="K1617">
        <v>7.6575000000000004E-2</v>
      </c>
      <c r="L1617">
        <v>0.11389613996147201</v>
      </c>
      <c r="M1617">
        <v>9.4798297802269102E-2</v>
      </c>
      <c r="N1617">
        <v>7.6575000000000004E-2</v>
      </c>
      <c r="O1617">
        <v>0.10845133202270001</v>
      </c>
      <c r="P1617">
        <v>0.10544352085306399</v>
      </c>
    </row>
    <row r="1618" spans="1:16" x14ac:dyDescent="0.3">
      <c r="A1618" s="2">
        <v>41001</v>
      </c>
      <c r="B1618">
        <v>7.4099999999999999E-2</v>
      </c>
      <c r="C1618">
        <v>0.107352421085754</v>
      </c>
      <c r="D1618">
        <v>6.9676199446853299E-2</v>
      </c>
      <c r="E1618">
        <v>7.4099999999999999E-2</v>
      </c>
      <c r="F1618">
        <v>0.119914712597742</v>
      </c>
      <c r="G1618">
        <v>8.3296517316310506E-2</v>
      </c>
      <c r="H1618">
        <v>7.4099999999999999E-2</v>
      </c>
      <c r="I1618">
        <v>0.121485937466365</v>
      </c>
      <c r="J1618">
        <v>8.5923903437078702E-2</v>
      </c>
      <c r="K1618">
        <v>7.4099999999999999E-2</v>
      </c>
      <c r="L1618">
        <v>0.114040370309012</v>
      </c>
      <c r="M1618">
        <v>9.6331532762618702E-2</v>
      </c>
      <c r="N1618">
        <v>7.4099999999999999E-2</v>
      </c>
      <c r="O1618">
        <v>0.10835259270549701</v>
      </c>
      <c r="P1618">
        <v>0.106967345292438</v>
      </c>
    </row>
    <row r="1619" spans="1:16" x14ac:dyDescent="0.3">
      <c r="A1619" s="2">
        <v>41002</v>
      </c>
      <c r="B1619">
        <v>7.3124999999999996E-2</v>
      </c>
      <c r="C1619">
        <v>0.10791358251522599</v>
      </c>
      <c r="D1619">
        <v>6.3533122087567701E-2</v>
      </c>
      <c r="E1619">
        <v>7.3124999999999996E-2</v>
      </c>
      <c r="F1619">
        <v>0.12739512439731099</v>
      </c>
      <c r="G1619">
        <v>7.5360396958683198E-2</v>
      </c>
      <c r="H1619">
        <v>7.3124999999999996E-2</v>
      </c>
      <c r="I1619">
        <v>0.12797098625415701</v>
      </c>
      <c r="J1619">
        <v>7.8461604269788598E-2</v>
      </c>
      <c r="K1619">
        <v>7.3124999999999996E-2</v>
      </c>
      <c r="L1619">
        <v>0.120307841469712</v>
      </c>
      <c r="M1619">
        <v>8.9522832294891996E-2</v>
      </c>
      <c r="N1619">
        <v>7.3124999999999996E-2</v>
      </c>
      <c r="O1619">
        <v>0.114083970438353</v>
      </c>
      <c r="P1619">
        <v>0.10063456027678699</v>
      </c>
    </row>
    <row r="1620" spans="1:16" x14ac:dyDescent="0.3">
      <c r="A1620" s="2">
        <v>41003</v>
      </c>
      <c r="B1620">
        <v>7.3175000000000004E-2</v>
      </c>
      <c r="C1620">
        <v>0.107755797666077</v>
      </c>
      <c r="D1620">
        <v>6.0169067057226702E-2</v>
      </c>
      <c r="E1620">
        <v>7.3175000000000004E-2</v>
      </c>
      <c r="F1620">
        <v>0.127772488756907</v>
      </c>
      <c r="G1620">
        <v>7.1554640961257202E-2</v>
      </c>
      <c r="H1620">
        <v>7.3175000000000004E-2</v>
      </c>
      <c r="I1620">
        <v>0.12955813953398301</v>
      </c>
      <c r="J1620">
        <v>7.4291695085051304E-2</v>
      </c>
      <c r="K1620">
        <v>7.3175000000000004E-2</v>
      </c>
      <c r="L1620">
        <v>0.121355343903938</v>
      </c>
      <c r="M1620">
        <v>8.4929000159188001E-2</v>
      </c>
      <c r="N1620">
        <v>7.3175000000000004E-2</v>
      </c>
      <c r="O1620">
        <v>0.11578532665321099</v>
      </c>
      <c r="P1620">
        <v>9.5393713042318098E-2</v>
      </c>
    </row>
    <row r="1621" spans="1:16" x14ac:dyDescent="0.3">
      <c r="A1621" s="2">
        <v>41004</v>
      </c>
      <c r="B1621">
        <v>7.2599999999999998E-2</v>
      </c>
      <c r="C1621">
        <v>0.10846662665073099</v>
      </c>
      <c r="D1621">
        <v>5.8937263002720702E-2</v>
      </c>
      <c r="E1621">
        <v>7.2599999999999998E-2</v>
      </c>
      <c r="F1621">
        <v>0.127723042958274</v>
      </c>
      <c r="G1621">
        <v>6.9920746548003704E-2</v>
      </c>
      <c r="H1621">
        <v>7.2599999999999998E-2</v>
      </c>
      <c r="I1621">
        <v>0.13052992152231699</v>
      </c>
      <c r="J1621">
        <v>7.2643973425964806E-2</v>
      </c>
      <c r="K1621">
        <v>7.2599999999999998E-2</v>
      </c>
      <c r="L1621">
        <v>0.12283112700363399</v>
      </c>
      <c r="M1621">
        <v>8.3428187294030898E-2</v>
      </c>
      <c r="N1621">
        <v>7.2599999999999998E-2</v>
      </c>
      <c r="O1621">
        <v>0.117713925698926</v>
      </c>
      <c r="P1621">
        <v>9.2832803749694603E-2</v>
      </c>
    </row>
    <row r="1622" spans="1:16" x14ac:dyDescent="0.3">
      <c r="A1622" s="2">
        <v>41005</v>
      </c>
      <c r="B1622">
        <v>7.2249999999999995E-2</v>
      </c>
      <c r="C1622">
        <v>0.11130251345172699</v>
      </c>
      <c r="D1622">
        <v>6.17655229555358E-2</v>
      </c>
      <c r="E1622">
        <v>7.2249999999999995E-2</v>
      </c>
      <c r="F1622">
        <v>0.127689978115166</v>
      </c>
      <c r="G1622">
        <v>7.2620245825875604E-2</v>
      </c>
      <c r="H1622">
        <v>7.2249999999999995E-2</v>
      </c>
      <c r="I1622">
        <v>0.13033914070390501</v>
      </c>
      <c r="J1622">
        <v>7.5817155251359E-2</v>
      </c>
      <c r="K1622">
        <v>7.2249999999999995E-2</v>
      </c>
      <c r="L1622">
        <v>0.121867063248457</v>
      </c>
      <c r="M1622">
        <v>8.5985343564427094E-2</v>
      </c>
      <c r="N1622">
        <v>7.2249999999999995E-2</v>
      </c>
      <c r="O1622">
        <v>0.11617359499548</v>
      </c>
      <c r="P1622">
        <v>9.6684395832811396E-2</v>
      </c>
    </row>
    <row r="1623" spans="1:16" x14ac:dyDescent="0.3">
      <c r="A1623" s="2">
        <v>41008</v>
      </c>
      <c r="B1623">
        <v>7.2275000000000006E-2</v>
      </c>
      <c r="C1623">
        <v>0.104792349585361</v>
      </c>
      <c r="D1623">
        <v>6.7973105134497794E-2</v>
      </c>
      <c r="E1623">
        <v>7.2275000000000006E-2</v>
      </c>
      <c r="F1623">
        <v>0.12515641110019499</v>
      </c>
      <c r="G1623">
        <v>7.6529042365094294E-2</v>
      </c>
      <c r="H1623">
        <v>7.2275000000000006E-2</v>
      </c>
      <c r="I1623">
        <v>0.127228375320212</v>
      </c>
      <c r="J1623">
        <v>7.9704225561294598E-2</v>
      </c>
      <c r="K1623">
        <v>7.2275000000000006E-2</v>
      </c>
      <c r="L1623">
        <v>0.118955276766277</v>
      </c>
      <c r="M1623">
        <v>9.0245957567199803E-2</v>
      </c>
      <c r="N1623">
        <v>7.2275000000000006E-2</v>
      </c>
      <c r="O1623">
        <v>0.11320234442044599</v>
      </c>
      <c r="P1623">
        <v>0.100833517607311</v>
      </c>
    </row>
    <row r="1624" spans="1:16" x14ac:dyDescent="0.3">
      <c r="A1624" s="2">
        <v>41009</v>
      </c>
      <c r="B1624">
        <v>7.1599999999999997E-2</v>
      </c>
      <c r="C1624">
        <v>0.10548191402092701</v>
      </c>
      <c r="D1624">
        <v>7.4548605049574695E-2</v>
      </c>
      <c r="E1624">
        <v>7.1599999999999997E-2</v>
      </c>
      <c r="F1624">
        <v>0.12561066963355599</v>
      </c>
      <c r="G1624">
        <v>7.6894984746662301E-2</v>
      </c>
      <c r="H1624">
        <v>7.1599999999999997E-2</v>
      </c>
      <c r="I1624">
        <v>0.12794949058830199</v>
      </c>
      <c r="J1624">
        <v>7.8226106302435705E-2</v>
      </c>
      <c r="K1624">
        <v>7.1599999999999997E-2</v>
      </c>
      <c r="L1624">
        <v>0.120000913041255</v>
      </c>
      <c r="M1624">
        <v>8.8424523617379402E-2</v>
      </c>
      <c r="N1624">
        <v>7.1599999999999997E-2</v>
      </c>
      <c r="O1624">
        <v>0.114233815495911</v>
      </c>
      <c r="P1624">
        <v>9.8511265815194399E-2</v>
      </c>
    </row>
    <row r="1625" spans="1:16" x14ac:dyDescent="0.3">
      <c r="A1625" s="2">
        <v>41010</v>
      </c>
      <c r="B1625">
        <v>7.1425000000000002E-2</v>
      </c>
      <c r="C1625">
        <v>0.106025473363396</v>
      </c>
      <c r="D1625">
        <v>6.6132001824556599E-2</v>
      </c>
      <c r="E1625">
        <v>7.1425000000000002E-2</v>
      </c>
      <c r="F1625">
        <v>0.12576163334037099</v>
      </c>
      <c r="G1625">
        <v>7.6190816683379806E-2</v>
      </c>
      <c r="H1625">
        <v>7.1425000000000002E-2</v>
      </c>
      <c r="I1625">
        <v>0.12830472929719899</v>
      </c>
      <c r="J1625">
        <v>7.7493042832932194E-2</v>
      </c>
      <c r="K1625">
        <v>7.1425000000000002E-2</v>
      </c>
      <c r="L1625">
        <v>0.11977361581070101</v>
      </c>
      <c r="M1625">
        <v>8.6753692525836507E-2</v>
      </c>
      <c r="N1625">
        <v>7.1425000000000002E-2</v>
      </c>
      <c r="O1625">
        <v>0.114583866603173</v>
      </c>
      <c r="P1625">
        <v>9.7147051926177203E-2</v>
      </c>
    </row>
    <row r="1626" spans="1:16" x14ac:dyDescent="0.3">
      <c r="A1626" s="2">
        <v>41011</v>
      </c>
      <c r="B1626">
        <v>7.1099999999999997E-2</v>
      </c>
      <c r="C1626">
        <v>0.103758323759109</v>
      </c>
      <c r="D1626">
        <v>7.8502177843987997E-2</v>
      </c>
      <c r="E1626">
        <v>7.1099999999999997E-2</v>
      </c>
      <c r="F1626">
        <v>0.12488403206759</v>
      </c>
      <c r="G1626">
        <v>7.9344677964883495E-2</v>
      </c>
      <c r="H1626">
        <v>7.1099999999999997E-2</v>
      </c>
      <c r="I1626">
        <v>0.12764877920835099</v>
      </c>
      <c r="J1626">
        <v>7.9211642738794899E-2</v>
      </c>
      <c r="K1626">
        <v>7.1099999999999997E-2</v>
      </c>
      <c r="L1626">
        <v>0.11873774359198901</v>
      </c>
      <c r="M1626">
        <v>9.1066601133043296E-2</v>
      </c>
      <c r="N1626">
        <v>7.1099999999999997E-2</v>
      </c>
      <c r="O1626">
        <v>0.112845934159337</v>
      </c>
      <c r="P1626">
        <v>0.10028649722908101</v>
      </c>
    </row>
    <row r="1627" spans="1:16" x14ac:dyDescent="0.3">
      <c r="A1627" s="2">
        <v>41012</v>
      </c>
      <c r="B1627">
        <v>7.1650000000000005E-2</v>
      </c>
      <c r="C1627">
        <v>0.106335502397177</v>
      </c>
      <c r="D1627">
        <v>6.7430157008876002E-2</v>
      </c>
      <c r="E1627">
        <v>7.1650000000000005E-2</v>
      </c>
      <c r="F1627">
        <v>0.12574541102400499</v>
      </c>
      <c r="G1627">
        <v>7.5417129598087093E-2</v>
      </c>
      <c r="H1627">
        <v>7.1650000000000005E-2</v>
      </c>
      <c r="I1627">
        <v>0.12804237597711299</v>
      </c>
      <c r="J1627">
        <v>7.7398640743788494E-2</v>
      </c>
      <c r="K1627">
        <v>7.1650000000000005E-2</v>
      </c>
      <c r="L1627">
        <v>0.119818597438762</v>
      </c>
      <c r="M1627">
        <v>8.8869852937593294E-2</v>
      </c>
      <c r="N1627">
        <v>7.1650000000000005E-2</v>
      </c>
      <c r="O1627">
        <v>0.113750475443077</v>
      </c>
      <c r="P1627">
        <v>9.78304664710411E-2</v>
      </c>
    </row>
    <row r="1628" spans="1:16" x14ac:dyDescent="0.3">
      <c r="A1628" s="2">
        <v>41015</v>
      </c>
      <c r="B1628">
        <v>7.2349999999999998E-2</v>
      </c>
      <c r="C1628">
        <v>0.105104952071343</v>
      </c>
      <c r="D1628">
        <v>7.7318995581326197E-2</v>
      </c>
      <c r="E1628">
        <v>7.2349999999999998E-2</v>
      </c>
      <c r="F1628">
        <v>0.12500492398227001</v>
      </c>
      <c r="G1628">
        <v>7.4966788851194802E-2</v>
      </c>
      <c r="H1628">
        <v>7.2349999999999998E-2</v>
      </c>
      <c r="I1628">
        <v>0.127561655975717</v>
      </c>
      <c r="J1628">
        <v>7.9954566808247807E-2</v>
      </c>
      <c r="K1628">
        <v>7.2349999999999998E-2</v>
      </c>
      <c r="L1628">
        <v>0.12215835400370501</v>
      </c>
      <c r="M1628">
        <v>8.6075424080255494E-2</v>
      </c>
      <c r="N1628">
        <v>7.2349999999999998E-2</v>
      </c>
      <c r="O1628">
        <v>0.118521789606613</v>
      </c>
      <c r="P1628">
        <v>9.2627851420233803E-2</v>
      </c>
    </row>
    <row r="1629" spans="1:16" x14ac:dyDescent="0.3">
      <c r="A1629" s="2">
        <v>41016</v>
      </c>
      <c r="B1629">
        <v>7.1400000000000005E-2</v>
      </c>
      <c r="C1629">
        <v>0.10714513937669801</v>
      </c>
      <c r="D1629">
        <v>7.0196200634103006E-2</v>
      </c>
      <c r="E1629">
        <v>7.1400000000000005E-2</v>
      </c>
      <c r="F1629">
        <v>0.124054971500804</v>
      </c>
      <c r="G1629">
        <v>7.9683377570544903E-2</v>
      </c>
      <c r="H1629">
        <v>7.1400000000000005E-2</v>
      </c>
      <c r="I1629">
        <v>0.12651621153378201</v>
      </c>
      <c r="J1629">
        <v>8.1526734242169496E-2</v>
      </c>
      <c r="K1629">
        <v>7.1400000000000005E-2</v>
      </c>
      <c r="L1629">
        <v>0.120693000113603</v>
      </c>
      <c r="M1629">
        <v>8.9846617670747503E-2</v>
      </c>
      <c r="N1629">
        <v>7.1400000000000005E-2</v>
      </c>
      <c r="O1629">
        <v>0.117203884966081</v>
      </c>
      <c r="P1629">
        <v>9.5906199330058103E-2</v>
      </c>
    </row>
    <row r="1630" spans="1:16" x14ac:dyDescent="0.3">
      <c r="A1630" s="2">
        <v>41017</v>
      </c>
      <c r="B1630">
        <v>7.0800000000000002E-2</v>
      </c>
      <c r="C1630">
        <v>0.113257820248162</v>
      </c>
      <c r="D1630">
        <v>6.01521048010722E-2</v>
      </c>
      <c r="E1630">
        <v>7.0800000000000002E-2</v>
      </c>
      <c r="F1630">
        <v>0.13139588268242899</v>
      </c>
      <c r="G1630">
        <v>6.9513805597032297E-2</v>
      </c>
      <c r="H1630">
        <v>7.0800000000000002E-2</v>
      </c>
      <c r="I1630">
        <v>0.129120837154653</v>
      </c>
      <c r="J1630">
        <v>8.1060311268586704E-2</v>
      </c>
      <c r="K1630">
        <v>7.0800000000000002E-2</v>
      </c>
      <c r="L1630">
        <v>0.122417795631351</v>
      </c>
      <c r="M1630">
        <v>8.7981301825425101E-2</v>
      </c>
      <c r="N1630">
        <v>7.0800000000000002E-2</v>
      </c>
      <c r="O1630">
        <v>0.11873364029481499</v>
      </c>
      <c r="P1630">
        <v>9.4853156997235302E-2</v>
      </c>
    </row>
    <row r="1631" spans="1:16" x14ac:dyDescent="0.3">
      <c r="A1631" s="2">
        <v>41018</v>
      </c>
      <c r="B1631">
        <v>7.0800000000000002E-2</v>
      </c>
      <c r="C1631">
        <v>0.11291212935111899</v>
      </c>
      <c r="D1631">
        <v>5.9759230242174402E-2</v>
      </c>
      <c r="E1631">
        <v>7.0800000000000002E-2</v>
      </c>
      <c r="F1631">
        <v>0.13136440925956799</v>
      </c>
      <c r="G1631">
        <v>6.9826282373983903E-2</v>
      </c>
      <c r="H1631">
        <v>7.0800000000000002E-2</v>
      </c>
      <c r="I1631">
        <v>0.12820975786702701</v>
      </c>
      <c r="J1631">
        <v>8.3199847557382606E-2</v>
      </c>
      <c r="K1631">
        <v>7.0800000000000002E-2</v>
      </c>
      <c r="L1631">
        <v>0.121140436023704</v>
      </c>
      <c r="M1631">
        <v>9.0102135286672394E-2</v>
      </c>
      <c r="N1631">
        <v>7.0800000000000002E-2</v>
      </c>
      <c r="O1631">
        <v>0.11707998345003599</v>
      </c>
      <c r="P1631">
        <v>9.7059392458397398E-2</v>
      </c>
    </row>
    <row r="1632" spans="1:16" x14ac:dyDescent="0.3">
      <c r="A1632" s="2">
        <v>41019</v>
      </c>
      <c r="B1632">
        <v>7.0650000000000004E-2</v>
      </c>
      <c r="C1632">
        <v>0.114566738649475</v>
      </c>
      <c r="D1632">
        <v>5.9157609391730502E-2</v>
      </c>
      <c r="E1632">
        <v>7.0650000000000004E-2</v>
      </c>
      <c r="F1632">
        <v>0.13277392495014301</v>
      </c>
      <c r="G1632">
        <v>6.8052075456574795E-2</v>
      </c>
      <c r="H1632">
        <v>7.0650000000000004E-2</v>
      </c>
      <c r="I1632">
        <v>0.12990570998713299</v>
      </c>
      <c r="J1632">
        <v>8.0939088910689905E-2</v>
      </c>
      <c r="K1632">
        <v>7.0650000000000004E-2</v>
      </c>
      <c r="L1632">
        <v>0.122927381588936</v>
      </c>
      <c r="M1632">
        <v>8.7791369826737006E-2</v>
      </c>
      <c r="N1632">
        <v>7.0650000000000004E-2</v>
      </c>
      <c r="O1632">
        <v>0.11905786184933501</v>
      </c>
      <c r="P1632">
        <v>9.4919255909973702E-2</v>
      </c>
    </row>
    <row r="1633" spans="1:16" x14ac:dyDescent="0.3">
      <c r="A1633" s="2">
        <v>41022</v>
      </c>
      <c r="B1633">
        <v>7.0074999999999998E-2</v>
      </c>
      <c r="C1633">
        <v>0.113941190824713</v>
      </c>
      <c r="D1633">
        <v>6.0523116994798898E-2</v>
      </c>
      <c r="E1633">
        <v>7.0074999999999998E-2</v>
      </c>
      <c r="F1633">
        <v>0.13218941575413401</v>
      </c>
      <c r="G1633">
        <v>6.9548610054817606E-2</v>
      </c>
      <c r="H1633">
        <v>7.0074999999999998E-2</v>
      </c>
      <c r="I1633">
        <v>0.128638243798326</v>
      </c>
      <c r="J1633">
        <v>8.2832783289625803E-2</v>
      </c>
      <c r="K1633">
        <v>7.0074999999999998E-2</v>
      </c>
      <c r="L1633">
        <v>0.121233154090043</v>
      </c>
      <c r="M1633">
        <v>8.97996819538356E-2</v>
      </c>
      <c r="N1633">
        <v>7.0074999999999998E-2</v>
      </c>
      <c r="O1633">
        <v>0.11773733687549701</v>
      </c>
      <c r="P1633">
        <v>9.6862540816830003E-2</v>
      </c>
    </row>
    <row r="1634" spans="1:16" x14ac:dyDescent="0.3">
      <c r="A1634" s="2">
        <v>41023</v>
      </c>
      <c r="B1634">
        <v>6.9250000000000006E-2</v>
      </c>
      <c r="C1634">
        <v>0.121656697217116</v>
      </c>
      <c r="D1634">
        <v>7.1506686879477296E-2</v>
      </c>
      <c r="E1634">
        <v>6.9250000000000006E-2</v>
      </c>
      <c r="F1634">
        <v>0.139323009173699</v>
      </c>
      <c r="G1634">
        <v>6.7509125403065598E-2</v>
      </c>
      <c r="H1634">
        <v>6.9250000000000006E-2</v>
      </c>
      <c r="I1634">
        <v>0.131688000934502</v>
      </c>
      <c r="J1634">
        <v>8.0731682398162502E-2</v>
      </c>
      <c r="K1634">
        <v>6.9250000000000006E-2</v>
      </c>
      <c r="L1634">
        <v>0.12651483919144901</v>
      </c>
      <c r="M1634">
        <v>8.7412683116350198E-2</v>
      </c>
      <c r="N1634">
        <v>6.9250000000000006E-2</v>
      </c>
      <c r="O1634">
        <v>0.11414606193581001</v>
      </c>
      <c r="P1634">
        <v>0.103887655463738</v>
      </c>
    </row>
    <row r="1635" spans="1:16" x14ac:dyDescent="0.3">
      <c r="A1635" s="2">
        <v>41024</v>
      </c>
      <c r="B1635">
        <v>6.8699999999999997E-2</v>
      </c>
      <c r="C1635">
        <v>0.11449888241190199</v>
      </c>
      <c r="D1635">
        <v>6.2023960214639497E-2</v>
      </c>
      <c r="E1635">
        <v>6.8699999999999997E-2</v>
      </c>
      <c r="F1635">
        <v>0.134295782860851</v>
      </c>
      <c r="G1635">
        <v>7.26848342707717E-2</v>
      </c>
      <c r="H1635">
        <v>6.8699999999999997E-2</v>
      </c>
      <c r="I1635">
        <v>0.128902226745649</v>
      </c>
      <c r="J1635">
        <v>8.7182197310370899E-2</v>
      </c>
      <c r="K1635">
        <v>6.8699999999999997E-2</v>
      </c>
      <c r="L1635">
        <v>0.121119921889128</v>
      </c>
      <c r="M1635">
        <v>9.4065393270525599E-2</v>
      </c>
      <c r="N1635">
        <v>6.8699999999999997E-2</v>
      </c>
      <c r="O1635">
        <v>0.11638498490488799</v>
      </c>
      <c r="P1635">
        <v>0.101455783491035</v>
      </c>
    </row>
    <row r="1636" spans="1:16" x14ac:dyDescent="0.3">
      <c r="A1636" s="2">
        <v>41025</v>
      </c>
      <c r="B1636">
        <v>6.9349999999999995E-2</v>
      </c>
      <c r="C1636">
        <v>0.11333427315438099</v>
      </c>
      <c r="D1636">
        <v>6.2035081604924401E-2</v>
      </c>
      <c r="E1636">
        <v>6.9349999999999995E-2</v>
      </c>
      <c r="F1636">
        <v>0.13285846002924001</v>
      </c>
      <c r="G1636">
        <v>7.2629580212426603E-2</v>
      </c>
      <c r="H1636">
        <v>6.9349999999999995E-2</v>
      </c>
      <c r="I1636">
        <v>0.127966651451249</v>
      </c>
      <c r="J1636">
        <v>8.7162060536955202E-2</v>
      </c>
      <c r="K1636">
        <v>6.9349999999999995E-2</v>
      </c>
      <c r="L1636">
        <v>0.120567837581659</v>
      </c>
      <c r="M1636">
        <v>9.3960373744930006E-2</v>
      </c>
      <c r="N1636">
        <v>6.9349999999999995E-2</v>
      </c>
      <c r="O1636">
        <v>0.114624719767209</v>
      </c>
      <c r="P1636">
        <v>0.102626737274559</v>
      </c>
    </row>
    <row r="1637" spans="1:16" x14ac:dyDescent="0.3">
      <c r="A1637" s="2">
        <v>41026</v>
      </c>
      <c r="B1637">
        <v>6.4500000000000002E-2</v>
      </c>
      <c r="C1637">
        <v>0.12052601001826301</v>
      </c>
      <c r="D1637">
        <v>6.0765511954732301E-2</v>
      </c>
      <c r="E1637">
        <v>6.4500000000000002E-2</v>
      </c>
      <c r="F1637">
        <v>0.13973987454016801</v>
      </c>
      <c r="G1637">
        <v>7.0446596125042907E-2</v>
      </c>
      <c r="H1637">
        <v>6.4500000000000002E-2</v>
      </c>
      <c r="I1637">
        <v>0.13359049969675801</v>
      </c>
      <c r="J1637">
        <v>8.23534650974794E-2</v>
      </c>
      <c r="K1637">
        <v>6.4500000000000002E-2</v>
      </c>
      <c r="L1637">
        <v>0.12592286811704601</v>
      </c>
      <c r="M1637">
        <v>8.8057911040320597E-2</v>
      </c>
      <c r="N1637">
        <v>6.4500000000000002E-2</v>
      </c>
      <c r="O1637">
        <v>0.12060732066731999</v>
      </c>
      <c r="P1637">
        <v>9.5124626085530697E-2</v>
      </c>
    </row>
    <row r="1638" spans="1:16" x14ac:dyDescent="0.3">
      <c r="A1638" s="2">
        <v>41029</v>
      </c>
      <c r="B1638">
        <v>6.3649999999999998E-2</v>
      </c>
      <c r="C1638">
        <v>0.123917835235934</v>
      </c>
      <c r="D1638">
        <v>6.0860929646938997E-2</v>
      </c>
      <c r="E1638">
        <v>6.3649999999999998E-2</v>
      </c>
      <c r="F1638">
        <v>0.146282841212452</v>
      </c>
      <c r="G1638">
        <v>7.06148937228184E-2</v>
      </c>
      <c r="H1638">
        <v>6.3649999999999998E-2</v>
      </c>
      <c r="I1638">
        <v>0.13713439300670499</v>
      </c>
      <c r="J1638">
        <v>8.2826787745643296E-2</v>
      </c>
      <c r="K1638">
        <v>6.3649999999999998E-2</v>
      </c>
      <c r="L1638">
        <v>0.128919282973601</v>
      </c>
      <c r="M1638">
        <v>8.9096808074960898E-2</v>
      </c>
      <c r="N1638">
        <v>6.3649999999999998E-2</v>
      </c>
      <c r="O1638">
        <v>0.123570994538286</v>
      </c>
      <c r="P1638">
        <v>9.5791554694919498E-2</v>
      </c>
    </row>
    <row r="1639" spans="1:16" x14ac:dyDescent="0.3">
      <c r="A1639" s="2">
        <v>41030</v>
      </c>
      <c r="B1639">
        <v>6.3899999999999998E-2</v>
      </c>
      <c r="C1639">
        <v>0.117014652278405</v>
      </c>
      <c r="D1639">
        <v>6.2417735731101001E-2</v>
      </c>
      <c r="E1639">
        <v>6.3899999999999998E-2</v>
      </c>
      <c r="F1639">
        <v>0.13733419499611699</v>
      </c>
      <c r="G1639">
        <v>7.4488945934757106E-2</v>
      </c>
      <c r="H1639">
        <v>6.3899999999999998E-2</v>
      </c>
      <c r="I1639">
        <v>0.13232570867304699</v>
      </c>
      <c r="J1639">
        <v>8.5185756558305598E-2</v>
      </c>
      <c r="K1639">
        <v>6.3899999999999998E-2</v>
      </c>
      <c r="L1639">
        <v>0.124326798003148</v>
      </c>
      <c r="M1639">
        <v>9.1406239897400599E-2</v>
      </c>
      <c r="N1639">
        <v>6.3899999999999998E-2</v>
      </c>
      <c r="O1639">
        <v>0.119229651139067</v>
      </c>
      <c r="P1639">
        <v>9.8539712791879105E-2</v>
      </c>
    </row>
    <row r="1640" spans="1:16" x14ac:dyDescent="0.3">
      <c r="A1640" s="2">
        <v>41031</v>
      </c>
      <c r="B1640">
        <v>6.4449999999999993E-2</v>
      </c>
      <c r="C1640">
        <v>0.124360962757729</v>
      </c>
      <c r="D1640">
        <v>5.6670778239146402E-2</v>
      </c>
      <c r="E1640">
        <v>6.4449999999999993E-2</v>
      </c>
      <c r="F1640">
        <v>0.140553391478562</v>
      </c>
      <c r="G1640">
        <v>7.2603832854760103E-2</v>
      </c>
      <c r="H1640">
        <v>6.4449999999999993E-2</v>
      </c>
      <c r="I1640">
        <v>0.135455345327016</v>
      </c>
      <c r="J1640">
        <v>8.2938170503845401E-2</v>
      </c>
      <c r="K1640">
        <v>6.4449999999999993E-2</v>
      </c>
      <c r="L1640">
        <v>0.126948151355053</v>
      </c>
      <c r="M1640">
        <v>8.8921890061941997E-2</v>
      </c>
      <c r="N1640">
        <v>6.4449999999999993E-2</v>
      </c>
      <c r="O1640">
        <v>0.12299884466590599</v>
      </c>
      <c r="P1640">
        <v>9.55095206950759E-2</v>
      </c>
    </row>
    <row r="1641" spans="1:16" x14ac:dyDescent="0.3">
      <c r="A1641" s="2">
        <v>41032</v>
      </c>
      <c r="B1641">
        <v>6.6100000000000006E-2</v>
      </c>
      <c r="C1641">
        <v>0.12957364259822199</v>
      </c>
      <c r="D1641">
        <v>4.9522612014657699E-2</v>
      </c>
      <c r="E1641">
        <v>6.6100000000000006E-2</v>
      </c>
      <c r="F1641">
        <v>0.14346935782803399</v>
      </c>
      <c r="G1641">
        <v>6.5757112713263802E-2</v>
      </c>
      <c r="H1641">
        <v>6.6100000000000006E-2</v>
      </c>
      <c r="I1641">
        <v>0.13944910857263099</v>
      </c>
      <c r="J1641">
        <v>7.5173963790407999E-2</v>
      </c>
      <c r="K1641">
        <v>6.6100000000000006E-2</v>
      </c>
      <c r="L1641">
        <v>0.13158037283364199</v>
      </c>
      <c r="M1641">
        <v>8.0748515641325805E-2</v>
      </c>
      <c r="N1641">
        <v>6.6100000000000006E-2</v>
      </c>
      <c r="O1641">
        <v>0.12659028202373501</v>
      </c>
      <c r="P1641">
        <v>8.8401573408180903E-2</v>
      </c>
    </row>
    <row r="1642" spans="1:16" x14ac:dyDescent="0.3">
      <c r="A1642" s="2">
        <v>41033</v>
      </c>
      <c r="B1642">
        <v>6.4100000000000004E-2</v>
      </c>
      <c r="C1642">
        <v>0.11704794818865601</v>
      </c>
      <c r="D1642">
        <v>6.1897215121332401E-2</v>
      </c>
      <c r="E1642">
        <v>6.4100000000000004E-2</v>
      </c>
      <c r="F1642">
        <v>0.137924121655429</v>
      </c>
      <c r="G1642">
        <v>7.4049260778271994E-2</v>
      </c>
      <c r="H1642">
        <v>6.4100000000000004E-2</v>
      </c>
      <c r="I1642">
        <v>0.133091088176059</v>
      </c>
      <c r="J1642">
        <v>8.4851797565779902E-2</v>
      </c>
      <c r="K1642">
        <v>6.4100000000000004E-2</v>
      </c>
      <c r="L1642">
        <v>0.124542841998948</v>
      </c>
      <c r="M1642">
        <v>9.0618264366508494E-2</v>
      </c>
      <c r="N1642">
        <v>6.4100000000000004E-2</v>
      </c>
      <c r="O1642">
        <v>0.119787656678117</v>
      </c>
      <c r="P1642">
        <v>9.7937031000103703E-2</v>
      </c>
    </row>
    <row r="1643" spans="1:16" x14ac:dyDescent="0.3">
      <c r="A1643" s="2">
        <v>41036</v>
      </c>
      <c r="B1643">
        <v>6.6250000000000003E-2</v>
      </c>
      <c r="C1643">
        <v>0.115742440755092</v>
      </c>
      <c r="D1643">
        <v>6.3333160574700301E-2</v>
      </c>
      <c r="E1643">
        <v>6.6250000000000003E-2</v>
      </c>
      <c r="F1643">
        <v>0.13853200648880301</v>
      </c>
      <c r="G1643">
        <v>6.8839793163724003E-2</v>
      </c>
      <c r="H1643">
        <v>6.6250000000000003E-2</v>
      </c>
      <c r="I1643">
        <v>0.132186945357983</v>
      </c>
      <c r="J1643">
        <v>8.4014350676530597E-2</v>
      </c>
      <c r="K1643">
        <v>6.6250000000000003E-2</v>
      </c>
      <c r="L1643">
        <v>0.124623363354218</v>
      </c>
      <c r="M1643">
        <v>8.9991062411217196E-2</v>
      </c>
      <c r="N1643">
        <v>6.6250000000000003E-2</v>
      </c>
      <c r="O1643">
        <v>0.120646062284178</v>
      </c>
      <c r="P1643">
        <v>9.6970618394630004E-2</v>
      </c>
    </row>
    <row r="1644" spans="1:16" x14ac:dyDescent="0.3">
      <c r="A1644" s="2">
        <v>41037</v>
      </c>
      <c r="B1644">
        <v>6.5674999999999997E-2</v>
      </c>
      <c r="C1644">
        <v>0.117575996526147</v>
      </c>
      <c r="D1644">
        <v>6.1271857011838501E-2</v>
      </c>
      <c r="E1644">
        <v>6.5674999999999997E-2</v>
      </c>
      <c r="F1644">
        <v>0.13853941871695799</v>
      </c>
      <c r="G1644">
        <v>7.3842093266292097E-2</v>
      </c>
      <c r="H1644">
        <v>6.5674999999999997E-2</v>
      </c>
      <c r="I1644">
        <v>0.136203818165022</v>
      </c>
      <c r="J1644">
        <v>8.2922873501550698E-2</v>
      </c>
      <c r="K1644">
        <v>6.5674999999999997E-2</v>
      </c>
      <c r="L1644">
        <v>0.12792495967109799</v>
      </c>
      <c r="M1644">
        <v>8.9014282261439204E-2</v>
      </c>
      <c r="N1644">
        <v>6.5674999999999997E-2</v>
      </c>
      <c r="O1644">
        <v>0.12332535858016599</v>
      </c>
      <c r="P1644">
        <v>9.5701962858950496E-2</v>
      </c>
    </row>
    <row r="1645" spans="1:16" x14ac:dyDescent="0.3">
      <c r="A1645" s="2">
        <v>41038</v>
      </c>
      <c r="B1645">
        <v>6.6650000000000001E-2</v>
      </c>
      <c r="C1645">
        <v>0.11482051465795901</v>
      </c>
      <c r="D1645">
        <v>5.9265440550000902E-2</v>
      </c>
      <c r="E1645">
        <v>6.6650000000000001E-2</v>
      </c>
      <c r="F1645">
        <v>0.135798059067159</v>
      </c>
      <c r="G1645">
        <v>7.1832943650400202E-2</v>
      </c>
      <c r="H1645">
        <v>6.6650000000000001E-2</v>
      </c>
      <c r="I1645">
        <v>0.13441167652443001</v>
      </c>
      <c r="J1645">
        <v>8.2178205169344404E-2</v>
      </c>
      <c r="K1645">
        <v>6.6650000000000001E-2</v>
      </c>
      <c r="L1645">
        <v>0.12601359348106</v>
      </c>
      <c r="M1645">
        <v>8.8025274284774802E-2</v>
      </c>
      <c r="N1645">
        <v>6.6650000000000001E-2</v>
      </c>
      <c r="O1645">
        <v>0.120911550663966</v>
      </c>
      <c r="P1645">
        <v>9.47251465861597E-2</v>
      </c>
    </row>
    <row r="1646" spans="1:16" x14ac:dyDescent="0.3">
      <c r="A1646" s="2">
        <v>41039</v>
      </c>
      <c r="B1646">
        <v>6.6574999999999995E-2</v>
      </c>
      <c r="C1646">
        <v>0.113601141588507</v>
      </c>
      <c r="D1646">
        <v>5.8680524572365299E-2</v>
      </c>
      <c r="E1646">
        <v>6.6574999999999995E-2</v>
      </c>
      <c r="F1646">
        <v>0.13454793254036701</v>
      </c>
      <c r="G1646">
        <v>7.1866424289375994E-2</v>
      </c>
      <c r="H1646">
        <v>6.6574999999999995E-2</v>
      </c>
      <c r="I1646">
        <v>0.136189798900966</v>
      </c>
      <c r="J1646">
        <v>8.1944256023599199E-2</v>
      </c>
      <c r="K1646">
        <v>6.6574999999999995E-2</v>
      </c>
      <c r="L1646">
        <v>0.12722114503544699</v>
      </c>
      <c r="M1646">
        <v>8.7387517563991601E-2</v>
      </c>
      <c r="N1646">
        <v>6.6574999999999995E-2</v>
      </c>
      <c r="O1646">
        <v>0.122109828009047</v>
      </c>
      <c r="P1646">
        <v>9.2996085731352401E-2</v>
      </c>
    </row>
    <row r="1647" spans="1:16" x14ac:dyDescent="0.3">
      <c r="A1647" s="2">
        <v>41040</v>
      </c>
      <c r="B1647">
        <v>6.5600000000000006E-2</v>
      </c>
      <c r="C1647">
        <v>0.115600303640504</v>
      </c>
      <c r="D1647">
        <v>5.9348225923426902E-2</v>
      </c>
      <c r="E1647">
        <v>6.5600000000000006E-2</v>
      </c>
      <c r="F1647">
        <v>0.143448697290015</v>
      </c>
      <c r="G1647">
        <v>6.8990688489231802E-2</v>
      </c>
      <c r="H1647">
        <v>6.5600000000000006E-2</v>
      </c>
      <c r="I1647">
        <v>0.13733522160682901</v>
      </c>
      <c r="J1647">
        <v>8.1073778215611306E-2</v>
      </c>
      <c r="K1647">
        <v>6.5600000000000006E-2</v>
      </c>
      <c r="L1647">
        <v>0.127885959559146</v>
      </c>
      <c r="M1647">
        <v>8.6462636075226099E-2</v>
      </c>
      <c r="N1647">
        <v>6.5600000000000006E-2</v>
      </c>
      <c r="O1647">
        <v>0.12211469610725099</v>
      </c>
      <c r="P1647">
        <v>9.2454789115496594E-2</v>
      </c>
    </row>
    <row r="1648" spans="1:16" x14ac:dyDescent="0.3">
      <c r="A1648" s="2">
        <v>41043</v>
      </c>
      <c r="B1648">
        <v>6.4674999999999996E-2</v>
      </c>
      <c r="C1648">
        <v>0.11497641849102</v>
      </c>
      <c r="D1648">
        <v>6.1151829835031597E-2</v>
      </c>
      <c r="E1648">
        <v>6.4674999999999996E-2</v>
      </c>
      <c r="F1648">
        <v>0.14628472421827801</v>
      </c>
      <c r="G1648">
        <v>6.9876715905586501E-2</v>
      </c>
      <c r="H1648">
        <v>6.4674999999999996E-2</v>
      </c>
      <c r="I1648">
        <v>0.13724875032545999</v>
      </c>
      <c r="J1648">
        <v>8.2822243743145701E-2</v>
      </c>
      <c r="K1648">
        <v>6.4674999999999996E-2</v>
      </c>
      <c r="L1648">
        <v>0.12659212214838</v>
      </c>
      <c r="M1648">
        <v>8.8360279471397796E-2</v>
      </c>
      <c r="N1648">
        <v>6.4674999999999996E-2</v>
      </c>
      <c r="O1648">
        <v>0.12099313374828199</v>
      </c>
      <c r="P1648">
        <v>9.4184813885295995E-2</v>
      </c>
    </row>
    <row r="1649" spans="1:16" x14ac:dyDescent="0.3">
      <c r="A1649" s="2">
        <v>41044</v>
      </c>
      <c r="B1649">
        <v>6.5549999999999997E-2</v>
      </c>
      <c r="C1649">
        <v>0.11358054174337801</v>
      </c>
      <c r="D1649">
        <v>6.1742356367105802E-2</v>
      </c>
      <c r="E1649">
        <v>6.5549999999999997E-2</v>
      </c>
      <c r="F1649">
        <v>0.14620036182508001</v>
      </c>
      <c r="G1649">
        <v>7.15259045982303E-2</v>
      </c>
      <c r="H1649">
        <v>6.5549999999999997E-2</v>
      </c>
      <c r="I1649">
        <v>0.13687477906364201</v>
      </c>
      <c r="J1649">
        <v>8.4956324777615097E-2</v>
      </c>
      <c r="K1649">
        <v>6.5549999999999997E-2</v>
      </c>
      <c r="L1649">
        <v>0.12573914662589</v>
      </c>
      <c r="M1649">
        <v>9.04697904932696E-2</v>
      </c>
      <c r="N1649">
        <v>6.5549999999999997E-2</v>
      </c>
      <c r="O1649">
        <v>0.11979924879471</v>
      </c>
      <c r="P1649">
        <v>9.6980914087473405E-2</v>
      </c>
    </row>
    <row r="1650" spans="1:16" x14ac:dyDescent="0.3">
      <c r="A1650" s="2">
        <v>41045</v>
      </c>
      <c r="B1650">
        <v>6.7100000000000007E-2</v>
      </c>
      <c r="C1650">
        <v>0.113332084337656</v>
      </c>
      <c r="D1650">
        <v>5.9558671118306303E-2</v>
      </c>
      <c r="E1650">
        <v>6.7100000000000007E-2</v>
      </c>
      <c r="F1650">
        <v>0.13974977615345799</v>
      </c>
      <c r="G1650">
        <v>6.8172879885001494E-2</v>
      </c>
      <c r="H1650">
        <v>6.7100000000000007E-2</v>
      </c>
      <c r="I1650">
        <v>0.135564165792632</v>
      </c>
      <c r="J1650">
        <v>8.1605677851846498E-2</v>
      </c>
      <c r="K1650">
        <v>6.7100000000000007E-2</v>
      </c>
      <c r="L1650">
        <v>0.12710335646809501</v>
      </c>
      <c r="M1650">
        <v>8.7064881138742806E-2</v>
      </c>
      <c r="N1650">
        <v>6.7100000000000007E-2</v>
      </c>
      <c r="O1650">
        <v>0.12247527830997</v>
      </c>
      <c r="P1650">
        <v>9.3529598372858597E-2</v>
      </c>
    </row>
    <row r="1651" spans="1:16" x14ac:dyDescent="0.3">
      <c r="A1651" s="2">
        <v>41046</v>
      </c>
      <c r="B1651">
        <v>6.7074999999999996E-2</v>
      </c>
      <c r="C1651">
        <v>0.113119260044185</v>
      </c>
      <c r="D1651">
        <v>5.86018895410053E-2</v>
      </c>
      <c r="E1651">
        <v>6.7074999999999996E-2</v>
      </c>
      <c r="F1651">
        <v>0.13946086964848001</v>
      </c>
      <c r="G1651">
        <v>6.6693662201690498E-2</v>
      </c>
      <c r="H1651">
        <v>6.7074999999999996E-2</v>
      </c>
      <c r="I1651">
        <v>0.135348849762466</v>
      </c>
      <c r="J1651">
        <v>7.9465129263969494E-2</v>
      </c>
      <c r="K1651">
        <v>6.7074999999999996E-2</v>
      </c>
      <c r="L1651">
        <v>0.12738410698334601</v>
      </c>
      <c r="M1651">
        <v>8.4984269381233199E-2</v>
      </c>
      <c r="N1651">
        <v>6.7074999999999996E-2</v>
      </c>
      <c r="O1651">
        <v>0.12207204279315501</v>
      </c>
      <c r="P1651">
        <v>9.1527390668166994E-2</v>
      </c>
    </row>
    <row r="1652" spans="1:16" x14ac:dyDescent="0.3">
      <c r="A1652" s="2">
        <v>41047</v>
      </c>
      <c r="B1652">
        <v>6.9125000000000006E-2</v>
      </c>
      <c r="C1652">
        <v>0.12782977587745001</v>
      </c>
      <c r="D1652">
        <v>4.9528643423721701E-2</v>
      </c>
      <c r="E1652">
        <v>6.9125000000000006E-2</v>
      </c>
      <c r="F1652">
        <v>0.138326890124889</v>
      </c>
      <c r="G1652">
        <v>6.0799013893902902E-2</v>
      </c>
      <c r="H1652">
        <v>6.9125000000000006E-2</v>
      </c>
      <c r="I1652">
        <v>0.136376580782788</v>
      </c>
      <c r="J1652">
        <v>7.2353456020658902E-2</v>
      </c>
      <c r="K1652">
        <v>6.9125000000000006E-2</v>
      </c>
      <c r="L1652">
        <v>0.129648417932757</v>
      </c>
      <c r="M1652">
        <v>7.6965966804417293E-2</v>
      </c>
      <c r="N1652">
        <v>6.9125000000000006E-2</v>
      </c>
      <c r="O1652">
        <v>0.12569459365386401</v>
      </c>
      <c r="P1652">
        <v>8.2834703281186695E-2</v>
      </c>
    </row>
    <row r="1653" spans="1:16" x14ac:dyDescent="0.3">
      <c r="A1653" s="2">
        <v>41050</v>
      </c>
      <c r="B1653">
        <v>6.9150000000000003E-2</v>
      </c>
      <c r="C1653">
        <v>0.12795338932262601</v>
      </c>
      <c r="D1653">
        <v>5.3266494693240997E-2</v>
      </c>
      <c r="E1653">
        <v>6.9150000000000003E-2</v>
      </c>
      <c r="F1653">
        <v>0.13790684664903499</v>
      </c>
      <c r="G1653">
        <v>6.69417043753959E-2</v>
      </c>
      <c r="H1653">
        <v>6.9150000000000003E-2</v>
      </c>
      <c r="I1653">
        <v>0.13245362934760299</v>
      </c>
      <c r="J1653">
        <v>8.05058043355521E-2</v>
      </c>
      <c r="K1653">
        <v>6.9150000000000003E-2</v>
      </c>
      <c r="L1653">
        <v>0.124578586501642</v>
      </c>
      <c r="M1653">
        <v>8.6378321135600303E-2</v>
      </c>
      <c r="N1653">
        <v>6.9150000000000003E-2</v>
      </c>
      <c r="O1653">
        <v>0.120174851711253</v>
      </c>
      <c r="P1653">
        <v>9.2919361233747097E-2</v>
      </c>
    </row>
    <row r="1654" spans="1:16" x14ac:dyDescent="0.3">
      <c r="A1654" s="2">
        <v>41051</v>
      </c>
      <c r="B1654">
        <v>6.6449999999999995E-2</v>
      </c>
      <c r="C1654">
        <v>0.13205214719842501</v>
      </c>
      <c r="D1654">
        <v>5.3998228404027203E-2</v>
      </c>
      <c r="E1654">
        <v>6.6449999999999995E-2</v>
      </c>
      <c r="F1654">
        <v>0.13942420975088801</v>
      </c>
      <c r="G1654">
        <v>6.7878296805221394E-2</v>
      </c>
      <c r="H1654">
        <v>6.6449999999999995E-2</v>
      </c>
      <c r="I1654">
        <v>0.13453457841633801</v>
      </c>
      <c r="J1654">
        <v>8.0702818512319002E-2</v>
      </c>
      <c r="K1654">
        <v>6.6449999999999995E-2</v>
      </c>
      <c r="L1654">
        <v>0.126512654970977</v>
      </c>
      <c r="M1654">
        <v>8.6447338594611206E-2</v>
      </c>
      <c r="N1654">
        <v>6.6449999999999995E-2</v>
      </c>
      <c r="O1654">
        <v>0.12173474901645601</v>
      </c>
      <c r="P1654">
        <v>9.2344062263482393E-2</v>
      </c>
    </row>
    <row r="1655" spans="1:16" x14ac:dyDescent="0.3">
      <c r="A1655" s="2">
        <v>41052</v>
      </c>
      <c r="B1655">
        <v>6.7074999999999996E-2</v>
      </c>
      <c r="C1655">
        <v>0.128442294588307</v>
      </c>
      <c r="D1655">
        <v>5.2358252186321799E-2</v>
      </c>
      <c r="E1655">
        <v>6.7074999999999996E-2</v>
      </c>
      <c r="F1655">
        <v>0.14447511233215701</v>
      </c>
      <c r="G1655">
        <v>6.2646959339419397E-2</v>
      </c>
      <c r="H1655">
        <v>6.7074999999999996E-2</v>
      </c>
      <c r="I1655">
        <v>0.13743097322167</v>
      </c>
      <c r="J1655">
        <v>7.6325829706826998E-2</v>
      </c>
      <c r="K1655">
        <v>6.7074999999999996E-2</v>
      </c>
      <c r="L1655">
        <v>0.13142239612505299</v>
      </c>
      <c r="M1655">
        <v>8.1050250229672494E-2</v>
      </c>
      <c r="N1655">
        <v>6.7074999999999996E-2</v>
      </c>
      <c r="O1655">
        <v>0.127149162354984</v>
      </c>
      <c r="P1655">
        <v>8.6311613495083997E-2</v>
      </c>
    </row>
    <row r="1656" spans="1:16" x14ac:dyDescent="0.3">
      <c r="A1656" s="2">
        <v>41053</v>
      </c>
      <c r="B1656">
        <v>6.7100000000000007E-2</v>
      </c>
      <c r="C1656">
        <v>0.13130978892581699</v>
      </c>
      <c r="D1656">
        <v>5.42333048707715E-2</v>
      </c>
      <c r="E1656">
        <v>6.7100000000000007E-2</v>
      </c>
      <c r="F1656">
        <v>0.14713759309785199</v>
      </c>
      <c r="G1656">
        <v>6.32294409797724E-2</v>
      </c>
      <c r="H1656">
        <v>6.7100000000000007E-2</v>
      </c>
      <c r="I1656">
        <v>0.138944541127375</v>
      </c>
      <c r="J1656">
        <v>7.7454235057645704E-2</v>
      </c>
      <c r="K1656">
        <v>6.7100000000000007E-2</v>
      </c>
      <c r="L1656">
        <v>0.132320300160753</v>
      </c>
      <c r="M1656">
        <v>8.2469394795997006E-2</v>
      </c>
      <c r="N1656">
        <v>6.7100000000000007E-2</v>
      </c>
      <c r="O1656">
        <v>0.12838212670249</v>
      </c>
      <c r="P1656">
        <v>8.7581236160581596E-2</v>
      </c>
    </row>
    <row r="1657" spans="1:16" x14ac:dyDescent="0.3">
      <c r="A1657" s="2">
        <v>41054</v>
      </c>
      <c r="B1657">
        <v>6.7299999999999999E-2</v>
      </c>
      <c r="C1657">
        <v>0.13241206353568899</v>
      </c>
      <c r="D1657">
        <v>5.2262957887718099E-2</v>
      </c>
      <c r="E1657">
        <v>6.7299999999999999E-2</v>
      </c>
      <c r="F1657">
        <v>0.14828675119669599</v>
      </c>
      <c r="G1657">
        <v>6.1765062514113803E-2</v>
      </c>
      <c r="H1657">
        <v>6.7299999999999999E-2</v>
      </c>
      <c r="I1657">
        <v>0.14163900085980499</v>
      </c>
      <c r="J1657">
        <v>7.5251670406723606E-2</v>
      </c>
      <c r="K1657">
        <v>6.7299999999999999E-2</v>
      </c>
      <c r="L1657">
        <v>0.133668562012661</v>
      </c>
      <c r="M1657">
        <v>8.0280268047902198E-2</v>
      </c>
      <c r="N1657">
        <v>6.7299999999999999E-2</v>
      </c>
      <c r="O1657">
        <v>0.12904717082199799</v>
      </c>
      <c r="P1657">
        <v>8.5827108753564293E-2</v>
      </c>
    </row>
    <row r="1658" spans="1:16" x14ac:dyDescent="0.3">
      <c r="A1658" s="2">
        <v>41057</v>
      </c>
      <c r="B1658">
        <v>6.6250000000000003E-2</v>
      </c>
      <c r="C1658">
        <v>0.13493973156868899</v>
      </c>
      <c r="D1658">
        <v>5.4476907062055803E-2</v>
      </c>
      <c r="E1658">
        <v>6.6250000000000003E-2</v>
      </c>
      <c r="F1658">
        <v>0.14843579309021501</v>
      </c>
      <c r="G1658">
        <v>6.4008098541700101E-2</v>
      </c>
      <c r="H1658">
        <v>6.6250000000000003E-2</v>
      </c>
      <c r="I1658">
        <v>0.13960532757616201</v>
      </c>
      <c r="J1658">
        <v>7.8864117009852602E-2</v>
      </c>
      <c r="K1658">
        <v>6.6250000000000003E-2</v>
      </c>
      <c r="L1658">
        <v>0.13179383456128399</v>
      </c>
      <c r="M1658">
        <v>8.4007639418167704E-2</v>
      </c>
      <c r="N1658">
        <v>6.6250000000000003E-2</v>
      </c>
      <c r="O1658">
        <v>0.12706029247785</v>
      </c>
      <c r="P1658">
        <v>9.0015425252712097E-2</v>
      </c>
    </row>
    <row r="1659" spans="1:16" x14ac:dyDescent="0.3">
      <c r="A1659" s="2">
        <v>41058</v>
      </c>
      <c r="B1659">
        <v>6.5625000000000003E-2</v>
      </c>
      <c r="C1659">
        <v>0.13294208515063799</v>
      </c>
      <c r="D1659">
        <v>5.4329699729531097E-2</v>
      </c>
      <c r="E1659">
        <v>6.5625000000000003E-2</v>
      </c>
      <c r="F1659">
        <v>0.14762015404835699</v>
      </c>
      <c r="G1659">
        <v>6.3797596680393795E-2</v>
      </c>
      <c r="H1659">
        <v>6.5625000000000003E-2</v>
      </c>
      <c r="I1659">
        <v>0.138674898463963</v>
      </c>
      <c r="J1659">
        <v>7.8217051338184101E-2</v>
      </c>
      <c r="K1659">
        <v>6.5625000000000003E-2</v>
      </c>
      <c r="L1659">
        <v>0.13117446668702501</v>
      </c>
      <c r="M1659">
        <v>8.3480278076566994E-2</v>
      </c>
      <c r="N1659">
        <v>6.5625000000000003E-2</v>
      </c>
      <c r="O1659">
        <v>0.12730083151435401</v>
      </c>
      <c r="P1659">
        <v>8.9036940522282601E-2</v>
      </c>
    </row>
    <row r="1660" spans="1:16" x14ac:dyDescent="0.3">
      <c r="A1660" s="2">
        <v>41059</v>
      </c>
      <c r="B1660">
        <v>6.9099999999999995E-2</v>
      </c>
      <c r="C1660">
        <v>0.12670796605840101</v>
      </c>
      <c r="D1660">
        <v>5.4773316990763099E-2</v>
      </c>
      <c r="E1660">
        <v>6.9099999999999995E-2</v>
      </c>
      <c r="F1660">
        <v>0.14418003201237201</v>
      </c>
      <c r="G1660">
        <v>6.7053060393614097E-2</v>
      </c>
      <c r="H1660">
        <v>6.9099999999999995E-2</v>
      </c>
      <c r="I1660">
        <v>0.13487260171040599</v>
      </c>
      <c r="J1660">
        <v>8.2538151630094994E-2</v>
      </c>
      <c r="K1660">
        <v>6.9099999999999995E-2</v>
      </c>
      <c r="L1660">
        <v>0.12768953641424599</v>
      </c>
      <c r="M1660">
        <v>8.7824893068878501E-2</v>
      </c>
      <c r="N1660">
        <v>6.9099999999999995E-2</v>
      </c>
      <c r="O1660">
        <v>0.12301264628276</v>
      </c>
      <c r="P1660">
        <v>9.39255160482904E-2</v>
      </c>
    </row>
    <row r="1661" spans="1:16" x14ac:dyDescent="0.3">
      <c r="A1661" s="2">
        <v>41060</v>
      </c>
      <c r="B1661">
        <v>7.0824999999999999E-2</v>
      </c>
      <c r="C1661">
        <v>0.123585678278416</v>
      </c>
      <c r="D1661">
        <v>5.4018637033876098E-2</v>
      </c>
      <c r="E1661">
        <v>7.0824999999999999E-2</v>
      </c>
      <c r="F1661">
        <v>0.14403358983616399</v>
      </c>
      <c r="G1661">
        <v>6.6770794992840193E-2</v>
      </c>
      <c r="H1661">
        <v>7.0824999999999999E-2</v>
      </c>
      <c r="I1661">
        <v>0.13450164987699401</v>
      </c>
      <c r="J1661">
        <v>8.2114722177173305E-2</v>
      </c>
      <c r="K1661">
        <v>7.0824999999999999E-2</v>
      </c>
      <c r="L1661">
        <v>0.127443641985164</v>
      </c>
      <c r="M1661">
        <v>8.7381569049275395E-2</v>
      </c>
      <c r="N1661">
        <v>7.0824999999999999E-2</v>
      </c>
      <c r="O1661">
        <v>0.12274085089629599</v>
      </c>
      <c r="P1661">
        <v>9.3368397062558506E-2</v>
      </c>
    </row>
    <row r="1662" spans="1:16" x14ac:dyDescent="0.3">
      <c r="A1662" s="2">
        <v>41061</v>
      </c>
      <c r="B1662">
        <v>7.3224999999999998E-2</v>
      </c>
      <c r="C1662">
        <v>0.12457470429218501</v>
      </c>
      <c r="D1662">
        <v>5.3643680319399402E-2</v>
      </c>
      <c r="E1662">
        <v>7.3224999999999998E-2</v>
      </c>
      <c r="F1662">
        <v>0.14337737913391099</v>
      </c>
      <c r="G1662">
        <v>6.4337597126122095E-2</v>
      </c>
      <c r="H1662">
        <v>7.3224999999999998E-2</v>
      </c>
      <c r="I1662">
        <v>0.13549924756544099</v>
      </c>
      <c r="J1662">
        <v>7.9169729598681196E-2</v>
      </c>
      <c r="K1662">
        <v>7.3224999999999998E-2</v>
      </c>
      <c r="L1662">
        <v>0.12895112830695701</v>
      </c>
      <c r="M1662">
        <v>8.4542229281095796E-2</v>
      </c>
      <c r="N1662">
        <v>7.3224999999999998E-2</v>
      </c>
      <c r="O1662">
        <v>0.12553031861604</v>
      </c>
      <c r="P1662">
        <v>9.0800387817954895E-2</v>
      </c>
    </row>
    <row r="1663" spans="1:16" x14ac:dyDescent="0.3">
      <c r="A1663" s="2">
        <v>41064</v>
      </c>
      <c r="B1663">
        <v>7.2499999999999995E-2</v>
      </c>
      <c r="C1663">
        <v>0.12538379775897099</v>
      </c>
      <c r="D1663">
        <v>5.4754976596165301E-2</v>
      </c>
      <c r="E1663">
        <v>7.2499999999999995E-2</v>
      </c>
      <c r="F1663">
        <v>0.14402528718754001</v>
      </c>
      <c r="G1663">
        <v>6.6442434322083896E-2</v>
      </c>
      <c r="H1663">
        <v>7.2499999999999995E-2</v>
      </c>
      <c r="I1663">
        <v>0.13507931964390499</v>
      </c>
      <c r="J1663">
        <v>8.0789921764102102E-2</v>
      </c>
      <c r="K1663">
        <v>7.2499999999999995E-2</v>
      </c>
      <c r="L1663">
        <v>0.12871436837460001</v>
      </c>
      <c r="M1663">
        <v>8.6075384565127894E-2</v>
      </c>
      <c r="N1663">
        <v>7.2499999999999995E-2</v>
      </c>
      <c r="O1663">
        <v>0.125254138061239</v>
      </c>
      <c r="P1663">
        <v>9.2431278097994493E-2</v>
      </c>
    </row>
    <row r="1664" spans="1:16" x14ac:dyDescent="0.3">
      <c r="A1664" s="2">
        <v>41065</v>
      </c>
      <c r="B1664">
        <v>7.2775000000000006E-2</v>
      </c>
      <c r="C1664">
        <v>0.12639358359185199</v>
      </c>
      <c r="D1664">
        <v>5.3711768701175298E-2</v>
      </c>
      <c r="E1664">
        <v>7.2775000000000006E-2</v>
      </c>
      <c r="F1664">
        <v>0.144629810382088</v>
      </c>
      <c r="G1664">
        <v>6.3302012253497297E-2</v>
      </c>
      <c r="H1664">
        <v>7.2775000000000006E-2</v>
      </c>
      <c r="I1664">
        <v>0.136968784149894</v>
      </c>
      <c r="J1664">
        <v>7.7282156819796194E-2</v>
      </c>
      <c r="K1664">
        <v>7.2775000000000006E-2</v>
      </c>
      <c r="L1664">
        <v>0.13059355181372101</v>
      </c>
      <c r="M1664">
        <v>8.2136260405773598E-2</v>
      </c>
      <c r="N1664">
        <v>7.2775000000000006E-2</v>
      </c>
      <c r="O1664">
        <v>0.127460392419457</v>
      </c>
      <c r="P1664">
        <v>8.8198214781176301E-2</v>
      </c>
    </row>
    <row r="1665" spans="1:16" x14ac:dyDescent="0.3">
      <c r="A1665" s="2">
        <v>41066</v>
      </c>
      <c r="B1665">
        <v>7.2900000000000006E-2</v>
      </c>
      <c r="C1665">
        <v>0.123558620702788</v>
      </c>
      <c r="D1665">
        <v>5.1595607103420302E-2</v>
      </c>
      <c r="E1665">
        <v>7.2900000000000006E-2</v>
      </c>
      <c r="F1665">
        <v>0.14343750053617499</v>
      </c>
      <c r="G1665">
        <v>6.3383193036435706E-2</v>
      </c>
      <c r="H1665">
        <v>7.2900000000000006E-2</v>
      </c>
      <c r="I1665">
        <v>0.136409399911296</v>
      </c>
      <c r="J1665">
        <v>7.78454006564471E-2</v>
      </c>
      <c r="K1665">
        <v>7.2900000000000006E-2</v>
      </c>
      <c r="L1665">
        <v>0.129663082707031</v>
      </c>
      <c r="M1665">
        <v>8.3181002551802205E-2</v>
      </c>
      <c r="N1665">
        <v>7.2900000000000006E-2</v>
      </c>
      <c r="O1665">
        <v>0.12598592016012999</v>
      </c>
      <c r="P1665">
        <v>8.9251019280927699E-2</v>
      </c>
    </row>
    <row r="1666" spans="1:16" x14ac:dyDescent="0.3">
      <c r="A1666" s="2">
        <v>41067</v>
      </c>
      <c r="B1666">
        <v>7.1150000000000005E-2</v>
      </c>
      <c r="C1666">
        <v>0.12541015317164</v>
      </c>
      <c r="D1666">
        <v>5.1776984884469898E-2</v>
      </c>
      <c r="E1666">
        <v>7.1150000000000005E-2</v>
      </c>
      <c r="F1666">
        <v>0.147771314058225</v>
      </c>
      <c r="G1666">
        <v>6.1656026550549699E-2</v>
      </c>
      <c r="H1666">
        <v>7.1150000000000005E-2</v>
      </c>
      <c r="I1666">
        <v>0.13612788766887901</v>
      </c>
      <c r="J1666">
        <v>7.6274775832013197E-2</v>
      </c>
      <c r="K1666">
        <v>7.1150000000000005E-2</v>
      </c>
      <c r="L1666">
        <v>0.13101134746041701</v>
      </c>
      <c r="M1666">
        <v>8.1701796547241301E-2</v>
      </c>
      <c r="N1666">
        <v>7.1150000000000005E-2</v>
      </c>
      <c r="O1666">
        <v>0.127375040607839</v>
      </c>
      <c r="P1666">
        <v>8.7367052293109204E-2</v>
      </c>
    </row>
    <row r="1667" spans="1:16" x14ac:dyDescent="0.3">
      <c r="A1667" s="2">
        <v>41068</v>
      </c>
      <c r="B1667">
        <v>7.1599999999999997E-2</v>
      </c>
      <c r="C1667">
        <v>0.129655569425667</v>
      </c>
      <c r="D1667">
        <v>4.5824127439962899E-2</v>
      </c>
      <c r="E1667">
        <v>7.1599999999999997E-2</v>
      </c>
      <c r="F1667">
        <v>0.15526506830711301</v>
      </c>
      <c r="G1667">
        <v>5.3588828316998002E-2</v>
      </c>
      <c r="H1667">
        <v>7.1599999999999997E-2</v>
      </c>
      <c r="I1667">
        <v>0.14671919919871301</v>
      </c>
      <c r="J1667">
        <v>6.5840093412665404E-2</v>
      </c>
      <c r="K1667">
        <v>7.1599999999999997E-2</v>
      </c>
      <c r="L1667">
        <v>0.13942316190999299</v>
      </c>
      <c r="M1667">
        <v>7.1127855371588097E-2</v>
      </c>
      <c r="N1667">
        <v>7.1599999999999997E-2</v>
      </c>
      <c r="O1667">
        <v>0.138021393269399</v>
      </c>
      <c r="P1667">
        <v>7.6005565622625101E-2</v>
      </c>
    </row>
    <row r="1668" spans="1:16" x14ac:dyDescent="0.3">
      <c r="A1668" s="2">
        <v>41071</v>
      </c>
      <c r="B1668">
        <v>7.2650000000000006E-2</v>
      </c>
      <c r="C1668">
        <v>0.129620202333843</v>
      </c>
      <c r="D1668">
        <v>4.5541209682761902E-2</v>
      </c>
      <c r="E1668">
        <v>7.2650000000000006E-2</v>
      </c>
      <c r="F1668">
        <v>0.158132411632144</v>
      </c>
      <c r="G1668">
        <v>5.2346679431741802E-2</v>
      </c>
      <c r="H1668">
        <v>7.2650000000000006E-2</v>
      </c>
      <c r="I1668">
        <v>0.153971900941447</v>
      </c>
      <c r="J1668">
        <v>5.94843263024517E-2</v>
      </c>
      <c r="K1668">
        <v>7.2650000000000006E-2</v>
      </c>
      <c r="L1668">
        <v>0.14782673163374199</v>
      </c>
      <c r="M1668">
        <v>6.3679144304010102E-2</v>
      </c>
      <c r="N1668">
        <v>7.2650000000000006E-2</v>
      </c>
      <c r="O1668">
        <v>0.15020334219918</v>
      </c>
      <c r="P1668">
        <v>6.9104437341196895E-2</v>
      </c>
    </row>
    <row r="1669" spans="1:16" x14ac:dyDescent="0.3">
      <c r="A1669" s="2">
        <v>41072</v>
      </c>
      <c r="B1669">
        <v>7.4349999999999999E-2</v>
      </c>
      <c r="C1669">
        <v>0.11011378092433199</v>
      </c>
      <c r="D1669">
        <v>7.4674429834581696E-2</v>
      </c>
      <c r="E1669">
        <v>7.4349999999999999E-2</v>
      </c>
      <c r="F1669">
        <v>0.133674974239469</v>
      </c>
      <c r="G1669">
        <v>8.7182325101888405E-2</v>
      </c>
      <c r="H1669">
        <v>7.4349999999999999E-2</v>
      </c>
      <c r="I1669">
        <v>0.12793821038448899</v>
      </c>
      <c r="J1669">
        <v>9.6538092040700393E-2</v>
      </c>
      <c r="K1669">
        <v>7.4349999999999999E-2</v>
      </c>
      <c r="L1669">
        <v>0.120796090504208</v>
      </c>
      <c r="M1669">
        <v>9.9141091370024803E-2</v>
      </c>
      <c r="N1669">
        <v>7.4349999999999999E-2</v>
      </c>
      <c r="O1669">
        <v>0.12029379188037399</v>
      </c>
      <c r="P1669">
        <v>0.101836670016843</v>
      </c>
    </row>
    <row r="1670" spans="1:16" x14ac:dyDescent="0.3">
      <c r="A1670" s="2">
        <v>41073</v>
      </c>
      <c r="B1670">
        <v>7.4200000000000002E-2</v>
      </c>
      <c r="C1670">
        <v>0.109643778060398</v>
      </c>
      <c r="D1670">
        <v>7.2969951126998098E-2</v>
      </c>
      <c r="E1670">
        <v>7.4200000000000002E-2</v>
      </c>
      <c r="F1670">
        <v>0.137983350885169</v>
      </c>
      <c r="G1670">
        <v>8.4713348283809498E-2</v>
      </c>
      <c r="H1670">
        <v>7.4200000000000002E-2</v>
      </c>
      <c r="I1670">
        <v>0.12910749450459499</v>
      </c>
      <c r="J1670">
        <v>9.5444453980236696E-2</v>
      </c>
      <c r="K1670">
        <v>7.4200000000000002E-2</v>
      </c>
      <c r="L1670">
        <v>0.12162553891592399</v>
      </c>
      <c r="M1670">
        <v>9.8679098198715703E-2</v>
      </c>
      <c r="N1670">
        <v>7.4200000000000002E-2</v>
      </c>
      <c r="O1670">
        <v>0.120001422662422</v>
      </c>
      <c r="P1670">
        <v>0.101832322075913</v>
      </c>
    </row>
    <row r="1671" spans="1:16" x14ac:dyDescent="0.3">
      <c r="A1671" s="2">
        <v>41074</v>
      </c>
      <c r="B1671">
        <v>7.3800000000000004E-2</v>
      </c>
      <c r="C1671">
        <v>0.111004453620316</v>
      </c>
      <c r="D1671">
        <v>7.2221669176943698E-2</v>
      </c>
      <c r="E1671">
        <v>7.3800000000000004E-2</v>
      </c>
      <c r="F1671">
        <v>0.13821701550884599</v>
      </c>
      <c r="G1671">
        <v>8.3524152239908903E-2</v>
      </c>
      <c r="H1671">
        <v>7.3800000000000004E-2</v>
      </c>
      <c r="I1671">
        <v>0.12982120782905199</v>
      </c>
      <c r="J1671">
        <v>9.4610712953929102E-2</v>
      </c>
      <c r="K1671">
        <v>7.3800000000000004E-2</v>
      </c>
      <c r="L1671">
        <v>0.122333617095917</v>
      </c>
      <c r="M1671">
        <v>9.8221279748345894E-2</v>
      </c>
      <c r="N1671">
        <v>7.3800000000000004E-2</v>
      </c>
      <c r="O1671">
        <v>0.120133094401634</v>
      </c>
      <c r="P1671">
        <v>0.101847929003697</v>
      </c>
    </row>
    <row r="1672" spans="1:16" x14ac:dyDescent="0.3">
      <c r="A1672" s="2">
        <v>41075</v>
      </c>
      <c r="B1672">
        <v>7.3474999999999999E-2</v>
      </c>
      <c r="C1672">
        <v>0.109039991185854</v>
      </c>
      <c r="D1672">
        <v>7.1125410440554607E-2</v>
      </c>
      <c r="E1672">
        <v>7.3474999999999999E-2</v>
      </c>
      <c r="F1672">
        <v>0.13215741281659299</v>
      </c>
      <c r="G1672">
        <v>8.1416073033270295E-2</v>
      </c>
      <c r="H1672">
        <v>7.3474999999999999E-2</v>
      </c>
      <c r="I1672">
        <v>0.113498674256508</v>
      </c>
      <c r="J1672">
        <v>0.103508710196003</v>
      </c>
      <c r="K1672">
        <v>7.3474999999999999E-2</v>
      </c>
      <c r="L1672">
        <v>0.10576142213074299</v>
      </c>
      <c r="M1672">
        <v>0.10699037970728301</v>
      </c>
      <c r="N1672">
        <v>7.3474999999999999E-2</v>
      </c>
      <c r="O1672">
        <v>0.10260162881641301</v>
      </c>
      <c r="P1672">
        <v>0.10773623164295899</v>
      </c>
    </row>
    <row r="1673" spans="1:16" x14ac:dyDescent="0.3">
      <c r="A1673" s="2">
        <v>41078</v>
      </c>
      <c r="B1673">
        <v>7.2224999999999998E-2</v>
      </c>
      <c r="C1673">
        <v>0.10561241513823499</v>
      </c>
      <c r="D1673">
        <v>7.38276733521816E-2</v>
      </c>
      <c r="E1673">
        <v>7.2224999999999998E-2</v>
      </c>
      <c r="F1673">
        <v>0.13305453308950499</v>
      </c>
      <c r="G1673">
        <v>8.26766437441291E-2</v>
      </c>
      <c r="H1673">
        <v>7.2224999999999998E-2</v>
      </c>
      <c r="I1673">
        <v>0.11426360241316</v>
      </c>
      <c r="J1673">
        <v>0.104377605071996</v>
      </c>
      <c r="K1673">
        <v>7.2224999999999998E-2</v>
      </c>
      <c r="L1673">
        <v>0.106630866902945</v>
      </c>
      <c r="M1673">
        <v>0.108330903930498</v>
      </c>
      <c r="N1673">
        <v>7.2224999999999998E-2</v>
      </c>
      <c r="O1673">
        <v>0.10331988431015</v>
      </c>
      <c r="P1673">
        <v>0.10830859780685299</v>
      </c>
    </row>
    <row r="1674" spans="1:16" x14ac:dyDescent="0.3">
      <c r="A1674" s="2">
        <v>41079</v>
      </c>
      <c r="B1674">
        <v>7.1874999999999994E-2</v>
      </c>
      <c r="C1674">
        <v>0.10202560453803999</v>
      </c>
      <c r="D1674">
        <v>7.7541690075474498E-2</v>
      </c>
      <c r="E1674">
        <v>7.1874999999999994E-2</v>
      </c>
      <c r="F1674">
        <v>0.12862128851990901</v>
      </c>
      <c r="G1674">
        <v>8.5578207378853396E-2</v>
      </c>
      <c r="H1674">
        <v>7.1874999999999994E-2</v>
      </c>
      <c r="I1674">
        <v>0.109658175400128</v>
      </c>
      <c r="J1674">
        <v>0.107767521829414</v>
      </c>
      <c r="K1674">
        <v>7.1874999999999994E-2</v>
      </c>
      <c r="L1674">
        <v>0.10216721744099</v>
      </c>
      <c r="M1674">
        <v>0.111219701992245</v>
      </c>
      <c r="N1674">
        <v>7.1874999999999994E-2</v>
      </c>
      <c r="O1674">
        <v>9.9199566898181907E-2</v>
      </c>
      <c r="P1674">
        <v>0.109485971107582</v>
      </c>
    </row>
    <row r="1675" spans="1:16" x14ac:dyDescent="0.3">
      <c r="A1675" s="2">
        <v>41080</v>
      </c>
      <c r="B1675">
        <v>7.1925000000000003E-2</v>
      </c>
      <c r="C1675">
        <v>0.1046890579746</v>
      </c>
      <c r="D1675">
        <v>7.3989612999449506E-2</v>
      </c>
      <c r="E1675">
        <v>7.1925000000000003E-2</v>
      </c>
      <c r="F1675">
        <v>0.13265438106930699</v>
      </c>
      <c r="G1675">
        <v>8.3842226197567399E-2</v>
      </c>
      <c r="H1675">
        <v>7.1925000000000003E-2</v>
      </c>
      <c r="I1675">
        <v>0.11351790275047401</v>
      </c>
      <c r="J1675">
        <v>0.10528255713861</v>
      </c>
      <c r="K1675">
        <v>7.1925000000000003E-2</v>
      </c>
      <c r="L1675">
        <v>0.105966151599259</v>
      </c>
      <c r="M1675">
        <v>0.109075746462423</v>
      </c>
      <c r="N1675">
        <v>7.1925000000000003E-2</v>
      </c>
      <c r="O1675">
        <v>0.10266218348407199</v>
      </c>
      <c r="P1675">
        <v>0.10894517994249001</v>
      </c>
    </row>
    <row r="1676" spans="1:16" x14ac:dyDescent="0.3">
      <c r="A1676" s="2">
        <v>41081</v>
      </c>
      <c r="B1676">
        <v>7.0574999999999999E-2</v>
      </c>
      <c r="C1676">
        <v>0.103263307797752</v>
      </c>
      <c r="D1676">
        <v>7.74868220579253E-2</v>
      </c>
      <c r="E1676">
        <v>7.0574999999999999E-2</v>
      </c>
      <c r="F1676">
        <v>0.130346937468096</v>
      </c>
      <c r="G1676">
        <v>8.5636420797667701E-2</v>
      </c>
      <c r="H1676">
        <v>7.0574999999999999E-2</v>
      </c>
      <c r="I1676">
        <v>0.1113027611779</v>
      </c>
      <c r="J1676">
        <v>0.106427156370206</v>
      </c>
      <c r="K1676">
        <v>7.0574999999999999E-2</v>
      </c>
      <c r="L1676">
        <v>0.10386100329143801</v>
      </c>
      <c r="M1676">
        <v>0.110194236809386</v>
      </c>
      <c r="N1676">
        <v>7.0574999999999999E-2</v>
      </c>
      <c r="O1676">
        <v>0.100955779694542</v>
      </c>
      <c r="P1676">
        <v>0.108655567913435</v>
      </c>
    </row>
    <row r="1677" spans="1:16" x14ac:dyDescent="0.3">
      <c r="A1677" s="2">
        <v>41082</v>
      </c>
      <c r="B1677">
        <v>7.2450000000000001E-2</v>
      </c>
      <c r="C1677">
        <v>0.10475850566203899</v>
      </c>
      <c r="D1677">
        <v>7.32056998629423E-2</v>
      </c>
      <c r="E1677">
        <v>7.2450000000000001E-2</v>
      </c>
      <c r="F1677">
        <v>0.133277601161469</v>
      </c>
      <c r="G1677">
        <v>8.2847907582667302E-2</v>
      </c>
      <c r="H1677">
        <v>7.2450000000000001E-2</v>
      </c>
      <c r="I1677">
        <v>0.114720841875951</v>
      </c>
      <c r="J1677">
        <v>0.10417852233540301</v>
      </c>
      <c r="K1677">
        <v>7.2450000000000001E-2</v>
      </c>
      <c r="L1677">
        <v>0.10686469989676101</v>
      </c>
      <c r="M1677">
        <v>0.108242246005979</v>
      </c>
      <c r="N1677">
        <v>7.2450000000000001E-2</v>
      </c>
      <c r="O1677">
        <v>0.10386502275975899</v>
      </c>
      <c r="P1677">
        <v>0.10855803422725301</v>
      </c>
    </row>
    <row r="1678" spans="1:16" x14ac:dyDescent="0.3">
      <c r="A1678" s="2">
        <v>41085</v>
      </c>
      <c r="B1678">
        <v>7.1650000000000005E-2</v>
      </c>
      <c r="C1678">
        <v>0.113594396390874</v>
      </c>
      <c r="D1678">
        <v>7.7081098604089696E-2</v>
      </c>
      <c r="E1678">
        <v>7.1650000000000005E-2</v>
      </c>
      <c r="F1678">
        <v>0.13842864392594301</v>
      </c>
      <c r="G1678">
        <v>8.7711774945904195E-2</v>
      </c>
      <c r="H1678">
        <v>7.1650000000000005E-2</v>
      </c>
      <c r="I1678">
        <v>0.13157792084521699</v>
      </c>
      <c r="J1678">
        <v>9.7162169575599103E-2</v>
      </c>
      <c r="K1678">
        <v>7.1650000000000005E-2</v>
      </c>
      <c r="L1678">
        <v>0.12354838898960201</v>
      </c>
      <c r="M1678">
        <v>0.100411175362341</v>
      </c>
      <c r="N1678">
        <v>7.1650000000000005E-2</v>
      </c>
      <c r="O1678">
        <v>0.12185750935218</v>
      </c>
      <c r="P1678">
        <v>0.103533972175755</v>
      </c>
    </row>
    <row r="1679" spans="1:16" x14ac:dyDescent="0.3">
      <c r="A1679" s="2">
        <v>41086</v>
      </c>
      <c r="B1679">
        <v>7.3374999999999996E-2</v>
      </c>
      <c r="C1679">
        <v>0.110775567564046</v>
      </c>
      <c r="D1679">
        <v>6.8732035192224997E-2</v>
      </c>
      <c r="E1679">
        <v>7.3374999999999996E-2</v>
      </c>
      <c r="F1679">
        <v>0.142817336805833</v>
      </c>
      <c r="G1679">
        <v>7.7817366376807001E-2</v>
      </c>
      <c r="H1679">
        <v>7.3374999999999996E-2</v>
      </c>
      <c r="I1679">
        <v>0.119858122915887</v>
      </c>
      <c r="J1679">
        <v>0.100691336612188</v>
      </c>
      <c r="K1679">
        <v>7.3374999999999996E-2</v>
      </c>
      <c r="L1679">
        <v>0.111197186300585</v>
      </c>
      <c r="M1679">
        <v>0.10552881506367701</v>
      </c>
      <c r="N1679">
        <v>7.3374999999999996E-2</v>
      </c>
      <c r="O1679">
        <v>0.106762044240405</v>
      </c>
      <c r="P1679">
        <v>0.107484986533953</v>
      </c>
    </row>
    <row r="1680" spans="1:16" x14ac:dyDescent="0.3">
      <c r="A1680" s="2">
        <v>41087</v>
      </c>
      <c r="B1680">
        <v>7.4825000000000003E-2</v>
      </c>
      <c r="C1680">
        <v>0.10632927288590199</v>
      </c>
      <c r="D1680">
        <v>7.1274688470050293E-2</v>
      </c>
      <c r="E1680">
        <v>7.4825000000000003E-2</v>
      </c>
      <c r="F1680">
        <v>0.138089034336042</v>
      </c>
      <c r="G1680">
        <v>8.0330208434677003E-2</v>
      </c>
      <c r="H1680">
        <v>7.4825000000000003E-2</v>
      </c>
      <c r="I1680">
        <v>0.11479827118184199</v>
      </c>
      <c r="J1680">
        <v>0.105330402705836</v>
      </c>
      <c r="K1680">
        <v>7.4825000000000003E-2</v>
      </c>
      <c r="L1680">
        <v>0.105754746805196</v>
      </c>
      <c r="M1680">
        <v>0.108846375846663</v>
      </c>
      <c r="N1680">
        <v>7.4825000000000003E-2</v>
      </c>
      <c r="O1680">
        <v>0.102394112598602</v>
      </c>
      <c r="P1680">
        <v>0.109105568437003</v>
      </c>
    </row>
    <row r="1681" spans="1:16" x14ac:dyDescent="0.3">
      <c r="A1681" s="2">
        <v>41088</v>
      </c>
      <c r="B1681">
        <v>7.4099999999999999E-2</v>
      </c>
      <c r="C1681">
        <v>0.107344991099575</v>
      </c>
      <c r="D1681">
        <v>7.1992194602513299E-2</v>
      </c>
      <c r="E1681">
        <v>7.4099999999999999E-2</v>
      </c>
      <c r="F1681">
        <v>0.13863606540555701</v>
      </c>
      <c r="G1681">
        <v>8.0604727278972998E-2</v>
      </c>
      <c r="H1681">
        <v>7.4099999999999999E-2</v>
      </c>
      <c r="I1681">
        <v>0.115156324340543</v>
      </c>
      <c r="J1681">
        <v>0.105846153029987</v>
      </c>
      <c r="K1681">
        <v>7.4099999999999999E-2</v>
      </c>
      <c r="L1681">
        <v>0.10557321756150199</v>
      </c>
      <c r="M1681">
        <v>0.10903220248991299</v>
      </c>
      <c r="N1681">
        <v>7.4099999999999999E-2</v>
      </c>
      <c r="O1681">
        <v>0.10220576334596899</v>
      </c>
      <c r="P1681">
        <v>0.109680687842258</v>
      </c>
    </row>
    <row r="1682" spans="1:16" x14ac:dyDescent="0.3">
      <c r="A1682" s="2">
        <v>41089</v>
      </c>
      <c r="B1682">
        <v>7.4149999999999994E-2</v>
      </c>
      <c r="C1682">
        <v>0.10998411693480099</v>
      </c>
      <c r="D1682">
        <v>6.8758021853725801E-2</v>
      </c>
      <c r="E1682">
        <v>7.4149999999999994E-2</v>
      </c>
      <c r="F1682">
        <v>0.14127494691922901</v>
      </c>
      <c r="G1682">
        <v>7.7485268551171799E-2</v>
      </c>
      <c r="H1682">
        <v>7.4149999999999994E-2</v>
      </c>
      <c r="I1682">
        <v>0.120694408414785</v>
      </c>
      <c r="J1682">
        <v>0.100964173832539</v>
      </c>
      <c r="K1682">
        <v>7.4149999999999994E-2</v>
      </c>
      <c r="L1682">
        <v>0.111032330319895</v>
      </c>
      <c r="M1682">
        <v>0.105329881140365</v>
      </c>
      <c r="N1682">
        <v>7.4149999999999994E-2</v>
      </c>
      <c r="O1682">
        <v>0.10696248095852399</v>
      </c>
      <c r="P1682">
        <v>0.106845681678065</v>
      </c>
    </row>
    <row r="1683" spans="1:16" x14ac:dyDescent="0.3">
      <c r="A1683" s="2">
        <v>41092</v>
      </c>
      <c r="B1683">
        <v>7.3774999999999993E-2</v>
      </c>
      <c r="C1683">
        <v>0.10863597012781499</v>
      </c>
      <c r="D1683">
        <v>7.0953711120709501E-2</v>
      </c>
      <c r="E1683">
        <v>7.3774999999999993E-2</v>
      </c>
      <c r="F1683">
        <v>0.14102642663641399</v>
      </c>
      <c r="G1683">
        <v>7.9836131081185702E-2</v>
      </c>
      <c r="H1683">
        <v>7.3774999999999993E-2</v>
      </c>
      <c r="I1683">
        <v>0.117321488569293</v>
      </c>
      <c r="J1683">
        <v>0.104367945377217</v>
      </c>
      <c r="K1683">
        <v>7.3774999999999993E-2</v>
      </c>
      <c r="L1683">
        <v>0.107776786413726</v>
      </c>
      <c r="M1683">
        <v>0.108039865973334</v>
      </c>
      <c r="N1683">
        <v>7.3774999999999993E-2</v>
      </c>
      <c r="O1683">
        <v>0.10409504333656899</v>
      </c>
      <c r="P1683">
        <v>0.1088736258153</v>
      </c>
    </row>
    <row r="1684" spans="1:16" x14ac:dyDescent="0.3">
      <c r="A1684" s="2">
        <v>41093</v>
      </c>
      <c r="B1684">
        <v>7.3524999999999993E-2</v>
      </c>
      <c r="C1684">
        <v>0.109364251402819</v>
      </c>
      <c r="D1684">
        <v>6.8626972205847805E-2</v>
      </c>
      <c r="E1684">
        <v>7.3524999999999993E-2</v>
      </c>
      <c r="F1684">
        <v>0.134624990177242</v>
      </c>
      <c r="G1684">
        <v>8.2821977170164998E-2</v>
      </c>
      <c r="H1684">
        <v>7.3524999999999993E-2</v>
      </c>
      <c r="I1684">
        <v>0.115200116603923</v>
      </c>
      <c r="J1684">
        <v>0.105934204142351</v>
      </c>
      <c r="K1684">
        <v>7.3524999999999993E-2</v>
      </c>
      <c r="L1684">
        <v>0.105711805112919</v>
      </c>
      <c r="M1684">
        <v>0.10961319482995401</v>
      </c>
      <c r="N1684">
        <v>7.3524999999999993E-2</v>
      </c>
      <c r="O1684">
        <v>0.10197665649327101</v>
      </c>
      <c r="P1684">
        <v>0.110024003059342</v>
      </c>
    </row>
    <row r="1685" spans="1:16" x14ac:dyDescent="0.3">
      <c r="A1685" s="2">
        <v>41094</v>
      </c>
      <c r="B1685">
        <v>7.3425000000000004E-2</v>
      </c>
      <c r="C1685">
        <v>0.11202286031014599</v>
      </c>
      <c r="D1685">
        <v>6.1278594792762098E-2</v>
      </c>
      <c r="E1685">
        <v>7.3425000000000004E-2</v>
      </c>
      <c r="F1685">
        <v>0.139092950773781</v>
      </c>
      <c r="G1685">
        <v>7.9115794358543906E-2</v>
      </c>
      <c r="H1685">
        <v>7.3425000000000004E-2</v>
      </c>
      <c r="I1685">
        <v>0.121532103717408</v>
      </c>
      <c r="J1685">
        <v>0.10132439670658799</v>
      </c>
      <c r="K1685">
        <v>7.3425000000000004E-2</v>
      </c>
      <c r="L1685">
        <v>0.111806346743145</v>
      </c>
      <c r="M1685">
        <v>0.10563346623150301</v>
      </c>
      <c r="N1685">
        <v>7.3425000000000004E-2</v>
      </c>
      <c r="O1685">
        <v>0.1073930758864</v>
      </c>
      <c r="P1685">
        <v>0.107632551597226</v>
      </c>
    </row>
    <row r="1686" spans="1:16" x14ac:dyDescent="0.3">
      <c r="A1686" s="2">
        <v>41095</v>
      </c>
      <c r="B1686">
        <v>7.2800000000000004E-2</v>
      </c>
      <c r="C1686">
        <v>0.109018234544961</v>
      </c>
      <c r="D1686">
        <v>6.7488658663657899E-2</v>
      </c>
      <c r="E1686">
        <v>7.2800000000000004E-2</v>
      </c>
      <c r="F1686">
        <v>0.13642091403898099</v>
      </c>
      <c r="G1686">
        <v>8.1578651017344198E-2</v>
      </c>
      <c r="H1686">
        <v>7.2800000000000004E-2</v>
      </c>
      <c r="I1686">
        <v>0.117162958143587</v>
      </c>
      <c r="J1686">
        <v>0.105145863716713</v>
      </c>
      <c r="K1686">
        <v>7.2800000000000004E-2</v>
      </c>
      <c r="L1686">
        <v>0.10773324256153501</v>
      </c>
      <c r="M1686">
        <v>0.108545680936439</v>
      </c>
      <c r="N1686">
        <v>7.2800000000000004E-2</v>
      </c>
      <c r="O1686">
        <v>0.103764317709003</v>
      </c>
      <c r="P1686">
        <v>0.10919371403325</v>
      </c>
    </row>
    <row r="1687" spans="1:16" x14ac:dyDescent="0.3">
      <c r="A1687" s="2">
        <v>41096</v>
      </c>
      <c r="B1687">
        <v>7.2849999999999998E-2</v>
      </c>
      <c r="C1687">
        <v>0.10705444269905</v>
      </c>
      <c r="D1687">
        <v>6.8593775011484601E-2</v>
      </c>
      <c r="E1687">
        <v>7.2849999999999998E-2</v>
      </c>
      <c r="F1687">
        <v>0.13397700708736901</v>
      </c>
      <c r="G1687">
        <v>8.2798371576757498E-2</v>
      </c>
      <c r="H1687">
        <v>7.2849999999999998E-2</v>
      </c>
      <c r="I1687">
        <v>0.116367187214267</v>
      </c>
      <c r="J1687">
        <v>0.105138680671329</v>
      </c>
      <c r="K1687">
        <v>7.2849999999999998E-2</v>
      </c>
      <c r="L1687">
        <v>0.106930472378524</v>
      </c>
      <c r="M1687">
        <v>0.108678182583796</v>
      </c>
      <c r="N1687">
        <v>7.2849999999999998E-2</v>
      </c>
      <c r="O1687">
        <v>0.103415057208603</v>
      </c>
      <c r="P1687">
        <v>0.108974649052266</v>
      </c>
    </row>
    <row r="1688" spans="1:16" x14ac:dyDescent="0.3">
      <c r="A1688" s="2">
        <v>41099</v>
      </c>
      <c r="B1688">
        <v>7.4450000000000002E-2</v>
      </c>
      <c r="C1688">
        <v>0.108751936131972</v>
      </c>
      <c r="D1688">
        <v>6.7669946772430795E-2</v>
      </c>
      <c r="E1688">
        <v>7.4450000000000002E-2</v>
      </c>
      <c r="F1688">
        <v>0.13435672213802799</v>
      </c>
      <c r="G1688">
        <v>8.2053682580195506E-2</v>
      </c>
      <c r="H1688">
        <v>7.4450000000000002E-2</v>
      </c>
      <c r="I1688">
        <v>0.11517149487157401</v>
      </c>
      <c r="J1688">
        <v>0.10620675487642101</v>
      </c>
      <c r="K1688">
        <v>7.4450000000000002E-2</v>
      </c>
      <c r="L1688">
        <v>0.105801926302642</v>
      </c>
      <c r="M1688">
        <v>0.109725559027879</v>
      </c>
      <c r="N1688">
        <v>7.4450000000000002E-2</v>
      </c>
      <c r="O1688">
        <v>0.102351273913072</v>
      </c>
      <c r="P1688">
        <v>0.109906181212281</v>
      </c>
    </row>
    <row r="1689" spans="1:16" x14ac:dyDescent="0.3">
      <c r="A1689" s="2">
        <v>41100</v>
      </c>
      <c r="B1689">
        <v>7.4475E-2</v>
      </c>
      <c r="C1689">
        <v>0.108797113023112</v>
      </c>
      <c r="D1689">
        <v>6.7938984431213004E-2</v>
      </c>
      <c r="E1689">
        <v>7.4475E-2</v>
      </c>
      <c r="F1689">
        <v>0.13432891015406601</v>
      </c>
      <c r="G1689">
        <v>8.23355079959356E-2</v>
      </c>
      <c r="H1689">
        <v>7.4475E-2</v>
      </c>
      <c r="I1689">
        <v>0.11517149487157401</v>
      </c>
      <c r="J1689">
        <v>0.10620675487642101</v>
      </c>
      <c r="K1689">
        <v>7.4475E-2</v>
      </c>
      <c r="L1689">
        <v>0.105801926302642</v>
      </c>
      <c r="M1689">
        <v>0.109725559027879</v>
      </c>
      <c r="N1689">
        <v>7.4475E-2</v>
      </c>
      <c r="O1689">
        <v>0.102412215389119</v>
      </c>
      <c r="P1689">
        <v>0.109971480523699</v>
      </c>
    </row>
    <row r="1690" spans="1:16" x14ac:dyDescent="0.3">
      <c r="A1690" s="2">
        <v>41101</v>
      </c>
      <c r="B1690">
        <v>7.4450000000000002E-2</v>
      </c>
      <c r="C1690">
        <v>0.105530475946121</v>
      </c>
      <c r="D1690">
        <v>6.7178068572219696E-2</v>
      </c>
      <c r="E1690">
        <v>7.4450000000000002E-2</v>
      </c>
      <c r="F1690">
        <v>0.132432926624548</v>
      </c>
      <c r="G1690">
        <v>8.2213286062921498E-2</v>
      </c>
      <c r="H1690">
        <v>7.4450000000000002E-2</v>
      </c>
      <c r="I1690">
        <v>0.11571218362253199</v>
      </c>
      <c r="J1690">
        <v>0.104944897552761</v>
      </c>
      <c r="K1690">
        <v>7.4450000000000002E-2</v>
      </c>
      <c r="L1690">
        <v>0.10724404420298</v>
      </c>
      <c r="M1690">
        <v>0.108890435428957</v>
      </c>
      <c r="N1690">
        <v>7.4450000000000002E-2</v>
      </c>
      <c r="O1690">
        <v>0.1041083419787</v>
      </c>
      <c r="P1690">
        <v>0.109372387674738</v>
      </c>
    </row>
    <row r="1691" spans="1:16" x14ac:dyDescent="0.3">
      <c r="A1691" s="2">
        <v>41102</v>
      </c>
      <c r="B1691">
        <v>7.4800000000000005E-2</v>
      </c>
      <c r="C1691">
        <v>0.10630660924596699</v>
      </c>
      <c r="D1691">
        <v>6.32906755528094E-2</v>
      </c>
      <c r="E1691">
        <v>7.4800000000000005E-2</v>
      </c>
      <c r="F1691">
        <v>0.133615285747575</v>
      </c>
      <c r="G1691">
        <v>7.9559059139662894E-2</v>
      </c>
      <c r="H1691">
        <v>7.4800000000000005E-2</v>
      </c>
      <c r="I1691">
        <v>0.119702256149014</v>
      </c>
      <c r="J1691">
        <v>0.101203021185776</v>
      </c>
      <c r="K1691">
        <v>7.4800000000000005E-2</v>
      </c>
      <c r="L1691">
        <v>0.111137973619077</v>
      </c>
      <c r="M1691">
        <v>0.105534809761618</v>
      </c>
      <c r="N1691">
        <v>7.4800000000000005E-2</v>
      </c>
      <c r="O1691">
        <v>0.10782389332230199</v>
      </c>
      <c r="P1691">
        <v>0.107037388297394</v>
      </c>
    </row>
    <row r="1692" spans="1:16" x14ac:dyDescent="0.3">
      <c r="A1692" s="2">
        <v>41103</v>
      </c>
      <c r="B1692">
        <v>7.3550000000000004E-2</v>
      </c>
      <c r="C1692">
        <v>0.105297740596031</v>
      </c>
      <c r="D1692">
        <v>7.0110261686640807E-2</v>
      </c>
      <c r="E1692">
        <v>7.3550000000000004E-2</v>
      </c>
      <c r="F1692">
        <v>0.132552790860723</v>
      </c>
      <c r="G1692">
        <v>8.0506259318165102E-2</v>
      </c>
      <c r="H1692">
        <v>7.3550000000000004E-2</v>
      </c>
      <c r="I1692">
        <v>0.117862670426607</v>
      </c>
      <c r="J1692">
        <v>0.103614769986255</v>
      </c>
      <c r="K1692">
        <v>7.3550000000000004E-2</v>
      </c>
      <c r="L1692">
        <v>0.10943489192137699</v>
      </c>
      <c r="M1692">
        <v>0.10730826352062001</v>
      </c>
      <c r="N1692">
        <v>7.3550000000000004E-2</v>
      </c>
      <c r="O1692">
        <v>0.106484394997509</v>
      </c>
      <c r="P1692">
        <v>0.107507194001038</v>
      </c>
    </row>
    <row r="1693" spans="1:16" x14ac:dyDescent="0.3">
      <c r="A1693" s="2">
        <v>41106</v>
      </c>
      <c r="B1693">
        <v>7.3050000000000004E-2</v>
      </c>
      <c r="C1693">
        <v>0.10838031467402399</v>
      </c>
      <c r="D1693">
        <v>6.7602677548079304E-2</v>
      </c>
      <c r="E1693">
        <v>7.3050000000000004E-2</v>
      </c>
      <c r="F1693">
        <v>0.13426876550143799</v>
      </c>
      <c r="G1693">
        <v>8.1697045192842696E-2</v>
      </c>
      <c r="H1693">
        <v>7.3050000000000004E-2</v>
      </c>
      <c r="I1693">
        <v>0.118667431086423</v>
      </c>
      <c r="J1693">
        <v>0.103787033503409</v>
      </c>
      <c r="K1693">
        <v>7.3050000000000004E-2</v>
      </c>
      <c r="L1693">
        <v>0.109837733773322</v>
      </c>
      <c r="M1693">
        <v>0.107483841282357</v>
      </c>
      <c r="N1693">
        <v>7.3050000000000004E-2</v>
      </c>
      <c r="O1693">
        <v>0.106612989408908</v>
      </c>
      <c r="P1693">
        <v>0.108002823456977</v>
      </c>
    </row>
    <row r="1694" spans="1:16" x14ac:dyDescent="0.3">
      <c r="A1694" s="2">
        <v>41107</v>
      </c>
      <c r="B1694">
        <v>7.2974999999999998E-2</v>
      </c>
      <c r="C1694">
        <v>0.108560035616523</v>
      </c>
      <c r="D1694">
        <v>6.4679848234296997E-2</v>
      </c>
      <c r="E1694">
        <v>7.2974999999999998E-2</v>
      </c>
      <c r="F1694">
        <v>0.135373448610452</v>
      </c>
      <c r="G1694">
        <v>7.9441080545157305E-2</v>
      </c>
      <c r="H1694">
        <v>7.2974999999999998E-2</v>
      </c>
      <c r="I1694">
        <v>0.122587640636976</v>
      </c>
      <c r="J1694">
        <v>0.101389985489066</v>
      </c>
      <c r="K1694">
        <v>7.2974999999999998E-2</v>
      </c>
      <c r="L1694">
        <v>0.11368340838433599</v>
      </c>
      <c r="M1694">
        <v>0.10561821747874001</v>
      </c>
      <c r="N1694">
        <v>7.2974999999999998E-2</v>
      </c>
      <c r="O1694">
        <v>0.1095795074669</v>
      </c>
      <c r="P1694">
        <v>0.107072294880467</v>
      </c>
    </row>
    <row r="1695" spans="1:16" x14ac:dyDescent="0.3">
      <c r="A1695" s="2">
        <v>41108</v>
      </c>
      <c r="B1695">
        <v>7.3075000000000001E-2</v>
      </c>
      <c r="C1695">
        <v>0.105932993226016</v>
      </c>
      <c r="D1695">
        <v>7.0517063534009494E-2</v>
      </c>
      <c r="E1695">
        <v>7.3075000000000001E-2</v>
      </c>
      <c r="F1695">
        <v>0.130991495358975</v>
      </c>
      <c r="G1695">
        <v>8.3361524259120898E-2</v>
      </c>
      <c r="H1695">
        <v>7.3075000000000001E-2</v>
      </c>
      <c r="I1695">
        <v>0.11490546499277</v>
      </c>
      <c r="J1695">
        <v>0.10791543713889799</v>
      </c>
      <c r="K1695">
        <v>7.3075000000000001E-2</v>
      </c>
      <c r="L1695">
        <v>0.106232064770617</v>
      </c>
      <c r="M1695">
        <v>0.11130607904706399</v>
      </c>
      <c r="N1695">
        <v>7.3075000000000001E-2</v>
      </c>
      <c r="O1695">
        <v>0.102795084425683</v>
      </c>
      <c r="P1695">
        <v>0.110683315037347</v>
      </c>
    </row>
    <row r="1696" spans="1:16" x14ac:dyDescent="0.3">
      <c r="A1696" s="2">
        <v>41109</v>
      </c>
      <c r="B1696">
        <v>7.6200000000000004E-2</v>
      </c>
      <c r="C1696">
        <v>0.103485038341779</v>
      </c>
      <c r="D1696">
        <v>6.6059449771384796E-2</v>
      </c>
      <c r="E1696">
        <v>7.6200000000000004E-2</v>
      </c>
      <c r="F1696">
        <v>0.13259616661241799</v>
      </c>
      <c r="G1696">
        <v>8.17726211456863E-2</v>
      </c>
      <c r="H1696">
        <v>7.6200000000000004E-2</v>
      </c>
      <c r="I1696">
        <v>0.117144945675906</v>
      </c>
      <c r="J1696">
        <v>0.106245588585324</v>
      </c>
      <c r="K1696">
        <v>7.6200000000000004E-2</v>
      </c>
      <c r="L1696">
        <v>0.10867933334407</v>
      </c>
      <c r="M1696">
        <v>0.109762630784107</v>
      </c>
      <c r="N1696">
        <v>7.6200000000000004E-2</v>
      </c>
      <c r="O1696">
        <v>0.10478145569015999</v>
      </c>
      <c r="P1696">
        <v>0.11006539105371201</v>
      </c>
    </row>
    <row r="1697" spans="1:16" x14ac:dyDescent="0.3">
      <c r="A1697" s="2">
        <v>41110</v>
      </c>
      <c r="B1697">
        <v>7.7174999999999994E-2</v>
      </c>
      <c r="C1697">
        <v>9.9053787448101602E-2</v>
      </c>
      <c r="D1697">
        <v>6.7594418563879502E-2</v>
      </c>
      <c r="E1697">
        <v>7.7174999999999994E-2</v>
      </c>
      <c r="F1697">
        <v>0.12909846744665801</v>
      </c>
      <c r="G1697">
        <v>8.2298281703636206E-2</v>
      </c>
      <c r="H1697">
        <v>7.7174999999999994E-2</v>
      </c>
      <c r="I1697">
        <v>0.115219351070961</v>
      </c>
      <c r="J1697">
        <v>0.107806078028227</v>
      </c>
      <c r="K1697">
        <v>7.7174999999999994E-2</v>
      </c>
      <c r="L1697">
        <v>0.107185853344199</v>
      </c>
      <c r="M1697">
        <v>0.111791189612498</v>
      </c>
      <c r="N1697">
        <v>7.7174999999999994E-2</v>
      </c>
      <c r="O1697">
        <v>0.10406510158605101</v>
      </c>
      <c r="P1697">
        <v>0.111740525973916</v>
      </c>
    </row>
    <row r="1698" spans="1:16" x14ac:dyDescent="0.3">
      <c r="A1698" s="2">
        <v>41113</v>
      </c>
      <c r="B1698">
        <v>7.7975000000000003E-2</v>
      </c>
      <c r="C1698">
        <v>9.85852423196866E-2</v>
      </c>
      <c r="D1698">
        <v>6.6213520043608101E-2</v>
      </c>
      <c r="E1698">
        <v>7.7975000000000003E-2</v>
      </c>
      <c r="F1698">
        <v>0.129692926932127</v>
      </c>
      <c r="G1698">
        <v>8.1393158607222404E-2</v>
      </c>
      <c r="H1698">
        <v>7.7975000000000003E-2</v>
      </c>
      <c r="I1698">
        <v>0.116529290597625</v>
      </c>
      <c r="J1698">
        <v>0.10694794291017699</v>
      </c>
      <c r="K1698">
        <v>7.7975000000000003E-2</v>
      </c>
      <c r="L1698">
        <v>0.108145529020736</v>
      </c>
      <c r="M1698">
        <v>0.11149282103397</v>
      </c>
      <c r="N1698">
        <v>7.7975000000000003E-2</v>
      </c>
      <c r="O1698">
        <v>0.105332049191382</v>
      </c>
      <c r="P1698">
        <v>0.11126128209121899</v>
      </c>
    </row>
    <row r="1699" spans="1:16" x14ac:dyDescent="0.3">
      <c r="A1699" s="2">
        <v>41114</v>
      </c>
      <c r="B1699">
        <v>8.2174999999999998E-2</v>
      </c>
      <c r="C1699">
        <v>9.5274510642027604E-2</v>
      </c>
      <c r="D1699">
        <v>6.4148827485388499E-2</v>
      </c>
      <c r="E1699">
        <v>8.2174999999999998E-2</v>
      </c>
      <c r="F1699">
        <v>0.124734129280977</v>
      </c>
      <c r="G1699">
        <v>7.8400387262719903E-2</v>
      </c>
      <c r="H1699">
        <v>8.2174999999999998E-2</v>
      </c>
      <c r="I1699">
        <v>0.114112193811247</v>
      </c>
      <c r="J1699">
        <v>0.104661132513344</v>
      </c>
      <c r="K1699">
        <v>8.2174999999999998E-2</v>
      </c>
      <c r="L1699">
        <v>0.10676529314240001</v>
      </c>
      <c r="M1699">
        <v>0.108832347096324</v>
      </c>
      <c r="N1699">
        <v>8.2174999999999998E-2</v>
      </c>
      <c r="O1699">
        <v>0.104216922620949</v>
      </c>
      <c r="P1699">
        <v>0.108668306855721</v>
      </c>
    </row>
    <row r="1700" spans="1:16" x14ac:dyDescent="0.3">
      <c r="A1700" s="2">
        <v>41115</v>
      </c>
      <c r="B1700">
        <v>8.4650000000000003E-2</v>
      </c>
      <c r="C1700">
        <v>0.102201108825929</v>
      </c>
      <c r="D1700">
        <v>5.3754691354603798E-2</v>
      </c>
      <c r="E1700">
        <v>8.4650000000000003E-2</v>
      </c>
      <c r="F1700">
        <v>0.13380889586240999</v>
      </c>
      <c r="G1700">
        <v>6.8048636358220005E-2</v>
      </c>
      <c r="H1700">
        <v>8.4650000000000003E-2</v>
      </c>
      <c r="I1700">
        <v>0.12761201256414001</v>
      </c>
      <c r="J1700">
        <v>9.4065323627336606E-2</v>
      </c>
      <c r="K1700">
        <v>8.4650000000000003E-2</v>
      </c>
      <c r="L1700">
        <v>0.118938284863031</v>
      </c>
      <c r="M1700">
        <v>9.9011544375930197E-2</v>
      </c>
      <c r="N1700">
        <v>8.4650000000000003E-2</v>
      </c>
      <c r="O1700">
        <v>0.117096095018022</v>
      </c>
      <c r="P1700">
        <v>9.9129743532107503E-2</v>
      </c>
    </row>
    <row r="1701" spans="1:16" x14ac:dyDescent="0.3">
      <c r="A1701" s="2">
        <v>41116</v>
      </c>
      <c r="B1701">
        <v>8.5449999999999998E-2</v>
      </c>
      <c r="C1701">
        <v>0.111259702457104</v>
      </c>
      <c r="D1701">
        <v>5.3093391152881697E-2</v>
      </c>
      <c r="E1701">
        <v>8.5449999999999998E-2</v>
      </c>
      <c r="F1701">
        <v>0.13166719253394599</v>
      </c>
      <c r="G1701">
        <v>7.0977599245087897E-2</v>
      </c>
      <c r="H1701">
        <v>8.5449999999999998E-2</v>
      </c>
      <c r="I1701">
        <v>0.124390328581149</v>
      </c>
      <c r="J1701">
        <v>9.71342467752776E-2</v>
      </c>
      <c r="K1701">
        <v>8.5449999999999998E-2</v>
      </c>
      <c r="L1701">
        <v>0.115928300742508</v>
      </c>
      <c r="M1701">
        <v>0.102610201993639</v>
      </c>
      <c r="N1701">
        <v>8.5449999999999998E-2</v>
      </c>
      <c r="O1701">
        <v>0.11377161675851</v>
      </c>
      <c r="P1701">
        <v>0.10309350507748601</v>
      </c>
    </row>
    <row r="1702" spans="1:16" x14ac:dyDescent="0.3">
      <c r="A1702" s="2">
        <v>41117</v>
      </c>
      <c r="B1702">
        <v>8.5699999999999998E-2</v>
      </c>
      <c r="C1702">
        <v>0.11263192193777</v>
      </c>
      <c r="D1702">
        <v>5.1068438112018097E-2</v>
      </c>
      <c r="E1702">
        <v>8.5699999999999998E-2</v>
      </c>
      <c r="F1702">
        <v>0.133053444421596</v>
      </c>
      <c r="G1702">
        <v>6.93269762518859E-2</v>
      </c>
      <c r="H1702">
        <v>8.5699999999999998E-2</v>
      </c>
      <c r="I1702">
        <v>0.12757469004012201</v>
      </c>
      <c r="J1702">
        <v>9.4369662500367504E-2</v>
      </c>
      <c r="K1702">
        <v>8.5699999999999998E-2</v>
      </c>
      <c r="L1702">
        <v>0.11888905271122201</v>
      </c>
      <c r="M1702">
        <v>0.10050193823791601</v>
      </c>
      <c r="N1702">
        <v>8.5699999999999998E-2</v>
      </c>
      <c r="O1702">
        <v>0.11633802227885801</v>
      </c>
      <c r="P1702">
        <v>0.101422064711873</v>
      </c>
    </row>
    <row r="1703" spans="1:16" x14ac:dyDescent="0.3">
      <c r="A1703" s="2">
        <v>41120</v>
      </c>
      <c r="B1703">
        <v>8.5400000000000004E-2</v>
      </c>
      <c r="C1703">
        <v>0.11278063680660801</v>
      </c>
      <c r="D1703">
        <v>5.0536498492183703E-2</v>
      </c>
      <c r="E1703">
        <v>8.5400000000000004E-2</v>
      </c>
      <c r="F1703">
        <v>0.13338871886437001</v>
      </c>
      <c r="G1703">
        <v>6.9452680891918098E-2</v>
      </c>
      <c r="H1703">
        <v>8.5400000000000004E-2</v>
      </c>
      <c r="I1703">
        <v>0.127869259708183</v>
      </c>
      <c r="J1703">
        <v>9.4320635107824097E-2</v>
      </c>
      <c r="K1703">
        <v>8.5400000000000004E-2</v>
      </c>
      <c r="L1703">
        <v>0.119093979854464</v>
      </c>
      <c r="M1703">
        <v>0.10043667342229901</v>
      </c>
      <c r="N1703">
        <v>8.5400000000000004E-2</v>
      </c>
      <c r="O1703">
        <v>0.116631590603628</v>
      </c>
      <c r="P1703">
        <v>0.101798390394295</v>
      </c>
    </row>
    <row r="1704" spans="1:16" x14ac:dyDescent="0.3">
      <c r="A1704" s="2">
        <v>41121</v>
      </c>
      <c r="B1704">
        <v>8.4599999999999995E-2</v>
      </c>
      <c r="C1704">
        <v>9.99002691038023E-2</v>
      </c>
      <c r="D1704">
        <v>5.6599436241107998E-2</v>
      </c>
      <c r="E1704">
        <v>8.4599999999999995E-2</v>
      </c>
      <c r="F1704">
        <v>0.131295807477883</v>
      </c>
      <c r="G1704">
        <v>7.1119293781462894E-2</v>
      </c>
      <c r="H1704">
        <v>8.4599999999999995E-2</v>
      </c>
      <c r="I1704">
        <v>0.12433213573712799</v>
      </c>
      <c r="J1704">
        <v>9.6725837574531903E-2</v>
      </c>
      <c r="K1704">
        <v>8.4599999999999995E-2</v>
      </c>
      <c r="L1704">
        <v>0.11568198763531699</v>
      </c>
      <c r="M1704">
        <v>0.102506920322123</v>
      </c>
      <c r="N1704">
        <v>8.4599999999999995E-2</v>
      </c>
      <c r="O1704">
        <v>0.113448097130982</v>
      </c>
      <c r="P1704">
        <v>0.10298130946689101</v>
      </c>
    </row>
    <row r="1705" spans="1:16" x14ac:dyDescent="0.3">
      <c r="A1705" s="2">
        <v>41122</v>
      </c>
      <c r="B1705">
        <v>9.1725000000000001E-2</v>
      </c>
      <c r="C1705">
        <v>8.8760042776203293E-2</v>
      </c>
      <c r="D1705">
        <v>5.69258435069755E-2</v>
      </c>
      <c r="E1705">
        <v>9.1725000000000001E-2</v>
      </c>
      <c r="F1705">
        <v>0.11544615896983899</v>
      </c>
      <c r="G1705">
        <v>7.3192297472803106E-2</v>
      </c>
      <c r="H1705">
        <v>9.1725000000000001E-2</v>
      </c>
      <c r="I1705">
        <v>0.11174002191526899</v>
      </c>
      <c r="J1705">
        <v>9.7498818720076305E-2</v>
      </c>
      <c r="K1705">
        <v>9.1725000000000001E-2</v>
      </c>
      <c r="L1705">
        <v>0.110940531087815</v>
      </c>
      <c r="M1705">
        <v>0.102761607069908</v>
      </c>
      <c r="N1705">
        <v>9.1725000000000001E-2</v>
      </c>
      <c r="O1705">
        <v>0.109901597797482</v>
      </c>
      <c r="P1705">
        <v>0.102547960866275</v>
      </c>
    </row>
    <row r="1706" spans="1:16" x14ac:dyDescent="0.3">
      <c r="A1706" s="2">
        <v>41123</v>
      </c>
      <c r="B1706">
        <v>9.2374999999999999E-2</v>
      </c>
      <c r="C1706">
        <v>9.6830376548764904E-2</v>
      </c>
      <c r="D1706">
        <v>5.1348787502403799E-2</v>
      </c>
      <c r="E1706">
        <v>9.2374999999999999E-2</v>
      </c>
      <c r="F1706">
        <v>0.11919289353413499</v>
      </c>
      <c r="G1706">
        <v>6.97326068671551E-2</v>
      </c>
      <c r="H1706">
        <v>9.2374999999999999E-2</v>
      </c>
      <c r="I1706">
        <v>0.116621450206849</v>
      </c>
      <c r="J1706">
        <v>9.3431848637350295E-2</v>
      </c>
      <c r="K1706">
        <v>9.2374999999999999E-2</v>
      </c>
      <c r="L1706">
        <v>0.116109746724681</v>
      </c>
      <c r="M1706">
        <v>9.9002938163793894E-2</v>
      </c>
      <c r="N1706">
        <v>9.2374999999999999E-2</v>
      </c>
      <c r="O1706">
        <v>0.11541516557588601</v>
      </c>
      <c r="P1706">
        <v>0.102251806828119</v>
      </c>
    </row>
    <row r="1707" spans="1:16" x14ac:dyDescent="0.3">
      <c r="A1707" s="2">
        <v>41124</v>
      </c>
      <c r="B1707">
        <v>8.8974999999999999E-2</v>
      </c>
      <c r="C1707">
        <v>8.8598315854107906E-2</v>
      </c>
      <c r="D1707">
        <v>5.6829145585151501E-2</v>
      </c>
      <c r="E1707">
        <v>8.8974999999999999E-2</v>
      </c>
      <c r="F1707">
        <v>0.112906497287713</v>
      </c>
      <c r="G1707">
        <v>7.4306064323764201E-2</v>
      </c>
      <c r="H1707">
        <v>8.8974999999999999E-2</v>
      </c>
      <c r="I1707">
        <v>0.105901399684644</v>
      </c>
      <c r="J1707">
        <v>0.100256584022548</v>
      </c>
      <c r="K1707">
        <v>8.8974999999999999E-2</v>
      </c>
      <c r="L1707">
        <v>0.106019544529249</v>
      </c>
      <c r="M1707">
        <v>0.10558915571007001</v>
      </c>
      <c r="N1707">
        <v>8.8974999999999999E-2</v>
      </c>
      <c r="O1707">
        <v>0.10777114742067601</v>
      </c>
      <c r="P1707">
        <v>0.106926286459642</v>
      </c>
    </row>
    <row r="1708" spans="1:16" x14ac:dyDescent="0.3">
      <c r="A1708" s="2">
        <v>41127</v>
      </c>
      <c r="B1708">
        <v>8.9399999999999993E-2</v>
      </c>
      <c r="C1708">
        <v>9.1463295311135395E-2</v>
      </c>
      <c r="D1708">
        <v>5.5608080519392797E-2</v>
      </c>
      <c r="E1708">
        <v>8.9399999999999993E-2</v>
      </c>
      <c r="F1708">
        <v>0.116504352116984</v>
      </c>
      <c r="G1708">
        <v>7.3730119260453697E-2</v>
      </c>
      <c r="H1708">
        <v>8.9399999999999993E-2</v>
      </c>
      <c r="I1708">
        <v>0.10753782484470201</v>
      </c>
      <c r="J1708">
        <v>0.100584714107349</v>
      </c>
      <c r="K1708">
        <v>8.9399999999999993E-2</v>
      </c>
      <c r="L1708">
        <v>0.10671713127322401</v>
      </c>
      <c r="M1708">
        <v>0.106034440826149</v>
      </c>
      <c r="N1708">
        <v>8.9399999999999993E-2</v>
      </c>
      <c r="O1708">
        <v>0.10743325547886</v>
      </c>
      <c r="P1708">
        <v>0.108809485184917</v>
      </c>
    </row>
    <row r="1709" spans="1:16" x14ac:dyDescent="0.3">
      <c r="A1709" s="2">
        <v>41128</v>
      </c>
      <c r="B1709">
        <v>8.6925000000000002E-2</v>
      </c>
      <c r="C1709">
        <v>8.9924913282475705E-2</v>
      </c>
      <c r="D1709">
        <v>5.9604099453538298E-2</v>
      </c>
      <c r="E1709">
        <v>8.6925000000000002E-2</v>
      </c>
      <c r="F1709">
        <v>0.11314806684118101</v>
      </c>
      <c r="G1709">
        <v>7.5263642950813905E-2</v>
      </c>
      <c r="H1709">
        <v>8.6925000000000002E-2</v>
      </c>
      <c r="I1709">
        <v>0.10238899266657001</v>
      </c>
      <c r="J1709">
        <v>0.103778160406077</v>
      </c>
      <c r="K1709">
        <v>8.6925000000000002E-2</v>
      </c>
      <c r="L1709">
        <v>0.10294696234049899</v>
      </c>
      <c r="M1709">
        <v>0.10906835969413101</v>
      </c>
      <c r="N1709">
        <v>8.6925000000000002E-2</v>
      </c>
      <c r="O1709">
        <v>0.104645107822747</v>
      </c>
      <c r="P1709">
        <v>0.11056220935953</v>
      </c>
    </row>
    <row r="1710" spans="1:16" x14ac:dyDescent="0.3">
      <c r="A1710" s="2">
        <v>41129</v>
      </c>
      <c r="B1710">
        <v>8.6775000000000005E-2</v>
      </c>
      <c r="C1710">
        <v>8.1108486688837397E-2</v>
      </c>
      <c r="D1710">
        <v>5.9781503902432802E-2</v>
      </c>
      <c r="E1710">
        <v>8.6775000000000005E-2</v>
      </c>
      <c r="F1710">
        <v>0.109559901152652</v>
      </c>
      <c r="G1710">
        <v>7.6352630674885305E-2</v>
      </c>
      <c r="H1710">
        <v>8.6775000000000005E-2</v>
      </c>
      <c r="I1710">
        <v>9.7610420870133399E-2</v>
      </c>
      <c r="J1710">
        <v>0.10416185872641</v>
      </c>
      <c r="K1710">
        <v>8.6775000000000005E-2</v>
      </c>
      <c r="L1710">
        <v>9.7288900627653996E-2</v>
      </c>
      <c r="M1710">
        <v>0.110567668650929</v>
      </c>
      <c r="N1710">
        <v>8.6775000000000005E-2</v>
      </c>
      <c r="O1710">
        <v>9.8004084022143903E-2</v>
      </c>
      <c r="P1710">
        <v>0.11372053449236</v>
      </c>
    </row>
    <row r="1711" spans="1:16" x14ac:dyDescent="0.3">
      <c r="A1711" s="2">
        <v>41130</v>
      </c>
      <c r="B1711">
        <v>8.5400000000000004E-2</v>
      </c>
      <c r="C1711">
        <v>7.5909316119082804E-2</v>
      </c>
      <c r="D1711">
        <v>6.4060770343321E-2</v>
      </c>
      <c r="E1711">
        <v>8.5400000000000004E-2</v>
      </c>
      <c r="F1711">
        <v>9.6228468410971699E-2</v>
      </c>
      <c r="G1711">
        <v>7.7426802515772497E-2</v>
      </c>
      <c r="H1711">
        <v>8.5400000000000004E-2</v>
      </c>
      <c r="I1711">
        <v>8.5930288782947103E-2</v>
      </c>
      <c r="J1711">
        <v>0.10534831690985801</v>
      </c>
      <c r="K1711">
        <v>8.5400000000000004E-2</v>
      </c>
      <c r="L1711">
        <v>8.6884635297702101E-2</v>
      </c>
      <c r="M1711">
        <v>0.11188743831951301</v>
      </c>
      <c r="N1711">
        <v>8.5400000000000004E-2</v>
      </c>
      <c r="O1711">
        <v>8.7195257233801393E-2</v>
      </c>
      <c r="P1711">
        <v>0.113480093833542</v>
      </c>
    </row>
    <row r="1712" spans="1:16" x14ac:dyDescent="0.3">
      <c r="A1712" s="2">
        <v>41131</v>
      </c>
      <c r="B1712">
        <v>8.405E-2</v>
      </c>
      <c r="C1712">
        <v>7.5124178812412401E-2</v>
      </c>
      <c r="D1712">
        <v>6.6279311173843697E-2</v>
      </c>
      <c r="E1712">
        <v>8.405E-2</v>
      </c>
      <c r="F1712">
        <v>9.4927355080500903E-2</v>
      </c>
      <c r="G1712">
        <v>7.9315374259417606E-2</v>
      </c>
      <c r="H1712">
        <v>8.405E-2</v>
      </c>
      <c r="I1712">
        <v>8.3925790744483794E-2</v>
      </c>
      <c r="J1712">
        <v>0.107811766368257</v>
      </c>
      <c r="K1712">
        <v>8.405E-2</v>
      </c>
      <c r="L1712">
        <v>8.4192435564931195E-2</v>
      </c>
      <c r="M1712">
        <v>0.114110032396676</v>
      </c>
      <c r="N1712">
        <v>8.405E-2</v>
      </c>
      <c r="O1712">
        <v>8.5369306727429206E-2</v>
      </c>
      <c r="P1712">
        <v>0.116382947366162</v>
      </c>
    </row>
    <row r="1713" spans="1:16" x14ac:dyDescent="0.3">
      <c r="A1713" s="2">
        <v>41134</v>
      </c>
      <c r="B1713">
        <v>8.7075E-2</v>
      </c>
      <c r="C1713">
        <v>8.0755253800468704E-2</v>
      </c>
      <c r="D1713">
        <v>5.4703802632307001E-2</v>
      </c>
      <c r="E1713">
        <v>8.7075E-2</v>
      </c>
      <c r="F1713">
        <v>9.9922432976738099E-2</v>
      </c>
      <c r="G1713">
        <v>7.1344796049692405E-2</v>
      </c>
      <c r="H1713">
        <v>8.7075E-2</v>
      </c>
      <c r="I1713">
        <v>9.1405202371984004E-2</v>
      </c>
      <c r="J1713">
        <v>9.9084842490679698E-2</v>
      </c>
      <c r="K1713">
        <v>8.7075E-2</v>
      </c>
      <c r="L1713">
        <v>9.09834137716901E-2</v>
      </c>
      <c r="M1713">
        <v>0.106482070621034</v>
      </c>
      <c r="N1713">
        <v>8.7075E-2</v>
      </c>
      <c r="O1713">
        <v>9.0893133277847094E-2</v>
      </c>
      <c r="P1713">
        <v>0.110014069749255</v>
      </c>
    </row>
    <row r="1714" spans="1:16" x14ac:dyDescent="0.3">
      <c r="A1714" s="2">
        <v>41135</v>
      </c>
      <c r="B1714">
        <v>8.6550000000000002E-2</v>
      </c>
      <c r="C1714">
        <v>8.0655073156626303E-2</v>
      </c>
      <c r="D1714">
        <v>5.5595499580387897E-2</v>
      </c>
      <c r="E1714">
        <v>8.6550000000000002E-2</v>
      </c>
      <c r="F1714">
        <v>9.7657776678243005E-2</v>
      </c>
      <c r="G1714">
        <v>7.2496877971603799E-2</v>
      </c>
      <c r="H1714">
        <v>8.6550000000000002E-2</v>
      </c>
      <c r="I1714">
        <v>9.1445395568061805E-2</v>
      </c>
      <c r="J1714">
        <v>9.8908814846793605E-2</v>
      </c>
      <c r="K1714">
        <v>8.6550000000000002E-2</v>
      </c>
      <c r="L1714">
        <v>9.2464592533298001E-2</v>
      </c>
      <c r="M1714">
        <v>0.10545190569082601</v>
      </c>
      <c r="N1714">
        <v>8.6550000000000002E-2</v>
      </c>
      <c r="O1714">
        <v>9.4138317115589301E-2</v>
      </c>
      <c r="P1714">
        <v>0.108314961579848</v>
      </c>
    </row>
    <row r="1715" spans="1:16" x14ac:dyDescent="0.3">
      <c r="A1715" s="2">
        <v>41136</v>
      </c>
      <c r="B1715">
        <v>8.7025000000000005E-2</v>
      </c>
      <c r="C1715">
        <v>7.4862155912372996E-2</v>
      </c>
      <c r="D1715">
        <v>5.6793291131731503E-2</v>
      </c>
      <c r="E1715">
        <v>8.7025000000000005E-2</v>
      </c>
      <c r="F1715">
        <v>9.7241482100890494E-2</v>
      </c>
      <c r="G1715">
        <v>7.3532463643482704E-2</v>
      </c>
      <c r="H1715">
        <v>8.7025000000000005E-2</v>
      </c>
      <c r="I1715">
        <v>9.0631275172222997E-2</v>
      </c>
      <c r="J1715">
        <v>9.9764142102556297E-2</v>
      </c>
      <c r="K1715">
        <v>8.7025000000000005E-2</v>
      </c>
      <c r="L1715">
        <v>9.2173385310913805E-2</v>
      </c>
      <c r="M1715">
        <v>0.106183476017243</v>
      </c>
      <c r="N1715">
        <v>8.7025000000000005E-2</v>
      </c>
      <c r="O1715">
        <v>9.4615238255009407E-2</v>
      </c>
      <c r="P1715">
        <v>0.109262154394709</v>
      </c>
    </row>
    <row r="1716" spans="1:16" x14ac:dyDescent="0.3">
      <c r="A1716" s="2">
        <v>41137</v>
      </c>
      <c r="B1716">
        <v>8.6974999999999997E-2</v>
      </c>
      <c r="C1716">
        <v>7.7128225450365101E-2</v>
      </c>
      <c r="D1716">
        <v>5.3596474989400303E-2</v>
      </c>
      <c r="E1716">
        <v>8.6974999999999997E-2</v>
      </c>
      <c r="F1716">
        <v>0.107408584547434</v>
      </c>
      <c r="G1716">
        <v>6.8960043273615601E-2</v>
      </c>
      <c r="H1716">
        <v>8.6974999999999997E-2</v>
      </c>
      <c r="I1716">
        <v>9.8180060466980801E-2</v>
      </c>
      <c r="J1716">
        <v>9.8452259110298798E-2</v>
      </c>
      <c r="K1716">
        <v>8.6974999999999997E-2</v>
      </c>
      <c r="L1716">
        <v>9.6269786526809897E-2</v>
      </c>
      <c r="M1716">
        <v>0.104501779858928</v>
      </c>
      <c r="N1716">
        <v>8.6974999999999997E-2</v>
      </c>
      <c r="O1716">
        <v>9.4094082004677795E-2</v>
      </c>
      <c r="P1716">
        <v>0.11129760764117901</v>
      </c>
    </row>
    <row r="1717" spans="1:16" x14ac:dyDescent="0.3">
      <c r="A1717" s="2">
        <v>41138</v>
      </c>
      <c r="B1717">
        <v>8.6775000000000005E-2</v>
      </c>
      <c r="C1717">
        <v>8.1212487374797707E-2</v>
      </c>
      <c r="D1717">
        <v>5.3269152163637201E-2</v>
      </c>
      <c r="E1717">
        <v>8.6775000000000005E-2</v>
      </c>
      <c r="F1717">
        <v>0.10689867194953</v>
      </c>
      <c r="G1717">
        <v>6.9443258769596894E-2</v>
      </c>
      <c r="H1717">
        <v>8.6775000000000005E-2</v>
      </c>
      <c r="I1717">
        <v>9.6763837448484505E-2</v>
      </c>
      <c r="J1717">
        <v>9.9876216294846498E-2</v>
      </c>
      <c r="K1717">
        <v>8.6775000000000005E-2</v>
      </c>
      <c r="L1717">
        <v>9.4713961284003598E-2</v>
      </c>
      <c r="M1717">
        <v>0.105449825769433</v>
      </c>
      <c r="N1717">
        <v>8.6775000000000005E-2</v>
      </c>
      <c r="O1717">
        <v>9.2396828328112898E-2</v>
      </c>
      <c r="P1717">
        <v>0.111705859658476</v>
      </c>
    </row>
    <row r="1718" spans="1:16" x14ac:dyDescent="0.3">
      <c r="A1718" s="2">
        <v>41141</v>
      </c>
      <c r="B1718">
        <v>8.6249999999999993E-2</v>
      </c>
      <c r="C1718">
        <v>8.1745161000878697E-2</v>
      </c>
      <c r="D1718">
        <v>5.2654329164736703E-2</v>
      </c>
      <c r="E1718">
        <v>8.6249999999999993E-2</v>
      </c>
      <c r="F1718">
        <v>0.109224729072172</v>
      </c>
      <c r="G1718">
        <v>6.7818187228144505E-2</v>
      </c>
      <c r="H1718">
        <v>8.6249999999999993E-2</v>
      </c>
      <c r="I1718">
        <v>0.100377534430273</v>
      </c>
      <c r="J1718">
        <v>9.7327614594086204E-2</v>
      </c>
      <c r="K1718">
        <v>8.6249999999999993E-2</v>
      </c>
      <c r="L1718">
        <v>9.9194379980936498E-2</v>
      </c>
      <c r="M1718">
        <v>0.103295178355245</v>
      </c>
      <c r="N1718">
        <v>8.6249999999999993E-2</v>
      </c>
      <c r="O1718">
        <v>9.7801827601273802E-2</v>
      </c>
      <c r="P1718">
        <v>0.109358791549207</v>
      </c>
    </row>
    <row r="1719" spans="1:16" x14ac:dyDescent="0.3">
      <c r="A1719" s="2">
        <v>41142</v>
      </c>
      <c r="B1719">
        <v>8.5750000000000007E-2</v>
      </c>
      <c r="C1719">
        <v>8.3169680240193097E-2</v>
      </c>
      <c r="D1719">
        <v>5.3315325239403702E-2</v>
      </c>
      <c r="E1719">
        <v>8.5750000000000007E-2</v>
      </c>
      <c r="F1719">
        <v>0.109706134895004</v>
      </c>
      <c r="G1719">
        <v>6.7969431916998405E-2</v>
      </c>
      <c r="H1719">
        <v>8.5750000000000007E-2</v>
      </c>
      <c r="I1719">
        <v>0.100623558316371</v>
      </c>
      <c r="J1719">
        <v>9.7528591887092703E-2</v>
      </c>
      <c r="K1719">
        <v>8.5750000000000007E-2</v>
      </c>
      <c r="L1719">
        <v>9.9412679388859101E-2</v>
      </c>
      <c r="M1719">
        <v>0.10286178327163301</v>
      </c>
      <c r="N1719">
        <v>8.5750000000000007E-2</v>
      </c>
      <c r="O1719">
        <v>9.8248302582798402E-2</v>
      </c>
      <c r="P1719">
        <v>0.10944499570276101</v>
      </c>
    </row>
    <row r="1720" spans="1:16" x14ac:dyDescent="0.3">
      <c r="A1720" s="2">
        <v>41143</v>
      </c>
      <c r="B1720">
        <v>8.4349999999999994E-2</v>
      </c>
      <c r="C1720">
        <v>8.3557431043754599E-2</v>
      </c>
      <c r="D1720">
        <v>5.3520893719492299E-2</v>
      </c>
      <c r="E1720">
        <v>8.4349999999999994E-2</v>
      </c>
      <c r="F1720">
        <v>0.109767954416539</v>
      </c>
      <c r="G1720">
        <v>6.8384556698980997E-2</v>
      </c>
      <c r="H1720">
        <v>8.4349999999999994E-2</v>
      </c>
      <c r="I1720">
        <v>9.9919994442498994E-2</v>
      </c>
      <c r="J1720">
        <v>9.7850421278523295E-2</v>
      </c>
      <c r="K1720">
        <v>8.4349999999999994E-2</v>
      </c>
      <c r="L1720">
        <v>9.8780781560605296E-2</v>
      </c>
      <c r="M1720">
        <v>0.103443913322396</v>
      </c>
      <c r="N1720">
        <v>8.4349999999999994E-2</v>
      </c>
      <c r="O1720">
        <v>9.7457449711326305E-2</v>
      </c>
      <c r="P1720">
        <v>0.109939636404969</v>
      </c>
    </row>
    <row r="1721" spans="1:16" x14ac:dyDescent="0.3">
      <c r="A1721" s="2">
        <v>41144</v>
      </c>
      <c r="B1721">
        <v>8.4750000000000006E-2</v>
      </c>
      <c r="C1721">
        <v>8.2401284588366097E-2</v>
      </c>
      <c r="D1721">
        <v>5.3779087481733101E-2</v>
      </c>
      <c r="E1721">
        <v>8.4750000000000006E-2</v>
      </c>
      <c r="F1721">
        <v>0.11204818932967101</v>
      </c>
      <c r="G1721">
        <v>6.7609993440250593E-2</v>
      </c>
      <c r="H1721">
        <v>8.4750000000000006E-2</v>
      </c>
      <c r="I1721">
        <v>0.102069315733214</v>
      </c>
      <c r="J1721">
        <v>9.6712606962778502E-2</v>
      </c>
      <c r="K1721">
        <v>8.4750000000000006E-2</v>
      </c>
      <c r="L1721">
        <v>0.10102793090263</v>
      </c>
      <c r="M1721">
        <v>0.10264673075193501</v>
      </c>
      <c r="N1721">
        <v>8.4750000000000006E-2</v>
      </c>
      <c r="O1721">
        <v>9.9743474154218803E-2</v>
      </c>
      <c r="P1721">
        <v>0.109036288897291</v>
      </c>
    </row>
    <row r="1722" spans="1:16" x14ac:dyDescent="0.3">
      <c r="A1722" s="2">
        <v>41145</v>
      </c>
      <c r="B1722">
        <v>8.4574999999999997E-2</v>
      </c>
      <c r="C1722">
        <v>8.3044553585937403E-2</v>
      </c>
      <c r="D1722">
        <v>5.4786685344558703E-2</v>
      </c>
      <c r="E1722">
        <v>8.4574999999999997E-2</v>
      </c>
      <c r="F1722">
        <v>0.11057149270605</v>
      </c>
      <c r="G1722">
        <v>6.9564665170192899E-2</v>
      </c>
      <c r="H1722">
        <v>8.4574999999999997E-2</v>
      </c>
      <c r="I1722">
        <v>9.8480759375810994E-2</v>
      </c>
      <c r="J1722">
        <v>0.100186547211291</v>
      </c>
      <c r="K1722">
        <v>8.4574999999999997E-2</v>
      </c>
      <c r="L1722">
        <v>9.6795845181738199E-2</v>
      </c>
      <c r="M1722">
        <v>0.105510728605234</v>
      </c>
      <c r="N1722">
        <v>8.4574999999999997E-2</v>
      </c>
      <c r="O1722">
        <v>9.5136352658380094E-2</v>
      </c>
      <c r="P1722">
        <v>0.111375171779646</v>
      </c>
    </row>
    <row r="1723" spans="1:16" x14ac:dyDescent="0.3">
      <c r="A1723" s="2">
        <v>41148</v>
      </c>
      <c r="B1723">
        <v>8.4500000000000006E-2</v>
      </c>
      <c r="C1723">
        <v>8.3304522192903394E-2</v>
      </c>
      <c r="D1723">
        <v>5.0598390491338997E-2</v>
      </c>
      <c r="E1723">
        <v>8.4500000000000006E-2</v>
      </c>
      <c r="F1723">
        <v>0.115262023772982</v>
      </c>
      <c r="G1723">
        <v>6.3535219489502998E-2</v>
      </c>
      <c r="H1723">
        <v>8.4500000000000006E-2</v>
      </c>
      <c r="I1723">
        <v>0.110089873207556</v>
      </c>
      <c r="J1723">
        <v>8.8720943251042503E-2</v>
      </c>
      <c r="K1723">
        <v>8.4500000000000006E-2</v>
      </c>
      <c r="L1723">
        <v>0.110074877917305</v>
      </c>
      <c r="M1723">
        <v>9.56986522309453E-2</v>
      </c>
      <c r="N1723">
        <v>8.4500000000000006E-2</v>
      </c>
      <c r="O1723">
        <v>0.110013867068984</v>
      </c>
      <c r="P1723">
        <v>0.10318339368419201</v>
      </c>
    </row>
    <row r="1724" spans="1:16" x14ac:dyDescent="0.3">
      <c r="A1724" s="2">
        <v>41149</v>
      </c>
      <c r="B1724">
        <v>8.3250000000000005E-2</v>
      </c>
      <c r="C1724">
        <v>8.3328168666218505E-2</v>
      </c>
      <c r="D1724">
        <v>5.2345511655056201E-2</v>
      </c>
      <c r="E1724">
        <v>8.3250000000000005E-2</v>
      </c>
      <c r="F1724">
        <v>0.11399396384499801</v>
      </c>
      <c r="G1724">
        <v>6.5596003229358102E-2</v>
      </c>
      <c r="H1724">
        <v>8.3250000000000005E-2</v>
      </c>
      <c r="I1724">
        <v>0.106037195572139</v>
      </c>
      <c r="J1724">
        <v>9.3150761854942601E-2</v>
      </c>
      <c r="K1724">
        <v>8.3250000000000005E-2</v>
      </c>
      <c r="L1724">
        <v>0.104899722382366</v>
      </c>
      <c r="M1724">
        <v>9.9418190882811799E-2</v>
      </c>
      <c r="N1724">
        <v>8.3250000000000005E-2</v>
      </c>
      <c r="O1724">
        <v>0.103890189214413</v>
      </c>
      <c r="P1724">
        <v>0.105653875856607</v>
      </c>
    </row>
    <row r="1725" spans="1:16" x14ac:dyDescent="0.3">
      <c r="A1725" s="2">
        <v>41150</v>
      </c>
      <c r="B1725">
        <v>8.3799999999999999E-2</v>
      </c>
      <c r="C1725">
        <v>8.3104973103640498E-2</v>
      </c>
      <c r="D1725">
        <v>5.3041363136240603E-2</v>
      </c>
      <c r="E1725">
        <v>8.3799999999999999E-2</v>
      </c>
      <c r="F1725">
        <v>0.11381201348336201</v>
      </c>
      <c r="G1725">
        <v>6.6478450461311706E-2</v>
      </c>
      <c r="H1725">
        <v>8.3799999999999999E-2</v>
      </c>
      <c r="I1725">
        <v>0.105846269106126</v>
      </c>
      <c r="J1725">
        <v>9.3908631276874696E-2</v>
      </c>
      <c r="K1725">
        <v>8.3799999999999999E-2</v>
      </c>
      <c r="L1725">
        <v>0.104741124244166</v>
      </c>
      <c r="M1725">
        <v>0.1001554495045</v>
      </c>
      <c r="N1725">
        <v>8.3799999999999999E-2</v>
      </c>
      <c r="O1725">
        <v>0.103886472954306</v>
      </c>
      <c r="P1725">
        <v>0.106830735993705</v>
      </c>
    </row>
    <row r="1726" spans="1:16" x14ac:dyDescent="0.3">
      <c r="A1726" s="2">
        <v>41151</v>
      </c>
      <c r="B1726">
        <v>8.3699999999999997E-2</v>
      </c>
      <c r="C1726">
        <v>8.44294621445386E-2</v>
      </c>
      <c r="D1726">
        <v>5.1891783124950602E-2</v>
      </c>
      <c r="E1726">
        <v>8.3699999999999997E-2</v>
      </c>
      <c r="F1726">
        <v>0.11589590234358201</v>
      </c>
      <c r="G1726">
        <v>6.3386740879006198E-2</v>
      </c>
      <c r="H1726">
        <v>8.3699999999999997E-2</v>
      </c>
      <c r="I1726">
        <v>0.10928474601820901</v>
      </c>
      <c r="J1726">
        <v>8.9459419306803706E-2</v>
      </c>
      <c r="K1726">
        <v>8.3699999999999997E-2</v>
      </c>
      <c r="L1726">
        <v>0.108659430719784</v>
      </c>
      <c r="M1726">
        <v>9.6479784162935706E-2</v>
      </c>
      <c r="N1726">
        <v>8.3699999999999997E-2</v>
      </c>
      <c r="O1726">
        <v>0.10778037656725099</v>
      </c>
      <c r="P1726">
        <v>0.102579273293724</v>
      </c>
    </row>
    <row r="1727" spans="1:16" x14ac:dyDescent="0.3">
      <c r="A1727" s="2">
        <v>41152</v>
      </c>
      <c r="B1727">
        <v>8.3750000000000005E-2</v>
      </c>
      <c r="C1727">
        <v>8.3397169533608304E-2</v>
      </c>
      <c r="D1727">
        <v>5.4108615991373003E-2</v>
      </c>
      <c r="E1727">
        <v>8.3750000000000005E-2</v>
      </c>
      <c r="F1727">
        <v>0.11246190107167001</v>
      </c>
      <c r="G1727">
        <v>6.7893898524159099E-2</v>
      </c>
      <c r="H1727">
        <v>8.3750000000000005E-2</v>
      </c>
      <c r="I1727">
        <v>0.10237816762990901</v>
      </c>
      <c r="J1727">
        <v>9.69104443315605E-2</v>
      </c>
      <c r="K1727">
        <v>8.3750000000000005E-2</v>
      </c>
      <c r="L1727">
        <v>0.100545626976922</v>
      </c>
      <c r="M1727">
        <v>0.102749854515264</v>
      </c>
      <c r="N1727">
        <v>8.3750000000000005E-2</v>
      </c>
      <c r="O1727">
        <v>9.8715339738889005E-2</v>
      </c>
      <c r="P1727">
        <v>0.108129616152301</v>
      </c>
    </row>
    <row r="1728" spans="1:16" x14ac:dyDescent="0.3">
      <c r="A1728" s="2">
        <v>41155</v>
      </c>
      <c r="B1728">
        <v>8.3949999999999997E-2</v>
      </c>
      <c r="C1728">
        <v>8.4058296320080605E-2</v>
      </c>
      <c r="D1728">
        <v>5.24418974607989E-2</v>
      </c>
      <c r="E1728">
        <v>8.3949999999999997E-2</v>
      </c>
      <c r="F1728">
        <v>0.115107212945013</v>
      </c>
      <c r="G1728">
        <v>6.5307351867877395E-2</v>
      </c>
      <c r="H1728">
        <v>8.3949999999999997E-2</v>
      </c>
      <c r="I1728">
        <v>0.107737262185575</v>
      </c>
      <c r="J1728">
        <v>9.1418689573985495E-2</v>
      </c>
      <c r="K1728">
        <v>8.3949999999999997E-2</v>
      </c>
      <c r="L1728">
        <v>0.10706811675177901</v>
      </c>
      <c r="M1728">
        <v>9.73624385497385E-2</v>
      </c>
      <c r="N1728">
        <v>8.3949999999999997E-2</v>
      </c>
      <c r="O1728">
        <v>0.106436978373358</v>
      </c>
      <c r="P1728">
        <v>0.10389517428544801</v>
      </c>
    </row>
    <row r="1729" spans="1:16" x14ac:dyDescent="0.3">
      <c r="A1729" s="2">
        <v>41156</v>
      </c>
      <c r="B1729">
        <v>8.1350000000000006E-2</v>
      </c>
      <c r="C1729">
        <v>8.6785816272129807E-2</v>
      </c>
      <c r="D1729">
        <v>5.4286849564687198E-2</v>
      </c>
      <c r="E1729">
        <v>8.1350000000000006E-2</v>
      </c>
      <c r="F1729">
        <v>0.116107133645486</v>
      </c>
      <c r="G1729">
        <v>6.6971504973601007E-2</v>
      </c>
      <c r="H1729">
        <v>8.1350000000000006E-2</v>
      </c>
      <c r="I1729">
        <v>0.10685777541741801</v>
      </c>
      <c r="J1729">
        <v>9.4524236073348297E-2</v>
      </c>
      <c r="K1729">
        <v>8.1350000000000006E-2</v>
      </c>
      <c r="L1729">
        <v>0.105432910510062</v>
      </c>
      <c r="M1729">
        <v>0.100084179067941</v>
      </c>
      <c r="N1729">
        <v>8.1350000000000006E-2</v>
      </c>
      <c r="O1729">
        <v>0.103945982368189</v>
      </c>
      <c r="P1729">
        <v>0.105766994924982</v>
      </c>
    </row>
    <row r="1730" spans="1:16" x14ac:dyDescent="0.3">
      <c r="A1730" s="2">
        <v>41157</v>
      </c>
      <c r="B1730">
        <v>8.1699999999999995E-2</v>
      </c>
      <c r="C1730">
        <v>8.57227288023336E-2</v>
      </c>
      <c r="D1730">
        <v>5.38893406747665E-2</v>
      </c>
      <c r="E1730">
        <v>8.1699999999999995E-2</v>
      </c>
      <c r="F1730">
        <v>0.115611811158043</v>
      </c>
      <c r="G1730">
        <v>6.7050644264506298E-2</v>
      </c>
      <c r="H1730">
        <v>8.1699999999999995E-2</v>
      </c>
      <c r="I1730">
        <v>0.107296303884238</v>
      </c>
      <c r="J1730">
        <v>9.4716971625762397E-2</v>
      </c>
      <c r="K1730">
        <v>8.1699999999999995E-2</v>
      </c>
      <c r="L1730">
        <v>0.10558406302241199</v>
      </c>
      <c r="M1730">
        <v>0.100355778308254</v>
      </c>
      <c r="N1730">
        <v>8.1699999999999995E-2</v>
      </c>
      <c r="O1730">
        <v>0.104379671970125</v>
      </c>
      <c r="P1730">
        <v>0.105284033933892</v>
      </c>
    </row>
    <row r="1731" spans="1:16" x14ac:dyDescent="0.3">
      <c r="A1731" s="2">
        <v>41158</v>
      </c>
      <c r="B1731">
        <v>8.1625000000000003E-2</v>
      </c>
      <c r="C1731">
        <v>8.5160268261712302E-2</v>
      </c>
      <c r="D1731">
        <v>5.5520923756724801E-2</v>
      </c>
      <c r="E1731">
        <v>8.1625000000000003E-2</v>
      </c>
      <c r="F1731">
        <v>0.11380965019750799</v>
      </c>
      <c r="G1731">
        <v>6.9341375604163397E-2</v>
      </c>
      <c r="H1731">
        <v>8.1625000000000003E-2</v>
      </c>
      <c r="I1731">
        <v>0.102797066223917</v>
      </c>
      <c r="J1731">
        <v>9.9436361417160099E-2</v>
      </c>
      <c r="K1731">
        <v>8.1625000000000003E-2</v>
      </c>
      <c r="L1731">
        <v>0.100629245764572</v>
      </c>
      <c r="M1731">
        <v>0.10417607849574501</v>
      </c>
      <c r="N1731">
        <v>8.1625000000000003E-2</v>
      </c>
      <c r="O1731">
        <v>9.8571205524194294E-2</v>
      </c>
      <c r="P1731">
        <v>0.109784695493458</v>
      </c>
    </row>
    <row r="1732" spans="1:16" x14ac:dyDescent="0.3">
      <c r="A1732" s="2">
        <v>41159</v>
      </c>
      <c r="B1732">
        <v>0.08</v>
      </c>
      <c r="C1732">
        <v>8.73665209670174E-2</v>
      </c>
      <c r="D1732">
        <v>5.5694604202927697E-2</v>
      </c>
      <c r="E1732">
        <v>0.08</v>
      </c>
      <c r="F1732">
        <v>0.116012290240042</v>
      </c>
      <c r="G1732">
        <v>6.96432823589066E-2</v>
      </c>
      <c r="H1732">
        <v>0.08</v>
      </c>
      <c r="I1732">
        <v>0.104307923618239</v>
      </c>
      <c r="J1732">
        <v>9.8559643325860799E-2</v>
      </c>
      <c r="K1732">
        <v>0.08</v>
      </c>
      <c r="L1732">
        <v>0.102080960423041</v>
      </c>
      <c r="M1732">
        <v>0.10343178159051999</v>
      </c>
      <c r="N1732">
        <v>0.08</v>
      </c>
      <c r="O1732">
        <v>0.100272215213385</v>
      </c>
      <c r="P1732">
        <v>0.109281834751525</v>
      </c>
    </row>
    <row r="1733" spans="1:16" x14ac:dyDescent="0.3">
      <c r="A1733" s="2">
        <v>41162</v>
      </c>
      <c r="B1733">
        <v>7.9924999999999996E-2</v>
      </c>
      <c r="C1733">
        <v>8.3916319282966903E-2</v>
      </c>
      <c r="D1733">
        <v>6.2216048369137397E-2</v>
      </c>
      <c r="E1733">
        <v>7.9924999999999996E-2</v>
      </c>
      <c r="F1733">
        <v>0.1108983810943</v>
      </c>
      <c r="G1733">
        <v>7.3979856161931506E-2</v>
      </c>
      <c r="H1733">
        <v>7.9924999999999996E-2</v>
      </c>
      <c r="I1733">
        <v>0.10068169104904801</v>
      </c>
      <c r="J1733">
        <v>0.10212881319783</v>
      </c>
      <c r="K1733">
        <v>7.9924999999999996E-2</v>
      </c>
      <c r="L1733">
        <v>9.9327736771984795E-2</v>
      </c>
      <c r="M1733">
        <v>0.10630030926684</v>
      </c>
      <c r="N1733">
        <v>7.9924999999999996E-2</v>
      </c>
      <c r="O1733">
        <v>9.7352987304484301E-2</v>
      </c>
      <c r="P1733">
        <v>0.110979337549083</v>
      </c>
    </row>
    <row r="1734" spans="1:16" x14ac:dyDescent="0.3">
      <c r="A1734" s="2">
        <v>41163</v>
      </c>
      <c r="B1734">
        <v>7.9975000000000004E-2</v>
      </c>
      <c r="C1734">
        <v>8.3018170123872706E-2</v>
      </c>
      <c r="D1734">
        <v>5.8214559144404002E-2</v>
      </c>
      <c r="E1734">
        <v>7.9975000000000004E-2</v>
      </c>
      <c r="F1734">
        <v>0.113242591941363</v>
      </c>
      <c r="G1734">
        <v>7.01123130774675E-2</v>
      </c>
      <c r="H1734">
        <v>7.9975000000000004E-2</v>
      </c>
      <c r="I1734">
        <v>0.10625483524965799</v>
      </c>
      <c r="J1734">
        <v>9.4903362246994999E-2</v>
      </c>
      <c r="K1734">
        <v>7.9975000000000004E-2</v>
      </c>
      <c r="L1734">
        <v>0.103326927829788</v>
      </c>
      <c r="M1734">
        <v>0.10174820733326299</v>
      </c>
      <c r="N1734">
        <v>7.9975000000000004E-2</v>
      </c>
      <c r="O1734">
        <v>0.100717697456311</v>
      </c>
      <c r="P1734">
        <v>0.10868277018445099</v>
      </c>
    </row>
    <row r="1735" spans="1:16" x14ac:dyDescent="0.3">
      <c r="A1735" s="2">
        <v>41164</v>
      </c>
      <c r="B1735">
        <v>7.9774999999999999E-2</v>
      </c>
      <c r="C1735">
        <v>8.3706958458481306E-2</v>
      </c>
      <c r="D1735">
        <v>5.7179918836346003E-2</v>
      </c>
      <c r="E1735">
        <v>7.9774999999999999E-2</v>
      </c>
      <c r="F1735">
        <v>0.113949426640617</v>
      </c>
      <c r="G1735">
        <v>6.9711504520142201E-2</v>
      </c>
      <c r="H1735">
        <v>7.9774999999999999E-2</v>
      </c>
      <c r="I1735">
        <v>0.10832300036748101</v>
      </c>
      <c r="J1735">
        <v>9.3173048039877401E-2</v>
      </c>
      <c r="K1735">
        <v>7.9774999999999999E-2</v>
      </c>
      <c r="L1735">
        <v>0.10580710121796</v>
      </c>
      <c r="M1735">
        <v>0.100254645168197</v>
      </c>
      <c r="N1735">
        <v>7.9774999999999999E-2</v>
      </c>
      <c r="O1735">
        <v>0.103750164924258</v>
      </c>
      <c r="P1735">
        <v>0.107509741572066</v>
      </c>
    </row>
    <row r="1736" spans="1:16" x14ac:dyDescent="0.3">
      <c r="A1736" s="2">
        <v>41165</v>
      </c>
      <c r="B1736">
        <v>7.9174999999999995E-2</v>
      </c>
      <c r="C1736">
        <v>8.1683298046138497E-2</v>
      </c>
      <c r="D1736">
        <v>5.9336930436215497E-2</v>
      </c>
      <c r="E1736">
        <v>7.9174999999999995E-2</v>
      </c>
      <c r="F1736">
        <v>0.113397992777761</v>
      </c>
      <c r="G1736">
        <v>7.0899976075272306E-2</v>
      </c>
      <c r="H1736">
        <v>7.9174999999999995E-2</v>
      </c>
      <c r="I1736">
        <v>0.105823257667535</v>
      </c>
      <c r="J1736">
        <v>9.5247023056958702E-2</v>
      </c>
      <c r="K1736">
        <v>7.9174999999999995E-2</v>
      </c>
      <c r="L1736">
        <v>0.10316305491976401</v>
      </c>
      <c r="M1736">
        <v>0.102050717842582</v>
      </c>
      <c r="N1736">
        <v>7.9174999999999995E-2</v>
      </c>
      <c r="O1736">
        <v>0.100132505865011</v>
      </c>
      <c r="P1736">
        <v>0.109250092350288</v>
      </c>
    </row>
    <row r="1737" spans="1:16" x14ac:dyDescent="0.3">
      <c r="A1737" s="2">
        <v>41166</v>
      </c>
      <c r="B1737">
        <v>7.9549999999999996E-2</v>
      </c>
      <c r="C1737">
        <v>8.8942528039763005E-2</v>
      </c>
      <c r="D1737">
        <v>6.3151114576582804E-2</v>
      </c>
      <c r="E1737">
        <v>7.9549999999999996E-2</v>
      </c>
      <c r="F1737">
        <v>0.113760072204455</v>
      </c>
      <c r="G1737">
        <v>7.6513391371407405E-2</v>
      </c>
      <c r="H1737">
        <v>7.9549999999999996E-2</v>
      </c>
      <c r="I1737">
        <v>0.111080036954048</v>
      </c>
      <c r="J1737">
        <v>9.7422694107988997E-2</v>
      </c>
      <c r="K1737">
        <v>7.9549999999999996E-2</v>
      </c>
      <c r="L1737">
        <v>0.11421108573340499</v>
      </c>
      <c r="M1737">
        <v>0.100112784945351</v>
      </c>
      <c r="N1737">
        <v>7.9549999999999996E-2</v>
      </c>
      <c r="O1737">
        <v>0.117886369009607</v>
      </c>
      <c r="P1737">
        <v>0.10294626431452</v>
      </c>
    </row>
    <row r="1738" spans="1:16" x14ac:dyDescent="0.3">
      <c r="A1738" s="2">
        <v>41169</v>
      </c>
      <c r="B1738">
        <v>7.9350000000000004E-2</v>
      </c>
      <c r="C1738">
        <v>7.30689908980348E-2</v>
      </c>
      <c r="D1738">
        <v>6.2537221235237098E-2</v>
      </c>
      <c r="E1738">
        <v>7.9350000000000004E-2</v>
      </c>
      <c r="F1738">
        <v>0.112501979446721</v>
      </c>
      <c r="G1738">
        <v>7.2674230564182499E-2</v>
      </c>
      <c r="H1738">
        <v>7.9350000000000004E-2</v>
      </c>
      <c r="I1738">
        <v>0.10345030997633201</v>
      </c>
      <c r="J1738">
        <v>9.7521771659883794E-2</v>
      </c>
      <c r="K1738">
        <v>7.9350000000000004E-2</v>
      </c>
      <c r="L1738">
        <v>0.100129957304015</v>
      </c>
      <c r="M1738">
        <v>0.10413997823179</v>
      </c>
      <c r="N1738">
        <v>7.9350000000000004E-2</v>
      </c>
      <c r="O1738">
        <v>9.69637547702943E-2</v>
      </c>
      <c r="P1738">
        <v>0.11098288623222</v>
      </c>
    </row>
    <row r="1739" spans="1:16" x14ac:dyDescent="0.3">
      <c r="A1739" s="2">
        <v>41170</v>
      </c>
      <c r="B1739">
        <v>7.9149999999999998E-2</v>
      </c>
      <c r="C1739">
        <v>8.9172105790432402E-2</v>
      </c>
      <c r="D1739">
        <v>6.62853364354659E-2</v>
      </c>
      <c r="E1739">
        <v>7.9149999999999998E-2</v>
      </c>
      <c r="F1739">
        <v>0.111739504564038</v>
      </c>
      <c r="G1739">
        <v>8.0455884264907407E-2</v>
      </c>
      <c r="H1739">
        <v>7.9149999999999998E-2</v>
      </c>
      <c r="I1739">
        <v>0.10862440432451299</v>
      </c>
      <c r="J1739">
        <v>0.101958849141649</v>
      </c>
      <c r="K1739">
        <v>7.9149999999999998E-2</v>
      </c>
      <c r="L1739">
        <v>0.111998552373584</v>
      </c>
      <c r="M1739">
        <v>0.103588540158567</v>
      </c>
      <c r="N1739">
        <v>7.9149999999999998E-2</v>
      </c>
      <c r="O1739">
        <v>0.116523754803872</v>
      </c>
      <c r="P1739">
        <v>0.105315204076561</v>
      </c>
    </row>
    <row r="1740" spans="1:16" x14ac:dyDescent="0.3">
      <c r="A1740" s="2">
        <v>41171</v>
      </c>
      <c r="B1740">
        <v>7.9075000000000006E-2</v>
      </c>
      <c r="C1740">
        <v>7.3842382042797097E-2</v>
      </c>
      <c r="D1740">
        <v>6.3345165527213101E-2</v>
      </c>
      <c r="E1740">
        <v>7.9075000000000006E-2</v>
      </c>
      <c r="F1740">
        <v>0.1123813241288</v>
      </c>
      <c r="G1740">
        <v>7.2969020838547199E-2</v>
      </c>
      <c r="H1740">
        <v>7.9075000000000006E-2</v>
      </c>
      <c r="I1740">
        <v>0.102401958775338</v>
      </c>
      <c r="J1740">
        <v>9.8395194200604399E-2</v>
      </c>
      <c r="K1740">
        <v>7.9075000000000006E-2</v>
      </c>
      <c r="L1740">
        <v>9.97183003677833E-2</v>
      </c>
      <c r="M1740">
        <v>0.104229776840824</v>
      </c>
      <c r="N1740">
        <v>7.9075000000000006E-2</v>
      </c>
      <c r="O1740">
        <v>9.6690526997232296E-2</v>
      </c>
      <c r="P1740">
        <v>0.110632717133819</v>
      </c>
    </row>
    <row r="1741" spans="1:16" x14ac:dyDescent="0.3">
      <c r="A1741" s="2">
        <v>41172</v>
      </c>
      <c r="B1741">
        <v>8.0824999999999994E-2</v>
      </c>
      <c r="C1741">
        <v>8.5129599798931505E-2</v>
      </c>
      <c r="D1741">
        <v>6.5457214761768898E-2</v>
      </c>
      <c r="E1741">
        <v>8.0824999999999994E-2</v>
      </c>
      <c r="F1741">
        <v>0.11289721216081899</v>
      </c>
      <c r="G1741">
        <v>7.8218231249493494E-2</v>
      </c>
      <c r="H1741">
        <v>8.0824999999999994E-2</v>
      </c>
      <c r="I1741">
        <v>0.11004242843728</v>
      </c>
      <c r="J1741">
        <v>9.8902730677593198E-2</v>
      </c>
      <c r="K1741">
        <v>8.0824999999999994E-2</v>
      </c>
      <c r="L1741">
        <v>0.113658878589083</v>
      </c>
      <c r="M1741">
        <v>0.100806658565104</v>
      </c>
      <c r="N1741">
        <v>8.0824999999999994E-2</v>
      </c>
      <c r="O1741">
        <v>0.11781408553176401</v>
      </c>
      <c r="P1741">
        <v>0.10276455355425899</v>
      </c>
    </row>
    <row r="1742" spans="1:16" x14ac:dyDescent="0.3">
      <c r="A1742" s="2">
        <v>41173</v>
      </c>
      <c r="B1742">
        <v>7.8600000000000003E-2</v>
      </c>
      <c r="C1742">
        <v>8.6899837241922004E-2</v>
      </c>
      <c r="D1742">
        <v>6.54031667803186E-2</v>
      </c>
      <c r="E1742">
        <v>7.8600000000000003E-2</v>
      </c>
      <c r="F1742">
        <v>0.114521521014531</v>
      </c>
      <c r="G1742">
        <v>7.7596138788355806E-2</v>
      </c>
      <c r="H1742">
        <v>7.8600000000000003E-2</v>
      </c>
      <c r="I1742">
        <v>0.11173260957777</v>
      </c>
      <c r="J1742">
        <v>9.8089717353732203E-2</v>
      </c>
      <c r="K1742">
        <v>7.8600000000000003E-2</v>
      </c>
      <c r="L1742">
        <v>0.115412739040002</v>
      </c>
      <c r="M1742">
        <v>0.100202899183038</v>
      </c>
      <c r="N1742">
        <v>7.8600000000000003E-2</v>
      </c>
      <c r="O1742">
        <v>0.119390769338667</v>
      </c>
      <c r="P1742">
        <v>0.10226631775101699</v>
      </c>
    </row>
    <row r="1743" spans="1:16" x14ac:dyDescent="0.3">
      <c r="A1743" s="2">
        <v>41176</v>
      </c>
      <c r="B1743">
        <v>7.7850000000000003E-2</v>
      </c>
      <c r="C1743">
        <v>8.8625372709362493E-2</v>
      </c>
      <c r="D1743">
        <v>6.5450236146376198E-2</v>
      </c>
      <c r="E1743">
        <v>7.7850000000000003E-2</v>
      </c>
      <c r="F1743">
        <v>0.11739728899730401</v>
      </c>
      <c r="G1743">
        <v>7.64246725862157E-2</v>
      </c>
      <c r="H1743">
        <v>7.7850000000000003E-2</v>
      </c>
      <c r="I1743">
        <v>0.11535040841352601</v>
      </c>
      <c r="J1743">
        <v>9.5403485090609905E-2</v>
      </c>
      <c r="K1743">
        <v>7.7850000000000003E-2</v>
      </c>
      <c r="L1743">
        <v>0.120047647618754</v>
      </c>
      <c r="M1743">
        <v>9.6693785891537196E-2</v>
      </c>
      <c r="N1743">
        <v>7.7850000000000003E-2</v>
      </c>
      <c r="O1743">
        <v>0.124629302202651</v>
      </c>
      <c r="P1743">
        <v>9.6399150548241594E-2</v>
      </c>
    </row>
    <row r="1744" spans="1:16" x14ac:dyDescent="0.3">
      <c r="A1744" s="2">
        <v>41177</v>
      </c>
      <c r="B1744">
        <v>7.8E-2</v>
      </c>
      <c r="C1744">
        <v>8.4714243339089404E-2</v>
      </c>
      <c r="D1744">
        <v>6.3233804944168998E-2</v>
      </c>
      <c r="E1744">
        <v>7.8E-2</v>
      </c>
      <c r="F1744">
        <v>0.11588405581943099</v>
      </c>
      <c r="G1744">
        <v>7.6456323596070699E-2</v>
      </c>
      <c r="H1744">
        <v>7.8E-2</v>
      </c>
      <c r="I1744">
        <v>0.112879218451633</v>
      </c>
      <c r="J1744">
        <v>9.6554589419991996E-2</v>
      </c>
      <c r="K1744">
        <v>7.8E-2</v>
      </c>
      <c r="L1744">
        <v>0.115486646071944</v>
      </c>
      <c r="M1744">
        <v>0.10003917937802199</v>
      </c>
      <c r="N1744">
        <v>7.8E-2</v>
      </c>
      <c r="O1744">
        <v>0.118759146831386</v>
      </c>
      <c r="P1744">
        <v>0.103576060901179</v>
      </c>
    </row>
    <row r="1745" spans="1:16" x14ac:dyDescent="0.3">
      <c r="A1745" s="2">
        <v>41178</v>
      </c>
      <c r="B1745">
        <v>7.8274999999999997E-2</v>
      </c>
      <c r="C1745">
        <v>8.7884769074886501E-2</v>
      </c>
      <c r="D1745">
        <v>6.8962477594461405E-2</v>
      </c>
      <c r="E1745">
        <v>7.8274999999999997E-2</v>
      </c>
      <c r="F1745">
        <v>0.11270066186707101</v>
      </c>
      <c r="G1745">
        <v>8.3163371378798298E-2</v>
      </c>
      <c r="H1745">
        <v>7.8274999999999997E-2</v>
      </c>
      <c r="I1745">
        <v>0.10842514312983</v>
      </c>
      <c r="J1745">
        <v>0.104485576645005</v>
      </c>
      <c r="K1745">
        <v>7.8274999999999997E-2</v>
      </c>
      <c r="L1745">
        <v>0.112223990092144</v>
      </c>
      <c r="M1745">
        <v>0.105644583139923</v>
      </c>
      <c r="N1745">
        <v>7.8274999999999997E-2</v>
      </c>
      <c r="O1745">
        <v>0.117500834464738</v>
      </c>
      <c r="P1745">
        <v>0.106604049932454</v>
      </c>
    </row>
    <row r="1746" spans="1:16" x14ac:dyDescent="0.3">
      <c r="A1746" s="2">
        <v>41179</v>
      </c>
      <c r="B1746">
        <v>7.7450000000000005E-2</v>
      </c>
      <c r="C1746">
        <v>8.61637874025174E-2</v>
      </c>
      <c r="D1746">
        <v>6.4526146511684299E-2</v>
      </c>
      <c r="E1746">
        <v>7.7450000000000005E-2</v>
      </c>
      <c r="F1746">
        <v>0.116798490418604</v>
      </c>
      <c r="G1746">
        <v>7.7866549817101394E-2</v>
      </c>
      <c r="H1746">
        <v>7.7450000000000005E-2</v>
      </c>
      <c r="I1746">
        <v>0.11278329497591399</v>
      </c>
      <c r="J1746">
        <v>9.7880594873484703E-2</v>
      </c>
      <c r="K1746">
        <v>7.7450000000000005E-2</v>
      </c>
      <c r="L1746">
        <v>0.115771405488701</v>
      </c>
      <c r="M1746">
        <v>0.100759362749131</v>
      </c>
      <c r="N1746">
        <v>7.7450000000000005E-2</v>
      </c>
      <c r="O1746">
        <v>0.11936679151825901</v>
      </c>
      <c r="P1746">
        <v>0.103787102011747</v>
      </c>
    </row>
    <row r="1747" spans="1:16" x14ac:dyDescent="0.3">
      <c r="A1747" s="2">
        <v>41180</v>
      </c>
      <c r="B1747">
        <v>7.8149999999999997E-2</v>
      </c>
      <c r="C1747">
        <v>8.7019215201581498E-2</v>
      </c>
      <c r="D1747">
        <v>6.4803442631659505E-2</v>
      </c>
      <c r="E1747">
        <v>7.8149999999999997E-2</v>
      </c>
      <c r="F1747">
        <v>0.11690542597058599</v>
      </c>
      <c r="G1747">
        <v>7.7431216303241304E-2</v>
      </c>
      <c r="H1747">
        <v>7.8149999999999997E-2</v>
      </c>
      <c r="I1747">
        <v>0.11395153317974201</v>
      </c>
      <c r="J1747">
        <v>9.7396714249422103E-2</v>
      </c>
      <c r="K1747">
        <v>7.8149999999999997E-2</v>
      </c>
      <c r="L1747">
        <v>0.117733107940085</v>
      </c>
      <c r="M1747">
        <v>9.9558368431978503E-2</v>
      </c>
      <c r="N1747">
        <v>7.8149999999999997E-2</v>
      </c>
      <c r="O1747">
        <v>0.12176446348641699</v>
      </c>
      <c r="P1747">
        <v>0.10142204902855601</v>
      </c>
    </row>
    <row r="1748" spans="1:16" x14ac:dyDescent="0.3">
      <c r="A1748" s="2">
        <v>41183</v>
      </c>
      <c r="B1748">
        <v>7.7899999999999997E-2</v>
      </c>
      <c r="C1748">
        <v>7.4978655776233194E-2</v>
      </c>
      <c r="D1748">
        <v>6.4271131747897198E-2</v>
      </c>
      <c r="E1748">
        <v>7.7899999999999997E-2</v>
      </c>
      <c r="F1748">
        <v>0.113385681278019</v>
      </c>
      <c r="G1748">
        <v>7.3970999039495694E-2</v>
      </c>
      <c r="H1748">
        <v>7.7899999999999997E-2</v>
      </c>
      <c r="I1748">
        <v>0.107173173870939</v>
      </c>
      <c r="J1748">
        <v>9.6813475130333906E-2</v>
      </c>
      <c r="K1748">
        <v>7.7899999999999997E-2</v>
      </c>
      <c r="L1748">
        <v>0.10624705729174901</v>
      </c>
      <c r="M1748">
        <v>0.101620543499327</v>
      </c>
      <c r="N1748">
        <v>7.7899999999999997E-2</v>
      </c>
      <c r="O1748">
        <v>0.10283405377110701</v>
      </c>
      <c r="P1748">
        <v>0.108252954622062</v>
      </c>
    </row>
    <row r="1749" spans="1:16" x14ac:dyDescent="0.3">
      <c r="A1749" s="2">
        <v>41184</v>
      </c>
      <c r="B1749">
        <v>7.7524999999999997E-2</v>
      </c>
      <c r="C1749">
        <v>7.6474782048573803E-2</v>
      </c>
      <c r="D1749">
        <v>6.1339427748151397E-2</v>
      </c>
      <c r="E1749">
        <v>7.7524999999999997E-2</v>
      </c>
      <c r="F1749">
        <v>0.117085237978777</v>
      </c>
      <c r="G1749">
        <v>7.0954297847326195E-2</v>
      </c>
      <c r="H1749">
        <v>7.7524999999999997E-2</v>
      </c>
      <c r="I1749">
        <v>0.110229992259866</v>
      </c>
      <c r="J1749">
        <v>9.3915812545788194E-2</v>
      </c>
      <c r="K1749">
        <v>7.7524999999999997E-2</v>
      </c>
      <c r="L1749">
        <v>0.109206609217415</v>
      </c>
      <c r="M1749">
        <v>9.9401756450846104E-2</v>
      </c>
      <c r="N1749">
        <v>7.7524999999999997E-2</v>
      </c>
      <c r="O1749">
        <v>0.105785451340805</v>
      </c>
      <c r="P1749">
        <v>0.10567615245316</v>
      </c>
    </row>
    <row r="1750" spans="1:16" x14ac:dyDescent="0.3">
      <c r="A1750" s="2">
        <v>41185</v>
      </c>
      <c r="B1750">
        <v>7.7549999999999994E-2</v>
      </c>
      <c r="C1750">
        <v>7.2315586809668195E-2</v>
      </c>
      <c r="D1750">
        <v>6.03564924724398E-2</v>
      </c>
      <c r="E1750">
        <v>7.7549999999999994E-2</v>
      </c>
      <c r="F1750">
        <v>0.114037738570549</v>
      </c>
      <c r="G1750">
        <v>7.1357853138255406E-2</v>
      </c>
      <c r="H1750">
        <v>7.7549999999999994E-2</v>
      </c>
      <c r="I1750">
        <v>0.110642407448827</v>
      </c>
      <c r="J1750">
        <v>9.2719874312871403E-2</v>
      </c>
      <c r="K1750">
        <v>7.7549999999999994E-2</v>
      </c>
      <c r="L1750">
        <v>0.109931007331544</v>
      </c>
      <c r="M1750">
        <v>9.8673885991025598E-2</v>
      </c>
      <c r="N1750">
        <v>7.7549999999999994E-2</v>
      </c>
      <c r="O1750">
        <v>0.106743172943689</v>
      </c>
      <c r="P1750">
        <v>0.105531735635661</v>
      </c>
    </row>
    <row r="1751" spans="1:16" x14ac:dyDescent="0.3">
      <c r="A1751" s="2">
        <v>41186</v>
      </c>
      <c r="B1751">
        <v>7.8024999999999997E-2</v>
      </c>
      <c r="C1751">
        <v>7.2670040753156404E-2</v>
      </c>
      <c r="D1751">
        <v>6.0086824474903003E-2</v>
      </c>
      <c r="E1751">
        <v>7.8024999999999997E-2</v>
      </c>
      <c r="F1751">
        <v>0.114566666218404</v>
      </c>
      <c r="G1751">
        <v>7.0388282014458306E-2</v>
      </c>
      <c r="H1751">
        <v>7.8024999999999997E-2</v>
      </c>
      <c r="I1751">
        <v>0.111419069449213</v>
      </c>
      <c r="J1751">
        <v>9.1397852081397904E-2</v>
      </c>
      <c r="K1751">
        <v>7.8024999999999997E-2</v>
      </c>
      <c r="L1751">
        <v>0.110862066307123</v>
      </c>
      <c r="M1751">
        <v>9.7430071131819701E-2</v>
      </c>
      <c r="N1751">
        <v>7.8024999999999997E-2</v>
      </c>
      <c r="O1751">
        <v>0.10776488868482</v>
      </c>
      <c r="P1751">
        <v>0.10417220962378999</v>
      </c>
    </row>
    <row r="1752" spans="1:16" x14ac:dyDescent="0.3">
      <c r="A1752" s="2">
        <v>41187</v>
      </c>
      <c r="B1752">
        <v>7.8100000000000003E-2</v>
      </c>
      <c r="C1752">
        <v>7.2245927313421304E-2</v>
      </c>
      <c r="D1752">
        <v>6.02852792652405E-2</v>
      </c>
      <c r="E1752">
        <v>7.8100000000000003E-2</v>
      </c>
      <c r="F1752">
        <v>0.114335791949324</v>
      </c>
      <c r="G1752">
        <v>7.0759740010913202E-2</v>
      </c>
      <c r="H1752">
        <v>7.8100000000000003E-2</v>
      </c>
      <c r="I1752">
        <v>0.111004011544409</v>
      </c>
      <c r="J1752">
        <v>9.2067792739964405E-2</v>
      </c>
      <c r="K1752">
        <v>7.8100000000000003E-2</v>
      </c>
      <c r="L1752">
        <v>0.11030386072637</v>
      </c>
      <c r="M1752">
        <v>9.8038199166889106E-2</v>
      </c>
      <c r="N1752">
        <v>7.8100000000000003E-2</v>
      </c>
      <c r="O1752">
        <v>0.10725105914725</v>
      </c>
      <c r="P1752">
        <v>0.104746387526003</v>
      </c>
    </row>
    <row r="1753" spans="1:16" x14ac:dyDescent="0.3">
      <c r="A1753" s="2">
        <v>41190</v>
      </c>
      <c r="B1753">
        <v>7.7700000000000005E-2</v>
      </c>
      <c r="C1753">
        <v>7.1360776772819004E-2</v>
      </c>
      <c r="D1753">
        <v>6.2955711215894494E-2</v>
      </c>
      <c r="E1753">
        <v>7.7700000000000005E-2</v>
      </c>
      <c r="F1753">
        <v>0.111707227254994</v>
      </c>
      <c r="G1753">
        <v>7.2986151498772495E-2</v>
      </c>
      <c r="H1753">
        <v>7.7700000000000005E-2</v>
      </c>
      <c r="I1753">
        <v>0.107425278359625</v>
      </c>
      <c r="J1753">
        <v>9.5662359640935696E-2</v>
      </c>
      <c r="K1753">
        <v>7.7700000000000005E-2</v>
      </c>
      <c r="L1753">
        <v>0.10657977467763501</v>
      </c>
      <c r="M1753">
        <v>0.100699789881009</v>
      </c>
      <c r="N1753">
        <v>7.7700000000000005E-2</v>
      </c>
      <c r="O1753">
        <v>0.102329529405838</v>
      </c>
      <c r="P1753">
        <v>0.107013193156053</v>
      </c>
    </row>
    <row r="1754" spans="1:16" x14ac:dyDescent="0.3">
      <c r="A1754" s="2">
        <v>41191</v>
      </c>
      <c r="B1754">
        <v>7.7200000000000005E-2</v>
      </c>
      <c r="C1754">
        <v>7.2595261709842804E-2</v>
      </c>
      <c r="D1754">
        <v>6.1705289879972501E-2</v>
      </c>
      <c r="E1754">
        <v>7.7200000000000005E-2</v>
      </c>
      <c r="F1754">
        <v>0.11215455794487</v>
      </c>
      <c r="G1754">
        <v>7.1914923170297296E-2</v>
      </c>
      <c r="H1754">
        <v>7.7200000000000005E-2</v>
      </c>
      <c r="I1754">
        <v>0.10954760084603</v>
      </c>
      <c r="J1754">
        <v>9.3865251969269897E-2</v>
      </c>
      <c r="K1754">
        <v>7.7200000000000005E-2</v>
      </c>
      <c r="L1754">
        <v>0.108526258492739</v>
      </c>
      <c r="M1754">
        <v>9.8943791095303796E-2</v>
      </c>
      <c r="N1754">
        <v>7.7200000000000005E-2</v>
      </c>
      <c r="O1754">
        <v>0.104598894049965</v>
      </c>
      <c r="P1754">
        <v>0.105032857523391</v>
      </c>
    </row>
    <row r="1755" spans="1:16" x14ac:dyDescent="0.3">
      <c r="A1755" s="2">
        <v>41192</v>
      </c>
      <c r="B1755">
        <v>7.7450000000000005E-2</v>
      </c>
      <c r="C1755">
        <v>7.3588324406872602E-2</v>
      </c>
      <c r="D1755">
        <v>5.9654176348124401E-2</v>
      </c>
      <c r="E1755">
        <v>7.7450000000000005E-2</v>
      </c>
      <c r="F1755">
        <v>0.115450575634163</v>
      </c>
      <c r="G1755">
        <v>6.8814246434757406E-2</v>
      </c>
      <c r="H1755">
        <v>7.7450000000000005E-2</v>
      </c>
      <c r="I1755">
        <v>0.113497984490111</v>
      </c>
      <c r="J1755">
        <v>8.99231020134489E-2</v>
      </c>
      <c r="K1755">
        <v>7.7450000000000005E-2</v>
      </c>
      <c r="L1755">
        <v>0.112986943814192</v>
      </c>
      <c r="M1755">
        <v>9.5274265900039207E-2</v>
      </c>
      <c r="N1755">
        <v>7.7450000000000005E-2</v>
      </c>
      <c r="O1755">
        <v>0.110178629174389</v>
      </c>
      <c r="P1755">
        <v>0.101474363439229</v>
      </c>
    </row>
    <row r="1756" spans="1:16" x14ac:dyDescent="0.3">
      <c r="A1756" s="2">
        <v>41193</v>
      </c>
      <c r="B1756">
        <v>7.5950000000000004E-2</v>
      </c>
      <c r="C1756">
        <v>7.4149441738047397E-2</v>
      </c>
      <c r="D1756">
        <v>6.05810378731702E-2</v>
      </c>
      <c r="E1756">
        <v>7.5950000000000004E-2</v>
      </c>
      <c r="F1756">
        <v>0.116066629369624</v>
      </c>
      <c r="G1756">
        <v>7.0242229913226206E-2</v>
      </c>
      <c r="H1756">
        <v>7.5950000000000004E-2</v>
      </c>
      <c r="I1756">
        <v>0.11349076879673101</v>
      </c>
      <c r="J1756">
        <v>9.1823076419372401E-2</v>
      </c>
      <c r="K1756">
        <v>7.5950000000000004E-2</v>
      </c>
      <c r="L1756">
        <v>0.11320923718229101</v>
      </c>
      <c r="M1756">
        <v>9.6707133961040401E-2</v>
      </c>
      <c r="N1756">
        <v>7.5950000000000004E-2</v>
      </c>
      <c r="O1756">
        <v>0.110107776425418</v>
      </c>
      <c r="P1756">
        <v>0.102982162540288</v>
      </c>
    </row>
    <row r="1757" spans="1:16" x14ac:dyDescent="0.3">
      <c r="A1757" s="2">
        <v>41194</v>
      </c>
      <c r="B1757">
        <v>7.5850000000000001E-2</v>
      </c>
      <c r="C1757">
        <v>7.1235435541952996E-2</v>
      </c>
      <c r="D1757">
        <v>6.3117325186763606E-2</v>
      </c>
      <c r="E1757">
        <v>7.5850000000000001E-2</v>
      </c>
      <c r="F1757">
        <v>0.11212092685835499</v>
      </c>
      <c r="G1757">
        <v>7.3962040811139093E-2</v>
      </c>
      <c r="H1757">
        <v>7.5850000000000001E-2</v>
      </c>
      <c r="I1757">
        <v>0.10939781534356</v>
      </c>
      <c r="J1757">
        <v>9.2923809717164602E-2</v>
      </c>
      <c r="K1757">
        <v>7.5850000000000001E-2</v>
      </c>
      <c r="L1757">
        <v>0.10966207374025599</v>
      </c>
      <c r="M1757">
        <v>9.7299832271648706E-2</v>
      </c>
      <c r="N1757">
        <v>7.5850000000000001E-2</v>
      </c>
      <c r="O1757">
        <v>0.108105398394057</v>
      </c>
      <c r="P1757">
        <v>0.10234924257654</v>
      </c>
    </row>
    <row r="1758" spans="1:16" x14ac:dyDescent="0.3">
      <c r="A1758" s="2">
        <v>41197</v>
      </c>
      <c r="B1758">
        <v>7.4300000000000005E-2</v>
      </c>
      <c r="C1758">
        <v>7.9143983940808502E-2</v>
      </c>
      <c r="D1758">
        <v>6.9728252638847493E-2</v>
      </c>
      <c r="E1758">
        <v>7.4300000000000005E-2</v>
      </c>
      <c r="F1758">
        <v>0.116244908807425</v>
      </c>
      <c r="G1758">
        <v>8.1088614088923303E-2</v>
      </c>
      <c r="H1758">
        <v>7.4300000000000005E-2</v>
      </c>
      <c r="I1758">
        <v>0.111739113987398</v>
      </c>
      <c r="J1758">
        <v>9.9771277136035896E-2</v>
      </c>
      <c r="K1758">
        <v>7.4300000000000005E-2</v>
      </c>
      <c r="L1758">
        <v>0.115617437627881</v>
      </c>
      <c r="M1758">
        <v>0.100998638989841</v>
      </c>
      <c r="N1758">
        <v>7.4300000000000005E-2</v>
      </c>
      <c r="O1758">
        <v>0.12036997657351101</v>
      </c>
      <c r="P1758">
        <v>0.103089953030232</v>
      </c>
    </row>
    <row r="1759" spans="1:16" x14ac:dyDescent="0.3">
      <c r="A1759" s="2">
        <v>41198</v>
      </c>
      <c r="B1759">
        <v>7.4075000000000002E-2</v>
      </c>
      <c r="C1759">
        <v>7.9825748420325193E-2</v>
      </c>
      <c r="D1759">
        <v>6.8881795265350307E-2</v>
      </c>
      <c r="E1759">
        <v>7.4075000000000002E-2</v>
      </c>
      <c r="F1759">
        <v>0.116242174450801</v>
      </c>
      <c r="G1759">
        <v>7.9698235122905206E-2</v>
      </c>
      <c r="H1759">
        <v>7.4075000000000002E-2</v>
      </c>
      <c r="I1759">
        <v>0.11332522281094901</v>
      </c>
      <c r="J1759">
        <v>9.7868321416426998E-2</v>
      </c>
      <c r="K1759">
        <v>7.4075000000000002E-2</v>
      </c>
      <c r="L1759">
        <v>0.11720429615297299</v>
      </c>
      <c r="M1759">
        <v>9.9416573683608803E-2</v>
      </c>
      <c r="N1759">
        <v>7.4075000000000002E-2</v>
      </c>
      <c r="O1759">
        <v>0.122030479889441</v>
      </c>
      <c r="P1759">
        <v>0.10132516636113501</v>
      </c>
    </row>
    <row r="1760" spans="1:16" x14ac:dyDescent="0.3">
      <c r="A1760" s="2">
        <v>41199</v>
      </c>
      <c r="B1760">
        <v>7.4300000000000005E-2</v>
      </c>
      <c r="C1760">
        <v>7.5927294753174099E-2</v>
      </c>
      <c r="D1760">
        <v>6.9786386504877201E-2</v>
      </c>
      <c r="E1760">
        <v>7.4300000000000005E-2</v>
      </c>
      <c r="F1760">
        <v>0.115417900773621</v>
      </c>
      <c r="G1760">
        <v>8.0110056198937699E-2</v>
      </c>
      <c r="H1760">
        <v>7.4300000000000005E-2</v>
      </c>
      <c r="I1760">
        <v>0.111852102704321</v>
      </c>
      <c r="J1760">
        <v>9.8881870501343103E-2</v>
      </c>
      <c r="K1760">
        <v>7.4300000000000005E-2</v>
      </c>
      <c r="L1760">
        <v>0.115681243101974</v>
      </c>
      <c r="M1760">
        <v>0.100295105983339</v>
      </c>
      <c r="N1760">
        <v>7.4300000000000005E-2</v>
      </c>
      <c r="O1760">
        <v>0.12043964474752999</v>
      </c>
      <c r="P1760">
        <v>0.102280857351132</v>
      </c>
    </row>
    <row r="1761" spans="1:16" x14ac:dyDescent="0.3">
      <c r="A1761" s="2">
        <v>41200</v>
      </c>
      <c r="B1761">
        <v>7.3749999999999996E-2</v>
      </c>
      <c r="C1761">
        <v>7.4958394472253206E-2</v>
      </c>
      <c r="D1761">
        <v>6.88744021567783E-2</v>
      </c>
      <c r="E1761">
        <v>7.3749999999999996E-2</v>
      </c>
      <c r="F1761">
        <v>0.115379092271634</v>
      </c>
      <c r="G1761">
        <v>7.9718536116166097E-2</v>
      </c>
      <c r="H1761">
        <v>7.3749999999999996E-2</v>
      </c>
      <c r="I1761">
        <v>0.111843758576013</v>
      </c>
      <c r="J1761">
        <v>9.7841363326302694E-2</v>
      </c>
      <c r="K1761">
        <v>7.3749999999999996E-2</v>
      </c>
      <c r="L1761">
        <v>0.115688630387944</v>
      </c>
      <c r="M1761">
        <v>9.9714359905687597E-2</v>
      </c>
      <c r="N1761">
        <v>7.3749999999999996E-2</v>
      </c>
      <c r="O1761">
        <v>0.120273684357076</v>
      </c>
      <c r="P1761">
        <v>0.102066818372989</v>
      </c>
    </row>
    <row r="1762" spans="1:16" x14ac:dyDescent="0.3">
      <c r="A1762" s="2">
        <v>41201</v>
      </c>
      <c r="B1762">
        <v>7.3450000000000001E-2</v>
      </c>
      <c r="C1762">
        <v>7.5723568182188394E-2</v>
      </c>
      <c r="D1762">
        <v>7.0367670130710505E-2</v>
      </c>
      <c r="E1762">
        <v>7.3450000000000001E-2</v>
      </c>
      <c r="F1762">
        <v>0.116008163014984</v>
      </c>
      <c r="G1762">
        <v>8.1477531663645006E-2</v>
      </c>
      <c r="H1762">
        <v>7.3450000000000001E-2</v>
      </c>
      <c r="I1762">
        <v>0.110890623883448</v>
      </c>
      <c r="J1762">
        <v>9.9639011472094405E-2</v>
      </c>
      <c r="K1762">
        <v>7.3450000000000001E-2</v>
      </c>
      <c r="L1762">
        <v>0.11485248571469001</v>
      </c>
      <c r="M1762">
        <v>0.10124690923902201</v>
      </c>
      <c r="N1762">
        <v>7.3450000000000001E-2</v>
      </c>
      <c r="O1762">
        <v>0.119579506907775</v>
      </c>
      <c r="P1762">
        <v>0.103233485478863</v>
      </c>
    </row>
    <row r="1763" spans="1:16" x14ac:dyDescent="0.3">
      <c r="A1763" s="2">
        <v>41204</v>
      </c>
      <c r="B1763">
        <v>7.485E-2</v>
      </c>
      <c r="C1763">
        <v>6.8116150437761397E-2</v>
      </c>
      <c r="D1763">
        <v>6.3524291347805906E-2</v>
      </c>
      <c r="E1763">
        <v>7.485E-2</v>
      </c>
      <c r="F1763">
        <v>0.109771228165292</v>
      </c>
      <c r="G1763">
        <v>7.6106163476342303E-2</v>
      </c>
      <c r="H1763">
        <v>7.485E-2</v>
      </c>
      <c r="I1763">
        <v>0.108687260319396</v>
      </c>
      <c r="J1763">
        <v>9.2082750190499801E-2</v>
      </c>
      <c r="K1763">
        <v>7.485E-2</v>
      </c>
      <c r="L1763">
        <v>0.110822020963488</v>
      </c>
      <c r="M1763">
        <v>9.5788710103354699E-2</v>
      </c>
      <c r="N1763">
        <v>7.485E-2</v>
      </c>
      <c r="O1763">
        <v>0.111200820237658</v>
      </c>
      <c r="P1763">
        <v>0.100493333993714</v>
      </c>
    </row>
    <row r="1764" spans="1:16" x14ac:dyDescent="0.3">
      <c r="A1764" s="2">
        <v>41205</v>
      </c>
      <c r="B1764">
        <v>7.5550000000000006E-2</v>
      </c>
      <c r="C1764">
        <v>7.0996559061793502E-2</v>
      </c>
      <c r="D1764">
        <v>6.1218065186267302E-2</v>
      </c>
      <c r="E1764">
        <v>7.5550000000000006E-2</v>
      </c>
      <c r="F1764">
        <v>0.11215637144999301</v>
      </c>
      <c r="G1764">
        <v>7.3803481357192197E-2</v>
      </c>
      <c r="H1764">
        <v>7.5550000000000006E-2</v>
      </c>
      <c r="I1764">
        <v>0.106538391733286</v>
      </c>
      <c r="J1764">
        <v>9.1377571630680096E-2</v>
      </c>
      <c r="K1764">
        <v>7.5550000000000006E-2</v>
      </c>
      <c r="L1764">
        <v>0.112610077076422</v>
      </c>
      <c r="M1764">
        <v>9.3695327949007298E-2</v>
      </c>
      <c r="N1764">
        <v>7.5550000000000006E-2</v>
      </c>
      <c r="O1764">
        <v>0.113583365296807</v>
      </c>
      <c r="P1764">
        <v>9.81541796460738E-2</v>
      </c>
    </row>
    <row r="1765" spans="1:16" x14ac:dyDescent="0.3">
      <c r="A1765" s="2">
        <v>41206</v>
      </c>
      <c r="B1765">
        <v>7.8100000000000003E-2</v>
      </c>
      <c r="C1765">
        <v>7.3983355292919897E-2</v>
      </c>
      <c r="D1765">
        <v>5.9608198985909903E-2</v>
      </c>
      <c r="E1765">
        <v>7.8100000000000003E-2</v>
      </c>
      <c r="F1765">
        <v>0.11235259748906801</v>
      </c>
      <c r="G1765">
        <v>7.3661838171136806E-2</v>
      </c>
      <c r="H1765">
        <v>7.8100000000000003E-2</v>
      </c>
      <c r="I1765">
        <v>0.10429883734171699</v>
      </c>
      <c r="J1765">
        <v>9.3030998521969999E-2</v>
      </c>
      <c r="K1765">
        <v>7.8100000000000003E-2</v>
      </c>
      <c r="L1765">
        <v>0.111400801856864</v>
      </c>
      <c r="M1765">
        <v>9.5066432651191399E-2</v>
      </c>
      <c r="N1765">
        <v>7.8100000000000003E-2</v>
      </c>
      <c r="O1765">
        <v>0.111857646060181</v>
      </c>
      <c r="P1765">
        <v>9.9406720492644804E-2</v>
      </c>
    </row>
    <row r="1766" spans="1:16" x14ac:dyDescent="0.3">
      <c r="A1766" s="2">
        <v>41207</v>
      </c>
      <c r="B1766">
        <v>7.9699999999999993E-2</v>
      </c>
      <c r="C1766">
        <v>8.2670308508502099E-2</v>
      </c>
      <c r="D1766">
        <v>5.5106366278895702E-2</v>
      </c>
      <c r="E1766">
        <v>7.9699999999999993E-2</v>
      </c>
      <c r="F1766">
        <v>0.114512912556371</v>
      </c>
      <c r="G1766">
        <v>7.1909221178188806E-2</v>
      </c>
      <c r="H1766">
        <v>7.9699999999999993E-2</v>
      </c>
      <c r="I1766">
        <v>0.106778312858733</v>
      </c>
      <c r="J1766">
        <v>9.1253755030610395E-2</v>
      </c>
      <c r="K1766">
        <v>7.9699999999999993E-2</v>
      </c>
      <c r="L1766">
        <v>0.112796637896665</v>
      </c>
      <c r="M1766">
        <v>9.4286661062589594E-2</v>
      </c>
      <c r="N1766">
        <v>7.9699999999999993E-2</v>
      </c>
      <c r="O1766">
        <v>0.11395252310848999</v>
      </c>
      <c r="P1766">
        <v>9.8950744444845404E-2</v>
      </c>
    </row>
    <row r="1767" spans="1:16" x14ac:dyDescent="0.3">
      <c r="A1767" s="2">
        <v>41208</v>
      </c>
      <c r="B1767">
        <v>7.9774999999999999E-2</v>
      </c>
      <c r="C1767">
        <v>8.6254098174032595E-2</v>
      </c>
      <c r="D1767">
        <v>5.56768801420243E-2</v>
      </c>
      <c r="E1767">
        <v>7.9774999999999999E-2</v>
      </c>
      <c r="F1767">
        <v>0.11469312093548301</v>
      </c>
      <c r="G1767">
        <v>7.1637560940571193E-2</v>
      </c>
      <c r="H1767">
        <v>7.9774999999999999E-2</v>
      </c>
      <c r="I1767">
        <v>0.10641448584138299</v>
      </c>
      <c r="J1767">
        <v>9.1344697154522106E-2</v>
      </c>
      <c r="K1767">
        <v>7.9774999999999999E-2</v>
      </c>
      <c r="L1767">
        <v>0.112819077048672</v>
      </c>
      <c r="M1767">
        <v>9.3283448228295401E-2</v>
      </c>
      <c r="N1767">
        <v>7.9774999999999999E-2</v>
      </c>
      <c r="O1767">
        <v>0.11224349490225501</v>
      </c>
      <c r="P1767">
        <v>9.7978941892223004E-2</v>
      </c>
    </row>
    <row r="1768" spans="1:16" x14ac:dyDescent="0.3">
      <c r="A1768" s="2">
        <v>41211</v>
      </c>
      <c r="B1768">
        <v>8.0399999999999999E-2</v>
      </c>
      <c r="C1768">
        <v>9.3820320352286907E-2</v>
      </c>
      <c r="D1768">
        <v>5.23670522806855E-2</v>
      </c>
      <c r="E1768">
        <v>8.0399999999999999E-2</v>
      </c>
      <c r="F1768">
        <v>0.11891872897007</v>
      </c>
      <c r="G1768">
        <v>6.90103219183891E-2</v>
      </c>
      <c r="H1768">
        <v>8.0399999999999999E-2</v>
      </c>
      <c r="I1768">
        <v>0.10887555129227899</v>
      </c>
      <c r="J1768">
        <v>9.0194824774369298E-2</v>
      </c>
      <c r="K1768">
        <v>8.0399999999999999E-2</v>
      </c>
      <c r="L1768">
        <v>0.11420562269666</v>
      </c>
      <c r="M1768">
        <v>9.3258069642841293E-2</v>
      </c>
      <c r="N1768">
        <v>8.0399999999999999E-2</v>
      </c>
      <c r="O1768">
        <v>0.11425506661455399</v>
      </c>
      <c r="P1768">
        <v>9.8283389683203201E-2</v>
      </c>
    </row>
    <row r="1769" spans="1:16" x14ac:dyDescent="0.3">
      <c r="A1769" s="2">
        <v>41212</v>
      </c>
      <c r="B1769">
        <v>8.1299999999999997E-2</v>
      </c>
      <c r="C1769">
        <v>8.44004229367942E-2</v>
      </c>
      <c r="D1769">
        <v>5.4019814644560203E-2</v>
      </c>
      <c r="E1769">
        <v>8.1299999999999997E-2</v>
      </c>
      <c r="F1769">
        <v>0.11524205840820601</v>
      </c>
      <c r="G1769">
        <v>6.8756680421253505E-2</v>
      </c>
      <c r="H1769">
        <v>8.1299999999999997E-2</v>
      </c>
      <c r="I1769">
        <v>0.10944758791659601</v>
      </c>
      <c r="J1769">
        <v>8.5966942320895107E-2</v>
      </c>
      <c r="K1769">
        <v>8.1299999999999997E-2</v>
      </c>
      <c r="L1769">
        <v>0.11491911163051199</v>
      </c>
      <c r="M1769">
        <v>8.9344614020413202E-2</v>
      </c>
      <c r="N1769">
        <v>8.1299999999999997E-2</v>
      </c>
      <c r="O1769">
        <v>0.115098355177172</v>
      </c>
      <c r="P1769">
        <v>9.4354921827832394E-2</v>
      </c>
    </row>
    <row r="1770" spans="1:16" x14ac:dyDescent="0.3">
      <c r="A1770" s="2">
        <v>41213</v>
      </c>
      <c r="B1770">
        <v>8.1250000000000003E-2</v>
      </c>
      <c r="C1770">
        <v>8.3874139013147497E-2</v>
      </c>
      <c r="D1770">
        <v>5.4162605369772E-2</v>
      </c>
      <c r="E1770">
        <v>8.1250000000000003E-2</v>
      </c>
      <c r="F1770">
        <v>0.113751867729576</v>
      </c>
      <c r="G1770">
        <v>6.9232402884808503E-2</v>
      </c>
      <c r="H1770">
        <v>8.1250000000000003E-2</v>
      </c>
      <c r="I1770">
        <v>0.109635604684987</v>
      </c>
      <c r="J1770">
        <v>8.5679929517027395E-2</v>
      </c>
      <c r="K1770">
        <v>8.1250000000000003E-2</v>
      </c>
      <c r="L1770">
        <v>0.115168523692343</v>
      </c>
      <c r="M1770">
        <v>8.8976098760359404E-2</v>
      </c>
      <c r="N1770">
        <v>8.1250000000000003E-2</v>
      </c>
      <c r="O1770">
        <v>0.11530012806519201</v>
      </c>
      <c r="P1770">
        <v>9.4131090526143296E-2</v>
      </c>
    </row>
    <row r="1771" spans="1:16" x14ac:dyDescent="0.3">
      <c r="A1771" s="2">
        <v>41214</v>
      </c>
      <c r="B1771">
        <v>8.0574999999999994E-2</v>
      </c>
      <c r="C1771">
        <v>8.2781784859866203E-2</v>
      </c>
      <c r="D1771">
        <v>5.49128521257191E-2</v>
      </c>
      <c r="E1771">
        <v>8.0574999999999994E-2</v>
      </c>
      <c r="F1771">
        <v>0.112549698541692</v>
      </c>
      <c r="G1771">
        <v>6.9972719789439197E-2</v>
      </c>
      <c r="H1771">
        <v>8.0574999999999994E-2</v>
      </c>
      <c r="I1771">
        <v>0.108428730251141</v>
      </c>
      <c r="J1771">
        <v>8.6767502187590106E-2</v>
      </c>
      <c r="K1771">
        <v>8.0574999999999994E-2</v>
      </c>
      <c r="L1771">
        <v>0.114334247616834</v>
      </c>
      <c r="M1771">
        <v>8.9837115081031302E-2</v>
      </c>
      <c r="N1771">
        <v>8.0574999999999994E-2</v>
      </c>
      <c r="O1771">
        <v>0.11421836301585001</v>
      </c>
      <c r="P1771">
        <v>9.4765574954086301E-2</v>
      </c>
    </row>
    <row r="1772" spans="1:16" x14ac:dyDescent="0.3">
      <c r="A1772" s="2">
        <v>41215</v>
      </c>
      <c r="B1772">
        <v>8.0449999999999994E-2</v>
      </c>
      <c r="C1772">
        <v>8.3603129631885195E-2</v>
      </c>
      <c r="D1772">
        <v>5.5010976464757999E-2</v>
      </c>
      <c r="E1772">
        <v>8.0449999999999994E-2</v>
      </c>
      <c r="F1772">
        <v>0.112875299210944</v>
      </c>
      <c r="G1772">
        <v>6.9609201325560796E-2</v>
      </c>
      <c r="H1772">
        <v>8.0449999999999994E-2</v>
      </c>
      <c r="I1772">
        <v>0.108724594680823</v>
      </c>
      <c r="J1772">
        <v>8.6170424194864606E-2</v>
      </c>
      <c r="K1772">
        <v>8.0449999999999994E-2</v>
      </c>
      <c r="L1772">
        <v>0.11486146895638299</v>
      </c>
      <c r="M1772">
        <v>8.9133910983227496E-2</v>
      </c>
      <c r="N1772">
        <v>8.0449999999999994E-2</v>
      </c>
      <c r="O1772">
        <v>0.11489905095056099</v>
      </c>
      <c r="P1772">
        <v>9.4301846300190603E-2</v>
      </c>
    </row>
    <row r="1773" spans="1:16" x14ac:dyDescent="0.3">
      <c r="A1773" s="2">
        <v>41218</v>
      </c>
      <c r="B1773">
        <v>8.0775E-2</v>
      </c>
      <c r="C1773">
        <v>8.2859541828125702E-2</v>
      </c>
      <c r="D1773">
        <v>5.4713869777379999E-2</v>
      </c>
      <c r="E1773">
        <v>8.0775E-2</v>
      </c>
      <c r="F1773">
        <v>0.11222935562798</v>
      </c>
      <c r="G1773">
        <v>6.9301293445986498E-2</v>
      </c>
      <c r="H1773">
        <v>8.0775E-2</v>
      </c>
      <c r="I1773">
        <v>0.108760725198719</v>
      </c>
      <c r="J1773">
        <v>8.6331050255238601E-2</v>
      </c>
      <c r="K1773">
        <v>8.0775E-2</v>
      </c>
      <c r="L1773">
        <v>0.114719350451489</v>
      </c>
      <c r="M1773">
        <v>8.9513987601156503E-2</v>
      </c>
      <c r="N1773">
        <v>8.0775E-2</v>
      </c>
      <c r="O1773">
        <v>0.11468606138538601</v>
      </c>
      <c r="P1773">
        <v>9.46053755627424E-2</v>
      </c>
    </row>
    <row r="1774" spans="1:16" x14ac:dyDescent="0.3">
      <c r="A1774" s="2">
        <v>41219</v>
      </c>
      <c r="B1774">
        <v>8.1775E-2</v>
      </c>
      <c r="C1774">
        <v>8.2286182638092398E-2</v>
      </c>
      <c r="D1774">
        <v>5.4640949016537703E-2</v>
      </c>
      <c r="E1774">
        <v>8.1775E-2</v>
      </c>
      <c r="F1774">
        <v>0.112218230676551</v>
      </c>
      <c r="G1774">
        <v>6.9506598461479593E-2</v>
      </c>
      <c r="H1774">
        <v>8.1775E-2</v>
      </c>
      <c r="I1774">
        <v>0.108775364222941</v>
      </c>
      <c r="J1774">
        <v>8.6554239718334605E-2</v>
      </c>
      <c r="K1774">
        <v>8.1775E-2</v>
      </c>
      <c r="L1774">
        <v>0.114566268258828</v>
      </c>
      <c r="M1774">
        <v>8.9701274329335695E-2</v>
      </c>
      <c r="N1774">
        <v>8.1775E-2</v>
      </c>
      <c r="O1774">
        <v>0.11418861236031801</v>
      </c>
      <c r="P1774">
        <v>9.5075335615073295E-2</v>
      </c>
    </row>
    <row r="1775" spans="1:16" x14ac:dyDescent="0.3">
      <c r="A1775" s="2">
        <v>41220</v>
      </c>
      <c r="B1775">
        <v>8.1324999999999995E-2</v>
      </c>
      <c r="C1775">
        <v>7.9612738894604407E-2</v>
      </c>
      <c r="D1775">
        <v>5.6172455285317897E-2</v>
      </c>
      <c r="E1775">
        <v>8.1324999999999995E-2</v>
      </c>
      <c r="F1775">
        <v>0.107851430135632</v>
      </c>
      <c r="G1775">
        <v>7.2242623156364497E-2</v>
      </c>
      <c r="H1775">
        <v>8.1324999999999995E-2</v>
      </c>
      <c r="I1775">
        <v>0.107401651670926</v>
      </c>
      <c r="J1775">
        <v>8.7842574946978294E-2</v>
      </c>
      <c r="K1775">
        <v>8.1324999999999995E-2</v>
      </c>
      <c r="L1775">
        <v>0.113301855256366</v>
      </c>
      <c r="M1775">
        <v>9.0920983185788104E-2</v>
      </c>
      <c r="N1775">
        <v>8.1324999999999995E-2</v>
      </c>
      <c r="O1775">
        <v>0.113221954797959</v>
      </c>
      <c r="P1775">
        <v>9.5852519055359506E-2</v>
      </c>
    </row>
    <row r="1776" spans="1:16" x14ac:dyDescent="0.3">
      <c r="A1776" s="2">
        <v>41221</v>
      </c>
      <c r="B1776">
        <v>7.9924999999999996E-2</v>
      </c>
      <c r="C1776">
        <v>7.6184016060635407E-2</v>
      </c>
      <c r="D1776">
        <v>5.7417805372460801E-2</v>
      </c>
      <c r="E1776">
        <v>7.9924999999999996E-2</v>
      </c>
      <c r="F1776">
        <v>0.10828231213287901</v>
      </c>
      <c r="G1776">
        <v>7.0373271454065994E-2</v>
      </c>
      <c r="H1776">
        <v>7.9924999999999996E-2</v>
      </c>
      <c r="I1776">
        <v>0.10837606574734999</v>
      </c>
      <c r="J1776">
        <v>8.6352847399767299E-2</v>
      </c>
      <c r="K1776">
        <v>7.9924999999999996E-2</v>
      </c>
      <c r="L1776">
        <v>0.11533690334122799</v>
      </c>
      <c r="M1776">
        <v>8.8210944038865494E-2</v>
      </c>
      <c r="N1776">
        <v>7.9924999999999996E-2</v>
      </c>
      <c r="O1776">
        <v>0.11525989767237001</v>
      </c>
      <c r="P1776">
        <v>9.3615366845183595E-2</v>
      </c>
    </row>
    <row r="1777" spans="1:16" x14ac:dyDescent="0.3">
      <c r="A1777" s="2">
        <v>41222</v>
      </c>
      <c r="B1777">
        <v>7.9549999999999996E-2</v>
      </c>
      <c r="C1777">
        <v>8.0994954507572298E-2</v>
      </c>
      <c r="D1777">
        <v>5.5090817062967798E-2</v>
      </c>
      <c r="E1777">
        <v>7.9549999999999996E-2</v>
      </c>
      <c r="F1777">
        <v>0.114313860285254</v>
      </c>
      <c r="G1777">
        <v>6.9570330663849295E-2</v>
      </c>
      <c r="H1777">
        <v>7.9549999999999996E-2</v>
      </c>
      <c r="I1777">
        <v>0.111524457870447</v>
      </c>
      <c r="J1777">
        <v>8.4897061399931403E-2</v>
      </c>
      <c r="K1777">
        <v>7.9549999999999996E-2</v>
      </c>
      <c r="L1777">
        <v>0.115996763321177</v>
      </c>
      <c r="M1777">
        <v>8.8816815163759902E-2</v>
      </c>
      <c r="N1777">
        <v>7.9549999999999996E-2</v>
      </c>
      <c r="O1777">
        <v>0.116480689280443</v>
      </c>
      <c r="P1777">
        <v>9.44631591645579E-2</v>
      </c>
    </row>
    <row r="1778" spans="1:16" x14ac:dyDescent="0.3">
      <c r="A1778" s="2">
        <v>41225</v>
      </c>
      <c r="B1778">
        <v>8.0725000000000005E-2</v>
      </c>
      <c r="C1778">
        <v>7.7395248049874396E-2</v>
      </c>
      <c r="D1778">
        <v>5.6268398385141999E-2</v>
      </c>
      <c r="E1778">
        <v>8.0725000000000005E-2</v>
      </c>
      <c r="F1778">
        <v>0.110598296676775</v>
      </c>
      <c r="G1778">
        <v>7.1007849818574095E-2</v>
      </c>
      <c r="H1778">
        <v>8.0725000000000005E-2</v>
      </c>
      <c r="I1778">
        <v>0.10862040104286599</v>
      </c>
      <c r="J1778">
        <v>8.7164494393342798E-2</v>
      </c>
      <c r="K1778">
        <v>8.0725000000000005E-2</v>
      </c>
      <c r="L1778">
        <v>0.114211341197474</v>
      </c>
      <c r="M1778">
        <v>9.00507647123754E-2</v>
      </c>
      <c r="N1778">
        <v>8.0725000000000005E-2</v>
      </c>
      <c r="O1778">
        <v>0.11412010645380601</v>
      </c>
      <c r="P1778">
        <v>9.5184599142143E-2</v>
      </c>
    </row>
    <row r="1779" spans="1:16" x14ac:dyDescent="0.3">
      <c r="A1779" s="2">
        <v>41226</v>
      </c>
      <c r="B1779">
        <v>8.1049999999999997E-2</v>
      </c>
      <c r="C1779">
        <v>6.8835858960110102E-2</v>
      </c>
      <c r="D1779">
        <v>5.7306840047289399E-2</v>
      </c>
      <c r="E1779">
        <v>8.1049999999999997E-2</v>
      </c>
      <c r="F1779">
        <v>0.10170548098992201</v>
      </c>
      <c r="G1779">
        <v>7.2566204991560995E-2</v>
      </c>
      <c r="H1779">
        <v>8.1049999999999997E-2</v>
      </c>
      <c r="I1779">
        <v>0.110955231854269</v>
      </c>
      <c r="J1779">
        <v>8.5611437767253704E-2</v>
      </c>
      <c r="K1779">
        <v>8.1049999999999997E-2</v>
      </c>
      <c r="L1779">
        <v>0.115733641038497</v>
      </c>
      <c r="M1779">
        <v>8.8964609968052305E-2</v>
      </c>
      <c r="N1779">
        <v>8.1049999999999997E-2</v>
      </c>
      <c r="O1779">
        <v>0.114865055096681</v>
      </c>
      <c r="P1779">
        <v>9.4624050193033701E-2</v>
      </c>
    </row>
    <row r="1780" spans="1:16" x14ac:dyDescent="0.3">
      <c r="A1780" s="2">
        <v>41227</v>
      </c>
      <c r="B1780">
        <v>8.2600000000000007E-2</v>
      </c>
      <c r="C1780">
        <v>8.0021355147633602E-2</v>
      </c>
      <c r="D1780">
        <v>5.7912327443336097E-2</v>
      </c>
      <c r="E1780">
        <v>8.2600000000000007E-2</v>
      </c>
      <c r="F1780">
        <v>0.10498059653116899</v>
      </c>
      <c r="G1780">
        <v>7.4859066609621897E-2</v>
      </c>
      <c r="H1780">
        <v>8.2600000000000007E-2</v>
      </c>
      <c r="I1780">
        <v>0.117315836449606</v>
      </c>
      <c r="J1780">
        <v>8.2632607929900806E-2</v>
      </c>
      <c r="K1780">
        <v>8.2600000000000007E-2</v>
      </c>
      <c r="L1780">
        <v>0.121829058993614</v>
      </c>
      <c r="M1780">
        <v>8.5943753995538996E-2</v>
      </c>
      <c r="N1780">
        <v>8.2600000000000007E-2</v>
      </c>
      <c r="O1780">
        <v>0.12120652904746899</v>
      </c>
      <c r="P1780">
        <v>9.14510421638529E-2</v>
      </c>
    </row>
    <row r="1781" spans="1:16" x14ac:dyDescent="0.3">
      <c r="A1781" s="2">
        <v>41228</v>
      </c>
      <c r="B1781">
        <v>8.3525000000000002E-2</v>
      </c>
      <c r="C1781">
        <v>9.40369880020962E-2</v>
      </c>
      <c r="D1781">
        <v>5.4087536873128297E-2</v>
      </c>
      <c r="E1781">
        <v>8.3525000000000002E-2</v>
      </c>
      <c r="F1781">
        <v>0.105553533228396</v>
      </c>
      <c r="G1781">
        <v>7.3597586081001698E-2</v>
      </c>
      <c r="H1781">
        <v>8.3525000000000002E-2</v>
      </c>
      <c r="I1781">
        <v>0.11698486678935199</v>
      </c>
      <c r="J1781">
        <v>8.2178842119884896E-2</v>
      </c>
      <c r="K1781">
        <v>8.3525000000000002E-2</v>
      </c>
      <c r="L1781">
        <v>0.122317600430985</v>
      </c>
      <c r="M1781">
        <v>8.5220549017219899E-2</v>
      </c>
      <c r="N1781">
        <v>8.3525000000000002E-2</v>
      </c>
      <c r="O1781">
        <v>0.121591980812124</v>
      </c>
      <c r="P1781">
        <v>9.0996097865417194E-2</v>
      </c>
    </row>
    <row r="1782" spans="1:16" x14ac:dyDescent="0.3">
      <c r="A1782" s="2">
        <v>41229</v>
      </c>
      <c r="B1782">
        <v>8.4250000000000005E-2</v>
      </c>
      <c r="C1782">
        <v>8.8601760263540497E-2</v>
      </c>
      <c r="D1782">
        <v>5.56427689494189E-2</v>
      </c>
      <c r="E1782">
        <v>8.4250000000000005E-2</v>
      </c>
      <c r="F1782">
        <v>0.105320991065336</v>
      </c>
      <c r="G1782">
        <v>7.2511702939915601E-2</v>
      </c>
      <c r="H1782">
        <v>8.4250000000000005E-2</v>
      </c>
      <c r="I1782">
        <v>0.116405805172513</v>
      </c>
      <c r="J1782">
        <v>8.0933886155321905E-2</v>
      </c>
      <c r="K1782">
        <v>8.4250000000000005E-2</v>
      </c>
      <c r="L1782">
        <v>0.124278076633071</v>
      </c>
      <c r="M1782">
        <v>8.2216552450536495E-2</v>
      </c>
      <c r="N1782">
        <v>8.4250000000000005E-2</v>
      </c>
      <c r="O1782">
        <v>0.126227651117476</v>
      </c>
      <c r="P1782">
        <v>8.6755897814107696E-2</v>
      </c>
    </row>
    <row r="1783" spans="1:16" x14ac:dyDescent="0.3">
      <c r="A1783" s="2">
        <v>41232</v>
      </c>
      <c r="B1783">
        <v>8.4750000000000006E-2</v>
      </c>
      <c r="C1783">
        <v>8.6850161361077302E-2</v>
      </c>
      <c r="D1783">
        <v>5.6415791748514098E-2</v>
      </c>
      <c r="E1783">
        <v>8.4750000000000006E-2</v>
      </c>
      <c r="F1783">
        <v>0.102300702835439</v>
      </c>
      <c r="G1783">
        <v>7.3418098062468601E-2</v>
      </c>
      <c r="H1783">
        <v>8.4750000000000006E-2</v>
      </c>
      <c r="I1783">
        <v>0.119579804241743</v>
      </c>
      <c r="J1783">
        <v>7.8634189908755994E-2</v>
      </c>
      <c r="K1783">
        <v>8.4750000000000006E-2</v>
      </c>
      <c r="L1783">
        <v>0.12603738303903</v>
      </c>
      <c r="M1783">
        <v>8.1478888127484106E-2</v>
      </c>
      <c r="N1783">
        <v>8.4750000000000006E-2</v>
      </c>
      <c r="O1783">
        <v>0.12609440562844099</v>
      </c>
      <c r="P1783">
        <v>8.6556389801157499E-2</v>
      </c>
    </row>
    <row r="1784" spans="1:16" x14ac:dyDescent="0.3">
      <c r="A1784" s="2">
        <v>41233</v>
      </c>
      <c r="B1784">
        <v>8.3925E-2</v>
      </c>
      <c r="C1784">
        <v>8.9558917762529999E-2</v>
      </c>
      <c r="D1784">
        <v>5.53293604575937E-2</v>
      </c>
      <c r="E1784">
        <v>8.3925E-2</v>
      </c>
      <c r="F1784">
        <v>0.103471898962638</v>
      </c>
      <c r="G1784">
        <v>7.43776250308847E-2</v>
      </c>
      <c r="H1784">
        <v>8.3925E-2</v>
      </c>
      <c r="I1784">
        <v>0.116994803970441</v>
      </c>
      <c r="J1784">
        <v>8.1035851419522006E-2</v>
      </c>
      <c r="K1784">
        <v>8.3925E-2</v>
      </c>
      <c r="L1784">
        <v>0.1235098743577</v>
      </c>
      <c r="M1784">
        <v>8.3193095802527706E-2</v>
      </c>
      <c r="N1784">
        <v>8.3925E-2</v>
      </c>
      <c r="O1784">
        <v>0.123590582683722</v>
      </c>
      <c r="P1784">
        <v>8.9134468010500706E-2</v>
      </c>
    </row>
    <row r="1785" spans="1:16" x14ac:dyDescent="0.3">
      <c r="A1785" s="2">
        <v>41234</v>
      </c>
      <c r="B1785">
        <v>8.4324999999999997E-2</v>
      </c>
      <c r="C1785">
        <v>8.78819848946569E-2</v>
      </c>
      <c r="D1785">
        <v>5.5247900273044701E-2</v>
      </c>
      <c r="E1785">
        <v>8.4324999999999997E-2</v>
      </c>
      <c r="F1785">
        <v>0.100978079305463</v>
      </c>
      <c r="G1785">
        <v>7.4127674419215805E-2</v>
      </c>
      <c r="H1785">
        <v>8.4324999999999997E-2</v>
      </c>
      <c r="I1785">
        <v>0.114299624055161</v>
      </c>
      <c r="J1785">
        <v>8.2241161231425206E-2</v>
      </c>
      <c r="K1785">
        <v>8.4324999999999997E-2</v>
      </c>
      <c r="L1785">
        <v>0.12031193590118</v>
      </c>
      <c r="M1785">
        <v>8.5357226994034696E-2</v>
      </c>
      <c r="N1785">
        <v>8.4324999999999997E-2</v>
      </c>
      <c r="O1785">
        <v>0.120891788294651</v>
      </c>
      <c r="P1785">
        <v>9.0900897059207106E-2</v>
      </c>
    </row>
    <row r="1786" spans="1:16" x14ac:dyDescent="0.3">
      <c r="A1786" s="2">
        <v>41235</v>
      </c>
      <c r="B1786">
        <v>8.1000000000000003E-2</v>
      </c>
      <c r="C1786">
        <v>8.2605999055338095E-2</v>
      </c>
      <c r="D1786">
        <v>5.9122102117308499E-2</v>
      </c>
      <c r="E1786">
        <v>8.1000000000000003E-2</v>
      </c>
      <c r="F1786">
        <v>0.102405473333605</v>
      </c>
      <c r="G1786">
        <v>7.5804766648156899E-2</v>
      </c>
      <c r="H1786">
        <v>8.1000000000000003E-2</v>
      </c>
      <c r="I1786">
        <v>0.114259811803789</v>
      </c>
      <c r="J1786">
        <v>8.2721341972863405E-2</v>
      </c>
      <c r="K1786">
        <v>8.1000000000000003E-2</v>
      </c>
      <c r="L1786">
        <v>0.12096794082555801</v>
      </c>
      <c r="M1786">
        <v>8.61691241616864E-2</v>
      </c>
      <c r="N1786">
        <v>8.1000000000000003E-2</v>
      </c>
      <c r="O1786">
        <v>0.12096768833259799</v>
      </c>
      <c r="P1786">
        <v>9.1100516360145906E-2</v>
      </c>
    </row>
    <row r="1787" spans="1:16" x14ac:dyDescent="0.3">
      <c r="A1787" s="2">
        <v>41236</v>
      </c>
      <c r="B1787">
        <v>8.0674999999999997E-2</v>
      </c>
      <c r="C1787">
        <v>7.9738723400749098E-2</v>
      </c>
      <c r="D1787">
        <v>6.0855922169970503E-2</v>
      </c>
      <c r="E1787">
        <v>8.0674999999999997E-2</v>
      </c>
      <c r="F1787">
        <v>0.101350291369147</v>
      </c>
      <c r="G1787">
        <v>7.6316779877312099E-2</v>
      </c>
      <c r="H1787">
        <v>8.0674999999999997E-2</v>
      </c>
      <c r="I1787">
        <v>0.11479946138444901</v>
      </c>
      <c r="J1787">
        <v>8.2543311139246997E-2</v>
      </c>
      <c r="K1787">
        <v>8.0674999999999997E-2</v>
      </c>
      <c r="L1787">
        <v>0.122111756502246</v>
      </c>
      <c r="M1787">
        <v>8.4831869644213104E-2</v>
      </c>
      <c r="N1787">
        <v>8.0674999999999997E-2</v>
      </c>
      <c r="O1787">
        <v>0.121123839490741</v>
      </c>
      <c r="P1787">
        <v>9.0615064425812505E-2</v>
      </c>
    </row>
    <row r="1788" spans="1:16" x14ac:dyDescent="0.3">
      <c r="A1788" s="2">
        <v>41239</v>
      </c>
      <c r="B1788">
        <v>8.0375000000000002E-2</v>
      </c>
      <c r="C1788">
        <v>7.8139996850302706E-2</v>
      </c>
      <c r="D1788">
        <v>6.0091100648569103E-2</v>
      </c>
      <c r="E1788">
        <v>8.0375000000000002E-2</v>
      </c>
      <c r="F1788">
        <v>0.100302756793461</v>
      </c>
      <c r="G1788">
        <v>7.5104866674203505E-2</v>
      </c>
      <c r="H1788">
        <v>8.0375000000000002E-2</v>
      </c>
      <c r="I1788">
        <v>0.11630079233250699</v>
      </c>
      <c r="J1788">
        <v>8.0782036999294399E-2</v>
      </c>
      <c r="K1788">
        <v>8.0375000000000002E-2</v>
      </c>
      <c r="L1788">
        <v>0.123523132739988</v>
      </c>
      <c r="M1788">
        <v>8.3885911926386295E-2</v>
      </c>
      <c r="N1788">
        <v>8.0375000000000002E-2</v>
      </c>
      <c r="O1788">
        <v>0.121877961012662</v>
      </c>
      <c r="P1788">
        <v>9.0806457149083905E-2</v>
      </c>
    </row>
    <row r="1789" spans="1:16" x14ac:dyDescent="0.3">
      <c r="A1789" s="2">
        <v>41240</v>
      </c>
      <c r="B1789">
        <v>7.8875000000000001E-2</v>
      </c>
      <c r="C1789">
        <v>7.8211506981696002E-2</v>
      </c>
      <c r="D1789">
        <v>6.0495063754421603E-2</v>
      </c>
      <c r="E1789">
        <v>7.8875000000000001E-2</v>
      </c>
      <c r="F1789">
        <v>9.8307830039196797E-2</v>
      </c>
      <c r="G1789">
        <v>7.7009641270204807E-2</v>
      </c>
      <c r="H1789">
        <v>7.8875000000000001E-2</v>
      </c>
      <c r="I1789">
        <v>0.113572800918471</v>
      </c>
      <c r="J1789">
        <v>8.6140672715417907E-2</v>
      </c>
      <c r="K1789">
        <v>7.8875000000000001E-2</v>
      </c>
      <c r="L1789">
        <v>0.12015572400166601</v>
      </c>
      <c r="M1789">
        <v>8.8404050339781201E-2</v>
      </c>
      <c r="N1789">
        <v>7.8875000000000001E-2</v>
      </c>
      <c r="O1789">
        <v>0.11932268608031001</v>
      </c>
      <c r="P1789">
        <v>9.5061961311387902E-2</v>
      </c>
    </row>
    <row r="1790" spans="1:16" x14ac:dyDescent="0.3">
      <c r="A1790" s="2">
        <v>41241</v>
      </c>
      <c r="B1790">
        <v>7.5700000000000003E-2</v>
      </c>
      <c r="C1790">
        <v>7.6427769599393E-2</v>
      </c>
      <c r="D1790">
        <v>6.4461334378223906E-2</v>
      </c>
      <c r="E1790">
        <v>7.5700000000000003E-2</v>
      </c>
      <c r="F1790">
        <v>9.8902253856126707E-2</v>
      </c>
      <c r="G1790">
        <v>8.0018270331980695E-2</v>
      </c>
      <c r="H1790">
        <v>7.5700000000000003E-2</v>
      </c>
      <c r="I1790">
        <v>0.116064862666412</v>
      </c>
      <c r="J1790">
        <v>8.4849903818144501E-2</v>
      </c>
      <c r="K1790">
        <v>7.5700000000000003E-2</v>
      </c>
      <c r="L1790">
        <v>0.12470198327049201</v>
      </c>
      <c r="M1790">
        <v>8.6239782985688601E-2</v>
      </c>
      <c r="N1790">
        <v>7.5700000000000003E-2</v>
      </c>
      <c r="O1790">
        <v>0.124265344603037</v>
      </c>
      <c r="P1790">
        <v>9.1813180977875899E-2</v>
      </c>
    </row>
    <row r="1791" spans="1:16" x14ac:dyDescent="0.3">
      <c r="A1791" s="2">
        <v>41242</v>
      </c>
      <c r="B1791">
        <v>7.4149999999999994E-2</v>
      </c>
      <c r="C1791">
        <v>7.7957383611328201E-2</v>
      </c>
      <c r="D1791">
        <v>6.4766352388031398E-2</v>
      </c>
      <c r="E1791">
        <v>7.4149999999999994E-2</v>
      </c>
      <c r="F1791">
        <v>9.9943685523260897E-2</v>
      </c>
      <c r="G1791">
        <v>8.0132352435510104E-2</v>
      </c>
      <c r="H1791">
        <v>7.4149999999999994E-2</v>
      </c>
      <c r="I1791">
        <v>0.11569362533003499</v>
      </c>
      <c r="J1791">
        <v>8.7317346760799996E-2</v>
      </c>
      <c r="K1791">
        <v>7.4149999999999994E-2</v>
      </c>
      <c r="L1791">
        <v>0.12091040530458901</v>
      </c>
      <c r="M1791">
        <v>8.9622830483599994E-2</v>
      </c>
      <c r="N1791">
        <v>7.4149999999999994E-2</v>
      </c>
      <c r="O1791">
        <v>0.11997292018969</v>
      </c>
      <c r="P1791">
        <v>9.3991265006203598E-2</v>
      </c>
    </row>
    <row r="1792" spans="1:16" x14ac:dyDescent="0.3">
      <c r="A1792" s="2">
        <v>41243</v>
      </c>
      <c r="B1792">
        <v>7.4524999999999994E-2</v>
      </c>
      <c r="C1792">
        <v>7.7135385660665107E-2</v>
      </c>
      <c r="D1792">
        <v>6.5029602345872101E-2</v>
      </c>
      <c r="E1792">
        <v>7.4524999999999994E-2</v>
      </c>
      <c r="F1792">
        <v>9.8653707460405901E-2</v>
      </c>
      <c r="G1792">
        <v>8.0107379558025896E-2</v>
      </c>
      <c r="H1792">
        <v>7.4524999999999994E-2</v>
      </c>
      <c r="I1792">
        <v>0.112875226688804</v>
      </c>
      <c r="J1792">
        <v>8.9611527081834799E-2</v>
      </c>
      <c r="K1792">
        <v>7.4524999999999994E-2</v>
      </c>
      <c r="L1792">
        <v>0.115516934492402</v>
      </c>
      <c r="M1792">
        <v>9.1991885173732801E-2</v>
      </c>
      <c r="N1792">
        <v>7.4524999999999994E-2</v>
      </c>
      <c r="O1792">
        <v>0.11688121707122399</v>
      </c>
      <c r="P1792">
        <v>9.54020871400722E-2</v>
      </c>
    </row>
    <row r="1793" spans="1:16" x14ac:dyDescent="0.3">
      <c r="A1793" s="2">
        <v>41246</v>
      </c>
      <c r="B1793">
        <v>7.4024999999999994E-2</v>
      </c>
      <c r="C1793">
        <v>7.4088855458761496E-2</v>
      </c>
      <c r="D1793">
        <v>6.5965543303454E-2</v>
      </c>
      <c r="E1793">
        <v>7.4024999999999994E-2</v>
      </c>
      <c r="F1793">
        <v>9.6627555564055695E-2</v>
      </c>
      <c r="G1793">
        <v>8.1187955696384706E-2</v>
      </c>
      <c r="H1793">
        <v>7.4024999999999994E-2</v>
      </c>
      <c r="I1793">
        <v>0.114666570331798</v>
      </c>
      <c r="J1793">
        <v>8.7971217571789898E-2</v>
      </c>
      <c r="K1793">
        <v>7.4024999999999994E-2</v>
      </c>
      <c r="L1793">
        <v>0.120496718206364</v>
      </c>
      <c r="M1793">
        <v>8.9771130823566206E-2</v>
      </c>
      <c r="N1793">
        <v>7.4024999999999994E-2</v>
      </c>
      <c r="O1793">
        <v>0.119322821756114</v>
      </c>
      <c r="P1793">
        <v>9.3929402029787501E-2</v>
      </c>
    </row>
    <row r="1794" spans="1:16" x14ac:dyDescent="0.3">
      <c r="A1794" s="2">
        <v>41247</v>
      </c>
      <c r="B1794">
        <v>7.4124999999999996E-2</v>
      </c>
      <c r="C1794">
        <v>7.4080681704187204E-2</v>
      </c>
      <c r="D1794">
        <v>6.6343739687709E-2</v>
      </c>
      <c r="E1794">
        <v>7.4124999999999996E-2</v>
      </c>
      <c r="F1794">
        <v>9.75965896782411E-2</v>
      </c>
      <c r="G1794">
        <v>8.07682182014514E-2</v>
      </c>
      <c r="H1794">
        <v>7.4124999999999996E-2</v>
      </c>
      <c r="I1794">
        <v>0.117141803798073</v>
      </c>
      <c r="J1794">
        <v>8.6050234635062298E-2</v>
      </c>
      <c r="K1794">
        <v>7.4124999999999996E-2</v>
      </c>
      <c r="L1794">
        <v>0.123704239181766</v>
      </c>
      <c r="M1794">
        <v>8.7870169604366499E-2</v>
      </c>
      <c r="N1794">
        <v>7.4124999999999996E-2</v>
      </c>
      <c r="O1794">
        <v>0.122098432866312</v>
      </c>
      <c r="P1794">
        <v>9.2367210511995701E-2</v>
      </c>
    </row>
    <row r="1795" spans="1:16" x14ac:dyDescent="0.3">
      <c r="A1795" s="2">
        <v>41248</v>
      </c>
      <c r="B1795">
        <v>7.4450000000000002E-2</v>
      </c>
      <c r="C1795">
        <v>7.2146011596511503E-2</v>
      </c>
      <c r="D1795">
        <v>6.6913356246491806E-2</v>
      </c>
      <c r="E1795">
        <v>7.4450000000000002E-2</v>
      </c>
      <c r="F1795">
        <v>0.10001737042862199</v>
      </c>
      <c r="G1795">
        <v>7.8216119561654293E-2</v>
      </c>
      <c r="H1795">
        <v>7.4450000000000002E-2</v>
      </c>
      <c r="I1795">
        <v>0.124047546514208</v>
      </c>
      <c r="J1795">
        <v>7.9817205283417306E-2</v>
      </c>
      <c r="K1795">
        <v>7.4450000000000002E-2</v>
      </c>
      <c r="L1795">
        <v>0.12822113459138201</v>
      </c>
      <c r="M1795">
        <v>8.1996979732639599E-2</v>
      </c>
      <c r="N1795">
        <v>7.4450000000000002E-2</v>
      </c>
      <c r="O1795">
        <v>0.12837086398349801</v>
      </c>
      <c r="P1795">
        <v>8.7086009429158701E-2</v>
      </c>
    </row>
    <row r="1796" spans="1:16" x14ac:dyDescent="0.3">
      <c r="A1796" s="2">
        <v>41249</v>
      </c>
      <c r="B1796">
        <v>7.4024999999999994E-2</v>
      </c>
      <c r="C1796">
        <v>7.2218809181371996E-2</v>
      </c>
      <c r="D1796">
        <v>6.6074956260010295E-2</v>
      </c>
      <c r="E1796">
        <v>7.4024999999999994E-2</v>
      </c>
      <c r="F1796">
        <v>9.7769166389774897E-2</v>
      </c>
      <c r="G1796">
        <v>7.8964471575574499E-2</v>
      </c>
      <c r="H1796">
        <v>7.4024999999999994E-2</v>
      </c>
      <c r="I1796">
        <v>0.118669604009493</v>
      </c>
      <c r="J1796">
        <v>8.4154908322239194E-2</v>
      </c>
      <c r="K1796">
        <v>7.4024999999999994E-2</v>
      </c>
      <c r="L1796">
        <v>0.12207217088085601</v>
      </c>
      <c r="M1796">
        <v>8.6523214742185606E-2</v>
      </c>
      <c r="N1796">
        <v>7.4024999999999994E-2</v>
      </c>
      <c r="O1796">
        <v>0.121884113660069</v>
      </c>
      <c r="P1796">
        <v>9.1416988896405704E-2</v>
      </c>
    </row>
    <row r="1797" spans="1:16" x14ac:dyDescent="0.3">
      <c r="A1797" s="2">
        <v>41250</v>
      </c>
      <c r="B1797">
        <v>7.4024999999999994E-2</v>
      </c>
      <c r="C1797">
        <v>7.2371111344043296E-2</v>
      </c>
      <c r="D1797">
        <v>6.6618703496242201E-2</v>
      </c>
      <c r="E1797">
        <v>7.4024999999999994E-2</v>
      </c>
      <c r="F1797">
        <v>9.5409758389513197E-2</v>
      </c>
      <c r="G1797">
        <v>8.0880774499910907E-2</v>
      </c>
      <c r="H1797">
        <v>7.4024999999999994E-2</v>
      </c>
      <c r="I1797">
        <v>0.112340996592392</v>
      </c>
      <c r="J1797">
        <v>8.9008880521233694E-2</v>
      </c>
      <c r="K1797">
        <v>7.4024999999999994E-2</v>
      </c>
      <c r="L1797">
        <v>0.115221494209686</v>
      </c>
      <c r="M1797">
        <v>9.1428547585801906E-2</v>
      </c>
      <c r="N1797">
        <v>7.4024999999999994E-2</v>
      </c>
      <c r="O1797">
        <v>0.116055906097238</v>
      </c>
      <c r="P1797">
        <v>9.5046819162264207E-2</v>
      </c>
    </row>
    <row r="1798" spans="1:16" x14ac:dyDescent="0.3">
      <c r="A1798" s="2">
        <v>41253</v>
      </c>
      <c r="B1798">
        <v>7.4749999999999997E-2</v>
      </c>
      <c r="C1798">
        <v>7.3871505832086695E-2</v>
      </c>
      <c r="D1798">
        <v>6.5618828178784103E-2</v>
      </c>
      <c r="E1798">
        <v>7.4749999999999997E-2</v>
      </c>
      <c r="F1798">
        <v>9.5706920966814393E-2</v>
      </c>
      <c r="G1798">
        <v>8.1484815664960297E-2</v>
      </c>
      <c r="H1798">
        <v>7.4749999999999997E-2</v>
      </c>
      <c r="I1798">
        <v>0.112417170863889</v>
      </c>
      <c r="J1798">
        <v>8.8462644254633002E-2</v>
      </c>
      <c r="K1798">
        <v>7.4749999999999997E-2</v>
      </c>
      <c r="L1798">
        <v>0.117568868828277</v>
      </c>
      <c r="M1798">
        <v>9.1249143843016897E-2</v>
      </c>
      <c r="N1798">
        <v>7.4749999999999997E-2</v>
      </c>
      <c r="O1798">
        <v>0.11650981033138599</v>
      </c>
      <c r="P1798">
        <v>9.6221345856032398E-2</v>
      </c>
    </row>
    <row r="1799" spans="1:16" x14ac:dyDescent="0.3">
      <c r="A1799" s="2">
        <v>41254</v>
      </c>
      <c r="B1799">
        <v>7.3550000000000004E-2</v>
      </c>
      <c r="C1799">
        <v>7.3071705122045E-2</v>
      </c>
      <c r="D1799">
        <v>6.6211781490285004E-2</v>
      </c>
      <c r="E1799">
        <v>7.3550000000000004E-2</v>
      </c>
      <c r="F1799">
        <v>9.9683278892792895E-2</v>
      </c>
      <c r="G1799">
        <v>7.7829717904281503E-2</v>
      </c>
      <c r="H1799">
        <v>7.3550000000000004E-2</v>
      </c>
      <c r="I1799">
        <v>0.123452135944623</v>
      </c>
      <c r="J1799">
        <v>8.0490067305366494E-2</v>
      </c>
      <c r="K1799">
        <v>7.3550000000000004E-2</v>
      </c>
      <c r="L1799">
        <v>0.12666647259747699</v>
      </c>
      <c r="M1799">
        <v>8.3499268173171604E-2</v>
      </c>
      <c r="N1799">
        <v>7.3550000000000004E-2</v>
      </c>
      <c r="O1799">
        <v>0.126326161600188</v>
      </c>
      <c r="P1799">
        <v>8.8723160591403796E-2</v>
      </c>
    </row>
    <row r="1800" spans="1:16" x14ac:dyDescent="0.3">
      <c r="A1800" s="2">
        <v>41255</v>
      </c>
      <c r="B1800">
        <v>7.4475E-2</v>
      </c>
      <c r="C1800">
        <v>7.3687113874262702E-2</v>
      </c>
      <c r="D1800">
        <v>6.5307434259038802E-2</v>
      </c>
      <c r="E1800">
        <v>7.4475E-2</v>
      </c>
      <c r="F1800">
        <v>9.7713049211279199E-2</v>
      </c>
      <c r="G1800">
        <v>8.0066068917751795E-2</v>
      </c>
      <c r="H1800">
        <v>7.4475E-2</v>
      </c>
      <c r="I1800">
        <v>0.117876779929999</v>
      </c>
      <c r="J1800">
        <v>8.5241572538749102E-2</v>
      </c>
      <c r="K1800">
        <v>7.4475E-2</v>
      </c>
      <c r="L1800">
        <v>0.12255199371608599</v>
      </c>
      <c r="M1800">
        <v>8.7938949179740503E-2</v>
      </c>
      <c r="N1800">
        <v>7.4475E-2</v>
      </c>
      <c r="O1800">
        <v>0.12162066224011001</v>
      </c>
      <c r="P1800">
        <v>9.2321585617180998E-2</v>
      </c>
    </row>
    <row r="1801" spans="1:16" x14ac:dyDescent="0.3">
      <c r="A1801" s="2">
        <v>41256</v>
      </c>
      <c r="B1801">
        <v>7.5149999999999995E-2</v>
      </c>
      <c r="C1801">
        <v>7.2294255902157004E-2</v>
      </c>
      <c r="D1801">
        <v>6.4528149950315999E-2</v>
      </c>
      <c r="E1801">
        <v>7.5149999999999995E-2</v>
      </c>
      <c r="F1801">
        <v>9.6782770994438994E-2</v>
      </c>
      <c r="G1801">
        <v>7.8483410104342705E-2</v>
      </c>
      <c r="H1801">
        <v>7.5149999999999995E-2</v>
      </c>
      <c r="I1801">
        <v>0.11649810281480701</v>
      </c>
      <c r="J1801">
        <v>8.5831641212241294E-2</v>
      </c>
      <c r="K1801">
        <v>7.5149999999999995E-2</v>
      </c>
      <c r="L1801">
        <v>0.11806642114285</v>
      </c>
      <c r="M1801">
        <v>8.9261416772544094E-2</v>
      </c>
      <c r="N1801">
        <v>7.5149999999999995E-2</v>
      </c>
      <c r="O1801">
        <v>0.11860308372631199</v>
      </c>
      <c r="P1801">
        <v>9.38263583531493E-2</v>
      </c>
    </row>
    <row r="1802" spans="1:16" x14ac:dyDescent="0.3">
      <c r="A1802" s="2">
        <v>41257</v>
      </c>
      <c r="B1802">
        <v>7.4075000000000002E-2</v>
      </c>
      <c r="C1802">
        <v>7.2956018314030396E-2</v>
      </c>
      <c r="D1802">
        <v>6.4135094881495297E-2</v>
      </c>
      <c r="E1802">
        <v>7.4075000000000002E-2</v>
      </c>
      <c r="F1802">
        <v>9.8563968151439099E-2</v>
      </c>
      <c r="G1802">
        <v>7.7994153578556602E-2</v>
      </c>
      <c r="H1802">
        <v>7.4075000000000002E-2</v>
      </c>
      <c r="I1802">
        <v>0.120999767576513</v>
      </c>
      <c r="J1802">
        <v>8.3149677356428406E-2</v>
      </c>
      <c r="K1802">
        <v>7.4075000000000002E-2</v>
      </c>
      <c r="L1802">
        <v>0.122266880929486</v>
      </c>
      <c r="M1802">
        <v>8.69601252372392E-2</v>
      </c>
      <c r="N1802">
        <v>7.4075000000000002E-2</v>
      </c>
      <c r="O1802">
        <v>0.121847918051306</v>
      </c>
      <c r="P1802">
        <v>9.2108901189312503E-2</v>
      </c>
    </row>
    <row r="1803" spans="1:16" x14ac:dyDescent="0.3">
      <c r="A1803" s="2">
        <v>41260</v>
      </c>
      <c r="B1803">
        <v>7.4524999999999994E-2</v>
      </c>
      <c r="C1803">
        <v>7.2539286188969404E-2</v>
      </c>
      <c r="D1803">
        <v>6.5720823640666504E-2</v>
      </c>
      <c r="E1803">
        <v>7.4524999999999994E-2</v>
      </c>
      <c r="F1803">
        <v>0.100471163911801</v>
      </c>
      <c r="G1803">
        <v>7.7355232412994898E-2</v>
      </c>
      <c r="H1803">
        <v>7.4524999999999994E-2</v>
      </c>
      <c r="I1803">
        <v>0.12501800391950599</v>
      </c>
      <c r="J1803">
        <v>7.9409397544515301E-2</v>
      </c>
      <c r="K1803">
        <v>7.4524999999999994E-2</v>
      </c>
      <c r="L1803">
        <v>0.12815184168170499</v>
      </c>
      <c r="M1803">
        <v>8.2084213055901606E-2</v>
      </c>
      <c r="N1803">
        <v>7.4524999999999994E-2</v>
      </c>
      <c r="O1803">
        <v>0.12795545915415299</v>
      </c>
      <c r="P1803">
        <v>8.7226065223592802E-2</v>
      </c>
    </row>
    <row r="1804" spans="1:16" x14ac:dyDescent="0.3">
      <c r="A1804" s="2">
        <v>41261</v>
      </c>
      <c r="B1804">
        <v>7.5600000000000001E-2</v>
      </c>
      <c r="C1804">
        <v>7.4848293325697604E-2</v>
      </c>
      <c r="D1804">
        <v>6.8798283298170407E-2</v>
      </c>
      <c r="E1804">
        <v>7.5600000000000001E-2</v>
      </c>
      <c r="F1804">
        <v>9.7674283948337798E-2</v>
      </c>
      <c r="G1804">
        <v>8.3575647194980895E-2</v>
      </c>
      <c r="H1804">
        <v>7.5600000000000001E-2</v>
      </c>
      <c r="I1804">
        <v>0.10963939323874</v>
      </c>
      <c r="J1804">
        <v>8.8838571460017196E-2</v>
      </c>
      <c r="K1804">
        <v>7.5600000000000001E-2</v>
      </c>
      <c r="L1804">
        <v>0.120499523946622</v>
      </c>
      <c r="M1804">
        <v>8.7811103192878603E-2</v>
      </c>
      <c r="N1804">
        <v>7.5600000000000001E-2</v>
      </c>
      <c r="O1804">
        <v>0.120565917978772</v>
      </c>
      <c r="P1804">
        <v>9.00589215476226E-2</v>
      </c>
    </row>
    <row r="1805" spans="1:16" x14ac:dyDescent="0.3">
      <c r="A1805" s="2">
        <v>41262</v>
      </c>
      <c r="B1805">
        <v>7.7100000000000002E-2</v>
      </c>
      <c r="C1805">
        <v>7.3904905121969497E-2</v>
      </c>
      <c r="D1805">
        <v>6.6742119713769504E-2</v>
      </c>
      <c r="E1805">
        <v>7.7100000000000002E-2</v>
      </c>
      <c r="F1805">
        <v>9.6265401735521297E-2</v>
      </c>
      <c r="G1805">
        <v>8.1284613178773599E-2</v>
      </c>
      <c r="H1805">
        <v>7.7100000000000002E-2</v>
      </c>
      <c r="I1805">
        <v>0.114491481432586</v>
      </c>
      <c r="J1805">
        <v>8.66827957116416E-2</v>
      </c>
      <c r="K1805">
        <v>7.7100000000000002E-2</v>
      </c>
      <c r="L1805">
        <v>0.120154888656303</v>
      </c>
      <c r="M1805">
        <v>8.8441428027839206E-2</v>
      </c>
      <c r="N1805">
        <v>7.7100000000000002E-2</v>
      </c>
      <c r="O1805">
        <v>0.11921817278254999</v>
      </c>
      <c r="P1805">
        <v>9.3527965517552006E-2</v>
      </c>
    </row>
    <row r="1806" spans="1:16" x14ac:dyDescent="0.3">
      <c r="A1806" s="2">
        <v>41263</v>
      </c>
      <c r="B1806">
        <v>7.5850000000000001E-2</v>
      </c>
      <c r="C1806">
        <v>7.1415315876677599E-2</v>
      </c>
      <c r="D1806">
        <v>6.5896191579693106E-2</v>
      </c>
      <c r="E1806">
        <v>7.5850000000000001E-2</v>
      </c>
      <c r="F1806">
        <v>9.5435620853095302E-2</v>
      </c>
      <c r="G1806">
        <v>8.24851506942723E-2</v>
      </c>
      <c r="H1806">
        <v>7.5850000000000001E-2</v>
      </c>
      <c r="I1806">
        <v>0.11285074705364501</v>
      </c>
      <c r="J1806">
        <v>8.8371685805946398E-2</v>
      </c>
      <c r="K1806">
        <v>7.5850000000000001E-2</v>
      </c>
      <c r="L1806">
        <v>0.118794801709282</v>
      </c>
      <c r="M1806">
        <v>9.0193622374031501E-2</v>
      </c>
      <c r="N1806">
        <v>7.5850000000000001E-2</v>
      </c>
      <c r="O1806">
        <v>0.117901302038842</v>
      </c>
      <c r="P1806">
        <v>9.5032761972041496E-2</v>
      </c>
    </row>
    <row r="1807" spans="1:16" x14ac:dyDescent="0.3">
      <c r="A1807" s="2">
        <v>41264</v>
      </c>
      <c r="B1807">
        <v>7.6274999999999996E-2</v>
      </c>
      <c r="C1807">
        <v>8.5696479785577706E-2</v>
      </c>
      <c r="D1807">
        <v>5.5776020465636997E-2</v>
      </c>
      <c r="E1807">
        <v>7.6274999999999996E-2</v>
      </c>
      <c r="F1807">
        <v>0.106295110229586</v>
      </c>
      <c r="G1807">
        <v>7.6462126896977206E-2</v>
      </c>
      <c r="H1807">
        <v>7.6274999999999996E-2</v>
      </c>
      <c r="I1807">
        <v>0.119583915792564</v>
      </c>
      <c r="J1807">
        <v>8.6797865571243402E-2</v>
      </c>
      <c r="K1807">
        <v>7.6274999999999996E-2</v>
      </c>
      <c r="L1807">
        <v>0.120530860282215</v>
      </c>
      <c r="M1807">
        <v>9.0419374341998704E-2</v>
      </c>
      <c r="N1807">
        <v>7.6274999999999996E-2</v>
      </c>
      <c r="O1807">
        <v>0.122020602350831</v>
      </c>
      <c r="P1807">
        <v>9.2966127394693607E-2</v>
      </c>
    </row>
    <row r="1808" spans="1:16" x14ac:dyDescent="0.3">
      <c r="A1808" s="2">
        <v>41267</v>
      </c>
      <c r="B1808">
        <v>7.5725000000000001E-2</v>
      </c>
      <c r="C1808">
        <v>7.2593011899078505E-2</v>
      </c>
      <c r="D1808">
        <v>6.5682556547294296E-2</v>
      </c>
      <c r="E1808">
        <v>7.5725000000000001E-2</v>
      </c>
      <c r="F1808">
        <v>9.6990919033235798E-2</v>
      </c>
      <c r="G1808">
        <v>8.1530597403214194E-2</v>
      </c>
      <c r="H1808">
        <v>7.5725000000000001E-2</v>
      </c>
      <c r="I1808">
        <v>0.117765735935649</v>
      </c>
      <c r="J1808">
        <v>8.4879275619354905E-2</v>
      </c>
      <c r="K1808">
        <v>7.5725000000000001E-2</v>
      </c>
      <c r="L1808">
        <v>0.123272837824246</v>
      </c>
      <c r="M1808">
        <v>8.7467197420463202E-2</v>
      </c>
      <c r="N1808">
        <v>7.5725000000000001E-2</v>
      </c>
      <c r="O1808">
        <v>0.122030013844876</v>
      </c>
      <c r="P1808">
        <v>9.3507635799332203E-2</v>
      </c>
    </row>
    <row r="1809" spans="1:16" x14ac:dyDescent="0.3">
      <c r="A1809" s="2">
        <v>41268</v>
      </c>
      <c r="B1809">
        <v>7.6200000000000004E-2</v>
      </c>
      <c r="C1809">
        <v>7.1219316040577504E-2</v>
      </c>
      <c r="D1809">
        <v>6.2621821631445404E-2</v>
      </c>
      <c r="E1809">
        <v>7.6200000000000004E-2</v>
      </c>
      <c r="F1809">
        <v>9.8308974981204E-2</v>
      </c>
      <c r="G1809">
        <v>7.6086839540443499E-2</v>
      </c>
      <c r="H1809">
        <v>7.6200000000000004E-2</v>
      </c>
      <c r="I1809">
        <v>0.12293452498461099</v>
      </c>
      <c r="J1809">
        <v>8.0175817079659303E-2</v>
      </c>
      <c r="K1809">
        <v>7.6200000000000004E-2</v>
      </c>
      <c r="L1809">
        <v>0.124024806205351</v>
      </c>
      <c r="M1809">
        <v>8.4115575289177999E-2</v>
      </c>
      <c r="N1809">
        <v>7.6200000000000004E-2</v>
      </c>
      <c r="O1809">
        <v>0.12399928618330699</v>
      </c>
      <c r="P1809">
        <v>9.0166624933214895E-2</v>
      </c>
    </row>
    <row r="1810" spans="1:16" x14ac:dyDescent="0.3">
      <c r="A1810" s="2">
        <v>41269</v>
      </c>
      <c r="B1810">
        <v>7.5325000000000003E-2</v>
      </c>
      <c r="C1810">
        <v>7.0669727140583893E-2</v>
      </c>
      <c r="D1810">
        <v>6.3964739207472601E-2</v>
      </c>
      <c r="E1810">
        <v>7.5325000000000003E-2</v>
      </c>
      <c r="F1810">
        <v>9.8045132421931205E-2</v>
      </c>
      <c r="G1810">
        <v>7.7311278410529094E-2</v>
      </c>
      <c r="H1810">
        <v>7.5325000000000003E-2</v>
      </c>
      <c r="I1810">
        <v>0.120572526926708</v>
      </c>
      <c r="J1810">
        <v>8.1616157066737804E-2</v>
      </c>
      <c r="K1810">
        <v>7.5325000000000003E-2</v>
      </c>
      <c r="L1810">
        <v>0.12312117867625499</v>
      </c>
      <c r="M1810">
        <v>8.4610718249191696E-2</v>
      </c>
      <c r="N1810">
        <v>7.5325000000000003E-2</v>
      </c>
      <c r="O1810">
        <v>0.1236578205649</v>
      </c>
      <c r="P1810">
        <v>8.9544267833792601E-2</v>
      </c>
    </row>
    <row r="1811" spans="1:16" x14ac:dyDescent="0.3">
      <c r="A1811" s="2">
        <v>41270</v>
      </c>
      <c r="B1811">
        <v>7.4774999999999994E-2</v>
      </c>
      <c r="C1811">
        <v>7.2214802992736499E-2</v>
      </c>
      <c r="D1811">
        <v>6.7768372802418195E-2</v>
      </c>
      <c r="E1811">
        <v>7.4774999999999994E-2</v>
      </c>
      <c r="F1811">
        <v>9.9025414571234399E-2</v>
      </c>
      <c r="G1811">
        <v>8.0696945890775196E-2</v>
      </c>
      <c r="H1811">
        <v>7.4774999999999994E-2</v>
      </c>
      <c r="I1811">
        <v>0.121630592729884</v>
      </c>
      <c r="J1811">
        <v>8.1660473011885198E-2</v>
      </c>
      <c r="K1811">
        <v>7.4774999999999994E-2</v>
      </c>
      <c r="L1811">
        <v>0.12760947358986599</v>
      </c>
      <c r="M1811">
        <v>8.3451110114920901E-2</v>
      </c>
      <c r="N1811">
        <v>7.4774999999999994E-2</v>
      </c>
      <c r="O1811">
        <v>0.12624673267352099</v>
      </c>
      <c r="P1811">
        <v>8.9313365028821604E-2</v>
      </c>
    </row>
    <row r="1812" spans="1:16" x14ac:dyDescent="0.3">
      <c r="A1812" s="2">
        <v>41271</v>
      </c>
      <c r="B1812">
        <v>7.4925000000000005E-2</v>
      </c>
      <c r="C1812">
        <v>7.2302127924354795E-2</v>
      </c>
      <c r="D1812">
        <v>6.7768034047832507E-2</v>
      </c>
      <c r="E1812">
        <v>7.4925000000000005E-2</v>
      </c>
      <c r="F1812">
        <v>9.7552836661965098E-2</v>
      </c>
      <c r="G1812">
        <v>8.20721068469146E-2</v>
      </c>
      <c r="H1812">
        <v>7.4925000000000005E-2</v>
      </c>
      <c r="I1812">
        <v>0.11527508822752</v>
      </c>
      <c r="J1812">
        <v>8.5224987426458204E-2</v>
      </c>
      <c r="K1812">
        <v>7.4925000000000005E-2</v>
      </c>
      <c r="L1812">
        <v>0.123023605836456</v>
      </c>
      <c r="M1812">
        <v>8.6049711962932499E-2</v>
      </c>
      <c r="N1812">
        <v>7.4925000000000005E-2</v>
      </c>
      <c r="O1812">
        <v>0.121696085946187</v>
      </c>
      <c r="P1812">
        <v>9.1315380844374003E-2</v>
      </c>
    </row>
    <row r="1813" spans="1:16" x14ac:dyDescent="0.3">
      <c r="A1813" s="2">
        <v>41274</v>
      </c>
      <c r="B1813">
        <v>7.5800000000000006E-2</v>
      </c>
      <c r="C1813">
        <v>7.2810808259863302E-2</v>
      </c>
      <c r="D1813">
        <v>6.6616849039762296E-2</v>
      </c>
      <c r="E1813">
        <v>7.5800000000000006E-2</v>
      </c>
      <c r="F1813">
        <v>9.5242022535858895E-2</v>
      </c>
      <c r="G1813">
        <v>8.3930619900080897E-2</v>
      </c>
      <c r="H1813">
        <v>7.5800000000000006E-2</v>
      </c>
      <c r="I1813">
        <v>0.110869177580717</v>
      </c>
      <c r="J1813">
        <v>8.9637059370552802E-2</v>
      </c>
      <c r="K1813">
        <v>7.5800000000000006E-2</v>
      </c>
      <c r="L1813">
        <v>0.11830452990326901</v>
      </c>
      <c r="M1813">
        <v>9.1415912236103902E-2</v>
      </c>
      <c r="N1813">
        <v>7.5800000000000006E-2</v>
      </c>
      <c r="O1813">
        <v>0.115902969847406</v>
      </c>
      <c r="P1813">
        <v>9.7714412951036805E-2</v>
      </c>
    </row>
    <row r="1814" spans="1:16" x14ac:dyDescent="0.3">
      <c r="A1814" s="2">
        <v>41275</v>
      </c>
      <c r="B1814">
        <v>7.4950000000000003E-2</v>
      </c>
      <c r="C1814">
        <v>7.1184548331397896E-2</v>
      </c>
      <c r="D1814">
        <v>6.5953705477927102E-2</v>
      </c>
      <c r="E1814">
        <v>7.4950000000000003E-2</v>
      </c>
      <c r="F1814">
        <v>9.83659124675135E-2</v>
      </c>
      <c r="G1814">
        <v>7.8311589525204395E-2</v>
      </c>
      <c r="H1814">
        <v>7.4950000000000003E-2</v>
      </c>
      <c r="I1814">
        <v>0.117850463310454</v>
      </c>
      <c r="J1814">
        <v>8.28648808108466E-2</v>
      </c>
      <c r="K1814">
        <v>7.4950000000000003E-2</v>
      </c>
      <c r="L1814">
        <v>0.121990291639551</v>
      </c>
      <c r="M1814">
        <v>8.4405998587356298E-2</v>
      </c>
      <c r="N1814">
        <v>7.4950000000000003E-2</v>
      </c>
      <c r="O1814">
        <v>0.12299444400112799</v>
      </c>
      <c r="P1814">
        <v>8.8864205284642298E-2</v>
      </c>
    </row>
    <row r="1815" spans="1:16" x14ac:dyDescent="0.3">
      <c r="A1815" s="2">
        <v>41276</v>
      </c>
      <c r="B1815">
        <v>7.5325000000000003E-2</v>
      </c>
      <c r="C1815">
        <v>7.1924103854469998E-2</v>
      </c>
      <c r="D1815">
        <v>6.5340908264014702E-2</v>
      </c>
      <c r="E1815">
        <v>7.5325000000000003E-2</v>
      </c>
      <c r="F1815">
        <v>9.5914277274820894E-2</v>
      </c>
      <c r="G1815">
        <v>8.1829224280378698E-2</v>
      </c>
      <c r="H1815">
        <v>7.5325000000000003E-2</v>
      </c>
      <c r="I1815">
        <v>0.114578747905884</v>
      </c>
      <c r="J1815">
        <v>8.6707041317646505E-2</v>
      </c>
      <c r="K1815">
        <v>7.5325000000000003E-2</v>
      </c>
      <c r="L1815">
        <v>0.12018225774732499</v>
      </c>
      <c r="M1815">
        <v>8.9275161845285195E-2</v>
      </c>
      <c r="N1815">
        <v>7.5325000000000003E-2</v>
      </c>
      <c r="O1815">
        <v>0.117983647912359</v>
      </c>
      <c r="P1815">
        <v>9.5703802839325697E-2</v>
      </c>
    </row>
    <row r="1816" spans="1:16" x14ac:dyDescent="0.3">
      <c r="A1816" s="2">
        <v>41277</v>
      </c>
      <c r="B1816">
        <v>7.7475000000000002E-2</v>
      </c>
      <c r="C1816">
        <v>7.1339092402427695E-2</v>
      </c>
      <c r="D1816">
        <v>6.7471100274988205E-2</v>
      </c>
      <c r="E1816">
        <v>7.7475000000000002E-2</v>
      </c>
      <c r="F1816">
        <v>9.5040590804599506E-2</v>
      </c>
      <c r="G1816">
        <v>8.3284386144735906E-2</v>
      </c>
      <c r="H1816">
        <v>7.7475000000000002E-2</v>
      </c>
      <c r="I1816">
        <v>0.110960053891931</v>
      </c>
      <c r="J1816">
        <v>9.0182645856576094E-2</v>
      </c>
      <c r="K1816">
        <v>7.7475000000000002E-2</v>
      </c>
      <c r="L1816">
        <v>0.115689479804297</v>
      </c>
      <c r="M1816">
        <v>9.2593743342882798E-2</v>
      </c>
      <c r="N1816">
        <v>7.7475000000000002E-2</v>
      </c>
      <c r="O1816">
        <v>0.114903448923003</v>
      </c>
      <c r="P1816">
        <v>9.7828181954978499E-2</v>
      </c>
    </row>
    <row r="1817" spans="1:16" x14ac:dyDescent="0.3">
      <c r="A1817" s="2">
        <v>41278</v>
      </c>
      <c r="B1817">
        <v>7.6124999999999998E-2</v>
      </c>
      <c r="C1817">
        <v>7.0686836962468594E-2</v>
      </c>
      <c r="D1817">
        <v>6.7214204627991006E-2</v>
      </c>
      <c r="E1817">
        <v>7.6124999999999998E-2</v>
      </c>
      <c r="F1817">
        <v>9.5595854828536206E-2</v>
      </c>
      <c r="G1817">
        <v>8.1441255471409901E-2</v>
      </c>
      <c r="H1817">
        <v>7.6124999999999998E-2</v>
      </c>
      <c r="I1817">
        <v>0.115167524892225</v>
      </c>
      <c r="J1817">
        <v>8.5405158244105703E-2</v>
      </c>
      <c r="K1817">
        <v>7.6124999999999998E-2</v>
      </c>
      <c r="L1817">
        <v>0.118235984671172</v>
      </c>
      <c r="M1817">
        <v>8.9835198117416401E-2</v>
      </c>
      <c r="N1817">
        <v>7.6124999999999998E-2</v>
      </c>
      <c r="O1817">
        <v>0.116613282120253</v>
      </c>
      <c r="P1817">
        <v>9.6646651037684106E-2</v>
      </c>
    </row>
    <row r="1818" spans="1:16" x14ac:dyDescent="0.3">
      <c r="A1818" s="2">
        <v>41281</v>
      </c>
      <c r="B1818">
        <v>7.6975000000000002E-2</v>
      </c>
      <c r="C1818">
        <v>7.5675422762635502E-2</v>
      </c>
      <c r="D1818">
        <v>5.7218174477414403E-2</v>
      </c>
      <c r="E1818">
        <v>7.6975000000000002E-2</v>
      </c>
      <c r="F1818">
        <v>9.8272285318862104E-2</v>
      </c>
      <c r="G1818">
        <v>7.6247620187440801E-2</v>
      </c>
      <c r="H1818">
        <v>7.6975000000000002E-2</v>
      </c>
      <c r="I1818">
        <v>0.120670209867654</v>
      </c>
      <c r="J1818">
        <v>7.8603211770612802E-2</v>
      </c>
      <c r="K1818">
        <v>7.6975000000000002E-2</v>
      </c>
      <c r="L1818">
        <v>0.125031663390024</v>
      </c>
      <c r="M1818">
        <v>8.4066501531206594E-2</v>
      </c>
      <c r="N1818">
        <v>7.6975000000000002E-2</v>
      </c>
      <c r="O1818">
        <v>0.12352666126150701</v>
      </c>
      <c r="P1818">
        <v>9.1240090101044502E-2</v>
      </c>
    </row>
    <row r="1819" spans="1:16" x14ac:dyDescent="0.3">
      <c r="A1819" s="2">
        <v>41282</v>
      </c>
      <c r="B1819">
        <v>7.6200000000000004E-2</v>
      </c>
      <c r="C1819">
        <v>7.1815065586258997E-2</v>
      </c>
      <c r="D1819">
        <v>5.7785071370574703E-2</v>
      </c>
      <c r="E1819">
        <v>7.6200000000000004E-2</v>
      </c>
      <c r="F1819">
        <v>9.6575965097531094E-2</v>
      </c>
      <c r="G1819">
        <v>7.4762694682643696E-2</v>
      </c>
      <c r="H1819">
        <v>7.6200000000000004E-2</v>
      </c>
      <c r="I1819">
        <v>0.12255063367592001</v>
      </c>
      <c r="J1819">
        <v>7.5949718982741402E-2</v>
      </c>
      <c r="K1819">
        <v>7.6200000000000004E-2</v>
      </c>
      <c r="L1819">
        <v>0.122513345815925</v>
      </c>
      <c r="M1819">
        <v>8.3452385000963997E-2</v>
      </c>
      <c r="N1819">
        <v>7.6200000000000004E-2</v>
      </c>
      <c r="O1819">
        <v>0.121726599674879</v>
      </c>
      <c r="P1819">
        <v>9.0955216401645694E-2</v>
      </c>
    </row>
    <row r="1820" spans="1:16" x14ac:dyDescent="0.3">
      <c r="A1820" s="2">
        <v>41283</v>
      </c>
      <c r="B1820">
        <v>7.5499999999999998E-2</v>
      </c>
      <c r="C1820">
        <v>7.20075754800414E-2</v>
      </c>
      <c r="D1820">
        <v>6.6315781881074204E-2</v>
      </c>
      <c r="E1820">
        <v>7.5499999999999998E-2</v>
      </c>
      <c r="F1820">
        <v>9.8733498869999603E-2</v>
      </c>
      <c r="G1820">
        <v>8.02575116939164E-2</v>
      </c>
      <c r="H1820">
        <v>7.5499999999999998E-2</v>
      </c>
      <c r="I1820">
        <v>0.123408023034258</v>
      </c>
      <c r="J1820">
        <v>7.8469308997304504E-2</v>
      </c>
      <c r="K1820">
        <v>7.5499999999999998E-2</v>
      </c>
      <c r="L1820">
        <v>0.12958787845219</v>
      </c>
      <c r="M1820">
        <v>8.1445775134431603E-2</v>
      </c>
      <c r="N1820">
        <v>7.5499999999999998E-2</v>
      </c>
      <c r="O1820">
        <v>0.12757390601195601</v>
      </c>
      <c r="P1820">
        <v>8.8538124880498906E-2</v>
      </c>
    </row>
    <row r="1821" spans="1:16" x14ac:dyDescent="0.3">
      <c r="A1821" s="2">
        <v>41284</v>
      </c>
      <c r="B1821">
        <v>7.6450000000000004E-2</v>
      </c>
      <c r="C1821">
        <v>7.2035836476059198E-2</v>
      </c>
      <c r="D1821">
        <v>6.02995899359638E-2</v>
      </c>
      <c r="E1821">
        <v>7.6450000000000004E-2</v>
      </c>
      <c r="F1821">
        <v>9.5152539657353097E-2</v>
      </c>
      <c r="G1821">
        <v>7.9018634667522195E-2</v>
      </c>
      <c r="H1821">
        <v>7.6450000000000004E-2</v>
      </c>
      <c r="I1821">
        <v>0.11703947448418001</v>
      </c>
      <c r="J1821">
        <v>8.1596511893642004E-2</v>
      </c>
      <c r="K1821">
        <v>7.6450000000000004E-2</v>
      </c>
      <c r="L1821">
        <v>0.121226828685808</v>
      </c>
      <c r="M1821">
        <v>8.71162262734234E-2</v>
      </c>
      <c r="N1821">
        <v>7.6450000000000004E-2</v>
      </c>
      <c r="O1821">
        <v>0.119144987516161</v>
      </c>
      <c r="P1821">
        <v>9.4448773155356297E-2</v>
      </c>
    </row>
    <row r="1822" spans="1:16" x14ac:dyDescent="0.3">
      <c r="A1822" s="2">
        <v>41285</v>
      </c>
      <c r="B1822">
        <v>7.5325000000000003E-2</v>
      </c>
      <c r="C1822">
        <v>7.7112254623664306E-2</v>
      </c>
      <c r="D1822">
        <v>6.1793453752427299E-2</v>
      </c>
      <c r="E1822">
        <v>7.5325000000000003E-2</v>
      </c>
      <c r="F1822">
        <v>0.10052696157019</v>
      </c>
      <c r="G1822">
        <v>7.8863973987458105E-2</v>
      </c>
      <c r="H1822">
        <v>7.5325000000000003E-2</v>
      </c>
      <c r="I1822">
        <v>0.119478977305477</v>
      </c>
      <c r="J1822">
        <v>8.1240235715965795E-2</v>
      </c>
      <c r="K1822">
        <v>7.5325000000000003E-2</v>
      </c>
      <c r="L1822">
        <v>0.124085454882636</v>
      </c>
      <c r="M1822">
        <v>8.4398630369992594E-2</v>
      </c>
      <c r="N1822">
        <v>7.5325000000000003E-2</v>
      </c>
      <c r="O1822">
        <v>0.12465271020383099</v>
      </c>
      <c r="P1822">
        <v>8.8492827298538704E-2</v>
      </c>
    </row>
    <row r="1823" spans="1:16" x14ac:dyDescent="0.3">
      <c r="A1823" s="2">
        <v>41288</v>
      </c>
      <c r="B1823">
        <v>7.6450000000000004E-2</v>
      </c>
      <c r="C1823">
        <v>7.8744245885804504E-2</v>
      </c>
      <c r="D1823">
        <v>5.3293854487368099E-2</v>
      </c>
      <c r="E1823">
        <v>7.6450000000000004E-2</v>
      </c>
      <c r="F1823">
        <v>9.9754067785613701E-2</v>
      </c>
      <c r="G1823">
        <v>7.3690452849276E-2</v>
      </c>
      <c r="H1823">
        <v>7.6450000000000004E-2</v>
      </c>
      <c r="I1823">
        <v>0.123214862110226</v>
      </c>
      <c r="J1823">
        <v>7.6858895967575905E-2</v>
      </c>
      <c r="K1823">
        <v>7.6450000000000004E-2</v>
      </c>
      <c r="L1823">
        <v>0.12157543532392499</v>
      </c>
      <c r="M1823">
        <v>8.4803102778398504E-2</v>
      </c>
      <c r="N1823">
        <v>7.6450000000000004E-2</v>
      </c>
      <c r="O1823">
        <v>0.12166722925284799</v>
      </c>
      <c r="P1823">
        <v>9.1038778428791198E-2</v>
      </c>
    </row>
    <row r="1824" spans="1:16" x14ac:dyDescent="0.3">
      <c r="A1824" s="2">
        <v>41289</v>
      </c>
      <c r="B1824">
        <v>7.5774999999999995E-2</v>
      </c>
      <c r="C1824">
        <v>6.9713410735650697E-2</v>
      </c>
      <c r="D1824">
        <v>6.3598034873439901E-2</v>
      </c>
      <c r="E1824">
        <v>7.5774999999999995E-2</v>
      </c>
      <c r="F1824">
        <v>9.6194055517306698E-2</v>
      </c>
      <c r="G1824">
        <v>8.0931976261239102E-2</v>
      </c>
      <c r="H1824">
        <v>7.5774999999999995E-2</v>
      </c>
      <c r="I1824">
        <v>0.117430761065555</v>
      </c>
      <c r="J1824">
        <v>8.2756165707565596E-2</v>
      </c>
      <c r="K1824">
        <v>7.5774999999999995E-2</v>
      </c>
      <c r="L1824">
        <v>0.121650253069557</v>
      </c>
      <c r="M1824">
        <v>8.7831066829353502E-2</v>
      </c>
      <c r="N1824">
        <v>7.5774999999999995E-2</v>
      </c>
      <c r="O1824">
        <v>0.119608688138116</v>
      </c>
      <c r="P1824">
        <v>9.5003556806643102E-2</v>
      </c>
    </row>
    <row r="1825" spans="1:16" x14ac:dyDescent="0.3">
      <c r="A1825" s="2">
        <v>41290</v>
      </c>
      <c r="B1825">
        <v>7.5800000000000006E-2</v>
      </c>
      <c r="C1825">
        <v>6.7775104366761998E-2</v>
      </c>
      <c r="D1825">
        <v>5.7822055156484101E-2</v>
      </c>
      <c r="E1825">
        <v>7.5800000000000006E-2</v>
      </c>
      <c r="F1825">
        <v>9.7690979068174102E-2</v>
      </c>
      <c r="G1825">
        <v>7.5094789067377807E-2</v>
      </c>
      <c r="H1825">
        <v>7.5800000000000006E-2</v>
      </c>
      <c r="I1825">
        <v>0.12177998270564799</v>
      </c>
      <c r="J1825">
        <v>7.6852851318924206E-2</v>
      </c>
      <c r="K1825">
        <v>7.5800000000000006E-2</v>
      </c>
      <c r="L1825">
        <v>0.12113903334991701</v>
      </c>
      <c r="M1825">
        <v>8.4319570961947601E-2</v>
      </c>
      <c r="N1825">
        <v>7.5800000000000006E-2</v>
      </c>
      <c r="O1825">
        <v>0.12133079674633</v>
      </c>
      <c r="P1825">
        <v>9.0946261521014898E-2</v>
      </c>
    </row>
    <row r="1826" spans="1:16" x14ac:dyDescent="0.3">
      <c r="A1826" s="2">
        <v>41291</v>
      </c>
      <c r="B1826">
        <v>7.5825000000000004E-2</v>
      </c>
      <c r="C1826">
        <v>7.4618201240515394E-2</v>
      </c>
      <c r="D1826">
        <v>5.7940965777172997E-2</v>
      </c>
      <c r="E1826">
        <v>7.5825000000000004E-2</v>
      </c>
      <c r="F1826">
        <v>0.101438272699253</v>
      </c>
      <c r="G1826">
        <v>7.6534938765044302E-2</v>
      </c>
      <c r="H1826">
        <v>7.5825000000000004E-2</v>
      </c>
      <c r="I1826">
        <v>0.121518391474655</v>
      </c>
      <c r="J1826">
        <v>8.0059914306384802E-2</v>
      </c>
      <c r="K1826">
        <v>7.5825000000000004E-2</v>
      </c>
      <c r="L1826">
        <v>0.122023854639164</v>
      </c>
      <c r="M1826">
        <v>8.6803108313305399E-2</v>
      </c>
      <c r="N1826">
        <v>7.5825000000000004E-2</v>
      </c>
      <c r="O1826">
        <v>0.121912274106476</v>
      </c>
      <c r="P1826">
        <v>9.2523259631327806E-2</v>
      </c>
    </row>
    <row r="1827" spans="1:16" x14ac:dyDescent="0.3">
      <c r="A1827" s="2">
        <v>41292</v>
      </c>
      <c r="B1827">
        <v>7.4999999999999997E-2</v>
      </c>
      <c r="C1827">
        <v>7.2924953296953601E-2</v>
      </c>
      <c r="D1827">
        <v>6.0402197799412603E-2</v>
      </c>
      <c r="E1827">
        <v>7.4999999999999997E-2</v>
      </c>
      <c r="F1827">
        <v>9.8050901328755699E-2</v>
      </c>
      <c r="G1827">
        <v>7.9452161730864002E-2</v>
      </c>
      <c r="H1827">
        <v>7.4999999999999997E-2</v>
      </c>
      <c r="I1827">
        <v>0.11655872262648601</v>
      </c>
      <c r="J1827">
        <v>8.1124998367596096E-2</v>
      </c>
      <c r="K1827">
        <v>7.4999999999999997E-2</v>
      </c>
      <c r="L1827">
        <v>0.12239224903847</v>
      </c>
      <c r="M1827">
        <v>8.5502566313401807E-2</v>
      </c>
      <c r="N1827">
        <v>7.4999999999999997E-2</v>
      </c>
      <c r="O1827">
        <v>0.122472308989688</v>
      </c>
      <c r="P1827">
        <v>9.1840195392468404E-2</v>
      </c>
    </row>
    <row r="1828" spans="1:16" x14ac:dyDescent="0.3">
      <c r="A1828" s="2">
        <v>41295</v>
      </c>
      <c r="B1828">
        <v>7.3300000000000004E-2</v>
      </c>
      <c r="C1828">
        <v>6.9026243149295993E-2</v>
      </c>
      <c r="D1828">
        <v>6.58889040296433E-2</v>
      </c>
      <c r="E1828">
        <v>7.3300000000000004E-2</v>
      </c>
      <c r="F1828">
        <v>9.5449375714873996E-2</v>
      </c>
      <c r="G1828">
        <v>8.4705070014916506E-2</v>
      </c>
      <c r="H1828">
        <v>7.3300000000000004E-2</v>
      </c>
      <c r="I1828">
        <v>0.114091941643043</v>
      </c>
      <c r="J1828">
        <v>8.5771500608635795E-2</v>
      </c>
      <c r="K1828">
        <v>7.3300000000000004E-2</v>
      </c>
      <c r="L1828">
        <v>0.11995645478125599</v>
      </c>
      <c r="M1828">
        <v>8.9071776202325301E-2</v>
      </c>
      <c r="N1828">
        <v>7.3300000000000004E-2</v>
      </c>
      <c r="O1828">
        <v>0.119945773507575</v>
      </c>
      <c r="P1828">
        <v>9.4791875264418804E-2</v>
      </c>
    </row>
    <row r="1829" spans="1:16" x14ac:dyDescent="0.3">
      <c r="A1829" s="2">
        <v>41296</v>
      </c>
      <c r="B1829">
        <v>7.2874999999999995E-2</v>
      </c>
      <c r="C1829">
        <v>7.3649097356670606E-2</v>
      </c>
      <c r="D1829">
        <v>6.5182156862335902E-2</v>
      </c>
      <c r="E1829">
        <v>7.2874999999999995E-2</v>
      </c>
      <c r="F1829">
        <v>9.8104536029851405E-2</v>
      </c>
      <c r="G1829">
        <v>8.1227778254306507E-2</v>
      </c>
      <c r="H1829">
        <v>7.2874999999999995E-2</v>
      </c>
      <c r="I1829">
        <v>0.120163367203694</v>
      </c>
      <c r="J1829">
        <v>8.0177828907879597E-2</v>
      </c>
      <c r="K1829">
        <v>7.2874999999999995E-2</v>
      </c>
      <c r="L1829">
        <v>0.12406324715500899</v>
      </c>
      <c r="M1829">
        <v>8.3411906737894101E-2</v>
      </c>
      <c r="N1829">
        <v>7.2874999999999995E-2</v>
      </c>
      <c r="O1829">
        <v>0.12613685408523601</v>
      </c>
      <c r="P1829">
        <v>8.8375167700905699E-2</v>
      </c>
    </row>
    <row r="1830" spans="1:16" x14ac:dyDescent="0.3">
      <c r="A1830" s="2">
        <v>41297</v>
      </c>
      <c r="B1830">
        <v>7.1099999999999997E-2</v>
      </c>
      <c r="C1830">
        <v>7.2033481337953301E-2</v>
      </c>
      <c r="D1830">
        <v>7.0511500955244E-2</v>
      </c>
      <c r="E1830">
        <v>7.1099999999999997E-2</v>
      </c>
      <c r="F1830">
        <v>0.10570341351724299</v>
      </c>
      <c r="G1830">
        <v>8.1828073170115395E-2</v>
      </c>
      <c r="H1830">
        <v>7.1099999999999997E-2</v>
      </c>
      <c r="I1830">
        <v>0.13304063869501701</v>
      </c>
      <c r="J1830">
        <v>7.5173532028245907E-2</v>
      </c>
      <c r="K1830">
        <v>7.1099999999999997E-2</v>
      </c>
      <c r="L1830">
        <v>0.13672531722129</v>
      </c>
      <c r="M1830">
        <v>7.9945770130941105E-2</v>
      </c>
      <c r="N1830">
        <v>7.1099999999999997E-2</v>
      </c>
      <c r="O1830">
        <v>0.13293146401917799</v>
      </c>
      <c r="P1830">
        <v>8.9120734655600595E-2</v>
      </c>
    </row>
    <row r="1831" spans="1:16" x14ac:dyDescent="0.3">
      <c r="A1831" s="2">
        <v>41298</v>
      </c>
      <c r="B1831">
        <v>6.9375000000000006E-2</v>
      </c>
      <c r="C1831">
        <v>6.94200136751804E-2</v>
      </c>
      <c r="D1831">
        <v>7.0912860253938503E-2</v>
      </c>
      <c r="E1831">
        <v>6.9375000000000006E-2</v>
      </c>
      <c r="F1831">
        <v>0.1035805987225</v>
      </c>
      <c r="G1831">
        <v>8.5804221893505797E-2</v>
      </c>
      <c r="H1831">
        <v>6.9375000000000006E-2</v>
      </c>
      <c r="I1831">
        <v>0.12873876585827199</v>
      </c>
      <c r="J1831">
        <v>8.2094283574355595E-2</v>
      </c>
      <c r="K1831">
        <v>6.9375000000000006E-2</v>
      </c>
      <c r="L1831">
        <v>0.13183939562754601</v>
      </c>
      <c r="M1831">
        <v>8.7484466748090697E-2</v>
      </c>
      <c r="N1831">
        <v>6.9375000000000006E-2</v>
      </c>
      <c r="O1831">
        <v>0.12547792629509599</v>
      </c>
      <c r="P1831">
        <v>9.8416888472073097E-2</v>
      </c>
    </row>
    <row r="1832" spans="1:16" x14ac:dyDescent="0.3">
      <c r="A1832" s="2">
        <v>41299</v>
      </c>
      <c r="B1832">
        <v>6.9074999999999998E-2</v>
      </c>
      <c r="C1832">
        <v>7.3368737638115203E-2</v>
      </c>
      <c r="D1832">
        <v>7.0388460887937598E-2</v>
      </c>
      <c r="E1832">
        <v>6.9074999999999998E-2</v>
      </c>
      <c r="F1832">
        <v>0.104720275950606</v>
      </c>
      <c r="G1832">
        <v>8.4184109883147507E-2</v>
      </c>
      <c r="H1832">
        <v>6.9074999999999998E-2</v>
      </c>
      <c r="I1832">
        <v>0.13042859272402099</v>
      </c>
      <c r="J1832">
        <v>7.9313985714524596E-2</v>
      </c>
      <c r="K1832">
        <v>6.9074999999999998E-2</v>
      </c>
      <c r="L1832">
        <v>0.134215552913234</v>
      </c>
      <c r="M1832">
        <v>8.4021733172489205E-2</v>
      </c>
      <c r="N1832">
        <v>6.9074999999999998E-2</v>
      </c>
      <c r="O1832">
        <v>0.129681501200857</v>
      </c>
      <c r="P1832">
        <v>9.3361559845125494E-2</v>
      </c>
    </row>
    <row r="1833" spans="1:16" x14ac:dyDescent="0.3">
      <c r="A1833" s="2">
        <v>41302</v>
      </c>
      <c r="B1833">
        <v>7.0074999999999998E-2</v>
      </c>
      <c r="C1833">
        <v>7.2573047358426304E-2</v>
      </c>
      <c r="D1833">
        <v>6.8460952201652603E-2</v>
      </c>
      <c r="E1833">
        <v>7.0074999999999998E-2</v>
      </c>
      <c r="F1833">
        <v>0.106022069334869</v>
      </c>
      <c r="G1833">
        <v>8.1661708796770496E-2</v>
      </c>
      <c r="H1833">
        <v>7.0074999999999998E-2</v>
      </c>
      <c r="I1833">
        <v>0.13411813861070801</v>
      </c>
      <c r="J1833">
        <v>7.83655776958216E-2</v>
      </c>
      <c r="K1833">
        <v>7.0074999999999998E-2</v>
      </c>
      <c r="L1833">
        <v>0.13387968857774701</v>
      </c>
      <c r="M1833">
        <v>8.4990434388245703E-2</v>
      </c>
      <c r="N1833">
        <v>7.0074999999999998E-2</v>
      </c>
      <c r="O1833">
        <v>0.12855374055952201</v>
      </c>
      <c r="P1833">
        <v>9.5609655907183802E-2</v>
      </c>
    </row>
    <row r="1834" spans="1:16" x14ac:dyDescent="0.3">
      <c r="A1834" s="2">
        <v>41303</v>
      </c>
      <c r="B1834">
        <v>6.8875000000000006E-2</v>
      </c>
      <c r="C1834">
        <v>7.0924853670825294E-2</v>
      </c>
      <c r="D1834">
        <v>6.9410310427248198E-2</v>
      </c>
      <c r="E1834">
        <v>6.8875000000000006E-2</v>
      </c>
      <c r="F1834">
        <v>0.10261122137525699</v>
      </c>
      <c r="G1834">
        <v>8.3077416558441197E-2</v>
      </c>
      <c r="H1834">
        <v>6.8875000000000006E-2</v>
      </c>
      <c r="I1834">
        <v>0.12679803401621501</v>
      </c>
      <c r="J1834">
        <v>8.13550822509473E-2</v>
      </c>
      <c r="K1834">
        <v>6.8875000000000006E-2</v>
      </c>
      <c r="L1834">
        <v>0.12961057639517901</v>
      </c>
      <c r="M1834">
        <v>8.7616703945620003E-2</v>
      </c>
      <c r="N1834">
        <v>6.8875000000000006E-2</v>
      </c>
      <c r="O1834">
        <v>0.124587067527381</v>
      </c>
      <c r="P1834">
        <v>9.7654098919587304E-2</v>
      </c>
    </row>
    <row r="1835" spans="1:16" x14ac:dyDescent="0.3">
      <c r="A1835" s="2">
        <v>41304</v>
      </c>
      <c r="B1835">
        <v>6.8974999999999995E-2</v>
      </c>
      <c r="C1835">
        <v>6.9862015440647005E-2</v>
      </c>
      <c r="D1835">
        <v>6.9794884396673307E-2</v>
      </c>
      <c r="E1835">
        <v>6.8974999999999995E-2</v>
      </c>
      <c r="F1835">
        <v>0.105236089871299</v>
      </c>
      <c r="G1835">
        <v>8.1837568242038902E-2</v>
      </c>
      <c r="H1835">
        <v>6.8974999999999995E-2</v>
      </c>
      <c r="I1835">
        <v>0.12980707097210301</v>
      </c>
      <c r="J1835">
        <v>7.9286617231423995E-2</v>
      </c>
      <c r="K1835">
        <v>6.8974999999999995E-2</v>
      </c>
      <c r="L1835">
        <v>0.134139777228341</v>
      </c>
      <c r="M1835">
        <v>8.2920750387127498E-2</v>
      </c>
      <c r="N1835">
        <v>6.8974999999999995E-2</v>
      </c>
      <c r="O1835">
        <v>0.12901015869900001</v>
      </c>
      <c r="P1835">
        <v>9.1658879743639093E-2</v>
      </c>
    </row>
    <row r="1836" spans="1:16" x14ac:dyDescent="0.3">
      <c r="A1836" s="2">
        <v>41305</v>
      </c>
      <c r="B1836">
        <v>6.8150000000000002E-2</v>
      </c>
      <c r="C1836">
        <v>6.7234650205827196E-2</v>
      </c>
      <c r="D1836">
        <v>7.0535091337707398E-2</v>
      </c>
      <c r="E1836">
        <v>6.8150000000000002E-2</v>
      </c>
      <c r="F1836">
        <v>0.104483567553234</v>
      </c>
      <c r="G1836">
        <v>8.1110557891836896E-2</v>
      </c>
      <c r="H1836">
        <v>6.8150000000000002E-2</v>
      </c>
      <c r="I1836">
        <v>0.137322682104703</v>
      </c>
      <c r="J1836">
        <v>7.3368733330278699E-2</v>
      </c>
      <c r="K1836">
        <v>6.8150000000000002E-2</v>
      </c>
      <c r="L1836">
        <v>0.13640628162669799</v>
      </c>
      <c r="M1836">
        <v>8.1241086561388995E-2</v>
      </c>
      <c r="N1836">
        <v>6.8150000000000002E-2</v>
      </c>
      <c r="O1836">
        <v>0.13260927714548301</v>
      </c>
      <c r="P1836">
        <v>9.1383134947562394E-2</v>
      </c>
    </row>
    <row r="1837" spans="1:16" x14ac:dyDescent="0.3">
      <c r="A1837" s="2">
        <v>41306</v>
      </c>
      <c r="B1837">
        <v>6.8949999999999997E-2</v>
      </c>
      <c r="C1837">
        <v>6.5385051914783401E-2</v>
      </c>
      <c r="D1837">
        <v>6.8781789307853197E-2</v>
      </c>
      <c r="E1837">
        <v>6.8949999999999997E-2</v>
      </c>
      <c r="F1837">
        <v>0.102864132013204</v>
      </c>
      <c r="G1837">
        <v>8.0495366496114204E-2</v>
      </c>
      <c r="H1837">
        <v>6.8949999999999997E-2</v>
      </c>
      <c r="I1837">
        <v>0.136575141961644</v>
      </c>
      <c r="J1837">
        <v>7.33404497653211E-2</v>
      </c>
      <c r="K1837">
        <v>6.8949999999999997E-2</v>
      </c>
      <c r="L1837">
        <v>0.13520584641035899</v>
      </c>
      <c r="M1837">
        <v>8.1817153211216298E-2</v>
      </c>
      <c r="N1837">
        <v>6.8949999999999997E-2</v>
      </c>
      <c r="O1837">
        <v>0.13133826376463401</v>
      </c>
      <c r="P1837">
        <v>9.2592665476309302E-2</v>
      </c>
    </row>
    <row r="1838" spans="1:16" x14ac:dyDescent="0.3">
      <c r="A1838" s="2">
        <v>41309</v>
      </c>
      <c r="B1838">
        <v>7.1099999999999997E-2</v>
      </c>
      <c r="C1838">
        <v>6.6754557137539597E-2</v>
      </c>
      <c r="D1838">
        <v>6.5694591712219003E-2</v>
      </c>
      <c r="E1838">
        <v>7.1099999999999997E-2</v>
      </c>
      <c r="F1838">
        <v>0.103978556595918</v>
      </c>
      <c r="G1838">
        <v>7.9988946279227396E-2</v>
      </c>
      <c r="H1838">
        <v>7.1099999999999997E-2</v>
      </c>
      <c r="I1838">
        <v>0.130673772860363</v>
      </c>
      <c r="J1838">
        <v>7.9188533241946704E-2</v>
      </c>
      <c r="K1838">
        <v>7.1099999999999997E-2</v>
      </c>
      <c r="L1838">
        <v>0.133687431138759</v>
      </c>
      <c r="M1838">
        <v>8.3472279244078906E-2</v>
      </c>
      <c r="N1838">
        <v>7.1099999999999997E-2</v>
      </c>
      <c r="O1838">
        <v>0.12884855722091401</v>
      </c>
      <c r="P1838">
        <v>9.4202578889065802E-2</v>
      </c>
    </row>
    <row r="1839" spans="1:16" x14ac:dyDescent="0.3">
      <c r="A1839" s="2">
        <v>41310</v>
      </c>
      <c r="B1839">
        <v>7.0425000000000001E-2</v>
      </c>
      <c r="C1839">
        <v>6.6197827841012802E-2</v>
      </c>
      <c r="D1839">
        <v>7.1139131365724695E-2</v>
      </c>
      <c r="E1839">
        <v>7.0425000000000001E-2</v>
      </c>
      <c r="F1839">
        <v>9.8531884923795304E-2</v>
      </c>
      <c r="G1839">
        <v>8.6266397057851094E-2</v>
      </c>
      <c r="H1839">
        <v>7.0425000000000001E-2</v>
      </c>
      <c r="I1839">
        <v>0.123548284878942</v>
      </c>
      <c r="J1839">
        <v>8.5813641980243799E-2</v>
      </c>
      <c r="K1839">
        <v>7.0425000000000001E-2</v>
      </c>
      <c r="L1839">
        <v>0.126150050158335</v>
      </c>
      <c r="M1839">
        <v>8.9857793798376301E-2</v>
      </c>
      <c r="N1839">
        <v>7.0425000000000001E-2</v>
      </c>
      <c r="O1839">
        <v>0.127389585433059</v>
      </c>
      <c r="P1839">
        <v>9.4916066608871696E-2</v>
      </c>
    </row>
    <row r="1840" spans="1:16" x14ac:dyDescent="0.3">
      <c r="A1840" s="2">
        <v>41311</v>
      </c>
      <c r="B1840">
        <v>6.9625000000000006E-2</v>
      </c>
      <c r="C1840">
        <v>6.7419250272276604E-2</v>
      </c>
      <c r="D1840">
        <v>6.8269384664823907E-2</v>
      </c>
      <c r="E1840">
        <v>6.9625000000000006E-2</v>
      </c>
      <c r="F1840">
        <v>0.102335438199174</v>
      </c>
      <c r="G1840">
        <v>8.2302168483424004E-2</v>
      </c>
      <c r="H1840">
        <v>6.9625000000000006E-2</v>
      </c>
      <c r="I1840">
        <v>0.12784966865477099</v>
      </c>
      <c r="J1840">
        <v>8.0285495630340306E-2</v>
      </c>
      <c r="K1840">
        <v>6.9625000000000006E-2</v>
      </c>
      <c r="L1840">
        <v>0.132940042464748</v>
      </c>
      <c r="M1840">
        <v>8.4259637399385495E-2</v>
      </c>
      <c r="N1840">
        <v>6.9625000000000006E-2</v>
      </c>
      <c r="O1840">
        <v>0.12807190546272701</v>
      </c>
      <c r="P1840">
        <v>9.3406823816465104E-2</v>
      </c>
    </row>
    <row r="1841" spans="1:16" x14ac:dyDescent="0.3">
      <c r="A1841" s="2">
        <v>41312</v>
      </c>
      <c r="B1841">
        <v>6.8699999999999997E-2</v>
      </c>
      <c r="C1841">
        <v>6.2317661995592098E-2</v>
      </c>
      <c r="D1841">
        <v>6.6773940705657606E-2</v>
      </c>
      <c r="E1841">
        <v>6.8699999999999997E-2</v>
      </c>
      <c r="F1841">
        <v>9.2500745294618006E-2</v>
      </c>
      <c r="G1841">
        <v>8.5223936911272793E-2</v>
      </c>
      <c r="H1841">
        <v>6.8699999999999997E-2</v>
      </c>
      <c r="I1841">
        <v>0.118167949568281</v>
      </c>
      <c r="J1841">
        <v>8.3798912878563697E-2</v>
      </c>
      <c r="K1841">
        <v>6.8699999999999997E-2</v>
      </c>
      <c r="L1841">
        <v>0.12096758924903001</v>
      </c>
      <c r="M1841">
        <v>8.9023291200170995E-2</v>
      </c>
      <c r="N1841">
        <v>6.8699999999999997E-2</v>
      </c>
      <c r="O1841">
        <v>0.124846803696067</v>
      </c>
      <c r="P1841">
        <v>9.3665393352940093E-2</v>
      </c>
    </row>
    <row r="1842" spans="1:16" x14ac:dyDescent="0.3">
      <c r="A1842" s="2">
        <v>41313</v>
      </c>
      <c r="B1842">
        <v>6.7824999999999996E-2</v>
      </c>
      <c r="C1842">
        <v>6.6558509376308597E-2</v>
      </c>
      <c r="D1842">
        <v>6.9744700712311897E-2</v>
      </c>
      <c r="E1842">
        <v>6.7824999999999996E-2</v>
      </c>
      <c r="F1842">
        <v>9.9600750958754994E-2</v>
      </c>
      <c r="G1842">
        <v>8.4582181406493401E-2</v>
      </c>
      <c r="H1842">
        <v>6.7824999999999996E-2</v>
      </c>
      <c r="I1842">
        <v>0.127353783581834</v>
      </c>
      <c r="J1842">
        <v>8.1032164372239895E-2</v>
      </c>
      <c r="K1842">
        <v>6.7824999999999996E-2</v>
      </c>
      <c r="L1842">
        <v>0.13347236147372199</v>
      </c>
      <c r="M1842">
        <v>8.5679571743618205E-2</v>
      </c>
      <c r="N1842">
        <v>6.7824999999999996E-2</v>
      </c>
      <c r="O1842">
        <v>0.129123334035363</v>
      </c>
      <c r="P1842">
        <v>9.5081010527050494E-2</v>
      </c>
    </row>
    <row r="1843" spans="1:16" x14ac:dyDescent="0.3">
      <c r="A1843" s="2">
        <v>41316</v>
      </c>
      <c r="B1843">
        <v>6.7949999999999997E-2</v>
      </c>
      <c r="C1843">
        <v>6.57500345871838E-2</v>
      </c>
      <c r="D1843">
        <v>7.0777335424208193E-2</v>
      </c>
      <c r="E1843">
        <v>6.7949999999999997E-2</v>
      </c>
      <c r="F1843">
        <v>9.6609346187346901E-2</v>
      </c>
      <c r="G1843">
        <v>8.7129559016678307E-2</v>
      </c>
      <c r="H1843">
        <v>6.7949999999999997E-2</v>
      </c>
      <c r="I1843">
        <v>0.122552627903819</v>
      </c>
      <c r="J1843">
        <v>8.3530498136997505E-2</v>
      </c>
      <c r="K1843">
        <v>6.7949999999999997E-2</v>
      </c>
      <c r="L1843">
        <v>0.12720645651810999</v>
      </c>
      <c r="M1843">
        <v>8.6653024904114501E-2</v>
      </c>
      <c r="N1843">
        <v>6.7949999999999997E-2</v>
      </c>
      <c r="O1843">
        <v>0.12949152429663499</v>
      </c>
      <c r="P1843">
        <v>9.0941892371592198E-2</v>
      </c>
    </row>
    <row r="1844" spans="1:16" x14ac:dyDescent="0.3">
      <c r="A1844" s="2">
        <v>41317</v>
      </c>
      <c r="B1844">
        <v>6.8099999999999994E-2</v>
      </c>
      <c r="C1844">
        <v>6.3030605809722695E-2</v>
      </c>
      <c r="D1844">
        <v>6.85618482971809E-2</v>
      </c>
      <c r="E1844">
        <v>6.8099999999999994E-2</v>
      </c>
      <c r="F1844">
        <v>9.3446848749514894E-2</v>
      </c>
      <c r="G1844">
        <v>8.6850115040628104E-2</v>
      </c>
      <c r="H1844">
        <v>6.8099999999999994E-2</v>
      </c>
      <c r="I1844">
        <v>0.120622985264857</v>
      </c>
      <c r="J1844">
        <v>8.4064358821386895E-2</v>
      </c>
      <c r="K1844">
        <v>6.8099999999999994E-2</v>
      </c>
      <c r="L1844">
        <v>0.123044452134005</v>
      </c>
      <c r="M1844">
        <v>8.9569343435101006E-2</v>
      </c>
      <c r="N1844">
        <v>6.8099999999999994E-2</v>
      </c>
      <c r="O1844">
        <v>0.12413616216034599</v>
      </c>
      <c r="P1844">
        <v>9.5268839631677996E-2</v>
      </c>
    </row>
    <row r="1845" spans="1:16" x14ac:dyDescent="0.3">
      <c r="A1845" s="2">
        <v>41318</v>
      </c>
      <c r="B1845">
        <v>6.7625000000000005E-2</v>
      </c>
      <c r="C1845">
        <v>6.5328573351571606E-2</v>
      </c>
      <c r="D1845">
        <v>6.9560023340741295E-2</v>
      </c>
      <c r="E1845">
        <v>6.7625000000000005E-2</v>
      </c>
      <c r="F1845">
        <v>9.8113712518867802E-2</v>
      </c>
      <c r="G1845">
        <v>8.5682745009879394E-2</v>
      </c>
      <c r="H1845">
        <v>6.7625000000000005E-2</v>
      </c>
      <c r="I1845">
        <v>0.12567805443015501</v>
      </c>
      <c r="J1845">
        <v>8.2408964421368899E-2</v>
      </c>
      <c r="K1845">
        <v>6.7625000000000005E-2</v>
      </c>
      <c r="L1845">
        <v>0.13022757763662099</v>
      </c>
      <c r="M1845">
        <v>8.8395135142662007E-2</v>
      </c>
      <c r="N1845">
        <v>6.7625000000000005E-2</v>
      </c>
      <c r="O1845">
        <v>0.12525909347300401</v>
      </c>
      <c r="P1845">
        <v>9.8174420578983901E-2</v>
      </c>
    </row>
    <row r="1846" spans="1:16" x14ac:dyDescent="0.3">
      <c r="A1846" s="2">
        <v>41319</v>
      </c>
      <c r="B1846">
        <v>6.6775000000000001E-2</v>
      </c>
      <c r="C1846">
        <v>6.0064374809096099E-2</v>
      </c>
      <c r="D1846">
        <v>6.9230592358646106E-2</v>
      </c>
      <c r="E1846">
        <v>6.6775000000000001E-2</v>
      </c>
      <c r="F1846">
        <v>9.0354183514633798E-2</v>
      </c>
      <c r="G1846">
        <v>8.9782648241002405E-2</v>
      </c>
      <c r="H1846">
        <v>6.6775000000000001E-2</v>
      </c>
      <c r="I1846">
        <v>0.116028825022605</v>
      </c>
      <c r="J1846">
        <v>8.7751227929549605E-2</v>
      </c>
      <c r="K1846">
        <v>6.6775000000000001E-2</v>
      </c>
      <c r="L1846">
        <v>0.118500352528461</v>
      </c>
      <c r="M1846">
        <v>9.2708391648173405E-2</v>
      </c>
      <c r="N1846">
        <v>6.6775000000000001E-2</v>
      </c>
      <c r="O1846">
        <v>0.121549770075723</v>
      </c>
      <c r="P1846">
        <v>9.6622765365241503E-2</v>
      </c>
    </row>
    <row r="1847" spans="1:16" x14ac:dyDescent="0.3">
      <c r="A1847" s="2">
        <v>41320</v>
      </c>
      <c r="B1847">
        <v>6.6174999999999998E-2</v>
      </c>
      <c r="C1847">
        <v>6.7029943101664297E-2</v>
      </c>
      <c r="D1847">
        <v>7.22293154642E-2</v>
      </c>
      <c r="E1847">
        <v>6.6174999999999998E-2</v>
      </c>
      <c r="F1847">
        <v>0.100391026696873</v>
      </c>
      <c r="G1847">
        <v>8.6183980034818503E-2</v>
      </c>
      <c r="H1847">
        <v>6.6174999999999998E-2</v>
      </c>
      <c r="I1847">
        <v>0.12848702927845501</v>
      </c>
      <c r="J1847">
        <v>8.1169484978260806E-2</v>
      </c>
      <c r="K1847">
        <v>6.6174999999999998E-2</v>
      </c>
      <c r="L1847">
        <v>0.13375991885406299</v>
      </c>
      <c r="M1847">
        <v>8.6097011478841995E-2</v>
      </c>
      <c r="N1847">
        <v>6.6174999999999998E-2</v>
      </c>
      <c r="O1847">
        <v>0.12980739028181601</v>
      </c>
      <c r="P1847">
        <v>9.5112457288429195E-2</v>
      </c>
    </row>
    <row r="1848" spans="1:16" x14ac:dyDescent="0.3">
      <c r="A1848" s="2">
        <v>41323</v>
      </c>
      <c r="B1848">
        <v>6.6025E-2</v>
      </c>
      <c r="C1848">
        <v>6.7808179353434E-2</v>
      </c>
      <c r="D1848">
        <v>7.3622013396134403E-2</v>
      </c>
      <c r="E1848">
        <v>6.6025E-2</v>
      </c>
      <c r="F1848">
        <v>0.100792546954597</v>
      </c>
      <c r="G1848">
        <v>8.7421232337664204E-2</v>
      </c>
      <c r="H1848">
        <v>6.6025E-2</v>
      </c>
      <c r="I1848">
        <v>0.12869365012645501</v>
      </c>
      <c r="J1848">
        <v>8.2334349673588797E-2</v>
      </c>
      <c r="K1848">
        <v>6.6025E-2</v>
      </c>
      <c r="L1848">
        <v>0.13402229999361701</v>
      </c>
      <c r="M1848">
        <v>8.7175915803069701E-2</v>
      </c>
      <c r="N1848">
        <v>6.6025E-2</v>
      </c>
      <c r="O1848">
        <v>0.129630077723664</v>
      </c>
      <c r="P1848">
        <v>9.6472171848830598E-2</v>
      </c>
    </row>
    <row r="1849" spans="1:16" x14ac:dyDescent="0.3">
      <c r="A1849" s="2">
        <v>41324</v>
      </c>
      <c r="B1849">
        <v>6.5600000000000006E-2</v>
      </c>
      <c r="C1849">
        <v>6.5027652310001696E-2</v>
      </c>
      <c r="D1849">
        <v>7.4130618751407001E-2</v>
      </c>
      <c r="E1849">
        <v>6.5600000000000006E-2</v>
      </c>
      <c r="F1849">
        <v>9.5987327289828894E-2</v>
      </c>
      <c r="G1849">
        <v>8.9152103653698994E-2</v>
      </c>
      <c r="H1849">
        <v>6.5600000000000006E-2</v>
      </c>
      <c r="I1849">
        <v>0.12226620002922001</v>
      </c>
      <c r="J1849">
        <v>8.4879719737851494E-2</v>
      </c>
      <c r="K1849">
        <v>6.5600000000000006E-2</v>
      </c>
      <c r="L1849">
        <v>0.12714026662050701</v>
      </c>
      <c r="M1849">
        <v>8.7407174092295301E-2</v>
      </c>
      <c r="N1849">
        <v>6.5600000000000006E-2</v>
      </c>
      <c r="O1849">
        <v>0.129736198994202</v>
      </c>
      <c r="P1849">
        <v>9.1537116046995104E-2</v>
      </c>
    </row>
    <row r="1850" spans="1:16" x14ac:dyDescent="0.3">
      <c r="A1850" s="2">
        <v>41325</v>
      </c>
      <c r="B1850">
        <v>6.5775E-2</v>
      </c>
      <c r="C1850">
        <v>6.77762826875975E-2</v>
      </c>
      <c r="D1850">
        <v>7.4100682069584201E-2</v>
      </c>
      <c r="E1850">
        <v>6.5775E-2</v>
      </c>
      <c r="F1850">
        <v>0.101000193439261</v>
      </c>
      <c r="G1850">
        <v>8.7598015015405206E-2</v>
      </c>
      <c r="H1850">
        <v>6.5775E-2</v>
      </c>
      <c r="I1850">
        <v>0.12902340332298401</v>
      </c>
      <c r="J1850">
        <v>8.2481968124902993E-2</v>
      </c>
      <c r="K1850">
        <v>6.5775E-2</v>
      </c>
      <c r="L1850">
        <v>0.134132114347459</v>
      </c>
      <c r="M1850">
        <v>8.7139384388435506E-2</v>
      </c>
      <c r="N1850">
        <v>6.5775E-2</v>
      </c>
      <c r="O1850">
        <v>0.12945754888588401</v>
      </c>
      <c r="P1850">
        <v>9.6564931168225607E-2</v>
      </c>
    </row>
    <row r="1851" spans="1:16" x14ac:dyDescent="0.3">
      <c r="A1851" s="2">
        <v>41326</v>
      </c>
      <c r="B1851">
        <v>6.8949999999999997E-2</v>
      </c>
      <c r="C1851">
        <v>6.3683506827801301E-2</v>
      </c>
      <c r="D1851">
        <v>6.6163992489397097E-2</v>
      </c>
      <c r="E1851">
        <v>6.8949999999999997E-2</v>
      </c>
      <c r="F1851">
        <v>9.1422725253409706E-2</v>
      </c>
      <c r="G1851">
        <v>8.8515391683763794E-2</v>
      </c>
      <c r="H1851">
        <v>6.8949999999999997E-2</v>
      </c>
      <c r="I1851">
        <v>0.115841860502639</v>
      </c>
      <c r="J1851">
        <v>8.6602530918676798E-2</v>
      </c>
      <c r="K1851">
        <v>6.8949999999999997E-2</v>
      </c>
      <c r="L1851">
        <v>0.118119091788449</v>
      </c>
      <c r="M1851">
        <v>9.1974677568702104E-2</v>
      </c>
      <c r="N1851">
        <v>6.8949999999999997E-2</v>
      </c>
      <c r="O1851">
        <v>0.12080860499326</v>
      </c>
      <c r="P1851">
        <v>9.6646356682780404E-2</v>
      </c>
    </row>
    <row r="1852" spans="1:16" x14ac:dyDescent="0.3">
      <c r="A1852" s="2">
        <v>41327</v>
      </c>
      <c r="B1852">
        <v>7.0900000000000005E-2</v>
      </c>
      <c r="C1852">
        <v>6.3162040023244298E-2</v>
      </c>
      <c r="D1852">
        <v>6.2651326030281299E-2</v>
      </c>
      <c r="E1852">
        <v>7.0900000000000005E-2</v>
      </c>
      <c r="F1852">
        <v>9.1113780521738005E-2</v>
      </c>
      <c r="G1852">
        <v>8.5482129870766199E-2</v>
      </c>
      <c r="H1852">
        <v>7.0900000000000005E-2</v>
      </c>
      <c r="I1852">
        <v>0.117297590473438</v>
      </c>
      <c r="J1852">
        <v>8.4101446710661998E-2</v>
      </c>
      <c r="K1852">
        <v>7.0900000000000005E-2</v>
      </c>
      <c r="L1852">
        <v>0.119405230188251</v>
      </c>
      <c r="M1852">
        <v>9.0833822780438001E-2</v>
      </c>
      <c r="N1852">
        <v>7.0900000000000005E-2</v>
      </c>
      <c r="O1852">
        <v>0.122703339364942</v>
      </c>
      <c r="P1852">
        <v>9.4269105455166702E-2</v>
      </c>
    </row>
    <row r="1853" spans="1:16" x14ac:dyDescent="0.3">
      <c r="A1853" s="2">
        <v>41330</v>
      </c>
      <c r="B1853">
        <v>7.0999999999999994E-2</v>
      </c>
      <c r="C1853">
        <v>6.4886714521202205E-2</v>
      </c>
      <c r="D1853">
        <v>6.5537454846234799E-2</v>
      </c>
      <c r="E1853">
        <v>7.0999999999999994E-2</v>
      </c>
      <c r="F1853">
        <v>9.4125231883109395E-2</v>
      </c>
      <c r="G1853">
        <v>8.4612653515482097E-2</v>
      </c>
      <c r="H1853">
        <v>7.0999999999999994E-2</v>
      </c>
      <c r="I1853">
        <v>0.121047437659733</v>
      </c>
      <c r="J1853">
        <v>8.2802349749672793E-2</v>
      </c>
      <c r="K1853">
        <v>7.0999999999999994E-2</v>
      </c>
      <c r="L1853">
        <v>0.124505286115402</v>
      </c>
      <c r="M1853">
        <v>8.6532586583889806E-2</v>
      </c>
      <c r="N1853">
        <v>7.0999999999999994E-2</v>
      </c>
      <c r="O1853">
        <v>0.12667872306970801</v>
      </c>
      <c r="P1853">
        <v>9.1592862491503099E-2</v>
      </c>
    </row>
    <row r="1854" spans="1:16" x14ac:dyDescent="0.3">
      <c r="A1854" s="2">
        <v>41331</v>
      </c>
      <c r="B1854">
        <v>7.3374999999999996E-2</v>
      </c>
      <c r="C1854">
        <v>6.4620157293597602E-2</v>
      </c>
      <c r="D1854">
        <v>6.22516678960683E-2</v>
      </c>
      <c r="E1854">
        <v>7.3374999999999996E-2</v>
      </c>
      <c r="F1854">
        <v>9.5425567783725199E-2</v>
      </c>
      <c r="G1854">
        <v>8.2164428479835599E-2</v>
      </c>
      <c r="H1854">
        <v>7.3374999999999996E-2</v>
      </c>
      <c r="I1854">
        <v>0.121976135108676</v>
      </c>
      <c r="J1854">
        <v>8.07820691707994E-2</v>
      </c>
      <c r="K1854">
        <v>7.3374999999999996E-2</v>
      </c>
      <c r="L1854">
        <v>0.125995176171043</v>
      </c>
      <c r="M1854">
        <v>8.7857655406058194E-2</v>
      </c>
      <c r="N1854">
        <v>7.3374999999999996E-2</v>
      </c>
      <c r="O1854">
        <v>0.12153327400274599</v>
      </c>
      <c r="P1854">
        <v>9.8032574174576004E-2</v>
      </c>
    </row>
    <row r="1855" spans="1:16" x14ac:dyDescent="0.3">
      <c r="A1855" s="2">
        <v>41332</v>
      </c>
      <c r="B1855">
        <v>6.8875000000000006E-2</v>
      </c>
      <c r="C1855">
        <v>7.2980778660197199E-2</v>
      </c>
      <c r="D1855">
        <v>7.0658866202269605E-2</v>
      </c>
      <c r="E1855">
        <v>6.8875000000000006E-2</v>
      </c>
      <c r="F1855">
        <v>0.10687508758599</v>
      </c>
      <c r="G1855">
        <v>7.96972125191103E-2</v>
      </c>
      <c r="H1855">
        <v>6.8875000000000006E-2</v>
      </c>
      <c r="I1855">
        <v>0.13510707658833501</v>
      </c>
      <c r="J1855">
        <v>7.2851189522488494E-2</v>
      </c>
      <c r="K1855">
        <v>6.8875000000000006E-2</v>
      </c>
      <c r="L1855">
        <v>0.14451921663164199</v>
      </c>
      <c r="M1855">
        <v>7.32914014767964E-2</v>
      </c>
      <c r="N1855">
        <v>6.8875000000000006E-2</v>
      </c>
      <c r="O1855">
        <v>0.14413025816906899</v>
      </c>
      <c r="P1855">
        <v>8.1345977410617998E-2</v>
      </c>
    </row>
    <row r="1856" spans="1:16" x14ac:dyDescent="0.3">
      <c r="A1856" s="2">
        <v>41333</v>
      </c>
      <c r="B1856">
        <v>7.0050000000000001E-2</v>
      </c>
      <c r="C1856">
        <v>6.69494712272969E-2</v>
      </c>
      <c r="D1856">
        <v>6.4800175409483796E-2</v>
      </c>
      <c r="E1856">
        <v>7.0050000000000001E-2</v>
      </c>
      <c r="F1856">
        <v>9.2509759945301695E-2</v>
      </c>
      <c r="G1856">
        <v>8.3506797132311295E-2</v>
      </c>
      <c r="H1856">
        <v>7.0050000000000001E-2</v>
      </c>
      <c r="I1856">
        <v>0.115008667666519</v>
      </c>
      <c r="J1856">
        <v>8.2109816822546505E-2</v>
      </c>
      <c r="K1856">
        <v>7.0050000000000001E-2</v>
      </c>
      <c r="L1856">
        <v>0.12467454171661101</v>
      </c>
      <c r="M1856">
        <v>8.2541029222046106E-2</v>
      </c>
      <c r="N1856">
        <v>7.0050000000000001E-2</v>
      </c>
      <c r="O1856">
        <v>0.13048410000990901</v>
      </c>
      <c r="P1856">
        <v>8.3797913221764497E-2</v>
      </c>
    </row>
    <row r="1857" spans="1:16" x14ac:dyDescent="0.3">
      <c r="A1857" s="2">
        <v>41334</v>
      </c>
      <c r="B1857">
        <v>7.0499999999999993E-2</v>
      </c>
      <c r="C1857">
        <v>6.3643230149595498E-2</v>
      </c>
      <c r="D1857">
        <v>6.5600157738515394E-2</v>
      </c>
      <c r="E1857">
        <v>7.0499999999999993E-2</v>
      </c>
      <c r="F1857">
        <v>9.1151072174364703E-2</v>
      </c>
      <c r="G1857">
        <v>8.4907504023112507E-2</v>
      </c>
      <c r="H1857">
        <v>7.0499999999999993E-2</v>
      </c>
      <c r="I1857">
        <v>0.11280691163472301</v>
      </c>
      <c r="J1857">
        <v>8.7587152175113897E-2</v>
      </c>
      <c r="K1857">
        <v>7.0499999999999993E-2</v>
      </c>
      <c r="L1857">
        <v>0.11905764426167401</v>
      </c>
      <c r="M1857">
        <v>9.1727222709504994E-2</v>
      </c>
      <c r="N1857">
        <v>7.0499999999999993E-2</v>
      </c>
      <c r="O1857">
        <v>0.120469090852955</v>
      </c>
      <c r="P1857">
        <v>9.7000624198168101E-2</v>
      </c>
    </row>
    <row r="1858" spans="1:16" x14ac:dyDescent="0.3">
      <c r="A1858" s="2">
        <v>41337</v>
      </c>
      <c r="B1858">
        <v>6.855E-2</v>
      </c>
      <c r="C1858">
        <v>6.28789092583623E-2</v>
      </c>
      <c r="D1858">
        <v>6.80294798965069E-2</v>
      </c>
      <c r="E1858">
        <v>6.855E-2</v>
      </c>
      <c r="F1858">
        <v>9.0415901450245598E-2</v>
      </c>
      <c r="G1858">
        <v>8.7431572517356101E-2</v>
      </c>
      <c r="H1858">
        <v>6.855E-2</v>
      </c>
      <c r="I1858">
        <v>0.11476528949265501</v>
      </c>
      <c r="J1858">
        <v>8.5271193164417905E-2</v>
      </c>
      <c r="K1858">
        <v>6.855E-2</v>
      </c>
      <c r="L1858">
        <v>0.120219812296878</v>
      </c>
      <c r="M1858">
        <v>8.9552558515677005E-2</v>
      </c>
      <c r="N1858">
        <v>6.855E-2</v>
      </c>
      <c r="O1858">
        <v>0.122809237457457</v>
      </c>
      <c r="P1858">
        <v>9.4606864883945305E-2</v>
      </c>
    </row>
    <row r="1859" spans="1:16" x14ac:dyDescent="0.3">
      <c r="A1859" s="2">
        <v>41338</v>
      </c>
      <c r="B1859">
        <v>6.8349999999999994E-2</v>
      </c>
      <c r="C1859">
        <v>6.1012425525201301E-2</v>
      </c>
      <c r="D1859">
        <v>6.7775506127332394E-2</v>
      </c>
      <c r="E1859">
        <v>6.8349999999999994E-2</v>
      </c>
      <c r="F1859">
        <v>8.8081081752779206E-2</v>
      </c>
      <c r="G1859">
        <v>8.9443235254915904E-2</v>
      </c>
      <c r="H1859">
        <v>6.8349999999999994E-2</v>
      </c>
      <c r="I1859">
        <v>0.108448006599053</v>
      </c>
      <c r="J1859">
        <v>8.9436723295737194E-2</v>
      </c>
      <c r="K1859">
        <v>6.8349999999999994E-2</v>
      </c>
      <c r="L1859">
        <v>0.113065132032851</v>
      </c>
      <c r="M1859">
        <v>9.4458001581433096E-2</v>
      </c>
      <c r="N1859">
        <v>6.8349999999999994E-2</v>
      </c>
      <c r="O1859">
        <v>0.11600962498513499</v>
      </c>
      <c r="P1859">
        <v>9.8995800969456399E-2</v>
      </c>
    </row>
    <row r="1860" spans="1:16" x14ac:dyDescent="0.3">
      <c r="A1860" s="2">
        <v>41339</v>
      </c>
      <c r="B1860">
        <v>6.8500000000000005E-2</v>
      </c>
      <c r="C1860">
        <v>6.2757166029321895E-2</v>
      </c>
      <c r="D1860">
        <v>7.0461023220909302E-2</v>
      </c>
      <c r="E1860">
        <v>6.8500000000000005E-2</v>
      </c>
      <c r="F1860">
        <v>8.3945239790354703E-2</v>
      </c>
      <c r="G1860">
        <v>9.1407585464457805E-2</v>
      </c>
      <c r="H1860">
        <v>6.8500000000000005E-2</v>
      </c>
      <c r="I1860">
        <v>0.111232992702814</v>
      </c>
      <c r="J1860">
        <v>8.7974983351860506E-2</v>
      </c>
      <c r="K1860">
        <v>6.8500000000000005E-2</v>
      </c>
      <c r="L1860">
        <v>0.11806114190764699</v>
      </c>
      <c r="M1860">
        <v>9.1339827242408397E-2</v>
      </c>
      <c r="N1860">
        <v>6.8500000000000005E-2</v>
      </c>
      <c r="O1860">
        <v>0.120668522349482</v>
      </c>
      <c r="P1860">
        <v>9.6135396313017707E-2</v>
      </c>
    </row>
    <row r="1861" spans="1:16" x14ac:dyDescent="0.3">
      <c r="A1861" s="2">
        <v>41340</v>
      </c>
      <c r="B1861">
        <v>6.8275000000000002E-2</v>
      </c>
      <c r="C1861">
        <v>6.6488244739456706E-2</v>
      </c>
      <c r="D1861">
        <v>6.9004702264675297E-2</v>
      </c>
      <c r="E1861">
        <v>6.8275000000000002E-2</v>
      </c>
      <c r="F1861">
        <v>9.5281350420866801E-2</v>
      </c>
      <c r="G1861">
        <v>8.5335129260885406E-2</v>
      </c>
      <c r="H1861">
        <v>6.8275000000000002E-2</v>
      </c>
      <c r="I1861">
        <v>0.12035829339909999</v>
      </c>
      <c r="J1861">
        <v>8.4890260707722195E-2</v>
      </c>
      <c r="K1861">
        <v>6.8275000000000002E-2</v>
      </c>
      <c r="L1861">
        <v>0.125892765487368</v>
      </c>
      <c r="M1861">
        <v>9.0454878192364294E-2</v>
      </c>
      <c r="N1861">
        <v>6.8275000000000002E-2</v>
      </c>
      <c r="O1861">
        <v>0.121344432472481</v>
      </c>
      <c r="P1861">
        <v>0.10076737450484299</v>
      </c>
    </row>
    <row r="1862" spans="1:16" x14ac:dyDescent="0.3">
      <c r="A1862" s="2">
        <v>41341</v>
      </c>
      <c r="B1862">
        <v>6.7650000000000002E-2</v>
      </c>
      <c r="C1862">
        <v>6.3571735659684395E-2</v>
      </c>
      <c r="D1862">
        <v>7.0479523010776493E-2</v>
      </c>
      <c r="E1862">
        <v>6.7650000000000002E-2</v>
      </c>
      <c r="F1862">
        <v>8.8150024960535395E-2</v>
      </c>
      <c r="G1862">
        <v>8.9461571300052597E-2</v>
      </c>
      <c r="H1862">
        <v>6.7650000000000002E-2</v>
      </c>
      <c r="I1862">
        <v>0.117260236098821</v>
      </c>
      <c r="J1862">
        <v>8.4244700570463404E-2</v>
      </c>
      <c r="K1862">
        <v>6.7650000000000002E-2</v>
      </c>
      <c r="L1862">
        <v>0.121247928265398</v>
      </c>
      <c r="M1862">
        <v>8.9603193928994199E-2</v>
      </c>
      <c r="N1862">
        <v>6.7650000000000002E-2</v>
      </c>
      <c r="O1862">
        <v>0.123301605226613</v>
      </c>
      <c r="P1862">
        <v>9.5256335566358694E-2</v>
      </c>
    </row>
    <row r="1863" spans="1:16" x14ac:dyDescent="0.3">
      <c r="A1863" s="2">
        <v>41344</v>
      </c>
      <c r="B1863">
        <v>6.7000000000000004E-2</v>
      </c>
      <c r="C1863">
        <v>5.8457569320799797E-2</v>
      </c>
      <c r="D1863">
        <v>7.0506506263676993E-2</v>
      </c>
      <c r="E1863">
        <v>6.7000000000000004E-2</v>
      </c>
      <c r="F1863">
        <v>7.8315264505527393E-2</v>
      </c>
      <c r="G1863">
        <v>9.3285313988545102E-2</v>
      </c>
      <c r="H1863">
        <v>6.7000000000000004E-2</v>
      </c>
      <c r="I1863">
        <v>0.103487347757553</v>
      </c>
      <c r="J1863">
        <v>9.0064758552522703E-2</v>
      </c>
      <c r="K1863">
        <v>6.7000000000000004E-2</v>
      </c>
      <c r="L1863">
        <v>0.11091767129236101</v>
      </c>
      <c r="M1863">
        <v>9.4233341947077096E-2</v>
      </c>
      <c r="N1863">
        <v>6.7000000000000004E-2</v>
      </c>
      <c r="O1863">
        <v>0.114984540095316</v>
      </c>
      <c r="P1863">
        <v>9.8902235983739595E-2</v>
      </c>
    </row>
    <row r="1864" spans="1:16" x14ac:dyDescent="0.3">
      <c r="A1864" s="2">
        <v>41345</v>
      </c>
      <c r="B1864">
        <v>6.5299999999999997E-2</v>
      </c>
      <c r="C1864">
        <v>7.5245117469219705E-2</v>
      </c>
      <c r="D1864">
        <v>7.6020773459026997E-2</v>
      </c>
      <c r="E1864">
        <v>6.5299999999999997E-2</v>
      </c>
      <c r="F1864">
        <v>0.10707550252240999</v>
      </c>
      <c r="G1864">
        <v>8.1664441827528397E-2</v>
      </c>
      <c r="H1864">
        <v>6.5299999999999997E-2</v>
      </c>
      <c r="I1864">
        <v>0.13021705126015401</v>
      </c>
      <c r="J1864">
        <v>7.5610249697290105E-2</v>
      </c>
      <c r="K1864">
        <v>6.5299999999999997E-2</v>
      </c>
      <c r="L1864">
        <v>0.144227616393064</v>
      </c>
      <c r="M1864">
        <v>7.2816785109671503E-2</v>
      </c>
      <c r="N1864">
        <v>6.5299999999999997E-2</v>
      </c>
      <c r="O1864">
        <v>0.145019866823522</v>
      </c>
      <c r="P1864">
        <v>7.9316333868052494E-2</v>
      </c>
    </row>
    <row r="1865" spans="1:16" x14ac:dyDescent="0.3">
      <c r="A1865" s="2">
        <v>41346</v>
      </c>
      <c r="B1865">
        <v>6.6799999999999998E-2</v>
      </c>
      <c r="C1865">
        <v>6.4059241127864805E-2</v>
      </c>
      <c r="D1865">
        <v>7.1821858352944995E-2</v>
      </c>
      <c r="E1865">
        <v>6.6799999999999998E-2</v>
      </c>
      <c r="F1865">
        <v>9.4160701679019507E-2</v>
      </c>
      <c r="G1865">
        <v>8.7290459393461597E-2</v>
      </c>
      <c r="H1865">
        <v>6.6799999999999998E-2</v>
      </c>
      <c r="I1865">
        <v>0.115877624126007</v>
      </c>
      <c r="J1865">
        <v>8.4346496556815906E-2</v>
      </c>
      <c r="K1865">
        <v>6.6799999999999998E-2</v>
      </c>
      <c r="L1865">
        <v>0.123943360969649</v>
      </c>
      <c r="M1865">
        <v>8.83267648498305E-2</v>
      </c>
      <c r="N1865">
        <v>6.6799999999999998E-2</v>
      </c>
      <c r="O1865">
        <v>0.12378685349232001</v>
      </c>
      <c r="P1865">
        <v>9.64313256814818E-2</v>
      </c>
    </row>
    <row r="1866" spans="1:16" x14ac:dyDescent="0.3">
      <c r="A1866" s="2">
        <v>41347</v>
      </c>
      <c r="B1866">
        <v>6.6074999999999995E-2</v>
      </c>
      <c r="C1866">
        <v>5.8698560564887099E-2</v>
      </c>
      <c r="D1866">
        <v>7.1273586552233995E-2</v>
      </c>
      <c r="E1866">
        <v>6.6074999999999995E-2</v>
      </c>
      <c r="F1866">
        <v>7.9458584228989701E-2</v>
      </c>
      <c r="G1866">
        <v>9.2575353490082293E-2</v>
      </c>
      <c r="H1866">
        <v>6.6074999999999995E-2</v>
      </c>
      <c r="I1866">
        <v>0.10489622216646</v>
      </c>
      <c r="J1866">
        <v>8.9232652676411894E-2</v>
      </c>
      <c r="K1866">
        <v>6.6074999999999995E-2</v>
      </c>
      <c r="L1866">
        <v>0.112044643977896</v>
      </c>
      <c r="M1866">
        <v>9.3341147671348698E-2</v>
      </c>
      <c r="N1866">
        <v>6.6074999999999995E-2</v>
      </c>
      <c r="O1866">
        <v>0.115734944054212</v>
      </c>
      <c r="P1866">
        <v>9.8567649351391007E-2</v>
      </c>
    </row>
    <row r="1867" spans="1:16" x14ac:dyDescent="0.3">
      <c r="A1867" s="2">
        <v>41348</v>
      </c>
      <c r="B1867">
        <v>6.615E-2</v>
      </c>
      <c r="C1867">
        <v>5.6877058126220001E-2</v>
      </c>
      <c r="D1867">
        <v>7.0337348724645005E-2</v>
      </c>
      <c r="E1867">
        <v>6.615E-2</v>
      </c>
      <c r="F1867">
        <v>7.3890289103767604E-2</v>
      </c>
      <c r="G1867">
        <v>9.4588589897327602E-2</v>
      </c>
      <c r="H1867">
        <v>6.615E-2</v>
      </c>
      <c r="I1867">
        <v>9.8582186001821795E-2</v>
      </c>
      <c r="J1867">
        <v>9.2653821418943405E-2</v>
      </c>
      <c r="K1867">
        <v>6.615E-2</v>
      </c>
      <c r="L1867">
        <v>0.105802116117063</v>
      </c>
      <c r="M1867">
        <v>9.7224402052362893E-2</v>
      </c>
      <c r="N1867">
        <v>6.615E-2</v>
      </c>
      <c r="O1867">
        <v>0.110248756942118</v>
      </c>
      <c r="P1867">
        <v>0.101784628552696</v>
      </c>
    </row>
    <row r="1868" spans="1:16" x14ac:dyDescent="0.3">
      <c r="A1868" s="2">
        <v>41351</v>
      </c>
      <c r="B1868">
        <v>6.7750000000000005E-2</v>
      </c>
      <c r="C1868">
        <v>6.1498109553993603E-2</v>
      </c>
      <c r="D1868">
        <v>7.0090244867194798E-2</v>
      </c>
      <c r="E1868">
        <v>6.7750000000000005E-2</v>
      </c>
      <c r="F1868">
        <v>9.07613919206125E-2</v>
      </c>
      <c r="G1868">
        <v>8.7709608670644104E-2</v>
      </c>
      <c r="H1868">
        <v>6.7750000000000005E-2</v>
      </c>
      <c r="I1868">
        <v>0.112297610974727</v>
      </c>
      <c r="J1868">
        <v>8.5780198192677307E-2</v>
      </c>
      <c r="K1868">
        <v>6.7750000000000005E-2</v>
      </c>
      <c r="L1868">
        <v>0.118619447821369</v>
      </c>
      <c r="M1868">
        <v>9.2002676028487801E-2</v>
      </c>
      <c r="N1868">
        <v>6.7750000000000005E-2</v>
      </c>
      <c r="O1868">
        <v>0.11814094281806201</v>
      </c>
      <c r="P1868">
        <v>0.100856468051354</v>
      </c>
    </row>
    <row r="1869" spans="1:16" x14ac:dyDescent="0.3">
      <c r="A1869" s="2">
        <v>41352</v>
      </c>
      <c r="B1869">
        <v>6.7049999999999998E-2</v>
      </c>
      <c r="C1869">
        <v>5.72745865168632E-2</v>
      </c>
      <c r="D1869">
        <v>6.8476154201553993E-2</v>
      </c>
      <c r="E1869">
        <v>6.7049999999999998E-2</v>
      </c>
      <c r="F1869">
        <v>7.3965241183710298E-2</v>
      </c>
      <c r="G1869">
        <v>9.2928277967748898E-2</v>
      </c>
      <c r="H1869">
        <v>6.7049999999999998E-2</v>
      </c>
      <c r="I1869">
        <v>9.8433171742234496E-2</v>
      </c>
      <c r="J1869">
        <v>9.0947818826981705E-2</v>
      </c>
      <c r="K1869">
        <v>6.7049999999999998E-2</v>
      </c>
      <c r="L1869">
        <v>0.10660800441438301</v>
      </c>
      <c r="M1869">
        <v>9.4739130901258101E-2</v>
      </c>
      <c r="N1869">
        <v>6.7049999999999998E-2</v>
      </c>
      <c r="O1869">
        <v>0.111736339244889</v>
      </c>
      <c r="P1869">
        <v>9.9059279927105504E-2</v>
      </c>
    </row>
    <row r="1870" spans="1:16" x14ac:dyDescent="0.3">
      <c r="A1870" s="2">
        <v>41353</v>
      </c>
      <c r="B1870">
        <v>6.7000000000000004E-2</v>
      </c>
      <c r="C1870">
        <v>5.5642077796116497E-2</v>
      </c>
      <c r="D1870">
        <v>6.9296059956008099E-2</v>
      </c>
      <c r="E1870">
        <v>6.7000000000000004E-2</v>
      </c>
      <c r="F1870">
        <v>7.3731492454695194E-2</v>
      </c>
      <c r="G1870">
        <v>9.4298101417034194E-2</v>
      </c>
      <c r="H1870">
        <v>6.7000000000000004E-2</v>
      </c>
      <c r="I1870">
        <v>9.6321434911218307E-2</v>
      </c>
      <c r="J1870">
        <v>9.34318081696833E-2</v>
      </c>
      <c r="K1870">
        <v>6.7000000000000004E-2</v>
      </c>
      <c r="L1870">
        <v>0.102272289422875</v>
      </c>
      <c r="M1870">
        <v>9.7215084257408699E-2</v>
      </c>
      <c r="N1870">
        <v>6.7000000000000004E-2</v>
      </c>
      <c r="O1870">
        <v>0.106576098945338</v>
      </c>
      <c r="P1870">
        <v>0.100622236048516</v>
      </c>
    </row>
    <row r="1871" spans="1:16" x14ac:dyDescent="0.3">
      <c r="A1871" s="2">
        <v>41354</v>
      </c>
      <c r="B1871">
        <v>6.7625000000000005E-2</v>
      </c>
      <c r="C1871">
        <v>6.2753177626003104E-2</v>
      </c>
      <c r="D1871">
        <v>7.3082332431621599E-2</v>
      </c>
      <c r="E1871">
        <v>6.7625000000000005E-2</v>
      </c>
      <c r="F1871">
        <v>9.5587696575943695E-2</v>
      </c>
      <c r="G1871">
        <v>8.7545220898445006E-2</v>
      </c>
      <c r="H1871">
        <v>6.7625000000000005E-2</v>
      </c>
      <c r="I1871">
        <v>0.11407192208401799</v>
      </c>
      <c r="J1871">
        <v>8.5758195913581303E-2</v>
      </c>
      <c r="K1871">
        <v>6.7625000000000005E-2</v>
      </c>
      <c r="L1871">
        <v>0.12132686192235401</v>
      </c>
      <c r="M1871">
        <v>9.10855192426301E-2</v>
      </c>
      <c r="N1871">
        <v>6.7625000000000005E-2</v>
      </c>
      <c r="O1871">
        <v>0.12013996902622701</v>
      </c>
      <c r="P1871">
        <v>0.100252751905041</v>
      </c>
    </row>
    <row r="1872" spans="1:16" x14ac:dyDescent="0.3">
      <c r="A1872" s="2">
        <v>41355</v>
      </c>
      <c r="B1872">
        <v>6.7299999999999999E-2</v>
      </c>
      <c r="C1872">
        <v>6.2503419348418798E-2</v>
      </c>
      <c r="D1872">
        <v>7.22504426537348E-2</v>
      </c>
      <c r="E1872">
        <v>6.7299999999999999E-2</v>
      </c>
      <c r="F1872">
        <v>9.5149018804150901E-2</v>
      </c>
      <c r="G1872">
        <v>8.6114150426852901E-2</v>
      </c>
      <c r="H1872">
        <v>6.7299999999999999E-2</v>
      </c>
      <c r="I1872">
        <v>0.116876368625142</v>
      </c>
      <c r="J1872">
        <v>8.2304007235670607E-2</v>
      </c>
      <c r="K1872">
        <v>6.7299999999999999E-2</v>
      </c>
      <c r="L1872">
        <v>0.12104019146504701</v>
      </c>
      <c r="M1872">
        <v>8.9165859317604707E-2</v>
      </c>
      <c r="N1872">
        <v>6.7299999999999999E-2</v>
      </c>
      <c r="O1872">
        <v>0.12145165449920201</v>
      </c>
      <c r="P1872">
        <v>9.8105493956838805E-2</v>
      </c>
    </row>
    <row r="1873" spans="1:16" x14ac:dyDescent="0.3">
      <c r="A1873" s="2">
        <v>41358</v>
      </c>
      <c r="B1873">
        <v>6.7174999999999999E-2</v>
      </c>
      <c r="C1873">
        <v>6.1519429893348097E-2</v>
      </c>
      <c r="D1873">
        <v>6.9225204664381604E-2</v>
      </c>
      <c r="E1873">
        <v>6.7174999999999999E-2</v>
      </c>
      <c r="F1873">
        <v>9.5984063757400206E-2</v>
      </c>
      <c r="G1873">
        <v>8.2357871549651102E-2</v>
      </c>
      <c r="H1873">
        <v>6.7174999999999999E-2</v>
      </c>
      <c r="I1873">
        <v>0.120086585446813</v>
      </c>
      <c r="J1873">
        <v>7.7842305489276994E-2</v>
      </c>
      <c r="K1873">
        <v>6.7174999999999999E-2</v>
      </c>
      <c r="L1873">
        <v>0.124541949569591</v>
      </c>
      <c r="M1873">
        <v>8.4639616726044795E-2</v>
      </c>
      <c r="N1873">
        <v>6.7174999999999999E-2</v>
      </c>
      <c r="O1873">
        <v>0.12649343455276599</v>
      </c>
      <c r="P1873">
        <v>9.4985334149762096E-2</v>
      </c>
    </row>
    <row r="1874" spans="1:16" x14ac:dyDescent="0.3">
      <c r="A1874" s="2">
        <v>41359</v>
      </c>
      <c r="B1874">
        <v>6.6549999999999998E-2</v>
      </c>
      <c r="C1874">
        <v>6.6354873919323598E-2</v>
      </c>
      <c r="D1874">
        <v>7.5739914835867894E-2</v>
      </c>
      <c r="E1874">
        <v>6.6549999999999998E-2</v>
      </c>
      <c r="F1874">
        <v>0.10074790444159799</v>
      </c>
      <c r="G1874">
        <v>8.6140307163018098E-2</v>
      </c>
      <c r="H1874">
        <v>6.6549999999999998E-2</v>
      </c>
      <c r="I1874">
        <v>0.12618905879375</v>
      </c>
      <c r="J1874">
        <v>7.8519751635226703E-2</v>
      </c>
      <c r="K1874">
        <v>6.6549999999999998E-2</v>
      </c>
      <c r="L1874">
        <v>0.13195662615946499</v>
      </c>
      <c r="M1874">
        <v>8.2584665781710101E-2</v>
      </c>
      <c r="N1874">
        <v>6.6549999999999998E-2</v>
      </c>
      <c r="O1874">
        <v>0.132690240364811</v>
      </c>
      <c r="P1874">
        <v>9.0676708675988302E-2</v>
      </c>
    </row>
    <row r="1875" spans="1:16" x14ac:dyDescent="0.3">
      <c r="A1875" s="2">
        <v>41360</v>
      </c>
      <c r="B1875">
        <v>6.7299999999999999E-2</v>
      </c>
      <c r="C1875">
        <v>6.0365528973872699E-2</v>
      </c>
      <c r="D1875">
        <v>6.7485745247514203E-2</v>
      </c>
      <c r="E1875">
        <v>6.7299999999999999E-2</v>
      </c>
      <c r="F1875">
        <v>9.4630497928188895E-2</v>
      </c>
      <c r="G1875">
        <v>8.21497785993167E-2</v>
      </c>
      <c r="H1875">
        <v>6.7299999999999999E-2</v>
      </c>
      <c r="I1875">
        <v>0.11871374110505099</v>
      </c>
      <c r="J1875">
        <v>7.7687850451504503E-2</v>
      </c>
      <c r="K1875">
        <v>6.7299999999999999E-2</v>
      </c>
      <c r="L1875">
        <v>0.121936283676811</v>
      </c>
      <c r="M1875">
        <v>8.5941474964009307E-2</v>
      </c>
      <c r="N1875">
        <v>6.7299999999999999E-2</v>
      </c>
      <c r="O1875">
        <v>0.123510676125047</v>
      </c>
      <c r="P1875">
        <v>9.4888924141686995E-2</v>
      </c>
    </row>
    <row r="1876" spans="1:16" x14ac:dyDescent="0.3">
      <c r="A1876" s="2">
        <v>41361</v>
      </c>
      <c r="B1876">
        <v>6.8074999999999997E-2</v>
      </c>
      <c r="C1876">
        <v>6.4214175873806498E-2</v>
      </c>
      <c r="D1876">
        <v>7.0376093050806901E-2</v>
      </c>
      <c r="E1876">
        <v>6.8074999999999997E-2</v>
      </c>
      <c r="F1876">
        <v>9.7528675404207996E-2</v>
      </c>
      <c r="G1876">
        <v>8.3706834663222499E-2</v>
      </c>
      <c r="H1876">
        <v>6.8074999999999997E-2</v>
      </c>
      <c r="I1876">
        <v>0.11726184171965</v>
      </c>
      <c r="J1876">
        <v>8.1914655264090003E-2</v>
      </c>
      <c r="K1876">
        <v>6.8074999999999997E-2</v>
      </c>
      <c r="L1876">
        <v>0.125766726481053</v>
      </c>
      <c r="M1876">
        <v>8.5773563545418097E-2</v>
      </c>
      <c r="N1876">
        <v>6.8074999999999997E-2</v>
      </c>
      <c r="O1876">
        <v>0.12538611154086399</v>
      </c>
      <c r="P1876">
        <v>9.3868486063182294E-2</v>
      </c>
    </row>
    <row r="1877" spans="1:16" x14ac:dyDescent="0.3">
      <c r="A1877" s="2">
        <v>41362</v>
      </c>
      <c r="B1877">
        <v>6.8150000000000002E-2</v>
      </c>
      <c r="C1877">
        <v>5.86120547329212E-2</v>
      </c>
      <c r="D1877">
        <v>6.7278545954702104E-2</v>
      </c>
      <c r="E1877">
        <v>6.8150000000000002E-2</v>
      </c>
      <c r="F1877">
        <v>8.9078555251649705E-2</v>
      </c>
      <c r="G1877">
        <v>8.68855788733469E-2</v>
      </c>
      <c r="H1877">
        <v>6.8150000000000002E-2</v>
      </c>
      <c r="I1877">
        <v>0.10554521782009001</v>
      </c>
      <c r="J1877">
        <v>8.6045431845293993E-2</v>
      </c>
      <c r="K1877">
        <v>6.8150000000000002E-2</v>
      </c>
      <c r="L1877">
        <v>0.111171519528595</v>
      </c>
      <c r="M1877">
        <v>9.2886072404099296E-2</v>
      </c>
      <c r="N1877">
        <v>6.8150000000000002E-2</v>
      </c>
      <c r="O1877">
        <v>0.11487988876522</v>
      </c>
      <c r="P1877">
        <v>9.80308732507508E-2</v>
      </c>
    </row>
    <row r="1878" spans="1:16" x14ac:dyDescent="0.3">
      <c r="A1878" s="2">
        <v>41365</v>
      </c>
      <c r="B1878">
        <v>6.7699999999999996E-2</v>
      </c>
      <c r="C1878">
        <v>6.1860046787630102E-2</v>
      </c>
      <c r="D1878">
        <v>7.2267892580134399E-2</v>
      </c>
      <c r="E1878">
        <v>6.7699999999999996E-2</v>
      </c>
      <c r="F1878">
        <v>9.1856952181472606E-2</v>
      </c>
      <c r="G1878">
        <v>8.9664860063441695E-2</v>
      </c>
      <c r="H1878">
        <v>6.7699999999999996E-2</v>
      </c>
      <c r="I1878">
        <v>0.108405811055877</v>
      </c>
      <c r="J1878">
        <v>8.8366804165111501E-2</v>
      </c>
      <c r="K1878">
        <v>6.7699999999999996E-2</v>
      </c>
      <c r="L1878">
        <v>0.114556577607604</v>
      </c>
      <c r="M1878">
        <v>9.1753283388211801E-2</v>
      </c>
      <c r="N1878">
        <v>6.7699999999999996E-2</v>
      </c>
      <c r="O1878">
        <v>0.11775747810317599</v>
      </c>
      <c r="P1878">
        <v>9.64637754399503E-2</v>
      </c>
    </row>
    <row r="1879" spans="1:16" x14ac:dyDescent="0.3">
      <c r="A1879" s="2">
        <v>41366</v>
      </c>
      <c r="B1879">
        <v>6.9574999999999998E-2</v>
      </c>
      <c r="C1879">
        <v>5.8391927489872403E-2</v>
      </c>
      <c r="D1879">
        <v>6.7205966506683798E-2</v>
      </c>
      <c r="E1879">
        <v>6.9574999999999998E-2</v>
      </c>
      <c r="F1879">
        <v>8.2048461622598406E-2</v>
      </c>
      <c r="G1879">
        <v>9.0113088952523304E-2</v>
      </c>
      <c r="H1879">
        <v>6.9574999999999998E-2</v>
      </c>
      <c r="I1879">
        <v>9.5009374860068996E-2</v>
      </c>
      <c r="J1879">
        <v>9.2680720485149207E-2</v>
      </c>
      <c r="K1879">
        <v>6.9574999999999998E-2</v>
      </c>
      <c r="L1879">
        <v>0.101605673347997</v>
      </c>
      <c r="M1879">
        <v>9.6719310982926895E-2</v>
      </c>
      <c r="N1879">
        <v>6.9574999999999998E-2</v>
      </c>
      <c r="O1879">
        <v>0.10690324026810499</v>
      </c>
      <c r="P1879">
        <v>0.10200757667709701</v>
      </c>
    </row>
    <row r="1880" spans="1:16" x14ac:dyDescent="0.3">
      <c r="A1880" s="2">
        <v>41367</v>
      </c>
      <c r="B1880">
        <v>6.8974999999999995E-2</v>
      </c>
      <c r="C1880">
        <v>6.2232981226825697E-2</v>
      </c>
      <c r="D1880">
        <v>7.0523607526572704E-2</v>
      </c>
      <c r="E1880">
        <v>6.8974999999999995E-2</v>
      </c>
      <c r="F1880">
        <v>9.1497896790496705E-2</v>
      </c>
      <c r="G1880">
        <v>8.8412002064121198E-2</v>
      </c>
      <c r="H1880">
        <v>6.8974999999999995E-2</v>
      </c>
      <c r="I1880">
        <v>0.107458192263806</v>
      </c>
      <c r="J1880">
        <v>8.7502810772149206E-2</v>
      </c>
      <c r="K1880">
        <v>6.8974999999999995E-2</v>
      </c>
      <c r="L1880">
        <v>0.113916634631355</v>
      </c>
      <c r="M1880">
        <v>9.1458808843681905E-2</v>
      </c>
      <c r="N1880">
        <v>6.8974999999999995E-2</v>
      </c>
      <c r="O1880">
        <v>0.11730530988053101</v>
      </c>
      <c r="P1880">
        <v>9.6802379594615406E-2</v>
      </c>
    </row>
    <row r="1881" spans="1:16" x14ac:dyDescent="0.3">
      <c r="A1881" s="2">
        <v>41368</v>
      </c>
      <c r="B1881">
        <v>7.0099999999999996E-2</v>
      </c>
      <c r="C1881">
        <v>5.5797738962151303E-2</v>
      </c>
      <c r="D1881">
        <v>6.9085256726185804E-2</v>
      </c>
      <c r="E1881">
        <v>7.0099999999999996E-2</v>
      </c>
      <c r="F1881">
        <v>8.1335587492379194E-2</v>
      </c>
      <c r="G1881">
        <v>9.1024214634073494E-2</v>
      </c>
      <c r="H1881">
        <v>7.0099999999999996E-2</v>
      </c>
      <c r="I1881">
        <v>9.4641917649854995E-2</v>
      </c>
      <c r="J1881">
        <v>9.4385863304568093E-2</v>
      </c>
      <c r="K1881">
        <v>7.0099999999999996E-2</v>
      </c>
      <c r="L1881">
        <v>9.9510831479258197E-2</v>
      </c>
      <c r="M1881">
        <v>9.9782224427394595E-2</v>
      </c>
      <c r="N1881">
        <v>7.0099999999999996E-2</v>
      </c>
      <c r="O1881">
        <v>0.10434938799950701</v>
      </c>
      <c r="P1881">
        <v>0.104420199820281</v>
      </c>
    </row>
    <row r="1882" spans="1:16" x14ac:dyDescent="0.3">
      <c r="A1882" s="2">
        <v>41369</v>
      </c>
      <c r="B1882">
        <v>6.9625000000000006E-2</v>
      </c>
      <c r="C1882">
        <v>5.9881266043752497E-2</v>
      </c>
      <c r="D1882">
        <v>6.5922889223437003E-2</v>
      </c>
      <c r="E1882">
        <v>6.9625000000000006E-2</v>
      </c>
      <c r="F1882">
        <v>8.4239754776257295E-2</v>
      </c>
      <c r="G1882">
        <v>8.8868740283610206E-2</v>
      </c>
      <c r="H1882">
        <v>6.9625000000000006E-2</v>
      </c>
      <c r="I1882">
        <v>9.6475645012585501E-2</v>
      </c>
      <c r="J1882">
        <v>9.1694145202494706E-2</v>
      </c>
      <c r="K1882">
        <v>6.9625000000000006E-2</v>
      </c>
      <c r="L1882">
        <v>0.102039117650835</v>
      </c>
      <c r="M1882">
        <v>9.7249773476282803E-2</v>
      </c>
      <c r="N1882">
        <v>6.9625000000000006E-2</v>
      </c>
      <c r="O1882">
        <v>0.106533840027619</v>
      </c>
      <c r="P1882">
        <v>0.10195619925338099</v>
      </c>
    </row>
    <row r="1883" spans="1:16" x14ac:dyDescent="0.3">
      <c r="A1883" s="2">
        <v>41372</v>
      </c>
      <c r="B1883">
        <v>7.1374999999999994E-2</v>
      </c>
      <c r="C1883">
        <v>5.6776585675318597E-2</v>
      </c>
      <c r="D1883">
        <v>6.4644259540895893E-2</v>
      </c>
      <c r="E1883">
        <v>7.1374999999999994E-2</v>
      </c>
      <c r="F1883">
        <v>7.7844131436949293E-2</v>
      </c>
      <c r="G1883">
        <v>8.9932203295055996E-2</v>
      </c>
      <c r="H1883">
        <v>7.1374999999999994E-2</v>
      </c>
      <c r="I1883">
        <v>9.0564499193542106E-2</v>
      </c>
      <c r="J1883">
        <v>9.5281541710484696E-2</v>
      </c>
      <c r="K1883">
        <v>7.1374999999999994E-2</v>
      </c>
      <c r="L1883">
        <v>9.6146793211612805E-2</v>
      </c>
      <c r="M1883">
        <v>0.100564398330516</v>
      </c>
      <c r="N1883">
        <v>7.1374999999999994E-2</v>
      </c>
      <c r="O1883">
        <v>0.10113345220705</v>
      </c>
      <c r="P1883">
        <v>0.10440762203197</v>
      </c>
    </row>
    <row r="1884" spans="1:16" x14ac:dyDescent="0.3">
      <c r="A1884" s="2">
        <v>41373</v>
      </c>
      <c r="B1884">
        <v>7.0874999999999994E-2</v>
      </c>
      <c r="C1884">
        <v>5.9467773396593399E-2</v>
      </c>
      <c r="D1884">
        <v>6.4582830380384301E-2</v>
      </c>
      <c r="E1884">
        <v>7.0874999999999994E-2</v>
      </c>
      <c r="F1884">
        <v>8.2314273710279995E-2</v>
      </c>
      <c r="G1884">
        <v>8.7665891311244207E-2</v>
      </c>
      <c r="H1884">
        <v>7.0874999999999994E-2</v>
      </c>
      <c r="I1884">
        <v>9.6014307251374095E-2</v>
      </c>
      <c r="J1884">
        <v>9.1454559616407499E-2</v>
      </c>
      <c r="K1884">
        <v>7.0874999999999994E-2</v>
      </c>
      <c r="L1884">
        <v>0.101551969389496</v>
      </c>
      <c r="M1884">
        <v>9.7105288203268206E-2</v>
      </c>
      <c r="N1884">
        <v>7.0874999999999994E-2</v>
      </c>
      <c r="O1884">
        <v>0.105804653975431</v>
      </c>
      <c r="P1884">
        <v>0.102160175499623</v>
      </c>
    </row>
    <row r="1885" spans="1:16" x14ac:dyDescent="0.3">
      <c r="A1885" s="2">
        <v>41374</v>
      </c>
      <c r="B1885">
        <v>7.0474999999999996E-2</v>
      </c>
      <c r="C1885">
        <v>6.2475700413194002E-2</v>
      </c>
      <c r="D1885">
        <v>6.7102221555287403E-2</v>
      </c>
      <c r="E1885">
        <v>7.0474999999999996E-2</v>
      </c>
      <c r="F1885">
        <v>8.4725520047796696E-2</v>
      </c>
      <c r="G1885">
        <v>8.9229165419875398E-2</v>
      </c>
      <c r="H1885">
        <v>7.0474999999999996E-2</v>
      </c>
      <c r="I1885">
        <v>9.9446508424226004E-2</v>
      </c>
      <c r="J1885">
        <v>9.1041441875911303E-2</v>
      </c>
      <c r="K1885">
        <v>7.0474999999999996E-2</v>
      </c>
      <c r="L1885">
        <v>0.105378180708303</v>
      </c>
      <c r="M1885">
        <v>9.57758390908163E-2</v>
      </c>
      <c r="N1885">
        <v>7.0474999999999996E-2</v>
      </c>
      <c r="O1885">
        <v>0.109390131771031</v>
      </c>
      <c r="P1885">
        <v>0.10061546665945199</v>
      </c>
    </row>
    <row r="1886" spans="1:16" x14ac:dyDescent="0.3">
      <c r="A1886" s="2">
        <v>41375</v>
      </c>
      <c r="B1886">
        <v>7.0224999999999996E-2</v>
      </c>
      <c r="C1886">
        <v>6.8021285826153105E-2</v>
      </c>
      <c r="D1886">
        <v>6.4246537043402205E-2</v>
      </c>
      <c r="E1886">
        <v>7.0224999999999996E-2</v>
      </c>
      <c r="F1886">
        <v>8.5002693765753298E-2</v>
      </c>
      <c r="G1886">
        <v>8.7094673460988994E-2</v>
      </c>
      <c r="H1886">
        <v>7.0224999999999996E-2</v>
      </c>
      <c r="I1886">
        <v>9.5852560076587406E-2</v>
      </c>
      <c r="J1886">
        <v>9.3185795892918699E-2</v>
      </c>
      <c r="K1886">
        <v>7.0224999999999996E-2</v>
      </c>
      <c r="L1886">
        <v>0.10369051938151699</v>
      </c>
      <c r="M1886">
        <v>9.6314042201392502E-2</v>
      </c>
      <c r="N1886">
        <v>7.0224999999999996E-2</v>
      </c>
      <c r="O1886">
        <v>0.1120952920124</v>
      </c>
      <c r="P1886">
        <v>9.9986376084109402E-2</v>
      </c>
    </row>
    <row r="1887" spans="1:16" x14ac:dyDescent="0.3">
      <c r="A1887" s="2">
        <v>41376</v>
      </c>
      <c r="B1887">
        <v>6.8599999999999994E-2</v>
      </c>
      <c r="C1887">
        <v>7.0407472665183393E-2</v>
      </c>
      <c r="D1887">
        <v>6.8656100697336506E-2</v>
      </c>
      <c r="E1887">
        <v>6.8599999999999994E-2</v>
      </c>
      <c r="F1887">
        <v>8.76095869600894E-2</v>
      </c>
      <c r="G1887">
        <v>8.8950958896229296E-2</v>
      </c>
      <c r="H1887">
        <v>6.8599999999999994E-2</v>
      </c>
      <c r="I1887">
        <v>0.100868290265901</v>
      </c>
      <c r="J1887">
        <v>9.1469587970808397E-2</v>
      </c>
      <c r="K1887">
        <v>6.8599999999999994E-2</v>
      </c>
      <c r="L1887">
        <v>0.108744333892434</v>
      </c>
      <c r="M1887">
        <v>9.5082397107418101E-2</v>
      </c>
      <c r="N1887">
        <v>6.8599999999999994E-2</v>
      </c>
      <c r="O1887">
        <v>0.115375240275576</v>
      </c>
      <c r="P1887">
        <v>9.8069832501024801E-2</v>
      </c>
    </row>
    <row r="1888" spans="1:16" x14ac:dyDescent="0.3">
      <c r="A1888" s="2">
        <v>41379</v>
      </c>
      <c r="B1888">
        <v>6.905E-2</v>
      </c>
      <c r="C1888">
        <v>7.04907857359868E-2</v>
      </c>
      <c r="D1888">
        <v>6.4590657152081996E-2</v>
      </c>
      <c r="E1888">
        <v>6.905E-2</v>
      </c>
      <c r="F1888">
        <v>8.2236800118755393E-2</v>
      </c>
      <c r="G1888">
        <v>8.8762780836087699E-2</v>
      </c>
      <c r="H1888">
        <v>6.905E-2</v>
      </c>
      <c r="I1888">
        <v>9.3419160751618505E-2</v>
      </c>
      <c r="J1888">
        <v>9.3347138797520199E-2</v>
      </c>
      <c r="K1888">
        <v>6.905E-2</v>
      </c>
      <c r="L1888">
        <v>0.100828432804207</v>
      </c>
      <c r="M1888">
        <v>9.8597110065852006E-2</v>
      </c>
      <c r="N1888">
        <v>6.905E-2</v>
      </c>
      <c r="O1888">
        <v>0.107558939891836</v>
      </c>
      <c r="P1888">
        <v>0.10262506943899601</v>
      </c>
    </row>
    <row r="1889" spans="1:16" x14ac:dyDescent="0.3">
      <c r="A1889" s="2">
        <v>41380</v>
      </c>
      <c r="B1889">
        <v>6.9324999999999998E-2</v>
      </c>
      <c r="C1889">
        <v>6.9822134775436806E-2</v>
      </c>
      <c r="D1889">
        <v>6.5318402527051803E-2</v>
      </c>
      <c r="E1889">
        <v>6.9324999999999998E-2</v>
      </c>
      <c r="F1889">
        <v>8.1828310207573293E-2</v>
      </c>
      <c r="G1889">
        <v>8.9818560757745206E-2</v>
      </c>
      <c r="H1889">
        <v>6.9324999999999998E-2</v>
      </c>
      <c r="I1889">
        <v>9.3350440641332494E-2</v>
      </c>
      <c r="J1889">
        <v>9.4234553057572099E-2</v>
      </c>
      <c r="K1889">
        <v>6.9324999999999998E-2</v>
      </c>
      <c r="L1889">
        <v>0.101019663700825</v>
      </c>
      <c r="M1889">
        <v>9.9164014875226997E-2</v>
      </c>
      <c r="N1889">
        <v>6.9324999999999998E-2</v>
      </c>
      <c r="O1889">
        <v>0.10737833036047301</v>
      </c>
      <c r="P1889">
        <v>0.102535680898547</v>
      </c>
    </row>
    <row r="1890" spans="1:16" x14ac:dyDescent="0.3">
      <c r="A1890" s="2">
        <v>41381</v>
      </c>
      <c r="B1890">
        <v>6.8849999999999995E-2</v>
      </c>
      <c r="C1890">
        <v>6.4898239360843102E-2</v>
      </c>
      <c r="D1890">
        <v>6.80304216364786E-2</v>
      </c>
      <c r="E1890">
        <v>6.8849999999999995E-2</v>
      </c>
      <c r="F1890">
        <v>8.4232322111822994E-2</v>
      </c>
      <c r="G1890">
        <v>8.8075777189390303E-2</v>
      </c>
      <c r="H1890">
        <v>6.8849999999999995E-2</v>
      </c>
      <c r="I1890">
        <v>9.5339432400158006E-2</v>
      </c>
      <c r="J1890">
        <v>9.40198086775305E-2</v>
      </c>
      <c r="K1890">
        <v>6.8849999999999995E-2</v>
      </c>
      <c r="L1890">
        <v>0.104593725872122</v>
      </c>
      <c r="M1890">
        <v>9.5171022696333596E-2</v>
      </c>
      <c r="N1890">
        <v>6.8849999999999995E-2</v>
      </c>
      <c r="O1890">
        <v>0.114320631855026</v>
      </c>
      <c r="P1890">
        <v>9.5826245650355898E-2</v>
      </c>
    </row>
    <row r="1891" spans="1:16" x14ac:dyDescent="0.3">
      <c r="A1891" s="2">
        <v>41382</v>
      </c>
      <c r="B1891">
        <v>6.88E-2</v>
      </c>
      <c r="C1891">
        <v>7.8665581173025495E-2</v>
      </c>
      <c r="D1891">
        <v>6.3502028302147406E-2</v>
      </c>
      <c r="E1891">
        <v>6.88E-2</v>
      </c>
      <c r="F1891">
        <v>9.7375190868333003E-2</v>
      </c>
      <c r="G1891">
        <v>8.3394329159338101E-2</v>
      </c>
      <c r="H1891">
        <v>6.88E-2</v>
      </c>
      <c r="I1891">
        <v>9.8780434468292294E-2</v>
      </c>
      <c r="J1891">
        <v>9.1154423849319002E-2</v>
      </c>
      <c r="K1891">
        <v>6.88E-2</v>
      </c>
      <c r="L1891">
        <v>0.103826747194097</v>
      </c>
      <c r="M1891">
        <v>9.6968394258441601E-2</v>
      </c>
      <c r="N1891">
        <v>6.88E-2</v>
      </c>
      <c r="O1891">
        <v>0.109718835644337</v>
      </c>
      <c r="P1891">
        <v>0.101305451313496</v>
      </c>
    </row>
    <row r="1892" spans="1:16" x14ac:dyDescent="0.3">
      <c r="A1892" s="2">
        <v>41383</v>
      </c>
      <c r="B1892">
        <v>6.9750000000000006E-2</v>
      </c>
      <c r="C1892">
        <v>8.07494438940803E-2</v>
      </c>
      <c r="D1892">
        <v>6.23855724333892E-2</v>
      </c>
      <c r="E1892">
        <v>6.9750000000000006E-2</v>
      </c>
      <c r="F1892">
        <v>0.10064507109017901</v>
      </c>
      <c r="G1892">
        <v>8.2898905398858205E-2</v>
      </c>
      <c r="H1892">
        <v>6.9750000000000006E-2</v>
      </c>
      <c r="I1892">
        <v>0.100888541283693</v>
      </c>
      <c r="J1892">
        <v>9.0794502041628602E-2</v>
      </c>
      <c r="K1892">
        <v>6.9750000000000006E-2</v>
      </c>
      <c r="L1892">
        <v>0.10641515819054501</v>
      </c>
      <c r="M1892">
        <v>9.6040909232617294E-2</v>
      </c>
      <c r="N1892">
        <v>6.9750000000000006E-2</v>
      </c>
      <c r="O1892">
        <v>0.110636755350698</v>
      </c>
      <c r="P1892">
        <v>0.100456102451823</v>
      </c>
    </row>
    <row r="1893" spans="1:16" x14ac:dyDescent="0.3">
      <c r="A1893" s="2">
        <v>41386</v>
      </c>
      <c r="B1893">
        <v>6.9150000000000003E-2</v>
      </c>
      <c r="C1893">
        <v>8.1434861347960505E-2</v>
      </c>
      <c r="D1893">
        <v>6.5987601351772507E-2</v>
      </c>
      <c r="E1893">
        <v>6.9150000000000003E-2</v>
      </c>
      <c r="F1893">
        <v>0.106062290069736</v>
      </c>
      <c r="G1893">
        <v>8.2197600907178203E-2</v>
      </c>
      <c r="H1893">
        <v>6.9150000000000003E-2</v>
      </c>
      <c r="I1893">
        <v>0.120386186955039</v>
      </c>
      <c r="J1893">
        <v>8.3422780285073703E-2</v>
      </c>
      <c r="K1893">
        <v>6.9150000000000003E-2</v>
      </c>
      <c r="L1893">
        <v>0.12393262394795999</v>
      </c>
      <c r="M1893">
        <v>8.7480086020865794E-2</v>
      </c>
      <c r="N1893">
        <v>6.9150000000000003E-2</v>
      </c>
      <c r="O1893">
        <v>0.12704118829729</v>
      </c>
      <c r="P1893">
        <v>9.1482517873868796E-2</v>
      </c>
    </row>
    <row r="1894" spans="1:16" x14ac:dyDescent="0.3">
      <c r="A1894" s="2">
        <v>41387</v>
      </c>
      <c r="B1894">
        <v>7.0499999999999993E-2</v>
      </c>
      <c r="C1894">
        <v>8.3515032110676499E-2</v>
      </c>
      <c r="D1894">
        <v>6.2807902556996503E-2</v>
      </c>
      <c r="E1894">
        <v>7.0499999999999993E-2</v>
      </c>
      <c r="F1894">
        <v>0.109464224632338</v>
      </c>
      <c r="G1894">
        <v>7.7433522614420602E-2</v>
      </c>
      <c r="H1894">
        <v>7.0499999999999993E-2</v>
      </c>
      <c r="I1894">
        <v>0.119868350995638</v>
      </c>
      <c r="J1894">
        <v>8.2241759113479002E-2</v>
      </c>
      <c r="K1894">
        <v>7.0499999999999993E-2</v>
      </c>
      <c r="L1894">
        <v>0.120393016649607</v>
      </c>
      <c r="M1894">
        <v>8.8933908493277203E-2</v>
      </c>
      <c r="N1894">
        <v>7.0499999999999993E-2</v>
      </c>
      <c r="O1894">
        <v>0.123396092903896</v>
      </c>
      <c r="P1894">
        <v>9.4606900260977497E-2</v>
      </c>
    </row>
    <row r="1895" spans="1:16" x14ac:dyDescent="0.3">
      <c r="A1895" s="2">
        <v>41388</v>
      </c>
      <c r="B1895">
        <v>6.7549999999999999E-2</v>
      </c>
      <c r="C1895">
        <v>8.5640752937418602E-2</v>
      </c>
      <c r="D1895">
        <v>6.2734069126632999E-2</v>
      </c>
      <c r="E1895">
        <v>6.7549999999999999E-2</v>
      </c>
      <c r="F1895">
        <v>0.10764497736468</v>
      </c>
      <c r="G1895">
        <v>7.9665802612865905E-2</v>
      </c>
      <c r="H1895">
        <v>6.7549999999999999E-2</v>
      </c>
      <c r="I1895">
        <v>0.117638137892422</v>
      </c>
      <c r="J1895">
        <v>8.4179357389738099E-2</v>
      </c>
      <c r="K1895">
        <v>6.7549999999999999E-2</v>
      </c>
      <c r="L1895">
        <v>0.118115749907791</v>
      </c>
      <c r="M1895">
        <v>9.0906599114636902E-2</v>
      </c>
      <c r="N1895">
        <v>6.7549999999999999E-2</v>
      </c>
      <c r="O1895">
        <v>0.121149672788983</v>
      </c>
      <c r="P1895">
        <v>9.6146065811192394E-2</v>
      </c>
    </row>
    <row r="1896" spans="1:16" x14ac:dyDescent="0.3">
      <c r="A1896" s="2">
        <v>41389</v>
      </c>
      <c r="B1896">
        <v>6.5949999999999995E-2</v>
      </c>
      <c r="C1896">
        <v>8.5711949870216797E-2</v>
      </c>
      <c r="D1896">
        <v>6.4982547431707796E-2</v>
      </c>
      <c r="E1896">
        <v>6.5949999999999995E-2</v>
      </c>
      <c r="F1896">
        <v>0.10940584606972099</v>
      </c>
      <c r="G1896">
        <v>8.0140638641829104E-2</v>
      </c>
      <c r="H1896">
        <v>6.5949999999999995E-2</v>
      </c>
      <c r="I1896">
        <v>0.11823550337352701</v>
      </c>
      <c r="J1896">
        <v>8.48990837348641E-2</v>
      </c>
      <c r="K1896">
        <v>6.5949999999999995E-2</v>
      </c>
      <c r="L1896">
        <v>0.118557726620604</v>
      </c>
      <c r="M1896">
        <v>9.1255536531806694E-2</v>
      </c>
      <c r="N1896">
        <v>6.5949999999999995E-2</v>
      </c>
      <c r="O1896">
        <v>0.12210570196727299</v>
      </c>
      <c r="P1896">
        <v>9.6532113625776794E-2</v>
      </c>
    </row>
    <row r="1897" spans="1:16" x14ac:dyDescent="0.3">
      <c r="A1897" s="2">
        <v>41390</v>
      </c>
      <c r="B1897">
        <v>6.565E-2</v>
      </c>
      <c r="C1897">
        <v>8.6024620537360499E-2</v>
      </c>
      <c r="D1897">
        <v>6.6849191536409003E-2</v>
      </c>
      <c r="E1897">
        <v>6.565E-2</v>
      </c>
      <c r="F1897">
        <v>0.108548383799599</v>
      </c>
      <c r="G1897">
        <v>8.1758074951532506E-2</v>
      </c>
      <c r="H1897">
        <v>6.565E-2</v>
      </c>
      <c r="I1897">
        <v>0.11905418778596399</v>
      </c>
      <c r="J1897">
        <v>8.4710598497291095E-2</v>
      </c>
      <c r="K1897">
        <v>6.565E-2</v>
      </c>
      <c r="L1897">
        <v>0.122589037323468</v>
      </c>
      <c r="M1897">
        <v>8.9036412139737994E-2</v>
      </c>
      <c r="N1897">
        <v>6.565E-2</v>
      </c>
      <c r="O1897">
        <v>0.125916654397219</v>
      </c>
      <c r="P1897">
        <v>9.3015728861734107E-2</v>
      </c>
    </row>
    <row r="1898" spans="1:16" x14ac:dyDescent="0.3">
      <c r="A1898" s="2">
        <v>41393</v>
      </c>
      <c r="B1898">
        <v>6.5674999999999997E-2</v>
      </c>
      <c r="C1898">
        <v>7.9846877349921005E-2</v>
      </c>
      <c r="D1898">
        <v>6.4673468461023106E-2</v>
      </c>
      <c r="E1898">
        <v>6.5674999999999997E-2</v>
      </c>
      <c r="F1898">
        <v>0.107995745935331</v>
      </c>
      <c r="G1898">
        <v>7.9768720668768098E-2</v>
      </c>
      <c r="H1898">
        <v>6.5674999999999997E-2</v>
      </c>
      <c r="I1898">
        <v>0.117830827288835</v>
      </c>
      <c r="J1898">
        <v>8.3813916534536806E-2</v>
      </c>
      <c r="K1898">
        <v>6.5674999999999997E-2</v>
      </c>
      <c r="L1898">
        <v>0.118699794504863</v>
      </c>
      <c r="M1898">
        <v>9.1613989913737995E-2</v>
      </c>
      <c r="N1898">
        <v>6.5674999999999997E-2</v>
      </c>
      <c r="O1898">
        <v>0.11878987694996899</v>
      </c>
      <c r="P1898">
        <v>9.6976242450339298E-2</v>
      </c>
    </row>
    <row r="1899" spans="1:16" x14ac:dyDescent="0.3">
      <c r="A1899" s="2">
        <v>41394</v>
      </c>
      <c r="B1899">
        <v>6.6225000000000006E-2</v>
      </c>
      <c r="C1899">
        <v>8.1288957600179304E-2</v>
      </c>
      <c r="D1899">
        <v>6.7617918442638106E-2</v>
      </c>
      <c r="E1899">
        <v>6.6225000000000006E-2</v>
      </c>
      <c r="F1899">
        <v>0.113492614081613</v>
      </c>
      <c r="G1899">
        <v>7.9326539649417105E-2</v>
      </c>
      <c r="H1899">
        <v>6.6225000000000006E-2</v>
      </c>
      <c r="I1899">
        <v>0.117673642762489</v>
      </c>
      <c r="J1899">
        <v>8.4956554963385403E-2</v>
      </c>
      <c r="K1899">
        <v>6.6225000000000006E-2</v>
      </c>
      <c r="L1899">
        <v>0.116521395443916</v>
      </c>
      <c r="M1899">
        <v>9.19998451808135E-2</v>
      </c>
      <c r="N1899">
        <v>6.6225000000000006E-2</v>
      </c>
      <c r="O1899">
        <v>0.118264937146453</v>
      </c>
      <c r="P1899">
        <v>9.8316570892745106E-2</v>
      </c>
    </row>
    <row r="1900" spans="1:16" x14ac:dyDescent="0.3">
      <c r="A1900" s="2">
        <v>41395</v>
      </c>
      <c r="B1900">
        <v>6.4324999999999993E-2</v>
      </c>
      <c r="C1900">
        <v>8.0669682990511402E-2</v>
      </c>
      <c r="D1900">
        <v>6.8858299382513297E-2</v>
      </c>
      <c r="E1900">
        <v>6.4324999999999993E-2</v>
      </c>
      <c r="F1900">
        <v>0.110030683150249</v>
      </c>
      <c r="G1900">
        <v>8.2967201541982394E-2</v>
      </c>
      <c r="H1900">
        <v>6.4324999999999993E-2</v>
      </c>
      <c r="I1900">
        <v>0.118527508703231</v>
      </c>
      <c r="J1900">
        <v>8.69192284336225E-2</v>
      </c>
      <c r="K1900">
        <v>6.4324999999999993E-2</v>
      </c>
      <c r="L1900">
        <v>0.116574402050271</v>
      </c>
      <c r="M1900">
        <v>9.2752034071909698E-2</v>
      </c>
      <c r="N1900">
        <v>6.4324999999999993E-2</v>
      </c>
      <c r="O1900">
        <v>0.117637043701944</v>
      </c>
      <c r="P1900">
        <v>9.7536767552785703E-2</v>
      </c>
    </row>
    <row r="1901" spans="1:16" x14ac:dyDescent="0.3">
      <c r="A1901" s="2">
        <v>41396</v>
      </c>
      <c r="B1901">
        <v>6.4125000000000001E-2</v>
      </c>
      <c r="C1901">
        <v>7.9016656688689402E-2</v>
      </c>
      <c r="D1901">
        <v>6.9732120497749697E-2</v>
      </c>
      <c r="E1901">
        <v>6.4125000000000001E-2</v>
      </c>
      <c r="F1901">
        <v>0.11168874109165999</v>
      </c>
      <c r="G1901">
        <v>8.2640035078620805E-2</v>
      </c>
      <c r="H1901">
        <v>6.4125000000000001E-2</v>
      </c>
      <c r="I1901">
        <v>0.11589755333307</v>
      </c>
      <c r="J1901">
        <v>8.8184607728243602E-2</v>
      </c>
      <c r="K1901">
        <v>6.4125000000000001E-2</v>
      </c>
      <c r="L1901">
        <v>0.11491095275768801</v>
      </c>
      <c r="M1901">
        <v>9.3886739732482002E-2</v>
      </c>
      <c r="N1901">
        <v>6.4125000000000001E-2</v>
      </c>
      <c r="O1901">
        <v>0.11527687800193</v>
      </c>
      <c r="P1901">
        <v>9.9640007904830297E-2</v>
      </c>
    </row>
    <row r="1902" spans="1:16" x14ac:dyDescent="0.3">
      <c r="A1902" s="2">
        <v>41397</v>
      </c>
      <c r="B1902">
        <v>6.2225000000000003E-2</v>
      </c>
      <c r="C1902">
        <v>7.3476163981000694E-2</v>
      </c>
      <c r="D1902">
        <v>7.5783006255934302E-2</v>
      </c>
      <c r="E1902">
        <v>6.2225000000000003E-2</v>
      </c>
      <c r="F1902">
        <v>0.108488963493327</v>
      </c>
      <c r="G1902">
        <v>8.62589510093828E-2</v>
      </c>
      <c r="H1902">
        <v>6.2225000000000003E-2</v>
      </c>
      <c r="I1902">
        <v>0.116311851042707</v>
      </c>
      <c r="J1902">
        <v>8.9129999976343202E-2</v>
      </c>
      <c r="K1902">
        <v>6.2225000000000003E-2</v>
      </c>
      <c r="L1902">
        <v>0.114835344316093</v>
      </c>
      <c r="M1902">
        <v>9.4966532384997304E-2</v>
      </c>
      <c r="N1902">
        <v>6.2225000000000003E-2</v>
      </c>
      <c r="O1902">
        <v>0.115095328202566</v>
      </c>
      <c r="P1902">
        <v>0.100915947692423</v>
      </c>
    </row>
    <row r="1903" spans="1:16" x14ac:dyDescent="0.3">
      <c r="A1903" s="2">
        <v>41400</v>
      </c>
      <c r="B1903">
        <v>6.4600000000000005E-2</v>
      </c>
      <c r="C1903">
        <v>7.6976193465986498E-2</v>
      </c>
      <c r="D1903">
        <v>7.0254862426510106E-2</v>
      </c>
      <c r="E1903">
        <v>6.4600000000000005E-2</v>
      </c>
      <c r="F1903">
        <v>0.11174442115943301</v>
      </c>
      <c r="G1903">
        <v>8.1124006812987606E-2</v>
      </c>
      <c r="H1903">
        <v>6.4600000000000005E-2</v>
      </c>
      <c r="I1903">
        <v>0.118543099605633</v>
      </c>
      <c r="J1903">
        <v>8.5763449045535997E-2</v>
      </c>
      <c r="K1903">
        <v>6.4600000000000005E-2</v>
      </c>
      <c r="L1903">
        <v>0.116421816872228</v>
      </c>
      <c r="M1903">
        <v>9.3842245029039706E-2</v>
      </c>
      <c r="N1903">
        <v>6.4600000000000005E-2</v>
      </c>
      <c r="O1903">
        <v>0.118427946100833</v>
      </c>
      <c r="P1903">
        <v>9.9814898699903301E-2</v>
      </c>
    </row>
    <row r="1904" spans="1:16" x14ac:dyDescent="0.3">
      <c r="A1904" s="2">
        <v>41401</v>
      </c>
      <c r="B1904">
        <v>6.3850000000000004E-2</v>
      </c>
      <c r="C1904">
        <v>7.42677230847716E-2</v>
      </c>
      <c r="D1904">
        <v>7.5433556121332304E-2</v>
      </c>
      <c r="E1904">
        <v>6.3850000000000004E-2</v>
      </c>
      <c r="F1904">
        <v>0.108152230996022</v>
      </c>
      <c r="G1904">
        <v>8.38414409599266E-2</v>
      </c>
      <c r="H1904">
        <v>6.3850000000000004E-2</v>
      </c>
      <c r="I1904">
        <v>0.11546648518038601</v>
      </c>
      <c r="J1904">
        <v>8.7680288396863704E-2</v>
      </c>
      <c r="K1904">
        <v>6.3850000000000004E-2</v>
      </c>
      <c r="L1904">
        <v>0.114245013381368</v>
      </c>
      <c r="M1904">
        <v>9.5096984172481594E-2</v>
      </c>
      <c r="N1904">
        <v>6.3850000000000004E-2</v>
      </c>
      <c r="O1904">
        <v>0.114791844763215</v>
      </c>
      <c r="P1904">
        <v>9.9919130250524693E-2</v>
      </c>
    </row>
    <row r="1905" spans="1:16" x14ac:dyDescent="0.3">
      <c r="A1905" s="2">
        <v>41402</v>
      </c>
      <c r="B1905">
        <v>6.2575000000000006E-2</v>
      </c>
      <c r="C1905">
        <v>7.9718515809297202E-2</v>
      </c>
      <c r="D1905">
        <v>6.9132315280283796E-2</v>
      </c>
      <c r="E1905">
        <v>6.2575000000000006E-2</v>
      </c>
      <c r="F1905">
        <v>0.111693847889323</v>
      </c>
      <c r="G1905">
        <v>8.4386448234833794E-2</v>
      </c>
      <c r="H1905">
        <v>6.2575000000000006E-2</v>
      </c>
      <c r="I1905">
        <v>0.113206404023156</v>
      </c>
      <c r="J1905">
        <v>8.9121406115743207E-2</v>
      </c>
      <c r="K1905">
        <v>6.2575000000000006E-2</v>
      </c>
      <c r="L1905">
        <v>0.112188995933776</v>
      </c>
      <c r="M1905">
        <v>9.4538953692482205E-2</v>
      </c>
      <c r="N1905">
        <v>6.2575000000000006E-2</v>
      </c>
      <c r="O1905">
        <v>0.113879536547894</v>
      </c>
      <c r="P1905">
        <v>9.7500772075241701E-2</v>
      </c>
    </row>
    <row r="1906" spans="1:16" x14ac:dyDescent="0.3">
      <c r="A1906" s="2">
        <v>41403</v>
      </c>
      <c r="B1906">
        <v>6.1425E-2</v>
      </c>
      <c r="C1906">
        <v>7.7866011257387693E-2</v>
      </c>
      <c r="D1906">
        <v>8.0542850549864306E-2</v>
      </c>
      <c r="E1906">
        <v>6.1425E-2</v>
      </c>
      <c r="F1906">
        <v>0.116922010890167</v>
      </c>
      <c r="G1906">
        <v>8.2966547422873696E-2</v>
      </c>
      <c r="H1906">
        <v>6.1425E-2</v>
      </c>
      <c r="I1906">
        <v>0.120019310541472</v>
      </c>
      <c r="J1906">
        <v>8.8094859595822306E-2</v>
      </c>
      <c r="K1906">
        <v>6.1425E-2</v>
      </c>
      <c r="L1906">
        <v>0.117181789030321</v>
      </c>
      <c r="M1906">
        <v>9.35904328136309E-2</v>
      </c>
      <c r="N1906">
        <v>6.1425E-2</v>
      </c>
      <c r="O1906">
        <v>0.117694068448883</v>
      </c>
      <c r="P1906">
        <v>9.9674173172215497E-2</v>
      </c>
    </row>
    <row r="1907" spans="1:16" x14ac:dyDescent="0.3">
      <c r="A1907" s="2">
        <v>41404</v>
      </c>
      <c r="B1907">
        <v>6.0350000000000001E-2</v>
      </c>
      <c r="C1907">
        <v>7.4587611061198406E-2</v>
      </c>
      <c r="D1907">
        <v>8.3060154103039699E-2</v>
      </c>
      <c r="E1907">
        <v>6.0350000000000001E-2</v>
      </c>
      <c r="F1907">
        <v>0.11014369897686099</v>
      </c>
      <c r="G1907">
        <v>8.6128593058665007E-2</v>
      </c>
      <c r="H1907">
        <v>6.0350000000000001E-2</v>
      </c>
      <c r="I1907">
        <v>0.117880114408999</v>
      </c>
      <c r="J1907">
        <v>8.9549452344520705E-2</v>
      </c>
      <c r="K1907">
        <v>6.0350000000000001E-2</v>
      </c>
      <c r="L1907">
        <v>0.115359116694936</v>
      </c>
      <c r="M1907">
        <v>9.6385605534892893E-2</v>
      </c>
      <c r="N1907">
        <v>6.0350000000000001E-2</v>
      </c>
      <c r="O1907">
        <v>0.11371532126754701</v>
      </c>
      <c r="P1907">
        <v>0.103152981572501</v>
      </c>
    </row>
    <row r="1908" spans="1:16" x14ac:dyDescent="0.3">
      <c r="A1908" s="2">
        <v>41407</v>
      </c>
      <c r="B1908">
        <v>6.1725000000000002E-2</v>
      </c>
      <c r="C1908">
        <v>8.6837863403538898E-2</v>
      </c>
      <c r="D1908">
        <v>7.26877295599863E-2</v>
      </c>
      <c r="E1908">
        <v>6.1725000000000002E-2</v>
      </c>
      <c r="F1908">
        <v>0.114928265960357</v>
      </c>
      <c r="G1908">
        <v>8.3349162783303302E-2</v>
      </c>
      <c r="H1908">
        <v>6.1725000000000002E-2</v>
      </c>
      <c r="I1908">
        <v>0.11837808382649299</v>
      </c>
      <c r="J1908">
        <v>8.9575019322455596E-2</v>
      </c>
      <c r="K1908">
        <v>6.1725000000000002E-2</v>
      </c>
      <c r="L1908">
        <v>0.11523733226057301</v>
      </c>
      <c r="M1908">
        <v>9.74164949253426E-2</v>
      </c>
      <c r="N1908">
        <v>6.1725000000000002E-2</v>
      </c>
      <c r="O1908">
        <v>0.114459363701019</v>
      </c>
      <c r="P1908">
        <v>0.104025163176417</v>
      </c>
    </row>
    <row r="1909" spans="1:16" x14ac:dyDescent="0.3">
      <c r="A1909" s="2">
        <v>41408</v>
      </c>
      <c r="B1909">
        <v>6.8724999999999994E-2</v>
      </c>
      <c r="C1909">
        <v>9.1429679670685493E-2</v>
      </c>
      <c r="D1909">
        <v>6.3741244499107799E-2</v>
      </c>
      <c r="E1909">
        <v>6.8724999999999994E-2</v>
      </c>
      <c r="F1909">
        <v>0.113188060659014</v>
      </c>
      <c r="G1909">
        <v>8.1036125242601398E-2</v>
      </c>
      <c r="H1909">
        <v>6.8724999999999994E-2</v>
      </c>
      <c r="I1909">
        <v>0.11883743288212401</v>
      </c>
      <c r="J1909">
        <v>8.6853106546872505E-2</v>
      </c>
      <c r="K1909">
        <v>6.8724999999999994E-2</v>
      </c>
      <c r="L1909">
        <v>0.115965815157152</v>
      </c>
      <c r="M1909">
        <v>9.5933569154741202E-2</v>
      </c>
      <c r="N1909">
        <v>6.8724999999999994E-2</v>
      </c>
      <c r="O1909">
        <v>0.11464156964187699</v>
      </c>
      <c r="P1909">
        <v>0.102608126375411</v>
      </c>
    </row>
    <row r="1910" spans="1:16" x14ac:dyDescent="0.3">
      <c r="A1910" s="2">
        <v>41409</v>
      </c>
      <c r="B1910">
        <v>7.0599999999999996E-2</v>
      </c>
      <c r="C1910">
        <v>9.2506797517196399E-2</v>
      </c>
      <c r="D1910">
        <v>6.3193385799259594E-2</v>
      </c>
      <c r="E1910">
        <v>7.0599999999999996E-2</v>
      </c>
      <c r="F1910">
        <v>0.121457017758111</v>
      </c>
      <c r="G1910">
        <v>7.8953743731104795E-2</v>
      </c>
      <c r="H1910">
        <v>7.0599999999999996E-2</v>
      </c>
      <c r="I1910">
        <v>0.11639249063748899</v>
      </c>
      <c r="J1910">
        <v>8.9716290230762302E-2</v>
      </c>
      <c r="K1910">
        <v>7.0599999999999996E-2</v>
      </c>
      <c r="L1910">
        <v>0.114122350477682</v>
      </c>
      <c r="M1910">
        <v>9.6802177837659903E-2</v>
      </c>
      <c r="N1910">
        <v>7.0599999999999996E-2</v>
      </c>
      <c r="O1910">
        <v>0.11287533397140399</v>
      </c>
      <c r="P1910">
        <v>0.103599429993545</v>
      </c>
    </row>
    <row r="1911" spans="1:16" x14ac:dyDescent="0.3">
      <c r="A1911" s="2">
        <v>41410</v>
      </c>
      <c r="B1911">
        <v>7.0874999999999994E-2</v>
      </c>
      <c r="C1911">
        <v>9.3945227999113201E-2</v>
      </c>
      <c r="D1911">
        <v>6.2238404770305601E-2</v>
      </c>
      <c r="E1911">
        <v>7.0874999999999994E-2</v>
      </c>
      <c r="F1911">
        <v>0.119209919376599</v>
      </c>
      <c r="G1911">
        <v>7.8421442948528902E-2</v>
      </c>
      <c r="H1911">
        <v>7.0874999999999994E-2</v>
      </c>
      <c r="I1911">
        <v>0.114596288744904</v>
      </c>
      <c r="J1911">
        <v>8.9476742404469303E-2</v>
      </c>
      <c r="K1911">
        <v>7.0874999999999994E-2</v>
      </c>
      <c r="L1911">
        <v>0.11204370076297999</v>
      </c>
      <c r="M1911">
        <v>9.7261067732924603E-2</v>
      </c>
      <c r="N1911">
        <v>7.0874999999999994E-2</v>
      </c>
      <c r="O1911">
        <v>0.11046356032450599</v>
      </c>
      <c r="P1911">
        <v>0.103815189986604</v>
      </c>
    </row>
    <row r="1912" spans="1:16" x14ac:dyDescent="0.3">
      <c r="A1912" s="2">
        <v>41411</v>
      </c>
      <c r="B1912">
        <v>7.2124999999999995E-2</v>
      </c>
      <c r="C1912">
        <v>9.84131855718577E-2</v>
      </c>
      <c r="D1912">
        <v>5.63801030936745E-2</v>
      </c>
      <c r="E1912">
        <v>7.2124999999999995E-2</v>
      </c>
      <c r="F1912">
        <v>0.118018027716309</v>
      </c>
      <c r="G1912">
        <v>7.6759944104337799E-2</v>
      </c>
      <c r="H1912">
        <v>7.2124999999999995E-2</v>
      </c>
      <c r="I1912">
        <v>0.112260494304875</v>
      </c>
      <c r="J1912">
        <v>9.1117712559778005E-2</v>
      </c>
      <c r="K1912">
        <v>7.2124999999999995E-2</v>
      </c>
      <c r="L1912">
        <v>0.10875567003534101</v>
      </c>
      <c r="M1912">
        <v>0.101303339713605</v>
      </c>
      <c r="N1912">
        <v>7.2124999999999995E-2</v>
      </c>
      <c r="O1912">
        <v>0.10678734187498599</v>
      </c>
      <c r="P1912">
        <v>0.10889312816249599</v>
      </c>
    </row>
    <row r="1913" spans="1:16" x14ac:dyDescent="0.3">
      <c r="A1913" s="2">
        <v>41414</v>
      </c>
      <c r="B1913">
        <v>7.2249999999999995E-2</v>
      </c>
      <c r="C1913">
        <v>9.5589573531159905E-2</v>
      </c>
      <c r="D1913">
        <v>5.83837401912582E-2</v>
      </c>
      <c r="E1913">
        <v>7.2249999999999995E-2</v>
      </c>
      <c r="F1913">
        <v>0.121350691173631</v>
      </c>
      <c r="G1913">
        <v>7.3961732737910402E-2</v>
      </c>
      <c r="H1913">
        <v>7.2249999999999995E-2</v>
      </c>
      <c r="I1913">
        <v>0.11868638509129199</v>
      </c>
      <c r="J1913">
        <v>8.5408465219753496E-2</v>
      </c>
      <c r="K1913">
        <v>7.2249999999999995E-2</v>
      </c>
      <c r="L1913">
        <v>0.117477720070665</v>
      </c>
      <c r="M1913">
        <v>9.4283699872282106E-2</v>
      </c>
      <c r="N1913">
        <v>7.2249999999999995E-2</v>
      </c>
      <c r="O1913">
        <v>0.116716289424275</v>
      </c>
      <c r="P1913">
        <v>0.101264485403642</v>
      </c>
    </row>
    <row r="1914" spans="1:16" x14ac:dyDescent="0.3">
      <c r="A1914" s="2">
        <v>41415</v>
      </c>
      <c r="B1914">
        <v>7.3400000000000007E-2</v>
      </c>
      <c r="C1914">
        <v>9.5073457361470701E-2</v>
      </c>
      <c r="D1914">
        <v>5.8755366459557999E-2</v>
      </c>
      <c r="E1914">
        <v>7.3400000000000007E-2</v>
      </c>
      <c r="F1914">
        <v>0.119143766154169</v>
      </c>
      <c r="G1914">
        <v>7.4292887038510794E-2</v>
      </c>
      <c r="H1914">
        <v>7.3400000000000007E-2</v>
      </c>
      <c r="I1914">
        <v>0.115949013488394</v>
      </c>
      <c r="J1914">
        <v>8.5198751406327794E-2</v>
      </c>
      <c r="K1914">
        <v>7.3400000000000007E-2</v>
      </c>
      <c r="L1914">
        <v>0.113914101025499</v>
      </c>
      <c r="M1914">
        <v>9.3881935682785606E-2</v>
      </c>
      <c r="N1914">
        <v>7.3400000000000007E-2</v>
      </c>
      <c r="O1914">
        <v>0.112755756154342</v>
      </c>
      <c r="P1914">
        <v>0.101230526017989</v>
      </c>
    </row>
    <row r="1915" spans="1:16" x14ac:dyDescent="0.3">
      <c r="A1915" s="2">
        <v>41416</v>
      </c>
      <c r="B1915">
        <v>7.3275000000000007E-2</v>
      </c>
      <c r="C1915">
        <v>9.4194165441414193E-2</v>
      </c>
      <c r="D1915">
        <v>5.7730801187316501E-2</v>
      </c>
      <c r="E1915">
        <v>7.3275000000000007E-2</v>
      </c>
      <c r="F1915">
        <v>0.11874609545894201</v>
      </c>
      <c r="G1915">
        <v>7.4069707260205703E-2</v>
      </c>
      <c r="H1915">
        <v>7.3275000000000007E-2</v>
      </c>
      <c r="I1915">
        <v>0.114424670346115</v>
      </c>
      <c r="J1915">
        <v>8.5121122017327605E-2</v>
      </c>
      <c r="K1915">
        <v>7.3275000000000007E-2</v>
      </c>
      <c r="L1915">
        <v>0.112308063117369</v>
      </c>
      <c r="M1915">
        <v>9.2883417165653001E-2</v>
      </c>
      <c r="N1915">
        <v>7.3275000000000007E-2</v>
      </c>
      <c r="O1915">
        <v>0.111463794236595</v>
      </c>
      <c r="P1915">
        <v>9.8298969441224196E-2</v>
      </c>
    </row>
    <row r="1916" spans="1:16" x14ac:dyDescent="0.3">
      <c r="A1916" s="2">
        <v>41417</v>
      </c>
      <c r="B1916">
        <v>7.6100000000000001E-2</v>
      </c>
      <c r="C1916">
        <v>9.2925113881897406E-2</v>
      </c>
      <c r="D1916">
        <v>5.71736510479579E-2</v>
      </c>
      <c r="E1916">
        <v>7.6100000000000001E-2</v>
      </c>
      <c r="F1916">
        <v>0.117651366260492</v>
      </c>
      <c r="G1916">
        <v>7.20134060408089E-2</v>
      </c>
      <c r="H1916">
        <v>7.6100000000000001E-2</v>
      </c>
      <c r="I1916">
        <v>0.11902220283118101</v>
      </c>
      <c r="J1916">
        <v>8.2016250147226702E-2</v>
      </c>
      <c r="K1916">
        <v>7.6100000000000001E-2</v>
      </c>
      <c r="L1916">
        <v>0.11732795698559</v>
      </c>
      <c r="M1916">
        <v>8.9496744974574605E-2</v>
      </c>
      <c r="N1916">
        <v>7.6100000000000001E-2</v>
      </c>
      <c r="O1916">
        <v>0.101702190955252</v>
      </c>
      <c r="P1916">
        <v>0.103274304953822</v>
      </c>
    </row>
    <row r="1917" spans="1:16" x14ac:dyDescent="0.3">
      <c r="A1917" s="2">
        <v>41418</v>
      </c>
      <c r="B1917">
        <v>7.7475000000000002E-2</v>
      </c>
      <c r="C1917">
        <v>9.3033448193601306E-2</v>
      </c>
      <c r="D1917">
        <v>5.3059114218060102E-2</v>
      </c>
      <c r="E1917">
        <v>7.7475000000000002E-2</v>
      </c>
      <c r="F1917">
        <v>0.113130662746217</v>
      </c>
      <c r="G1917">
        <v>7.3765377102587196E-2</v>
      </c>
      <c r="H1917">
        <v>7.7475000000000002E-2</v>
      </c>
      <c r="I1917">
        <v>0.11150610849846999</v>
      </c>
      <c r="J1917">
        <v>8.5025646618514902E-2</v>
      </c>
      <c r="K1917">
        <v>7.7475000000000002E-2</v>
      </c>
      <c r="L1917">
        <v>0.10801470396031999</v>
      </c>
      <c r="M1917">
        <v>9.5613513641637005E-2</v>
      </c>
      <c r="N1917">
        <v>7.7475000000000002E-2</v>
      </c>
      <c r="O1917">
        <v>0.105815939753656</v>
      </c>
      <c r="P1917">
        <v>0.104658899794384</v>
      </c>
    </row>
    <row r="1918" spans="1:16" x14ac:dyDescent="0.3">
      <c r="A1918" s="2">
        <v>41421</v>
      </c>
      <c r="B1918">
        <v>7.5200000000000003E-2</v>
      </c>
      <c r="C1918">
        <v>9.1147559939223896E-2</v>
      </c>
      <c r="D1918">
        <v>5.7597971208229397E-2</v>
      </c>
      <c r="E1918">
        <v>7.5200000000000003E-2</v>
      </c>
      <c r="F1918">
        <v>0.1170211449047</v>
      </c>
      <c r="G1918">
        <v>7.0526730803348106E-2</v>
      </c>
      <c r="H1918">
        <v>7.5200000000000003E-2</v>
      </c>
      <c r="I1918">
        <v>0.116540779941557</v>
      </c>
      <c r="J1918">
        <v>8.1088205005301298E-2</v>
      </c>
      <c r="K1918">
        <v>7.5200000000000003E-2</v>
      </c>
      <c r="L1918">
        <v>0.11464420769093001</v>
      </c>
      <c r="M1918">
        <v>8.7840822176672204E-2</v>
      </c>
      <c r="N1918">
        <v>7.5200000000000003E-2</v>
      </c>
      <c r="O1918">
        <v>0.113518009827308</v>
      </c>
      <c r="P1918">
        <v>9.2037009613316595E-2</v>
      </c>
    </row>
    <row r="1919" spans="1:16" x14ac:dyDescent="0.3">
      <c r="A1919" s="2">
        <v>41422</v>
      </c>
      <c r="B1919">
        <v>7.6100000000000001E-2</v>
      </c>
      <c r="C1919">
        <v>9.1545008403382297E-2</v>
      </c>
      <c r="D1919">
        <v>6.0235697485357502E-2</v>
      </c>
      <c r="E1919">
        <v>7.6100000000000001E-2</v>
      </c>
      <c r="F1919">
        <v>0.116094511266115</v>
      </c>
      <c r="G1919">
        <v>7.4942850152761295E-2</v>
      </c>
      <c r="H1919">
        <v>7.6100000000000001E-2</v>
      </c>
      <c r="I1919">
        <v>0.117882611256044</v>
      </c>
      <c r="J1919">
        <v>8.3278758347089699E-2</v>
      </c>
      <c r="K1919">
        <v>7.6100000000000001E-2</v>
      </c>
      <c r="L1919">
        <v>0.11635834981549301</v>
      </c>
      <c r="M1919">
        <v>9.0864795055392605E-2</v>
      </c>
      <c r="N1919">
        <v>7.6100000000000001E-2</v>
      </c>
      <c r="O1919">
        <v>0.100260541911528</v>
      </c>
      <c r="P1919">
        <v>0.104544654236053</v>
      </c>
    </row>
    <row r="1920" spans="1:16" x14ac:dyDescent="0.3">
      <c r="A1920" s="2">
        <v>41423</v>
      </c>
      <c r="B1920">
        <v>7.6050000000000006E-2</v>
      </c>
      <c r="C1920">
        <v>9.1477209646997501E-2</v>
      </c>
      <c r="D1920">
        <v>5.7454789290971302E-2</v>
      </c>
      <c r="E1920">
        <v>7.6050000000000006E-2</v>
      </c>
      <c r="F1920">
        <v>0.11526565070344701</v>
      </c>
      <c r="G1920">
        <v>7.5049443304295194E-2</v>
      </c>
      <c r="H1920">
        <v>7.6050000000000006E-2</v>
      </c>
      <c r="I1920">
        <v>0.115461934524693</v>
      </c>
      <c r="J1920">
        <v>8.3709244419344395E-2</v>
      </c>
      <c r="K1920">
        <v>7.6050000000000006E-2</v>
      </c>
      <c r="L1920">
        <v>0.113529216668192</v>
      </c>
      <c r="M1920">
        <v>9.1573869332530103E-2</v>
      </c>
      <c r="N1920">
        <v>7.6050000000000006E-2</v>
      </c>
      <c r="O1920">
        <v>0.11197572007021001</v>
      </c>
      <c r="P1920">
        <v>9.9384489955026606E-2</v>
      </c>
    </row>
    <row r="1921" spans="1:16" x14ac:dyDescent="0.3">
      <c r="A1921" s="2">
        <v>41424</v>
      </c>
      <c r="B1921">
        <v>7.4649999999999994E-2</v>
      </c>
      <c r="C1921">
        <v>9.03718128453328E-2</v>
      </c>
      <c r="D1921">
        <v>6.1970768950014701E-2</v>
      </c>
      <c r="E1921">
        <v>7.4649999999999994E-2</v>
      </c>
      <c r="F1921">
        <v>0.11288316615846</v>
      </c>
      <c r="G1921">
        <v>7.5949956699142895E-2</v>
      </c>
      <c r="H1921">
        <v>7.4649999999999994E-2</v>
      </c>
      <c r="I1921">
        <v>0.115876458021372</v>
      </c>
      <c r="J1921">
        <v>8.3619621621282003E-2</v>
      </c>
      <c r="K1921">
        <v>7.4649999999999994E-2</v>
      </c>
      <c r="L1921">
        <v>0.11562917228921001</v>
      </c>
      <c r="M1921">
        <v>9.0419296936042295E-2</v>
      </c>
      <c r="N1921">
        <v>7.4649999999999994E-2</v>
      </c>
      <c r="O1921">
        <v>0.10295090893341501</v>
      </c>
      <c r="P1921">
        <v>0.103564739751973</v>
      </c>
    </row>
    <row r="1922" spans="1:16" x14ac:dyDescent="0.3">
      <c r="A1922" s="2">
        <v>41425</v>
      </c>
      <c r="B1922">
        <v>7.4975E-2</v>
      </c>
      <c r="C1922">
        <v>8.7772750768034202E-2</v>
      </c>
      <c r="D1922">
        <v>6.1461842381090002E-2</v>
      </c>
      <c r="E1922">
        <v>7.4975E-2</v>
      </c>
      <c r="F1922">
        <v>0.119570103000653</v>
      </c>
      <c r="G1922">
        <v>7.4232009007258903E-2</v>
      </c>
      <c r="H1922">
        <v>7.4975E-2</v>
      </c>
      <c r="I1922">
        <v>0.122566159858726</v>
      </c>
      <c r="J1922">
        <v>7.4934275122970601E-2</v>
      </c>
      <c r="K1922">
        <v>7.4975E-2</v>
      </c>
      <c r="L1922">
        <v>0.12302759301385099</v>
      </c>
      <c r="M1922">
        <v>8.3689603001277493E-2</v>
      </c>
      <c r="N1922">
        <v>7.4975E-2</v>
      </c>
      <c r="O1922">
        <v>0.12227757042302601</v>
      </c>
      <c r="P1922">
        <v>9.2347244865943201E-2</v>
      </c>
    </row>
    <row r="1923" spans="1:16" x14ac:dyDescent="0.3">
      <c r="A1923" s="2">
        <v>41428</v>
      </c>
      <c r="B1923">
        <v>7.5700000000000003E-2</v>
      </c>
      <c r="C1923">
        <v>8.4821272492605307E-2</v>
      </c>
      <c r="D1923">
        <v>6.3357414751987501E-2</v>
      </c>
      <c r="E1923">
        <v>7.5700000000000003E-2</v>
      </c>
      <c r="F1923">
        <v>0.110716586346021</v>
      </c>
      <c r="G1923">
        <v>7.7901980900870596E-2</v>
      </c>
      <c r="H1923">
        <v>7.5700000000000003E-2</v>
      </c>
      <c r="I1923">
        <v>0.11293319024949799</v>
      </c>
      <c r="J1923">
        <v>8.4033939442075503E-2</v>
      </c>
      <c r="K1923">
        <v>7.5700000000000003E-2</v>
      </c>
      <c r="L1923">
        <v>0.112313739180592</v>
      </c>
      <c r="M1923">
        <v>8.9845528935440802E-2</v>
      </c>
      <c r="N1923">
        <v>7.5700000000000003E-2</v>
      </c>
      <c r="O1923">
        <v>0.10997226479951901</v>
      </c>
      <c r="P1923">
        <v>9.7886591853322602E-2</v>
      </c>
    </row>
    <row r="1924" spans="1:16" x14ac:dyDescent="0.3">
      <c r="A1924" s="2">
        <v>41429</v>
      </c>
      <c r="B1924">
        <v>7.6374999999999998E-2</v>
      </c>
      <c r="C1924">
        <v>9.0117145307224797E-2</v>
      </c>
      <c r="D1924">
        <v>5.9523517356095998E-2</v>
      </c>
      <c r="E1924">
        <v>7.6374999999999998E-2</v>
      </c>
      <c r="F1924">
        <v>0.110924354549768</v>
      </c>
      <c r="G1924">
        <v>7.4867271407589905E-2</v>
      </c>
      <c r="H1924">
        <v>7.6374999999999998E-2</v>
      </c>
      <c r="I1924">
        <v>0.114022787342552</v>
      </c>
      <c r="J1924">
        <v>8.3953388387780201E-2</v>
      </c>
      <c r="K1924">
        <v>7.6374999999999998E-2</v>
      </c>
      <c r="L1924">
        <v>0.11374512682054699</v>
      </c>
      <c r="M1924">
        <v>8.9675506946977304E-2</v>
      </c>
      <c r="N1924">
        <v>7.6374999999999998E-2</v>
      </c>
      <c r="O1924">
        <v>0.101710179656229</v>
      </c>
      <c r="P1924">
        <v>0.10221239819049099</v>
      </c>
    </row>
    <row r="1925" spans="1:16" x14ac:dyDescent="0.3">
      <c r="A1925" s="2">
        <v>41430</v>
      </c>
      <c r="B1925">
        <v>7.5999999999999998E-2</v>
      </c>
      <c r="C1925">
        <v>9.1877757250509701E-2</v>
      </c>
      <c r="D1925">
        <v>5.7846155352063201E-2</v>
      </c>
      <c r="E1925">
        <v>7.5999999999999998E-2</v>
      </c>
      <c r="F1925">
        <v>0.113658379326796</v>
      </c>
      <c r="G1925">
        <v>7.5338770662518095E-2</v>
      </c>
      <c r="H1925">
        <v>7.5999999999999998E-2</v>
      </c>
      <c r="I1925">
        <v>0.11412005002968</v>
      </c>
      <c r="J1925">
        <v>8.2625002567751404E-2</v>
      </c>
      <c r="K1925">
        <v>7.5999999999999998E-2</v>
      </c>
      <c r="L1925">
        <v>0.112682866195876</v>
      </c>
      <c r="M1925">
        <v>8.9570849654087001E-2</v>
      </c>
      <c r="N1925">
        <v>7.5999999999999998E-2</v>
      </c>
      <c r="O1925">
        <v>0.113091808375318</v>
      </c>
      <c r="P1925">
        <v>9.7051048417470503E-2</v>
      </c>
    </row>
    <row r="1926" spans="1:16" x14ac:dyDescent="0.3">
      <c r="A1926" s="2">
        <v>41431</v>
      </c>
      <c r="B1926">
        <v>7.5999999999999998E-2</v>
      </c>
      <c r="C1926">
        <v>8.2492402651909796E-2</v>
      </c>
      <c r="D1926">
        <v>5.9997832026232899E-2</v>
      </c>
      <c r="E1926">
        <v>7.5999999999999998E-2</v>
      </c>
      <c r="F1926">
        <v>0.113909719800956</v>
      </c>
      <c r="G1926">
        <v>7.4739279893151406E-2</v>
      </c>
      <c r="H1926">
        <v>7.5999999999999998E-2</v>
      </c>
      <c r="I1926">
        <v>0.11605602641411</v>
      </c>
      <c r="J1926">
        <v>8.1661361489460002E-2</v>
      </c>
      <c r="K1926">
        <v>7.5999999999999998E-2</v>
      </c>
      <c r="L1926">
        <v>0.114547479107283</v>
      </c>
      <c r="M1926">
        <v>8.7801092901818797E-2</v>
      </c>
      <c r="N1926">
        <v>7.5999999999999998E-2</v>
      </c>
      <c r="O1926">
        <v>0.11497331316684101</v>
      </c>
      <c r="P1926">
        <v>9.4528176950663997E-2</v>
      </c>
    </row>
    <row r="1927" spans="1:16" x14ac:dyDescent="0.3">
      <c r="A1927" s="2">
        <v>41432</v>
      </c>
      <c r="B1927">
        <v>7.6475000000000001E-2</v>
      </c>
      <c r="C1927">
        <v>8.6804171548765796E-2</v>
      </c>
      <c r="D1927">
        <v>5.7509368207735202E-2</v>
      </c>
      <c r="E1927">
        <v>7.6475000000000001E-2</v>
      </c>
      <c r="F1927">
        <v>0.120133254821395</v>
      </c>
      <c r="G1927">
        <v>6.2794457263760595E-2</v>
      </c>
      <c r="H1927">
        <v>7.6475000000000001E-2</v>
      </c>
      <c r="I1927">
        <v>0.117405348274674</v>
      </c>
      <c r="J1927">
        <v>7.8400175143713405E-2</v>
      </c>
      <c r="K1927">
        <v>7.6475000000000001E-2</v>
      </c>
      <c r="L1927">
        <v>0.119048917851132</v>
      </c>
      <c r="M1927">
        <v>8.1399079597520102E-2</v>
      </c>
      <c r="N1927">
        <v>7.6475000000000001E-2</v>
      </c>
      <c r="O1927">
        <v>0.122320970534783</v>
      </c>
      <c r="P1927">
        <v>8.4444053297698204E-2</v>
      </c>
    </row>
    <row r="1928" spans="1:16" x14ac:dyDescent="0.3">
      <c r="A1928" s="2">
        <v>41435</v>
      </c>
      <c r="B1928">
        <v>7.5575000000000003E-2</v>
      </c>
      <c r="C1928">
        <v>7.8272668721782193E-2</v>
      </c>
      <c r="D1928">
        <v>6.1563467661972501E-2</v>
      </c>
      <c r="E1928">
        <v>7.5575000000000003E-2</v>
      </c>
      <c r="F1928">
        <v>0.115161575458485</v>
      </c>
      <c r="G1928">
        <v>7.4162718095397706E-2</v>
      </c>
      <c r="H1928">
        <v>7.5575000000000003E-2</v>
      </c>
      <c r="I1928">
        <v>0.11679584023220101</v>
      </c>
      <c r="J1928">
        <v>8.1483731222887407E-2</v>
      </c>
      <c r="K1928">
        <v>7.5575000000000003E-2</v>
      </c>
      <c r="L1928">
        <v>0.115604300678251</v>
      </c>
      <c r="M1928">
        <v>8.8905673365302099E-2</v>
      </c>
      <c r="N1928">
        <v>7.5575000000000003E-2</v>
      </c>
      <c r="O1928">
        <v>0.11570925465965499</v>
      </c>
      <c r="P1928">
        <v>9.6764774550742602E-2</v>
      </c>
    </row>
    <row r="1929" spans="1:16" x14ac:dyDescent="0.3">
      <c r="A1929" s="2">
        <v>41436</v>
      </c>
      <c r="B1929">
        <v>7.7100000000000002E-2</v>
      </c>
      <c r="C1929">
        <v>7.9258378245184294E-2</v>
      </c>
      <c r="D1929">
        <v>5.9834124398517201E-2</v>
      </c>
      <c r="E1929">
        <v>7.7100000000000002E-2</v>
      </c>
      <c r="F1929">
        <v>0.11095378873256</v>
      </c>
      <c r="G1929">
        <v>7.5522068207928506E-2</v>
      </c>
      <c r="H1929">
        <v>7.7100000000000002E-2</v>
      </c>
      <c r="I1929">
        <v>0.11256664963162499</v>
      </c>
      <c r="J1929">
        <v>8.4228807635287201E-2</v>
      </c>
      <c r="K1929">
        <v>7.7100000000000002E-2</v>
      </c>
      <c r="L1929">
        <v>0.111549198756676</v>
      </c>
      <c r="M1929">
        <v>9.2188442629259404E-2</v>
      </c>
      <c r="N1929">
        <v>7.7100000000000002E-2</v>
      </c>
      <c r="O1929">
        <v>0.111838395074942</v>
      </c>
      <c r="P1929">
        <v>9.9169697441542401E-2</v>
      </c>
    </row>
    <row r="1930" spans="1:16" x14ac:dyDescent="0.3">
      <c r="A1930" s="2">
        <v>41437</v>
      </c>
      <c r="B1930">
        <v>7.6850000000000002E-2</v>
      </c>
      <c r="C1930">
        <v>8.0413827838758806E-2</v>
      </c>
      <c r="D1930">
        <v>5.9779146348093899E-2</v>
      </c>
      <c r="E1930">
        <v>7.6850000000000002E-2</v>
      </c>
      <c r="F1930">
        <v>0.112707935610973</v>
      </c>
      <c r="G1930">
        <v>7.4397519659845299E-2</v>
      </c>
      <c r="H1930">
        <v>7.6850000000000002E-2</v>
      </c>
      <c r="I1930">
        <v>0.11408274568083</v>
      </c>
      <c r="J1930">
        <v>8.2239985359755699E-2</v>
      </c>
      <c r="K1930">
        <v>7.6850000000000002E-2</v>
      </c>
      <c r="L1930">
        <v>0.11286730651750999</v>
      </c>
      <c r="M1930">
        <v>9.0901411648955099E-2</v>
      </c>
      <c r="N1930">
        <v>7.6850000000000002E-2</v>
      </c>
      <c r="O1930">
        <v>0.113954203146327</v>
      </c>
      <c r="P1930">
        <v>9.8183199168416793E-2</v>
      </c>
    </row>
    <row r="1931" spans="1:16" x14ac:dyDescent="0.3">
      <c r="A1931" s="2">
        <v>41438</v>
      </c>
      <c r="B1931">
        <v>7.7524999999999997E-2</v>
      </c>
      <c r="C1931">
        <v>7.6331026978054106E-2</v>
      </c>
      <c r="D1931">
        <v>6.1198065969506603E-2</v>
      </c>
      <c r="E1931">
        <v>7.7524999999999997E-2</v>
      </c>
      <c r="F1931">
        <v>0.11161876831183</v>
      </c>
      <c r="G1931">
        <v>7.3425902963216896E-2</v>
      </c>
      <c r="H1931">
        <v>7.7524999999999997E-2</v>
      </c>
      <c r="I1931">
        <v>0.115435605890343</v>
      </c>
      <c r="J1931">
        <v>8.0599065188856206E-2</v>
      </c>
      <c r="K1931">
        <v>7.7524999999999997E-2</v>
      </c>
      <c r="L1931">
        <v>0.114460411994583</v>
      </c>
      <c r="M1931">
        <v>8.8706962184103705E-2</v>
      </c>
      <c r="N1931">
        <v>7.7524999999999997E-2</v>
      </c>
      <c r="O1931">
        <v>0.11529878046709099</v>
      </c>
      <c r="P1931">
        <v>9.6391920725022603E-2</v>
      </c>
    </row>
    <row r="1932" spans="1:16" x14ac:dyDescent="0.3">
      <c r="A1932" s="2">
        <v>41439</v>
      </c>
      <c r="B1932">
        <v>7.8700000000000006E-2</v>
      </c>
      <c r="C1932">
        <v>7.6866143927073194E-2</v>
      </c>
      <c r="D1932">
        <v>5.8351869745672698E-2</v>
      </c>
      <c r="E1932">
        <v>7.8700000000000006E-2</v>
      </c>
      <c r="F1932">
        <v>0.106679880485754</v>
      </c>
      <c r="G1932">
        <v>7.6047111847359794E-2</v>
      </c>
      <c r="H1932">
        <v>7.8700000000000006E-2</v>
      </c>
      <c r="I1932">
        <v>0.10878345724273</v>
      </c>
      <c r="J1932">
        <v>8.7289282721815895E-2</v>
      </c>
      <c r="K1932">
        <v>7.8700000000000006E-2</v>
      </c>
      <c r="L1932">
        <v>0.106205020864455</v>
      </c>
      <c r="M1932">
        <v>9.8099612174404299E-2</v>
      </c>
      <c r="N1932">
        <v>7.8700000000000006E-2</v>
      </c>
      <c r="O1932">
        <v>0.106346285881219</v>
      </c>
      <c r="P1932">
        <v>0.107348698882931</v>
      </c>
    </row>
    <row r="1933" spans="1:16" x14ac:dyDescent="0.3">
      <c r="A1933" s="2">
        <v>41442</v>
      </c>
      <c r="B1933">
        <v>7.9049999999999995E-2</v>
      </c>
      <c r="C1933">
        <v>7.9850618029371906E-2</v>
      </c>
      <c r="D1933">
        <v>5.9116539669248298E-2</v>
      </c>
      <c r="E1933">
        <v>7.9049999999999995E-2</v>
      </c>
      <c r="F1933">
        <v>0.110381421446829</v>
      </c>
      <c r="G1933">
        <v>7.3793846480779607E-2</v>
      </c>
      <c r="H1933">
        <v>7.9049999999999995E-2</v>
      </c>
      <c r="I1933">
        <v>0.114034470212359</v>
      </c>
      <c r="J1933">
        <v>8.3838937354821896E-2</v>
      </c>
      <c r="K1933">
        <v>7.9049999999999995E-2</v>
      </c>
      <c r="L1933">
        <v>0.11352375829386201</v>
      </c>
      <c r="M1933">
        <v>9.1808298801990498E-2</v>
      </c>
      <c r="N1933">
        <v>7.9049999999999995E-2</v>
      </c>
      <c r="O1933">
        <v>0.101673163078836</v>
      </c>
      <c r="P1933">
        <v>0.103730810263972</v>
      </c>
    </row>
    <row r="1934" spans="1:16" x14ac:dyDescent="0.3">
      <c r="A1934" s="2">
        <v>41443</v>
      </c>
      <c r="B1934">
        <v>7.7875E-2</v>
      </c>
      <c r="C1934">
        <v>7.8010743634214105E-2</v>
      </c>
      <c r="D1934">
        <v>6.0686657916315397E-2</v>
      </c>
      <c r="E1934">
        <v>7.7875E-2</v>
      </c>
      <c r="F1934">
        <v>0.11202772288262</v>
      </c>
      <c r="G1934">
        <v>7.3134122358070305E-2</v>
      </c>
      <c r="H1934">
        <v>7.7875E-2</v>
      </c>
      <c r="I1934">
        <v>0.116324443415176</v>
      </c>
      <c r="J1934">
        <v>8.13181177080958E-2</v>
      </c>
      <c r="K1934">
        <v>7.7875E-2</v>
      </c>
      <c r="L1934">
        <v>0.11608615524653899</v>
      </c>
      <c r="M1934">
        <v>8.87239945244086E-2</v>
      </c>
      <c r="N1934">
        <v>7.7875E-2</v>
      </c>
      <c r="O1934">
        <v>0.111166340558549</v>
      </c>
      <c r="P1934">
        <v>9.9179425330223697E-2</v>
      </c>
    </row>
    <row r="1935" spans="1:16" x14ac:dyDescent="0.3">
      <c r="A1935" s="2">
        <v>41444</v>
      </c>
      <c r="B1935">
        <v>7.7975000000000003E-2</v>
      </c>
      <c r="C1935">
        <v>8.4330041629821204E-2</v>
      </c>
      <c r="D1935">
        <v>5.9024694304750401E-2</v>
      </c>
      <c r="E1935">
        <v>7.7975000000000003E-2</v>
      </c>
      <c r="F1935">
        <v>0.112147310281159</v>
      </c>
      <c r="G1935">
        <v>7.3715383915070307E-2</v>
      </c>
      <c r="H1935">
        <v>7.7975000000000003E-2</v>
      </c>
      <c r="I1935">
        <v>0.113768240979209</v>
      </c>
      <c r="J1935">
        <v>8.5517241202561198E-2</v>
      </c>
      <c r="K1935">
        <v>7.7975000000000003E-2</v>
      </c>
      <c r="L1935">
        <v>0.113024807699857</v>
      </c>
      <c r="M1935">
        <v>9.3476110886764205E-2</v>
      </c>
      <c r="N1935">
        <v>7.7975000000000003E-2</v>
      </c>
      <c r="O1935">
        <v>9.4417521295920501E-2</v>
      </c>
      <c r="P1935">
        <v>0.108601631179919</v>
      </c>
    </row>
    <row r="1936" spans="1:16" x14ac:dyDescent="0.3">
      <c r="A1936" s="2">
        <v>41445</v>
      </c>
      <c r="B1936">
        <v>7.825E-2</v>
      </c>
      <c r="C1936">
        <v>8.0224163284714101E-2</v>
      </c>
      <c r="D1936">
        <v>6.3440015623590307E-2</v>
      </c>
      <c r="E1936">
        <v>7.825E-2</v>
      </c>
      <c r="F1936">
        <v>0.113635951598562</v>
      </c>
      <c r="G1936">
        <v>7.4306438452824197E-2</v>
      </c>
      <c r="H1936">
        <v>7.825E-2</v>
      </c>
      <c r="I1936">
        <v>0.11702159427872599</v>
      </c>
      <c r="J1936">
        <v>8.2746154498940905E-2</v>
      </c>
      <c r="K1936">
        <v>7.825E-2</v>
      </c>
      <c r="L1936">
        <v>0.11664050481775901</v>
      </c>
      <c r="M1936">
        <v>8.9643710681046401E-2</v>
      </c>
      <c r="N1936">
        <v>7.825E-2</v>
      </c>
      <c r="O1936">
        <v>0.10639315337034</v>
      </c>
      <c r="P1936">
        <v>0.101374874707232</v>
      </c>
    </row>
    <row r="1937" spans="1:16" x14ac:dyDescent="0.3">
      <c r="A1937" s="2">
        <v>41446</v>
      </c>
      <c r="B1937">
        <v>8.0475000000000005E-2</v>
      </c>
      <c r="C1937">
        <v>7.8021599159707897E-2</v>
      </c>
      <c r="D1937">
        <v>5.9757616214020003E-2</v>
      </c>
      <c r="E1937">
        <v>8.0475000000000005E-2</v>
      </c>
      <c r="F1937">
        <v>0.11197186194045999</v>
      </c>
      <c r="G1937">
        <v>7.1352920622716906E-2</v>
      </c>
      <c r="H1937">
        <v>8.0475000000000005E-2</v>
      </c>
      <c r="I1937">
        <v>0.11436275929566</v>
      </c>
      <c r="J1937">
        <v>8.1070229100805996E-2</v>
      </c>
      <c r="K1937">
        <v>8.0475000000000005E-2</v>
      </c>
      <c r="L1937">
        <v>0.113824496213143</v>
      </c>
      <c r="M1937">
        <v>9.1770805382865001E-2</v>
      </c>
      <c r="N1937">
        <v>8.0475000000000005E-2</v>
      </c>
      <c r="O1937">
        <v>0.11264083264159799</v>
      </c>
      <c r="P1937">
        <v>0.100631564418085</v>
      </c>
    </row>
    <row r="1938" spans="1:16" x14ac:dyDescent="0.3">
      <c r="A1938" s="2">
        <v>41449</v>
      </c>
      <c r="B1938">
        <v>8.0549999999999997E-2</v>
      </c>
      <c r="C1938">
        <v>8.3525852167357806E-2</v>
      </c>
      <c r="D1938">
        <v>6.2376780581601801E-2</v>
      </c>
      <c r="E1938">
        <v>8.0549999999999997E-2</v>
      </c>
      <c r="F1938">
        <v>0.110908429485647</v>
      </c>
      <c r="G1938">
        <v>7.4792536146435204E-2</v>
      </c>
      <c r="H1938">
        <v>8.0549999999999997E-2</v>
      </c>
      <c r="I1938">
        <v>0.113262662539776</v>
      </c>
      <c r="J1938">
        <v>8.3000011947860802E-2</v>
      </c>
      <c r="K1938">
        <v>8.0549999999999997E-2</v>
      </c>
      <c r="L1938">
        <v>0.114216027122165</v>
      </c>
      <c r="M1938">
        <v>9.0149669010938197E-2</v>
      </c>
      <c r="N1938">
        <v>8.0549999999999997E-2</v>
      </c>
      <c r="O1938">
        <v>0.111185026289132</v>
      </c>
      <c r="P1938">
        <v>9.9691080625339407E-2</v>
      </c>
    </row>
    <row r="1939" spans="1:16" x14ac:dyDescent="0.3">
      <c r="A1939" s="2">
        <v>41450</v>
      </c>
      <c r="B1939">
        <v>8.09E-2</v>
      </c>
      <c r="C1939">
        <v>8.7529153217593206E-2</v>
      </c>
      <c r="D1939">
        <v>6.0668856575340102E-2</v>
      </c>
      <c r="E1939">
        <v>8.09E-2</v>
      </c>
      <c r="F1939">
        <v>0.115468256313079</v>
      </c>
      <c r="G1939">
        <v>7.1207111353022795E-2</v>
      </c>
      <c r="H1939">
        <v>8.09E-2</v>
      </c>
      <c r="I1939">
        <v>0.119281626753205</v>
      </c>
      <c r="J1939">
        <v>7.7939564330392203E-2</v>
      </c>
      <c r="K1939">
        <v>8.09E-2</v>
      </c>
      <c r="L1939">
        <v>0.1228509934907</v>
      </c>
      <c r="M1939">
        <v>8.4697193854206598E-2</v>
      </c>
      <c r="N1939">
        <v>8.09E-2</v>
      </c>
      <c r="O1939">
        <v>0.121919008806843</v>
      </c>
      <c r="P1939">
        <v>9.3196581244269605E-2</v>
      </c>
    </row>
    <row r="1940" spans="1:16" x14ac:dyDescent="0.3">
      <c r="A1940" s="2">
        <v>41451</v>
      </c>
      <c r="B1940">
        <v>8.405E-2</v>
      </c>
      <c r="C1940">
        <v>7.9206684280050205E-2</v>
      </c>
      <c r="D1940">
        <v>5.8618296963743197E-2</v>
      </c>
      <c r="E1940">
        <v>8.405E-2</v>
      </c>
      <c r="F1940">
        <v>0.108975958553316</v>
      </c>
      <c r="G1940">
        <v>7.1607850124038794E-2</v>
      </c>
      <c r="H1940">
        <v>8.405E-2</v>
      </c>
      <c r="I1940">
        <v>0.11166362316242801</v>
      </c>
      <c r="J1940">
        <v>8.2063728421823801E-2</v>
      </c>
      <c r="K1940">
        <v>8.405E-2</v>
      </c>
      <c r="L1940">
        <v>0.113144041428393</v>
      </c>
      <c r="M1940">
        <v>9.0328244178626199E-2</v>
      </c>
      <c r="N1940">
        <v>8.405E-2</v>
      </c>
      <c r="O1940">
        <v>0.11143657756810101</v>
      </c>
      <c r="P1940">
        <v>9.8612041649173907E-2</v>
      </c>
    </row>
    <row r="1941" spans="1:16" x14ac:dyDescent="0.3">
      <c r="A1941" s="2">
        <v>41452</v>
      </c>
      <c r="B1941">
        <v>8.3699999999999997E-2</v>
      </c>
      <c r="C1941">
        <v>8.7011425735336004E-2</v>
      </c>
      <c r="D1941">
        <v>5.6134339835131199E-2</v>
      </c>
      <c r="E1941">
        <v>8.3699999999999997E-2</v>
      </c>
      <c r="F1941">
        <v>0.110341269913071</v>
      </c>
      <c r="G1941">
        <v>6.9360883259455594E-2</v>
      </c>
      <c r="H1941">
        <v>8.3699999999999997E-2</v>
      </c>
      <c r="I1941">
        <v>0.112387297627234</v>
      </c>
      <c r="J1941">
        <v>7.9065392103556301E-2</v>
      </c>
      <c r="K1941">
        <v>8.3699999999999997E-2</v>
      </c>
      <c r="L1941">
        <v>0.115659217406135</v>
      </c>
      <c r="M1941">
        <v>8.4851300257502205E-2</v>
      </c>
      <c r="N1941">
        <v>8.3699999999999997E-2</v>
      </c>
      <c r="O1941">
        <v>0.115589236232223</v>
      </c>
      <c r="P1941">
        <v>9.2276571049648301E-2</v>
      </c>
    </row>
    <row r="1942" spans="1:16" x14ac:dyDescent="0.3">
      <c r="A1942" s="2">
        <v>41453</v>
      </c>
      <c r="B1942">
        <v>8.4849999999999995E-2</v>
      </c>
      <c r="C1942">
        <v>8.7882988089638098E-2</v>
      </c>
      <c r="D1942">
        <v>5.85748758549655E-2</v>
      </c>
      <c r="E1942">
        <v>8.4849999999999995E-2</v>
      </c>
      <c r="F1942">
        <v>0.111036138912427</v>
      </c>
      <c r="G1942">
        <v>7.0188411890454896E-2</v>
      </c>
      <c r="H1942">
        <v>8.4849999999999995E-2</v>
      </c>
      <c r="I1942">
        <v>0.114118124959098</v>
      </c>
      <c r="J1942">
        <v>7.57819698524302E-2</v>
      </c>
      <c r="K1942">
        <v>8.4849999999999995E-2</v>
      </c>
      <c r="L1942">
        <v>0.11960668859981401</v>
      </c>
      <c r="M1942">
        <v>8.1930526286184205E-2</v>
      </c>
      <c r="N1942">
        <v>8.4849999999999995E-2</v>
      </c>
      <c r="O1942">
        <v>0.11893267719660799</v>
      </c>
      <c r="P1942">
        <v>9.0789722966727604E-2</v>
      </c>
    </row>
    <row r="1943" spans="1:16" x14ac:dyDescent="0.3">
      <c r="A1943" s="2">
        <v>41456</v>
      </c>
      <c r="B1943">
        <v>8.5000000000000006E-2</v>
      </c>
      <c r="C1943">
        <v>8.5590507959043299E-2</v>
      </c>
      <c r="D1943">
        <v>5.6370126921783198E-2</v>
      </c>
      <c r="E1943">
        <v>8.5000000000000006E-2</v>
      </c>
      <c r="F1943">
        <v>0.110013978697828</v>
      </c>
      <c r="G1943">
        <v>7.0163802702370007E-2</v>
      </c>
      <c r="H1943">
        <v>8.5000000000000006E-2</v>
      </c>
      <c r="I1943">
        <v>0.11175091114694</v>
      </c>
      <c r="J1943">
        <v>7.8267586769259295E-2</v>
      </c>
      <c r="K1943">
        <v>8.5000000000000006E-2</v>
      </c>
      <c r="L1943">
        <v>0.115416522699683</v>
      </c>
      <c r="M1943">
        <v>8.4614553794423106E-2</v>
      </c>
      <c r="N1943">
        <v>8.5000000000000006E-2</v>
      </c>
      <c r="O1943">
        <v>0.11400768485327099</v>
      </c>
      <c r="P1943">
        <v>9.4022679076607302E-2</v>
      </c>
    </row>
    <row r="1944" spans="1:16" x14ac:dyDescent="0.3">
      <c r="A1944" s="2">
        <v>41457</v>
      </c>
      <c r="B1944">
        <v>8.4900000000000003E-2</v>
      </c>
      <c r="C1944">
        <v>8.5517607040648896E-2</v>
      </c>
      <c r="D1944">
        <v>5.5509279279939101E-2</v>
      </c>
      <c r="E1944">
        <v>8.4900000000000003E-2</v>
      </c>
      <c r="F1944">
        <v>0.107063541706064</v>
      </c>
      <c r="G1944">
        <v>7.05247660930855E-2</v>
      </c>
      <c r="H1944">
        <v>8.4900000000000003E-2</v>
      </c>
      <c r="I1944">
        <v>0.10843984544447501</v>
      </c>
      <c r="J1944">
        <v>8.0782132072225996E-2</v>
      </c>
      <c r="K1944">
        <v>8.4900000000000003E-2</v>
      </c>
      <c r="L1944">
        <v>0.111131287209151</v>
      </c>
      <c r="M1944">
        <v>8.6675335166561104E-2</v>
      </c>
      <c r="N1944">
        <v>8.4900000000000003E-2</v>
      </c>
      <c r="O1944">
        <v>0.11053626103313199</v>
      </c>
      <c r="P1944">
        <v>9.4698681391792106E-2</v>
      </c>
    </row>
    <row r="1945" spans="1:16" x14ac:dyDescent="0.3">
      <c r="A1945" s="2">
        <v>41458</v>
      </c>
      <c r="B1945">
        <v>8.6275000000000004E-2</v>
      </c>
      <c r="C1945">
        <v>8.9036268485653602E-2</v>
      </c>
      <c r="D1945">
        <v>5.4090725038826601E-2</v>
      </c>
      <c r="E1945">
        <v>8.6275000000000004E-2</v>
      </c>
      <c r="F1945">
        <v>0.11127374200128901</v>
      </c>
      <c r="G1945">
        <v>6.9857162836123199E-2</v>
      </c>
      <c r="H1945">
        <v>8.6275000000000004E-2</v>
      </c>
      <c r="I1945">
        <v>0.110079400252426</v>
      </c>
      <c r="J1945">
        <v>8.0625877685484806E-2</v>
      </c>
      <c r="K1945">
        <v>8.6275000000000004E-2</v>
      </c>
      <c r="L1945">
        <v>0.11052537801868501</v>
      </c>
      <c r="M1945">
        <v>8.8751613207444999E-2</v>
      </c>
      <c r="N1945">
        <v>8.6275000000000004E-2</v>
      </c>
      <c r="O1945">
        <v>0.108196956640979</v>
      </c>
      <c r="P1945">
        <v>9.7008949732597494E-2</v>
      </c>
    </row>
    <row r="1946" spans="1:16" x14ac:dyDescent="0.3">
      <c r="A1946" s="2">
        <v>41459</v>
      </c>
      <c r="B1946">
        <v>8.3775000000000002E-2</v>
      </c>
      <c r="C1946">
        <v>9.5013379597622599E-2</v>
      </c>
      <c r="D1946">
        <v>5.6576768230471801E-2</v>
      </c>
      <c r="E1946">
        <v>8.3775000000000002E-2</v>
      </c>
      <c r="F1946">
        <v>0.111731043369711</v>
      </c>
      <c r="G1946">
        <v>7.1282642968886298E-2</v>
      </c>
      <c r="H1946">
        <v>8.3775000000000002E-2</v>
      </c>
      <c r="I1946">
        <v>0.111502888361189</v>
      </c>
      <c r="J1946">
        <v>7.98046471649448E-2</v>
      </c>
      <c r="K1946">
        <v>8.3775000000000002E-2</v>
      </c>
      <c r="L1946">
        <v>0.1130850813859</v>
      </c>
      <c r="M1946">
        <v>8.57766517054529E-2</v>
      </c>
      <c r="N1946">
        <v>8.3775000000000002E-2</v>
      </c>
      <c r="O1946">
        <v>0.112247187148413</v>
      </c>
      <c r="P1946">
        <v>9.3639492532588894E-2</v>
      </c>
    </row>
    <row r="1947" spans="1:16" x14ac:dyDescent="0.3">
      <c r="A1947" s="2">
        <v>41460</v>
      </c>
      <c r="B1947">
        <v>8.3525000000000002E-2</v>
      </c>
      <c r="C1947">
        <v>9.2237669921633098E-2</v>
      </c>
      <c r="D1947">
        <v>5.6474755813733797E-2</v>
      </c>
      <c r="E1947">
        <v>8.3525000000000002E-2</v>
      </c>
      <c r="F1947">
        <v>0.109215247378358</v>
      </c>
      <c r="G1947">
        <v>7.2941536482216004E-2</v>
      </c>
      <c r="H1947">
        <v>8.3525000000000002E-2</v>
      </c>
      <c r="I1947">
        <v>0.10787196189483</v>
      </c>
      <c r="J1947">
        <v>8.2514623133068898E-2</v>
      </c>
      <c r="K1947">
        <v>8.3525000000000002E-2</v>
      </c>
      <c r="L1947">
        <v>0.10684184375853301</v>
      </c>
      <c r="M1947">
        <v>9.0403203269935797E-2</v>
      </c>
      <c r="N1947">
        <v>8.3525000000000002E-2</v>
      </c>
      <c r="O1947">
        <v>0.105791254711206</v>
      </c>
      <c r="P1947">
        <v>9.8236502461100397E-2</v>
      </c>
    </row>
    <row r="1948" spans="1:16" x14ac:dyDescent="0.3">
      <c r="A1948" s="2">
        <v>41463</v>
      </c>
      <c r="B1948">
        <v>8.3074999999999996E-2</v>
      </c>
      <c r="C1948">
        <v>9.1681209596434804E-2</v>
      </c>
      <c r="D1948">
        <v>5.78573161715593E-2</v>
      </c>
      <c r="E1948">
        <v>8.3074999999999996E-2</v>
      </c>
      <c r="F1948">
        <v>0.112243098194118</v>
      </c>
      <c r="G1948">
        <v>7.2066949104702099E-2</v>
      </c>
      <c r="H1948">
        <v>8.3074999999999996E-2</v>
      </c>
      <c r="I1948">
        <v>0.10997192265539001</v>
      </c>
      <c r="J1948">
        <v>8.3998311232170594E-2</v>
      </c>
      <c r="K1948">
        <v>8.3074999999999996E-2</v>
      </c>
      <c r="L1948">
        <v>0.110873963747583</v>
      </c>
      <c r="M1948">
        <v>9.0950847036156204E-2</v>
      </c>
      <c r="N1948">
        <v>8.3074999999999996E-2</v>
      </c>
      <c r="O1948">
        <v>0.109266857143701</v>
      </c>
      <c r="P1948">
        <v>9.9416751672509407E-2</v>
      </c>
    </row>
    <row r="1949" spans="1:16" x14ac:dyDescent="0.3">
      <c r="A1949" s="2">
        <v>41464</v>
      </c>
      <c r="B1949">
        <v>7.6124999999999998E-2</v>
      </c>
      <c r="C1949">
        <v>8.6344114859791196E-2</v>
      </c>
      <c r="D1949">
        <v>5.3356604135492598E-2</v>
      </c>
      <c r="E1949">
        <v>7.6124999999999998E-2</v>
      </c>
      <c r="F1949">
        <v>0.112785411855385</v>
      </c>
      <c r="G1949">
        <v>7.2758449777417702E-2</v>
      </c>
      <c r="H1949">
        <v>7.6124999999999998E-2</v>
      </c>
      <c r="I1949">
        <v>0.111174456419011</v>
      </c>
      <c r="J1949">
        <v>8.4400960662767505E-2</v>
      </c>
      <c r="K1949">
        <v>7.6124999999999998E-2</v>
      </c>
      <c r="L1949">
        <v>0.111565915723109</v>
      </c>
      <c r="M1949">
        <v>9.1705833380530094E-2</v>
      </c>
      <c r="N1949">
        <v>7.6124999999999998E-2</v>
      </c>
      <c r="O1949">
        <v>0.109805007155707</v>
      </c>
      <c r="P1949">
        <v>0.100518341647471</v>
      </c>
    </row>
    <row r="1950" spans="1:16" x14ac:dyDescent="0.3">
      <c r="A1950" s="2">
        <v>41465</v>
      </c>
      <c r="B1950">
        <v>8.1225000000000006E-2</v>
      </c>
      <c r="C1950">
        <v>9.6192435576837695E-2</v>
      </c>
      <c r="D1950">
        <v>5.83120161515812E-2</v>
      </c>
      <c r="E1950">
        <v>8.1225000000000006E-2</v>
      </c>
      <c r="F1950">
        <v>0.112213872704573</v>
      </c>
      <c r="G1950">
        <v>7.2068144098749801E-2</v>
      </c>
      <c r="H1950">
        <v>8.1225000000000006E-2</v>
      </c>
      <c r="I1950">
        <v>0.113387093313788</v>
      </c>
      <c r="J1950">
        <v>8.0888171011825494E-2</v>
      </c>
      <c r="K1950">
        <v>8.1225000000000006E-2</v>
      </c>
      <c r="L1950">
        <v>0.114666856237024</v>
      </c>
      <c r="M1950">
        <v>8.6492562380090995E-2</v>
      </c>
      <c r="N1950">
        <v>8.1225000000000006E-2</v>
      </c>
      <c r="O1950">
        <v>0.11448668939793499</v>
      </c>
      <c r="P1950">
        <v>9.4434795137283298E-2</v>
      </c>
    </row>
    <row r="1951" spans="1:16" x14ac:dyDescent="0.3">
      <c r="A1951" s="2">
        <v>41466</v>
      </c>
      <c r="B1951">
        <v>8.3224999999999993E-2</v>
      </c>
      <c r="C1951">
        <v>8.3633605145060505E-2</v>
      </c>
      <c r="D1951">
        <v>5.7843271874647703E-2</v>
      </c>
      <c r="E1951">
        <v>8.3224999999999993E-2</v>
      </c>
      <c r="F1951">
        <v>0.107165163229622</v>
      </c>
      <c r="G1951">
        <v>7.3054126677384298E-2</v>
      </c>
      <c r="H1951">
        <v>8.3224999999999993E-2</v>
      </c>
      <c r="I1951">
        <v>0.10610952140909399</v>
      </c>
      <c r="J1951">
        <v>8.4601842808824199E-2</v>
      </c>
      <c r="K1951">
        <v>8.3224999999999993E-2</v>
      </c>
      <c r="L1951">
        <v>0.10413109749147</v>
      </c>
      <c r="M1951">
        <v>9.3649593927777303E-2</v>
      </c>
      <c r="N1951">
        <v>8.3224999999999993E-2</v>
      </c>
      <c r="O1951">
        <v>0.102199099674442</v>
      </c>
      <c r="P1951">
        <v>0.102068204788653</v>
      </c>
    </row>
    <row r="1952" spans="1:16" x14ac:dyDescent="0.3">
      <c r="A1952" s="2">
        <v>41467</v>
      </c>
      <c r="B1952">
        <v>8.2049999999999998E-2</v>
      </c>
      <c r="C1952">
        <v>8.8324786914943304E-2</v>
      </c>
      <c r="D1952">
        <v>5.78643866861926E-2</v>
      </c>
      <c r="E1952">
        <v>8.2049999999999998E-2</v>
      </c>
      <c r="F1952">
        <v>0.108164355302366</v>
      </c>
      <c r="G1952">
        <v>7.3462441086608501E-2</v>
      </c>
      <c r="H1952">
        <v>8.2049999999999998E-2</v>
      </c>
      <c r="I1952">
        <v>0.108421647985217</v>
      </c>
      <c r="J1952">
        <v>8.3957527070544796E-2</v>
      </c>
      <c r="K1952">
        <v>8.2049999999999998E-2</v>
      </c>
      <c r="L1952">
        <v>0.10741740180392401</v>
      </c>
      <c r="M1952">
        <v>9.2003441886895507E-2</v>
      </c>
      <c r="N1952">
        <v>8.2049999999999998E-2</v>
      </c>
      <c r="O1952">
        <v>0.106466557926906</v>
      </c>
      <c r="P1952">
        <v>0.10068067082698801</v>
      </c>
    </row>
    <row r="1953" spans="1:16" x14ac:dyDescent="0.3">
      <c r="A1953" s="2">
        <v>41470</v>
      </c>
      <c r="B1953">
        <v>8.1199999999999994E-2</v>
      </c>
      <c r="C1953">
        <v>9.0564717703582806E-2</v>
      </c>
      <c r="D1953">
        <v>6.1756993494296003E-2</v>
      </c>
      <c r="E1953">
        <v>8.1199999999999994E-2</v>
      </c>
      <c r="F1953">
        <v>0.107469427659596</v>
      </c>
      <c r="G1953">
        <v>7.5104246771243E-2</v>
      </c>
      <c r="H1953">
        <v>8.1199999999999994E-2</v>
      </c>
      <c r="I1953">
        <v>0.10732940962328801</v>
      </c>
      <c r="J1953">
        <v>8.5083652835615795E-2</v>
      </c>
      <c r="K1953">
        <v>8.1199999999999994E-2</v>
      </c>
      <c r="L1953">
        <v>0.107568596056065</v>
      </c>
      <c r="M1953">
        <v>9.0837883818144505E-2</v>
      </c>
      <c r="N1953">
        <v>8.1199999999999994E-2</v>
      </c>
      <c r="O1953">
        <v>0.106883538509616</v>
      </c>
      <c r="P1953">
        <v>9.7836435687288503E-2</v>
      </c>
    </row>
    <row r="1954" spans="1:16" x14ac:dyDescent="0.3">
      <c r="A1954" s="2">
        <v>41471</v>
      </c>
      <c r="B1954">
        <v>8.1324999999999995E-2</v>
      </c>
      <c r="C1954">
        <v>9.1810176477165606E-2</v>
      </c>
      <c r="D1954">
        <v>5.9959577039222403E-2</v>
      </c>
      <c r="E1954">
        <v>8.1324999999999995E-2</v>
      </c>
      <c r="F1954">
        <v>0.10655498406564699</v>
      </c>
      <c r="G1954">
        <v>7.5620876736689296E-2</v>
      </c>
      <c r="H1954">
        <v>8.1324999999999995E-2</v>
      </c>
      <c r="I1954">
        <v>0.107552691649881</v>
      </c>
      <c r="J1954">
        <v>8.4075563167390593E-2</v>
      </c>
      <c r="K1954">
        <v>8.1324999999999995E-2</v>
      </c>
      <c r="L1954">
        <v>0.107973558768265</v>
      </c>
      <c r="M1954">
        <v>8.9226749951486606E-2</v>
      </c>
      <c r="N1954">
        <v>8.1324999999999995E-2</v>
      </c>
      <c r="O1954">
        <v>0.107771158847752</v>
      </c>
      <c r="P1954">
        <v>9.5530421438007607E-2</v>
      </c>
    </row>
    <row r="1955" spans="1:16" x14ac:dyDescent="0.3">
      <c r="A1955" s="2">
        <v>41472</v>
      </c>
      <c r="B1955">
        <v>8.0775E-2</v>
      </c>
      <c r="C1955">
        <v>8.8860771124227897E-2</v>
      </c>
      <c r="D1955">
        <v>5.9941551068424997E-2</v>
      </c>
      <c r="E1955">
        <v>8.0775E-2</v>
      </c>
      <c r="F1955">
        <v>0.110640660955886</v>
      </c>
      <c r="G1955">
        <v>7.3871747809173799E-2</v>
      </c>
      <c r="H1955">
        <v>8.0775E-2</v>
      </c>
      <c r="I1955">
        <v>0.107910647438484</v>
      </c>
      <c r="J1955">
        <v>8.5286170453141005E-2</v>
      </c>
      <c r="K1955">
        <v>8.0775E-2</v>
      </c>
      <c r="L1955">
        <v>0.108386595679297</v>
      </c>
      <c r="M1955">
        <v>9.2006297434390205E-2</v>
      </c>
      <c r="N1955">
        <v>8.0775E-2</v>
      </c>
      <c r="O1955">
        <v>0.106046411117779</v>
      </c>
      <c r="P1955">
        <v>0.100216783545455</v>
      </c>
    </row>
    <row r="1956" spans="1:16" x14ac:dyDescent="0.3">
      <c r="A1956" s="2">
        <v>41473</v>
      </c>
      <c r="B1956">
        <v>8.0475000000000005E-2</v>
      </c>
      <c r="C1956">
        <v>8.3305499740471398E-2</v>
      </c>
      <c r="D1956">
        <v>6.2669484319112095E-2</v>
      </c>
      <c r="E1956">
        <v>8.0475000000000005E-2</v>
      </c>
      <c r="F1956">
        <v>0.11024218437387701</v>
      </c>
      <c r="G1956">
        <v>7.5448387594027694E-2</v>
      </c>
      <c r="H1956">
        <v>8.0475000000000005E-2</v>
      </c>
      <c r="I1956">
        <v>0.108366076758598</v>
      </c>
      <c r="J1956">
        <v>8.7327158819370296E-2</v>
      </c>
      <c r="K1956">
        <v>8.0475000000000005E-2</v>
      </c>
      <c r="L1956">
        <v>0.109401035249198</v>
      </c>
      <c r="M1956">
        <v>9.3080053999166704E-2</v>
      </c>
      <c r="N1956">
        <v>8.0475000000000005E-2</v>
      </c>
      <c r="O1956">
        <v>0.10807257308885999</v>
      </c>
      <c r="P1956">
        <v>0.100422220581158</v>
      </c>
    </row>
    <row r="1957" spans="1:16" x14ac:dyDescent="0.3">
      <c r="A1957" s="2">
        <v>41474</v>
      </c>
      <c r="B1957">
        <v>7.9975000000000004E-2</v>
      </c>
      <c r="C1957">
        <v>8.6875149027418899E-2</v>
      </c>
      <c r="D1957">
        <v>5.8571157207753098E-2</v>
      </c>
      <c r="E1957">
        <v>7.9975000000000004E-2</v>
      </c>
      <c r="F1957">
        <v>0.11147763736755199</v>
      </c>
      <c r="G1957">
        <v>7.1949449983008895E-2</v>
      </c>
      <c r="H1957">
        <v>7.9975000000000004E-2</v>
      </c>
      <c r="I1957">
        <v>0.110520591262743</v>
      </c>
      <c r="J1957">
        <v>8.2384009403496106E-2</v>
      </c>
      <c r="K1957">
        <v>7.9975000000000004E-2</v>
      </c>
      <c r="L1957">
        <v>0.10985959326405199</v>
      </c>
      <c r="M1957">
        <v>8.8133817877785597E-2</v>
      </c>
      <c r="N1957">
        <v>7.9975000000000004E-2</v>
      </c>
      <c r="O1957">
        <v>0.108779494821082</v>
      </c>
      <c r="P1957">
        <v>9.6807311942826699E-2</v>
      </c>
    </row>
    <row r="1958" spans="1:16" x14ac:dyDescent="0.3">
      <c r="A1958" s="2">
        <v>41477</v>
      </c>
      <c r="B1958">
        <v>7.7374999999999999E-2</v>
      </c>
      <c r="C1958">
        <v>8.4996858443192602E-2</v>
      </c>
      <c r="D1958">
        <v>6.3000773375256003E-2</v>
      </c>
      <c r="E1958">
        <v>7.7374999999999999E-2</v>
      </c>
      <c r="F1958">
        <v>0.107538310139731</v>
      </c>
      <c r="G1958">
        <v>7.8048894163909699E-2</v>
      </c>
      <c r="H1958">
        <v>7.7374999999999999E-2</v>
      </c>
      <c r="I1958">
        <v>0.103896925915943</v>
      </c>
      <c r="J1958">
        <v>8.8194303843497496E-2</v>
      </c>
      <c r="K1958">
        <v>7.7374999999999999E-2</v>
      </c>
      <c r="L1958">
        <v>0.104139856295572</v>
      </c>
      <c r="M1958">
        <v>9.4852310108115206E-2</v>
      </c>
      <c r="N1958">
        <v>7.7374999999999999E-2</v>
      </c>
      <c r="O1958">
        <v>0.10250695109984299</v>
      </c>
      <c r="P1958">
        <v>0.102522447748885</v>
      </c>
    </row>
    <row r="1959" spans="1:16" x14ac:dyDescent="0.3">
      <c r="A1959" s="2">
        <v>41478</v>
      </c>
      <c r="B1959">
        <v>7.4925000000000005E-2</v>
      </c>
      <c r="C1959">
        <v>8.21691334818027E-2</v>
      </c>
      <c r="D1959">
        <v>6.7368955540498904E-2</v>
      </c>
      <c r="E1959">
        <v>7.4925000000000005E-2</v>
      </c>
      <c r="F1959">
        <v>0.110164761893494</v>
      </c>
      <c r="G1959">
        <v>8.0469725631907296E-2</v>
      </c>
      <c r="H1959">
        <v>7.4925000000000005E-2</v>
      </c>
      <c r="I1959">
        <v>0.110645118420843</v>
      </c>
      <c r="J1959">
        <v>9.0153092077676703E-2</v>
      </c>
      <c r="K1959">
        <v>7.4925000000000005E-2</v>
      </c>
      <c r="L1959">
        <v>0.11489612184831099</v>
      </c>
      <c r="M1959">
        <v>9.4988273912318899E-2</v>
      </c>
      <c r="N1959">
        <v>7.4925000000000005E-2</v>
      </c>
      <c r="O1959">
        <v>0.112403581899729</v>
      </c>
      <c r="P1959">
        <v>0.102901956567063</v>
      </c>
    </row>
    <row r="1960" spans="1:16" x14ac:dyDescent="0.3">
      <c r="A1960" s="2">
        <v>41479</v>
      </c>
      <c r="B1960">
        <v>7.4475E-2</v>
      </c>
      <c r="C1960">
        <v>8.1834811508326694E-2</v>
      </c>
      <c r="D1960">
        <v>6.8098199170772505E-2</v>
      </c>
      <c r="E1960">
        <v>7.4475E-2</v>
      </c>
      <c r="F1960">
        <v>0.108657897286543</v>
      </c>
      <c r="G1960">
        <v>8.1117450277470096E-2</v>
      </c>
      <c r="H1960">
        <v>7.4475E-2</v>
      </c>
      <c r="I1960">
        <v>0.11038909419538701</v>
      </c>
      <c r="J1960">
        <v>9.0351146961276205E-2</v>
      </c>
      <c r="K1960">
        <v>7.4475E-2</v>
      </c>
      <c r="L1960">
        <v>0.115908588193415</v>
      </c>
      <c r="M1960">
        <v>9.4225232733131603E-2</v>
      </c>
      <c r="N1960">
        <v>7.4475E-2</v>
      </c>
      <c r="O1960">
        <v>0.113713797475353</v>
      </c>
      <c r="P1960">
        <v>0.10187243963404199</v>
      </c>
    </row>
    <row r="1961" spans="1:16" x14ac:dyDescent="0.3">
      <c r="A1961" s="2">
        <v>41480</v>
      </c>
      <c r="B1961">
        <v>7.4575000000000002E-2</v>
      </c>
      <c r="C1961">
        <v>8.1507304821459403E-2</v>
      </c>
      <c r="D1961">
        <v>6.7695308016592903E-2</v>
      </c>
      <c r="E1961">
        <v>7.4575000000000002E-2</v>
      </c>
      <c r="F1961">
        <v>0.108876850187782</v>
      </c>
      <c r="G1961">
        <v>8.1055060615943406E-2</v>
      </c>
      <c r="H1961">
        <v>7.4575000000000002E-2</v>
      </c>
      <c r="I1961">
        <v>0.108990150452605</v>
      </c>
      <c r="J1961">
        <v>9.0909704901062593E-2</v>
      </c>
      <c r="K1961">
        <v>7.4575000000000002E-2</v>
      </c>
      <c r="L1961">
        <v>0.11445820989118</v>
      </c>
      <c r="M1961">
        <v>9.4798560115385996E-2</v>
      </c>
      <c r="N1961">
        <v>7.4575000000000002E-2</v>
      </c>
      <c r="O1961">
        <v>0.112110149999798</v>
      </c>
      <c r="P1961">
        <v>0.102657986786675</v>
      </c>
    </row>
    <row r="1962" spans="1:16" x14ac:dyDescent="0.3">
      <c r="A1962" s="2">
        <v>41481</v>
      </c>
      <c r="B1962">
        <v>7.4349999999999999E-2</v>
      </c>
      <c r="C1962">
        <v>8.2576590991089702E-2</v>
      </c>
      <c r="D1962">
        <v>6.6900035111284006E-2</v>
      </c>
      <c r="E1962">
        <v>7.4349999999999999E-2</v>
      </c>
      <c r="F1962">
        <v>0.10910620533642799</v>
      </c>
      <c r="G1962">
        <v>8.1370288180929395E-2</v>
      </c>
      <c r="H1962">
        <v>7.4349999999999999E-2</v>
      </c>
      <c r="I1962">
        <v>0.11081517787964699</v>
      </c>
      <c r="J1962">
        <v>9.0573667263609103E-2</v>
      </c>
      <c r="K1962">
        <v>7.4349999999999999E-2</v>
      </c>
      <c r="L1962">
        <v>0.113868382640979</v>
      </c>
      <c r="M1962">
        <v>9.5840098390316694E-2</v>
      </c>
      <c r="N1962">
        <v>7.4349999999999999E-2</v>
      </c>
      <c r="O1962">
        <v>0.111887401442439</v>
      </c>
      <c r="P1962">
        <v>0.103928190663923</v>
      </c>
    </row>
    <row r="1963" spans="1:16" x14ac:dyDescent="0.3">
      <c r="A1963" s="2">
        <v>41484</v>
      </c>
      <c r="B1963">
        <v>7.4300000000000005E-2</v>
      </c>
      <c r="C1963">
        <v>8.0407566427922406E-2</v>
      </c>
      <c r="D1963">
        <v>6.53564703165192E-2</v>
      </c>
      <c r="E1963">
        <v>7.4300000000000005E-2</v>
      </c>
      <c r="F1963">
        <v>0.106145467943734</v>
      </c>
      <c r="G1963">
        <v>8.1973641906738406E-2</v>
      </c>
      <c r="H1963">
        <v>7.4300000000000005E-2</v>
      </c>
      <c r="I1963">
        <v>0.108389403220086</v>
      </c>
      <c r="J1963">
        <v>9.1359489605716104E-2</v>
      </c>
      <c r="K1963">
        <v>7.4300000000000005E-2</v>
      </c>
      <c r="L1963">
        <v>0.111566825291227</v>
      </c>
      <c r="M1963">
        <v>9.6647282248938898E-2</v>
      </c>
      <c r="N1963">
        <v>7.4300000000000005E-2</v>
      </c>
      <c r="O1963">
        <v>0.10995657975616099</v>
      </c>
      <c r="P1963">
        <v>0.103823007709302</v>
      </c>
    </row>
    <row r="1964" spans="1:16" x14ac:dyDescent="0.3">
      <c r="A1964" s="2">
        <v>41485</v>
      </c>
      <c r="B1964">
        <v>7.0925000000000002E-2</v>
      </c>
      <c r="C1964">
        <v>8.3863848130073207E-2</v>
      </c>
      <c r="D1964">
        <v>6.87331565766197E-2</v>
      </c>
      <c r="E1964">
        <v>7.0925000000000002E-2</v>
      </c>
      <c r="F1964">
        <v>0.108938932918402</v>
      </c>
      <c r="G1964">
        <v>8.3125761194365405E-2</v>
      </c>
      <c r="H1964">
        <v>7.0925000000000002E-2</v>
      </c>
      <c r="I1964">
        <v>0.111468673676744</v>
      </c>
      <c r="J1964">
        <v>9.0177861981713694E-2</v>
      </c>
      <c r="K1964">
        <v>7.0925000000000002E-2</v>
      </c>
      <c r="L1964">
        <v>0.114597698470502</v>
      </c>
      <c r="M1964">
        <v>9.5275952028106098E-2</v>
      </c>
      <c r="N1964">
        <v>7.0925000000000002E-2</v>
      </c>
      <c r="O1964">
        <v>0.113185898827614</v>
      </c>
      <c r="P1964">
        <v>0.102862845687063</v>
      </c>
    </row>
    <row r="1965" spans="1:16" x14ac:dyDescent="0.3">
      <c r="A1965" s="2">
        <v>41486</v>
      </c>
      <c r="B1965">
        <v>7.2050000000000003E-2</v>
      </c>
      <c r="C1965">
        <v>7.8211775162338501E-2</v>
      </c>
      <c r="D1965">
        <v>6.7357094030728606E-2</v>
      </c>
      <c r="E1965">
        <v>7.2050000000000003E-2</v>
      </c>
      <c r="F1965">
        <v>0.101669325213722</v>
      </c>
      <c r="G1965">
        <v>8.3233892828001699E-2</v>
      </c>
      <c r="H1965">
        <v>7.2050000000000003E-2</v>
      </c>
      <c r="I1965">
        <v>0.10677541300484999</v>
      </c>
      <c r="J1965">
        <v>9.0945094293036197E-2</v>
      </c>
      <c r="K1965">
        <v>7.2050000000000003E-2</v>
      </c>
      <c r="L1965">
        <v>0.11141041611072</v>
      </c>
      <c r="M1965">
        <v>9.5172965444922306E-2</v>
      </c>
      <c r="N1965">
        <v>7.2050000000000003E-2</v>
      </c>
      <c r="O1965">
        <v>0.110474444161799</v>
      </c>
      <c r="P1965">
        <v>0.10204769902854099</v>
      </c>
    </row>
    <row r="1966" spans="1:16" x14ac:dyDescent="0.3">
      <c r="A1966" s="2">
        <v>41487</v>
      </c>
      <c r="B1966">
        <v>7.2099999999999997E-2</v>
      </c>
      <c r="C1966">
        <v>7.64667208957132E-2</v>
      </c>
      <c r="D1966">
        <v>6.8635393872572101E-2</v>
      </c>
      <c r="E1966">
        <v>7.2099999999999997E-2</v>
      </c>
      <c r="F1966">
        <v>9.4721716864551594E-2</v>
      </c>
      <c r="G1966">
        <v>8.7033110955189993E-2</v>
      </c>
      <c r="H1966">
        <v>7.2099999999999997E-2</v>
      </c>
      <c r="I1966">
        <v>0.103992499065251</v>
      </c>
      <c r="J1966">
        <v>9.25803845974809E-2</v>
      </c>
      <c r="K1966">
        <v>7.2099999999999997E-2</v>
      </c>
      <c r="L1966">
        <v>0.10877249570863499</v>
      </c>
      <c r="M1966">
        <v>9.6697627035406006E-2</v>
      </c>
      <c r="N1966">
        <v>7.2099999999999997E-2</v>
      </c>
      <c r="O1966">
        <v>0.109009673407091</v>
      </c>
      <c r="P1966">
        <v>0.10503860308969699</v>
      </c>
    </row>
    <row r="1967" spans="1:16" x14ac:dyDescent="0.3">
      <c r="A1967" s="2">
        <v>41488</v>
      </c>
      <c r="B1967">
        <v>7.145E-2</v>
      </c>
      <c r="C1967">
        <v>7.4131498501547197E-2</v>
      </c>
      <c r="D1967">
        <v>6.4430036166601506E-2</v>
      </c>
      <c r="E1967">
        <v>7.145E-2</v>
      </c>
      <c r="F1967">
        <v>8.9610663591908502E-2</v>
      </c>
      <c r="G1967">
        <v>8.7320538569189907E-2</v>
      </c>
      <c r="H1967">
        <v>7.145E-2</v>
      </c>
      <c r="I1967">
        <v>9.8617684601027406E-2</v>
      </c>
      <c r="J1967">
        <v>9.45702312739959E-2</v>
      </c>
      <c r="K1967">
        <v>7.145E-2</v>
      </c>
      <c r="L1967">
        <v>0.10102879181647</v>
      </c>
      <c r="M1967">
        <v>9.9199522447320596E-2</v>
      </c>
      <c r="N1967">
        <v>7.145E-2</v>
      </c>
      <c r="O1967">
        <v>0.10027284424711901</v>
      </c>
      <c r="P1967">
        <v>0.106715199544483</v>
      </c>
    </row>
    <row r="1968" spans="1:16" x14ac:dyDescent="0.3">
      <c r="A1968" s="2">
        <v>41491</v>
      </c>
      <c r="B1968">
        <v>7.0050000000000001E-2</v>
      </c>
      <c r="C1968">
        <v>7.1249700490044504E-2</v>
      </c>
      <c r="D1968">
        <v>7.32372703024875E-2</v>
      </c>
      <c r="E1968">
        <v>7.0050000000000001E-2</v>
      </c>
      <c r="F1968">
        <v>9.2552366116023493E-2</v>
      </c>
      <c r="G1968">
        <v>9.0102527443240599E-2</v>
      </c>
      <c r="H1968">
        <v>7.0050000000000001E-2</v>
      </c>
      <c r="I1968">
        <v>0.10316781361116401</v>
      </c>
      <c r="J1968">
        <v>9.5565345121133002E-2</v>
      </c>
      <c r="K1968">
        <v>7.0050000000000001E-2</v>
      </c>
      <c r="L1968">
        <v>0.106965600746601</v>
      </c>
      <c r="M1968">
        <v>9.9759678837250995E-2</v>
      </c>
      <c r="N1968">
        <v>7.0050000000000001E-2</v>
      </c>
      <c r="O1968">
        <v>0.107653647834184</v>
      </c>
      <c r="P1968">
        <v>0.10655676489589699</v>
      </c>
    </row>
    <row r="1969" spans="1:16" x14ac:dyDescent="0.3">
      <c r="A1969" s="2">
        <v>41492</v>
      </c>
      <c r="B1969">
        <v>6.9699999999999998E-2</v>
      </c>
      <c r="C1969">
        <v>6.5690103040253606E-2</v>
      </c>
      <c r="D1969">
        <v>7.2479813402206494E-2</v>
      </c>
      <c r="E1969">
        <v>6.9699999999999998E-2</v>
      </c>
      <c r="F1969">
        <v>8.8785664646022194E-2</v>
      </c>
      <c r="G1969">
        <v>9.1704834377323796E-2</v>
      </c>
      <c r="H1969">
        <v>6.9699999999999998E-2</v>
      </c>
      <c r="I1969">
        <v>9.9111530629708094E-2</v>
      </c>
      <c r="J1969">
        <v>9.8317712676857599E-2</v>
      </c>
      <c r="K1969">
        <v>6.9699999999999998E-2</v>
      </c>
      <c r="L1969">
        <v>0.101122321186983</v>
      </c>
      <c r="M1969">
        <v>0.103240192203985</v>
      </c>
      <c r="N1969">
        <v>6.9699999999999998E-2</v>
      </c>
      <c r="O1969">
        <v>0.101443172718319</v>
      </c>
      <c r="P1969">
        <v>0.110004994074579</v>
      </c>
    </row>
    <row r="1970" spans="1:16" x14ac:dyDescent="0.3">
      <c r="A1970" s="2">
        <v>41493</v>
      </c>
      <c r="B1970">
        <v>6.8275000000000002E-2</v>
      </c>
      <c r="C1970">
        <v>6.5039173073829101E-2</v>
      </c>
      <c r="D1970">
        <v>7.2266218633935994E-2</v>
      </c>
      <c r="E1970">
        <v>6.8275000000000002E-2</v>
      </c>
      <c r="F1970">
        <v>8.9636114340969006E-2</v>
      </c>
      <c r="G1970">
        <v>8.8964775222192302E-2</v>
      </c>
      <c r="H1970">
        <v>6.8275000000000002E-2</v>
      </c>
      <c r="I1970">
        <v>0.10342587316155499</v>
      </c>
      <c r="J1970">
        <v>9.3165643997883005E-2</v>
      </c>
      <c r="K1970">
        <v>6.8275000000000002E-2</v>
      </c>
      <c r="L1970">
        <v>0.109011168538172</v>
      </c>
      <c r="M1970">
        <v>9.5974696984018296E-2</v>
      </c>
      <c r="N1970">
        <v>6.8275000000000002E-2</v>
      </c>
      <c r="O1970">
        <v>0.10861521582030299</v>
      </c>
      <c r="P1970">
        <v>0.103493815634726</v>
      </c>
    </row>
    <row r="1971" spans="1:16" x14ac:dyDescent="0.3">
      <c r="A1971" s="2">
        <v>41494</v>
      </c>
      <c r="B1971">
        <v>6.8650000000000003E-2</v>
      </c>
      <c r="C1971">
        <v>5.2795235450596299E-2</v>
      </c>
      <c r="D1971">
        <v>7.5812609068742307E-2</v>
      </c>
      <c r="E1971">
        <v>6.8650000000000003E-2</v>
      </c>
      <c r="F1971">
        <v>8.6164280678535599E-2</v>
      </c>
      <c r="G1971">
        <v>9.0589865705698297E-2</v>
      </c>
      <c r="H1971">
        <v>6.8650000000000003E-2</v>
      </c>
      <c r="I1971">
        <v>0.10173495011199001</v>
      </c>
      <c r="J1971">
        <v>9.4782098972027301E-2</v>
      </c>
      <c r="K1971">
        <v>6.8650000000000003E-2</v>
      </c>
      <c r="L1971">
        <v>0.107419451461814</v>
      </c>
      <c r="M1971">
        <v>9.7100417262623001E-2</v>
      </c>
      <c r="N1971">
        <v>6.8650000000000003E-2</v>
      </c>
      <c r="O1971">
        <v>0.10813590331513299</v>
      </c>
      <c r="P1971">
        <v>0.102618590233715</v>
      </c>
    </row>
    <row r="1972" spans="1:16" x14ac:dyDescent="0.3">
      <c r="A1972" s="2">
        <v>41495</v>
      </c>
      <c r="B1972">
        <v>6.8375000000000005E-2</v>
      </c>
      <c r="C1972">
        <v>5.37836883295746E-2</v>
      </c>
      <c r="D1972">
        <v>7.3151182931832107E-2</v>
      </c>
      <c r="E1972">
        <v>6.8375000000000005E-2</v>
      </c>
      <c r="F1972">
        <v>8.6020274458906906E-2</v>
      </c>
      <c r="G1972">
        <v>9.0644684232135703E-2</v>
      </c>
      <c r="H1972">
        <v>6.8375000000000005E-2</v>
      </c>
      <c r="I1972">
        <v>0.10110232112301799</v>
      </c>
      <c r="J1972">
        <v>9.2124006668782593E-2</v>
      </c>
      <c r="K1972">
        <v>6.8375000000000005E-2</v>
      </c>
      <c r="L1972">
        <v>0.10266024142132101</v>
      </c>
      <c r="M1972">
        <v>9.73951525918689E-2</v>
      </c>
      <c r="N1972">
        <v>6.8375000000000005E-2</v>
      </c>
      <c r="O1972">
        <v>0.102362462702244</v>
      </c>
      <c r="P1972">
        <v>0.104825829084042</v>
      </c>
    </row>
    <row r="1973" spans="1:16" x14ac:dyDescent="0.3">
      <c r="A1973" s="2">
        <v>41498</v>
      </c>
      <c r="B1973">
        <v>6.6375000000000003E-2</v>
      </c>
      <c r="C1973">
        <v>5.8542562663178997E-2</v>
      </c>
      <c r="D1973">
        <v>7.6538949322514996E-2</v>
      </c>
      <c r="E1973">
        <v>6.6375000000000003E-2</v>
      </c>
      <c r="F1973">
        <v>8.6052965011865198E-2</v>
      </c>
      <c r="G1973">
        <v>9.2244358424625694E-2</v>
      </c>
      <c r="H1973">
        <v>6.6375000000000003E-2</v>
      </c>
      <c r="I1973">
        <v>9.9974812356086101E-2</v>
      </c>
      <c r="J1973">
        <v>9.4247119427047998E-2</v>
      </c>
      <c r="K1973">
        <v>6.6375000000000003E-2</v>
      </c>
      <c r="L1973">
        <v>0.100592270597142</v>
      </c>
      <c r="M1973">
        <v>9.9361666982777402E-2</v>
      </c>
      <c r="N1973">
        <v>6.6375000000000003E-2</v>
      </c>
      <c r="O1973">
        <v>9.9457755667642395E-2</v>
      </c>
      <c r="P1973">
        <v>0.106271415921688</v>
      </c>
    </row>
    <row r="1974" spans="1:16" x14ac:dyDescent="0.3">
      <c r="A1974" s="2">
        <v>41499</v>
      </c>
      <c r="B1974">
        <v>6.7974999999999994E-2</v>
      </c>
      <c r="C1974">
        <v>5.5184191157750598E-2</v>
      </c>
      <c r="D1974">
        <v>7.55974958374553E-2</v>
      </c>
      <c r="E1974">
        <v>6.7974999999999994E-2</v>
      </c>
      <c r="F1974">
        <v>8.7391694716083906E-2</v>
      </c>
      <c r="G1974">
        <v>9.1715841088945205E-2</v>
      </c>
      <c r="H1974">
        <v>6.7974999999999994E-2</v>
      </c>
      <c r="I1974">
        <v>0.101640530654014</v>
      </c>
      <c r="J1974">
        <v>9.5466857720438406E-2</v>
      </c>
      <c r="K1974">
        <v>6.7974999999999994E-2</v>
      </c>
      <c r="L1974">
        <v>0.10421916328421101</v>
      </c>
      <c r="M1974">
        <v>9.8820083496323305E-2</v>
      </c>
      <c r="N1974">
        <v>6.7974999999999994E-2</v>
      </c>
      <c r="O1974">
        <v>0.103560128464112</v>
      </c>
      <c r="P1974">
        <v>0.104592599064411</v>
      </c>
    </row>
    <row r="1975" spans="1:16" x14ac:dyDescent="0.3">
      <c r="A1975" s="2">
        <v>41500</v>
      </c>
      <c r="B1975">
        <v>6.7525000000000002E-2</v>
      </c>
      <c r="C1975">
        <v>6.0188796329972601E-2</v>
      </c>
      <c r="D1975">
        <v>7.3092468690811693E-2</v>
      </c>
      <c r="E1975">
        <v>6.7525000000000002E-2</v>
      </c>
      <c r="F1975">
        <v>8.6933555852346897E-2</v>
      </c>
      <c r="G1975">
        <v>9.0091443076613806E-2</v>
      </c>
      <c r="H1975">
        <v>6.7525000000000002E-2</v>
      </c>
      <c r="I1975">
        <v>0.10183648491113099</v>
      </c>
      <c r="J1975">
        <v>9.2103455673999995E-2</v>
      </c>
      <c r="K1975">
        <v>6.7525000000000002E-2</v>
      </c>
      <c r="L1975">
        <v>0.10562934499391501</v>
      </c>
      <c r="M1975">
        <v>9.5857765746961199E-2</v>
      </c>
      <c r="N1975">
        <v>6.7525000000000002E-2</v>
      </c>
      <c r="O1975">
        <v>0.104455424118229</v>
      </c>
      <c r="P1975">
        <v>0.103368147876833</v>
      </c>
    </row>
    <row r="1976" spans="1:16" x14ac:dyDescent="0.3">
      <c r="A1976" s="2">
        <v>41501</v>
      </c>
      <c r="B1976">
        <v>6.7324999999999996E-2</v>
      </c>
      <c r="C1976">
        <v>5.98426653853791E-2</v>
      </c>
      <c r="D1976">
        <v>7.2966694960356807E-2</v>
      </c>
      <c r="E1976">
        <v>6.7324999999999996E-2</v>
      </c>
      <c r="F1976">
        <v>8.6937870256449307E-2</v>
      </c>
      <c r="G1976">
        <v>8.9512388681703095E-2</v>
      </c>
      <c r="H1976">
        <v>6.7324999999999996E-2</v>
      </c>
      <c r="I1976">
        <v>0.102145337049814</v>
      </c>
      <c r="J1976">
        <v>9.1406660975023299E-2</v>
      </c>
      <c r="K1976">
        <v>6.7324999999999996E-2</v>
      </c>
      <c r="L1976">
        <v>0.105964505379262</v>
      </c>
      <c r="M1976">
        <v>9.5228367126321795E-2</v>
      </c>
      <c r="N1976">
        <v>6.7324999999999996E-2</v>
      </c>
      <c r="O1976">
        <v>0.104846969195071</v>
      </c>
      <c r="P1976">
        <v>0.102259391654482</v>
      </c>
    </row>
    <row r="1977" spans="1:16" x14ac:dyDescent="0.3">
      <c r="A1977" s="2">
        <v>41502</v>
      </c>
      <c r="B1977">
        <v>6.6975000000000007E-2</v>
      </c>
      <c r="C1977">
        <v>5.89682471540895E-2</v>
      </c>
      <c r="D1977">
        <v>7.1393976725366695E-2</v>
      </c>
      <c r="E1977">
        <v>6.6975000000000007E-2</v>
      </c>
      <c r="F1977">
        <v>8.6389823309152805E-2</v>
      </c>
      <c r="G1977">
        <v>8.9622679647392497E-2</v>
      </c>
      <c r="H1977">
        <v>6.6975000000000007E-2</v>
      </c>
      <c r="I1977">
        <v>0.100793572682548</v>
      </c>
      <c r="J1977">
        <v>9.27257128239104E-2</v>
      </c>
      <c r="K1977">
        <v>6.6975000000000007E-2</v>
      </c>
      <c r="L1977">
        <v>0.104577438168333</v>
      </c>
      <c r="M1977">
        <v>9.6846715739008493E-2</v>
      </c>
      <c r="N1977">
        <v>6.6975000000000007E-2</v>
      </c>
      <c r="O1977">
        <v>0.103392423642926</v>
      </c>
      <c r="P1977">
        <v>0.103249319081236</v>
      </c>
    </row>
    <row r="1978" spans="1:16" x14ac:dyDescent="0.3">
      <c r="A1978" s="2">
        <v>41505</v>
      </c>
      <c r="B1978">
        <v>6.7349999999999993E-2</v>
      </c>
      <c r="C1978">
        <v>6.1243516407319898E-2</v>
      </c>
      <c r="D1978">
        <v>7.3325604642837897E-2</v>
      </c>
      <c r="E1978">
        <v>6.7349999999999993E-2</v>
      </c>
      <c r="F1978">
        <v>8.9014258947342204E-2</v>
      </c>
      <c r="G1978">
        <v>9.0056795418096802E-2</v>
      </c>
      <c r="H1978">
        <v>6.7349999999999993E-2</v>
      </c>
      <c r="I1978">
        <v>0.101317045368282</v>
      </c>
      <c r="J1978">
        <v>9.2601881964893995E-2</v>
      </c>
      <c r="K1978">
        <v>6.7349999999999993E-2</v>
      </c>
      <c r="L1978">
        <v>0.106033731772584</v>
      </c>
      <c r="M1978">
        <v>9.6718224682661197E-2</v>
      </c>
      <c r="N1978">
        <v>6.7349999999999993E-2</v>
      </c>
      <c r="O1978">
        <v>0.102893178517724</v>
      </c>
      <c r="P1978">
        <v>0.104182414982997</v>
      </c>
    </row>
    <row r="1979" spans="1:16" x14ac:dyDescent="0.3">
      <c r="A1979" s="2">
        <v>41506</v>
      </c>
      <c r="B1979">
        <v>6.9224999999999995E-2</v>
      </c>
      <c r="C1979">
        <v>5.8659655009051202E-2</v>
      </c>
      <c r="D1979">
        <v>7.3654956330285695E-2</v>
      </c>
      <c r="E1979">
        <v>6.9224999999999995E-2</v>
      </c>
      <c r="F1979">
        <v>8.7655745968092003E-2</v>
      </c>
      <c r="G1979">
        <v>9.1921833857758706E-2</v>
      </c>
      <c r="H1979">
        <v>6.9224999999999995E-2</v>
      </c>
      <c r="I1979">
        <v>0.10115389072176301</v>
      </c>
      <c r="J1979">
        <v>9.3059357177264199E-2</v>
      </c>
      <c r="K1979">
        <v>6.9224999999999995E-2</v>
      </c>
      <c r="L1979">
        <v>0.104993493859162</v>
      </c>
      <c r="M1979">
        <v>9.7561850653155702E-2</v>
      </c>
      <c r="N1979">
        <v>6.9224999999999995E-2</v>
      </c>
      <c r="O1979">
        <v>0.10267520839378701</v>
      </c>
      <c r="P1979">
        <v>0.10435300180135799</v>
      </c>
    </row>
    <row r="1980" spans="1:16" x14ac:dyDescent="0.3">
      <c r="A1980" s="2">
        <v>41507</v>
      </c>
      <c r="B1980">
        <v>7.0624999999999993E-2</v>
      </c>
      <c r="C1980">
        <v>5.8822658243039699E-2</v>
      </c>
      <c r="D1980">
        <v>7.1016187893976096E-2</v>
      </c>
      <c r="E1980">
        <v>7.0624999999999993E-2</v>
      </c>
      <c r="F1980">
        <v>8.6981858121596603E-2</v>
      </c>
      <c r="G1980">
        <v>8.9207251596320203E-2</v>
      </c>
      <c r="H1980">
        <v>7.0624999999999993E-2</v>
      </c>
      <c r="I1980">
        <v>0.101040506862173</v>
      </c>
      <c r="J1980">
        <v>9.2085291451309198E-2</v>
      </c>
      <c r="K1980">
        <v>7.0624999999999993E-2</v>
      </c>
      <c r="L1980">
        <v>0.10624460838218699</v>
      </c>
      <c r="M1980">
        <v>9.6170765043925299E-2</v>
      </c>
      <c r="N1980">
        <v>7.0624999999999993E-2</v>
      </c>
      <c r="O1980">
        <v>0.103394365030262</v>
      </c>
      <c r="P1980">
        <v>0.10345642713398299</v>
      </c>
    </row>
    <row r="1981" spans="1:16" x14ac:dyDescent="0.3">
      <c r="A1981" s="2">
        <v>41508</v>
      </c>
      <c r="B1981">
        <v>7.1675000000000003E-2</v>
      </c>
      <c r="C1981">
        <v>5.5816485992893503E-2</v>
      </c>
      <c r="D1981">
        <v>7.8005231567636502E-2</v>
      </c>
      <c r="E1981">
        <v>7.1675000000000003E-2</v>
      </c>
      <c r="F1981">
        <v>8.7331650114603296E-2</v>
      </c>
      <c r="G1981">
        <v>8.7887339514028801E-2</v>
      </c>
      <c r="H1981">
        <v>7.1675000000000003E-2</v>
      </c>
      <c r="I1981">
        <v>9.87329520524593E-2</v>
      </c>
      <c r="J1981">
        <v>9.3597958277815196E-2</v>
      </c>
      <c r="K1981">
        <v>7.1675000000000003E-2</v>
      </c>
      <c r="L1981">
        <v>0.104993569317581</v>
      </c>
      <c r="M1981">
        <v>9.7378770114181501E-2</v>
      </c>
      <c r="N1981">
        <v>7.1675000000000003E-2</v>
      </c>
      <c r="O1981">
        <v>0.10121283560142399</v>
      </c>
      <c r="P1981">
        <v>0.10619562023198199</v>
      </c>
    </row>
    <row r="1982" spans="1:16" x14ac:dyDescent="0.3">
      <c r="A1982" s="2">
        <v>41509</v>
      </c>
      <c r="B1982">
        <v>7.1999999999999995E-2</v>
      </c>
      <c r="C1982">
        <v>5.2074967545209197E-2</v>
      </c>
      <c r="D1982">
        <v>8.1817209541464805E-2</v>
      </c>
      <c r="E1982">
        <v>7.1999999999999995E-2</v>
      </c>
      <c r="F1982">
        <v>7.8599416073812906E-2</v>
      </c>
      <c r="G1982">
        <v>9.4501948779103701E-2</v>
      </c>
      <c r="H1982">
        <v>7.1999999999999995E-2</v>
      </c>
      <c r="I1982">
        <v>9.0580621847123899E-2</v>
      </c>
      <c r="J1982">
        <v>0.101139465502481</v>
      </c>
      <c r="K1982">
        <v>7.1999999999999995E-2</v>
      </c>
      <c r="L1982">
        <v>9.7869258397015907E-2</v>
      </c>
      <c r="M1982">
        <v>0.10315508045463399</v>
      </c>
      <c r="N1982">
        <v>7.1999999999999995E-2</v>
      </c>
      <c r="O1982">
        <v>9.4832397852592204E-2</v>
      </c>
      <c r="P1982">
        <v>0.110150925915034</v>
      </c>
    </row>
    <row r="1983" spans="1:16" x14ac:dyDescent="0.3">
      <c r="A1983" s="2">
        <v>41512</v>
      </c>
      <c r="B1983">
        <v>7.5425000000000006E-2</v>
      </c>
      <c r="C1983">
        <v>5.2519136182141803E-2</v>
      </c>
      <c r="D1983">
        <v>7.9898750368779706E-2</v>
      </c>
      <c r="E1983">
        <v>7.5425000000000006E-2</v>
      </c>
      <c r="F1983">
        <v>8.4113543741670099E-2</v>
      </c>
      <c r="G1983">
        <v>8.9999041378155994E-2</v>
      </c>
      <c r="H1983">
        <v>7.5425000000000006E-2</v>
      </c>
      <c r="I1983">
        <v>9.5312697559609999E-2</v>
      </c>
      <c r="J1983">
        <v>9.6000369944522906E-2</v>
      </c>
      <c r="K1983">
        <v>7.5425000000000006E-2</v>
      </c>
      <c r="L1983">
        <v>0.10120150039798501</v>
      </c>
      <c r="M1983">
        <v>0.100300468662047</v>
      </c>
      <c r="N1983">
        <v>7.5425000000000006E-2</v>
      </c>
      <c r="O1983">
        <v>9.7252550589566999E-2</v>
      </c>
      <c r="P1983">
        <v>0.108980201334061</v>
      </c>
    </row>
    <row r="1984" spans="1:16" x14ac:dyDescent="0.3">
      <c r="A1984" s="2">
        <v>41513</v>
      </c>
      <c r="B1984">
        <v>8.5599999999999996E-2</v>
      </c>
      <c r="C1984">
        <v>7.0815054500261806E-2</v>
      </c>
      <c r="D1984">
        <v>6.5936173074171101E-2</v>
      </c>
      <c r="E1984">
        <v>8.5599999999999996E-2</v>
      </c>
      <c r="F1984">
        <v>9.0713514876625795E-2</v>
      </c>
      <c r="G1984">
        <v>8.03253167487787E-2</v>
      </c>
      <c r="H1984">
        <v>8.5599999999999996E-2</v>
      </c>
      <c r="I1984">
        <v>9.4513215078856794E-2</v>
      </c>
      <c r="J1984">
        <v>9.1947392920148904E-2</v>
      </c>
      <c r="K1984">
        <v>8.5599999999999996E-2</v>
      </c>
      <c r="L1984">
        <v>0.10205139245605099</v>
      </c>
      <c r="M1984">
        <v>9.8066548505685996E-2</v>
      </c>
      <c r="N1984">
        <v>8.5599999999999996E-2</v>
      </c>
      <c r="O1984">
        <v>0.10224001616645501</v>
      </c>
      <c r="P1984">
        <v>0.10666868657237</v>
      </c>
    </row>
    <row r="1985" spans="1:16" x14ac:dyDescent="0.3">
      <c r="A1985" s="2">
        <v>41514</v>
      </c>
      <c r="B1985">
        <v>8.7925000000000003E-2</v>
      </c>
      <c r="C1985">
        <v>8.6970557314304198E-2</v>
      </c>
      <c r="D1985">
        <v>6.05602144395741E-2</v>
      </c>
      <c r="E1985">
        <v>8.7925000000000003E-2</v>
      </c>
      <c r="F1985">
        <v>9.8698317172947497E-2</v>
      </c>
      <c r="G1985">
        <v>7.9377910319788497E-2</v>
      </c>
      <c r="H1985">
        <v>8.7925000000000003E-2</v>
      </c>
      <c r="I1985">
        <v>9.73533945016469E-2</v>
      </c>
      <c r="J1985">
        <v>9.4011437241539902E-2</v>
      </c>
      <c r="K1985">
        <v>8.7925000000000003E-2</v>
      </c>
      <c r="L1985">
        <v>0.100435222273546</v>
      </c>
      <c r="M1985">
        <v>0.10159042866989899</v>
      </c>
      <c r="N1985">
        <v>8.7925000000000003E-2</v>
      </c>
      <c r="O1985">
        <v>9.8013734607592107E-2</v>
      </c>
      <c r="P1985">
        <v>0.111413754434081</v>
      </c>
    </row>
    <row r="1986" spans="1:16" x14ac:dyDescent="0.3">
      <c r="A1986" s="2">
        <v>41515</v>
      </c>
      <c r="B1986">
        <v>8.5750000000000007E-2</v>
      </c>
      <c r="C1986">
        <v>8.1416346536958603E-2</v>
      </c>
      <c r="D1986">
        <v>6.3610740725988907E-2</v>
      </c>
      <c r="E1986">
        <v>8.5750000000000007E-2</v>
      </c>
      <c r="F1986">
        <v>9.2676560091657104E-2</v>
      </c>
      <c r="G1986">
        <v>8.2698431712399906E-2</v>
      </c>
      <c r="H1986">
        <v>8.5750000000000007E-2</v>
      </c>
      <c r="I1986">
        <v>9.6325110429720598E-2</v>
      </c>
      <c r="J1986">
        <v>9.5160044791473594E-2</v>
      </c>
      <c r="K1986">
        <v>8.5750000000000007E-2</v>
      </c>
      <c r="L1986">
        <v>9.7273862184792004E-2</v>
      </c>
      <c r="M1986">
        <v>0.103267710541577</v>
      </c>
      <c r="N1986">
        <v>8.5750000000000007E-2</v>
      </c>
      <c r="O1986">
        <v>9.3421048242714105E-2</v>
      </c>
      <c r="P1986">
        <v>0.116018555971322</v>
      </c>
    </row>
    <row r="1987" spans="1:16" x14ac:dyDescent="0.3">
      <c r="A1987" s="2">
        <v>41516</v>
      </c>
      <c r="B1987">
        <v>8.2824999999999996E-2</v>
      </c>
      <c r="C1987">
        <v>8.5981442430429697E-2</v>
      </c>
      <c r="D1987">
        <v>6.0799974064313901E-2</v>
      </c>
      <c r="E1987">
        <v>8.2824999999999996E-2</v>
      </c>
      <c r="F1987">
        <v>0.100496096182655</v>
      </c>
      <c r="G1987">
        <v>7.8063152641401498E-2</v>
      </c>
      <c r="H1987">
        <v>8.2824999999999996E-2</v>
      </c>
      <c r="I1987">
        <v>0.107341748616529</v>
      </c>
      <c r="J1987">
        <v>8.9869590443475603E-2</v>
      </c>
      <c r="K1987">
        <v>8.2824999999999996E-2</v>
      </c>
      <c r="L1987">
        <v>0.11601993181980801</v>
      </c>
      <c r="M1987">
        <v>9.2239331091968704E-2</v>
      </c>
      <c r="N1987">
        <v>8.2824999999999996E-2</v>
      </c>
      <c r="O1987">
        <v>0.114517361108242</v>
      </c>
      <c r="P1987">
        <v>0.100425942225676</v>
      </c>
    </row>
    <row r="1988" spans="1:16" x14ac:dyDescent="0.3">
      <c r="A1988" s="2">
        <v>41519</v>
      </c>
      <c r="B1988">
        <v>8.4925E-2</v>
      </c>
      <c r="C1988">
        <v>8.4669483984334604E-2</v>
      </c>
      <c r="D1988">
        <v>6.4628221212903694E-2</v>
      </c>
      <c r="E1988">
        <v>8.4925E-2</v>
      </c>
      <c r="F1988">
        <v>0.104472969070145</v>
      </c>
      <c r="G1988">
        <v>7.8016965310294797E-2</v>
      </c>
      <c r="H1988">
        <v>8.4925E-2</v>
      </c>
      <c r="I1988">
        <v>0.10865708951462801</v>
      </c>
      <c r="J1988">
        <v>8.7895081184075005E-2</v>
      </c>
      <c r="K1988">
        <v>8.4925E-2</v>
      </c>
      <c r="L1988">
        <v>0.11145041433693199</v>
      </c>
      <c r="M1988">
        <v>9.4965961184490702E-2</v>
      </c>
      <c r="N1988">
        <v>8.4925E-2</v>
      </c>
      <c r="O1988">
        <v>0.109069865495848</v>
      </c>
      <c r="P1988">
        <v>0.105166699461487</v>
      </c>
    </row>
    <row r="1989" spans="1:16" x14ac:dyDescent="0.3">
      <c r="A1989" s="2">
        <v>41520</v>
      </c>
      <c r="B1989">
        <v>8.7775000000000006E-2</v>
      </c>
      <c r="C1989">
        <v>8.7187329184564497E-2</v>
      </c>
      <c r="D1989">
        <v>5.5137065516719999E-2</v>
      </c>
      <c r="E1989">
        <v>8.7775000000000006E-2</v>
      </c>
      <c r="F1989">
        <v>0.10543171984729199</v>
      </c>
      <c r="G1989">
        <v>7.5355874191837702E-2</v>
      </c>
      <c r="H1989">
        <v>8.7775000000000006E-2</v>
      </c>
      <c r="I1989">
        <v>0.109812112462252</v>
      </c>
      <c r="J1989">
        <v>8.6788454162154999E-2</v>
      </c>
      <c r="K1989">
        <v>8.7775000000000006E-2</v>
      </c>
      <c r="L1989">
        <v>0.112859013674663</v>
      </c>
      <c r="M1989">
        <v>9.3507898120805094E-2</v>
      </c>
      <c r="N1989">
        <v>8.7775000000000006E-2</v>
      </c>
      <c r="O1989">
        <v>0.110797034411691</v>
      </c>
      <c r="P1989">
        <v>0.102265886372996</v>
      </c>
    </row>
    <row r="1990" spans="1:16" x14ac:dyDescent="0.3">
      <c r="A1990" s="2">
        <v>41521</v>
      </c>
      <c r="B1990">
        <v>8.7300000000000003E-2</v>
      </c>
      <c r="C1990">
        <v>8.9816296689364195E-2</v>
      </c>
      <c r="D1990">
        <v>5.5164251280019803E-2</v>
      </c>
      <c r="E1990">
        <v>8.7300000000000003E-2</v>
      </c>
      <c r="F1990">
        <v>0.10698860921240599</v>
      </c>
      <c r="G1990">
        <v>7.4410215563151305E-2</v>
      </c>
      <c r="H1990">
        <v>8.7300000000000003E-2</v>
      </c>
      <c r="I1990">
        <v>0.112584632203166</v>
      </c>
      <c r="J1990">
        <v>8.4556001109623705E-2</v>
      </c>
      <c r="K1990">
        <v>8.7300000000000003E-2</v>
      </c>
      <c r="L1990">
        <v>0.11674761730395</v>
      </c>
      <c r="M1990">
        <v>9.0809713556431207E-2</v>
      </c>
      <c r="N1990">
        <v>8.7300000000000003E-2</v>
      </c>
      <c r="O1990">
        <v>0.11513959396852</v>
      </c>
      <c r="P1990">
        <v>9.9247980773638597E-2</v>
      </c>
    </row>
    <row r="1991" spans="1:16" x14ac:dyDescent="0.3">
      <c r="A1991" s="2">
        <v>41522</v>
      </c>
      <c r="B1991">
        <v>8.8025000000000006E-2</v>
      </c>
      <c r="C1991">
        <v>8.9531585933753502E-2</v>
      </c>
      <c r="D1991">
        <v>5.5980483591760402E-2</v>
      </c>
      <c r="E1991">
        <v>8.8025000000000006E-2</v>
      </c>
      <c r="F1991">
        <v>0.10490642116010999</v>
      </c>
      <c r="G1991">
        <v>7.5794779053385497E-2</v>
      </c>
      <c r="H1991">
        <v>8.8025000000000006E-2</v>
      </c>
      <c r="I1991">
        <v>0.112433796476561</v>
      </c>
      <c r="J1991">
        <v>8.4689578016150804E-2</v>
      </c>
      <c r="K1991">
        <v>8.8025000000000006E-2</v>
      </c>
      <c r="L1991">
        <v>0.116900117454338</v>
      </c>
      <c r="M1991">
        <v>9.0190286410671797E-2</v>
      </c>
      <c r="N1991">
        <v>8.8025000000000006E-2</v>
      </c>
      <c r="O1991">
        <v>0.11566673995452199</v>
      </c>
      <c r="P1991">
        <v>9.9767450426007001E-2</v>
      </c>
    </row>
    <row r="1992" spans="1:16" x14ac:dyDescent="0.3">
      <c r="A1992" s="2">
        <v>41523</v>
      </c>
      <c r="B1992">
        <v>8.7775000000000006E-2</v>
      </c>
      <c r="C1992">
        <v>8.7796071513608895E-2</v>
      </c>
      <c r="D1992">
        <v>5.7163732723023601E-2</v>
      </c>
      <c r="E1992">
        <v>8.7775000000000006E-2</v>
      </c>
      <c r="F1992">
        <v>0.102207659828495</v>
      </c>
      <c r="G1992">
        <v>7.8575428527035598E-2</v>
      </c>
      <c r="H1992">
        <v>8.7775000000000006E-2</v>
      </c>
      <c r="I1992">
        <v>0.107289711722939</v>
      </c>
      <c r="J1992">
        <v>8.8901019468742196E-2</v>
      </c>
      <c r="K1992">
        <v>8.7775000000000006E-2</v>
      </c>
      <c r="L1992">
        <v>0.108514617496936</v>
      </c>
      <c r="M1992">
        <v>9.6373457396783199E-2</v>
      </c>
      <c r="N1992">
        <v>8.7775000000000006E-2</v>
      </c>
      <c r="O1992">
        <v>0.106961676524683</v>
      </c>
      <c r="P1992">
        <v>0.10591307495385301</v>
      </c>
    </row>
    <row r="1993" spans="1:16" x14ac:dyDescent="0.3">
      <c r="A1993" s="2">
        <v>41526</v>
      </c>
      <c r="B1993">
        <v>8.6374999999999993E-2</v>
      </c>
      <c r="C1993">
        <v>9.0268437225906203E-2</v>
      </c>
      <c r="D1993">
        <v>5.5915264958588201E-2</v>
      </c>
      <c r="E1993">
        <v>8.6374999999999993E-2</v>
      </c>
      <c r="F1993">
        <v>0.106069739890418</v>
      </c>
      <c r="G1993">
        <v>7.54705159682693E-2</v>
      </c>
      <c r="H1993">
        <v>8.6374999999999993E-2</v>
      </c>
      <c r="I1993">
        <v>0.111551532970977</v>
      </c>
      <c r="J1993">
        <v>8.6127025916635902E-2</v>
      </c>
      <c r="K1993">
        <v>8.6374999999999993E-2</v>
      </c>
      <c r="L1993">
        <v>0.114639587553032</v>
      </c>
      <c r="M1993">
        <v>9.3104999707296798E-2</v>
      </c>
      <c r="N1993">
        <v>8.6374999999999993E-2</v>
      </c>
      <c r="O1993">
        <v>0.111209109819544</v>
      </c>
      <c r="P1993">
        <v>0.103837991930027</v>
      </c>
    </row>
    <row r="1994" spans="1:16" x14ac:dyDescent="0.3">
      <c r="A1994" s="2">
        <v>41527</v>
      </c>
      <c r="B1994">
        <v>8.3349999999999994E-2</v>
      </c>
      <c r="C1994">
        <v>8.3649871719475494E-2</v>
      </c>
      <c r="D1994">
        <v>5.7303864864659999E-2</v>
      </c>
      <c r="E1994">
        <v>8.3349999999999994E-2</v>
      </c>
      <c r="F1994">
        <v>0.103628269684392</v>
      </c>
      <c r="G1994">
        <v>7.7527988250696706E-2</v>
      </c>
      <c r="H1994">
        <v>8.3349999999999994E-2</v>
      </c>
      <c r="I1994">
        <v>0.109071677855409</v>
      </c>
      <c r="J1994">
        <v>8.8183209738334101E-2</v>
      </c>
      <c r="K1994">
        <v>8.3349999999999994E-2</v>
      </c>
      <c r="L1994">
        <v>0.112394143192969</v>
      </c>
      <c r="M1994">
        <v>9.4820255112738394E-2</v>
      </c>
      <c r="N1994">
        <v>8.3349999999999994E-2</v>
      </c>
      <c r="O1994">
        <v>0.10865621436838099</v>
      </c>
      <c r="P1994">
        <v>0.10582983961096</v>
      </c>
    </row>
    <row r="1995" spans="1:16" x14ac:dyDescent="0.3">
      <c r="A1995" s="2">
        <v>41528</v>
      </c>
      <c r="B1995">
        <v>8.5050000000000001E-2</v>
      </c>
      <c r="C1995">
        <v>7.8449438210111702E-2</v>
      </c>
      <c r="D1995">
        <v>5.9233293866734503E-2</v>
      </c>
      <c r="E1995">
        <v>8.5050000000000001E-2</v>
      </c>
      <c r="F1995">
        <v>0.102165260684609</v>
      </c>
      <c r="G1995">
        <v>7.80131992789206E-2</v>
      </c>
      <c r="H1995">
        <v>8.5050000000000001E-2</v>
      </c>
      <c r="I1995">
        <v>0.110966656201957</v>
      </c>
      <c r="J1995">
        <v>8.69408028743337E-2</v>
      </c>
      <c r="K1995">
        <v>8.5050000000000001E-2</v>
      </c>
      <c r="L1995">
        <v>0.116464828192978</v>
      </c>
      <c r="M1995">
        <v>9.23334639536246E-2</v>
      </c>
      <c r="N1995">
        <v>8.5050000000000001E-2</v>
      </c>
      <c r="O1995">
        <v>0.113885826945166</v>
      </c>
      <c r="P1995">
        <v>0.101125419232331</v>
      </c>
    </row>
    <row r="1996" spans="1:16" x14ac:dyDescent="0.3">
      <c r="A1996" s="2">
        <v>41529</v>
      </c>
      <c r="B1996">
        <v>8.4199999999999997E-2</v>
      </c>
      <c r="C1996">
        <v>8.1810601775056099E-2</v>
      </c>
      <c r="D1996">
        <v>5.6689401893956298E-2</v>
      </c>
      <c r="E1996">
        <v>8.4199999999999997E-2</v>
      </c>
      <c r="F1996">
        <v>0.10146798020221399</v>
      </c>
      <c r="G1996">
        <v>7.5818556243940793E-2</v>
      </c>
      <c r="H1996">
        <v>8.4199999999999997E-2</v>
      </c>
      <c r="I1996">
        <v>0.112967770768405</v>
      </c>
      <c r="J1996">
        <v>8.4314232605031597E-2</v>
      </c>
      <c r="K1996">
        <v>8.4199999999999997E-2</v>
      </c>
      <c r="L1996">
        <v>0.120209984266984</v>
      </c>
      <c r="M1996">
        <v>8.8216016557167098E-2</v>
      </c>
      <c r="N1996">
        <v>8.4199999999999997E-2</v>
      </c>
      <c r="O1996">
        <v>0.116586122622518</v>
      </c>
      <c r="P1996">
        <v>9.9032449294523706E-2</v>
      </c>
    </row>
    <row r="1997" spans="1:16" x14ac:dyDescent="0.3">
      <c r="A1997" s="2">
        <v>41530</v>
      </c>
      <c r="B1997">
        <v>8.5125000000000006E-2</v>
      </c>
      <c r="C1997">
        <v>8.7504885220557493E-2</v>
      </c>
      <c r="D1997">
        <v>5.4542468469089098E-2</v>
      </c>
      <c r="E1997">
        <v>8.5125000000000006E-2</v>
      </c>
      <c r="F1997">
        <v>0.100290091504045</v>
      </c>
      <c r="G1997">
        <v>7.4756284355641994E-2</v>
      </c>
      <c r="H1997">
        <v>8.5125000000000006E-2</v>
      </c>
      <c r="I1997">
        <v>0.110345029316077</v>
      </c>
      <c r="J1997">
        <v>8.47929727456775E-2</v>
      </c>
      <c r="K1997">
        <v>8.5125000000000006E-2</v>
      </c>
      <c r="L1997">
        <v>0.119412730559917</v>
      </c>
      <c r="M1997">
        <v>8.7262196855295099E-2</v>
      </c>
      <c r="N1997">
        <v>8.5125000000000006E-2</v>
      </c>
      <c r="O1997">
        <v>0.11420897820594</v>
      </c>
      <c r="P1997">
        <v>9.7912114910836304E-2</v>
      </c>
    </row>
    <row r="1998" spans="1:16" x14ac:dyDescent="0.3">
      <c r="A1998" s="2">
        <v>41533</v>
      </c>
      <c r="B1998">
        <v>8.1975000000000006E-2</v>
      </c>
      <c r="C1998">
        <v>7.8713405164803796E-2</v>
      </c>
      <c r="D1998">
        <v>6.0930841643435603E-2</v>
      </c>
      <c r="E1998">
        <v>8.1975000000000006E-2</v>
      </c>
      <c r="F1998">
        <v>9.7410482096407E-2</v>
      </c>
      <c r="G1998">
        <v>8.1512921271385999E-2</v>
      </c>
      <c r="H1998">
        <v>8.1975000000000006E-2</v>
      </c>
      <c r="I1998">
        <v>0.103129402468061</v>
      </c>
      <c r="J1998">
        <v>9.1778231172551794E-2</v>
      </c>
      <c r="K1998">
        <v>8.1975000000000006E-2</v>
      </c>
      <c r="L1998">
        <v>0.104761561036408</v>
      </c>
      <c r="M1998">
        <v>9.8790337300808106E-2</v>
      </c>
      <c r="N1998">
        <v>8.1975000000000006E-2</v>
      </c>
      <c r="O1998">
        <v>0.101038897798893</v>
      </c>
      <c r="P1998">
        <v>0.109725122171677</v>
      </c>
    </row>
    <row r="1999" spans="1:16" x14ac:dyDescent="0.3">
      <c r="A1999" s="2">
        <v>41534</v>
      </c>
      <c r="B1999">
        <v>7.9899999999999999E-2</v>
      </c>
      <c r="C1999">
        <v>7.8704326360745605E-2</v>
      </c>
      <c r="D1999">
        <v>6.3877438898827396E-2</v>
      </c>
      <c r="E1999">
        <v>7.9899999999999999E-2</v>
      </c>
      <c r="F1999">
        <v>9.4153770381252999E-2</v>
      </c>
      <c r="G1999">
        <v>8.3674285612449203E-2</v>
      </c>
      <c r="H1999">
        <v>7.9899999999999999E-2</v>
      </c>
      <c r="I1999">
        <v>0.101749820460891</v>
      </c>
      <c r="J1999">
        <v>9.2304113315423403E-2</v>
      </c>
      <c r="K1999">
        <v>7.9899999999999999E-2</v>
      </c>
      <c r="L1999">
        <v>0.104684862220882</v>
      </c>
      <c r="M1999">
        <v>9.8970841529132894E-2</v>
      </c>
      <c r="N1999">
        <v>7.9899999999999999E-2</v>
      </c>
      <c r="O1999">
        <v>0.10249580966278</v>
      </c>
      <c r="P1999">
        <v>0.10922417383621</v>
      </c>
    </row>
    <row r="2000" spans="1:16" x14ac:dyDescent="0.3">
      <c r="A2000" s="2">
        <v>41535</v>
      </c>
      <c r="B2000">
        <v>8.0475000000000005E-2</v>
      </c>
      <c r="C2000">
        <v>7.9085363401953795E-2</v>
      </c>
      <c r="D2000">
        <v>6.3558010759454997E-2</v>
      </c>
      <c r="E2000">
        <v>8.0475000000000005E-2</v>
      </c>
      <c r="F2000">
        <v>9.3273027014124002E-2</v>
      </c>
      <c r="G2000">
        <v>8.4159874391072101E-2</v>
      </c>
      <c r="H2000">
        <v>8.0475000000000005E-2</v>
      </c>
      <c r="I2000">
        <v>0.10032590049554301</v>
      </c>
      <c r="J2000">
        <v>9.2879407302213404E-2</v>
      </c>
      <c r="K2000">
        <v>8.0475000000000005E-2</v>
      </c>
      <c r="L2000">
        <v>0.10302395680939699</v>
      </c>
      <c r="M2000">
        <v>9.9566419900609798E-2</v>
      </c>
      <c r="N2000">
        <v>8.0475000000000005E-2</v>
      </c>
      <c r="O2000">
        <v>0.100882238357151</v>
      </c>
      <c r="P2000">
        <v>0.109214572549222</v>
      </c>
    </row>
    <row r="2001" spans="1:16" x14ac:dyDescent="0.3">
      <c r="A2001" s="2">
        <v>41536</v>
      </c>
      <c r="B2001">
        <v>8.0449999999999994E-2</v>
      </c>
      <c r="C2001">
        <v>8.2321826018789998E-2</v>
      </c>
      <c r="D2001">
        <v>6.3807479618233895E-2</v>
      </c>
      <c r="E2001">
        <v>8.0449999999999994E-2</v>
      </c>
      <c r="F2001">
        <v>9.5964892046766004E-2</v>
      </c>
      <c r="G2001">
        <v>8.32393866286298E-2</v>
      </c>
      <c r="H2001">
        <v>8.0449999999999994E-2</v>
      </c>
      <c r="I2001">
        <v>0.105020862928613</v>
      </c>
      <c r="J2001">
        <v>8.9856188243694193E-2</v>
      </c>
      <c r="K2001">
        <v>8.0449999999999994E-2</v>
      </c>
      <c r="L2001">
        <v>0.109170474395969</v>
      </c>
      <c r="M2001">
        <v>9.5053136189614806E-2</v>
      </c>
      <c r="N2001">
        <v>8.0449999999999994E-2</v>
      </c>
      <c r="O2001">
        <v>0.107318283900753</v>
      </c>
      <c r="P2001">
        <v>0.104360054038522</v>
      </c>
    </row>
    <row r="2002" spans="1:16" x14ac:dyDescent="0.3">
      <c r="A2002" s="2">
        <v>41537</v>
      </c>
      <c r="B2002">
        <v>7.85E-2</v>
      </c>
      <c r="C2002">
        <v>9.1953284739823504E-2</v>
      </c>
      <c r="D2002">
        <v>5.3504583064271097E-2</v>
      </c>
      <c r="E2002">
        <v>7.85E-2</v>
      </c>
      <c r="F2002">
        <v>0.10293316251250299</v>
      </c>
      <c r="G2002">
        <v>7.8755369113053295E-2</v>
      </c>
      <c r="H2002">
        <v>7.85E-2</v>
      </c>
      <c r="I2002">
        <v>0.105769794764032</v>
      </c>
      <c r="J2002">
        <v>9.0182242210299302E-2</v>
      </c>
      <c r="K2002">
        <v>7.85E-2</v>
      </c>
      <c r="L2002">
        <v>0.109122054412469</v>
      </c>
      <c r="M2002">
        <v>9.4935613596334303E-2</v>
      </c>
      <c r="N2002">
        <v>7.85E-2</v>
      </c>
      <c r="O2002">
        <v>0.103746380351835</v>
      </c>
      <c r="P2002">
        <v>0.105605276917526</v>
      </c>
    </row>
    <row r="2003" spans="1:16" x14ac:dyDescent="0.3">
      <c r="A2003" s="2">
        <v>41540</v>
      </c>
      <c r="B2003">
        <v>7.7399999999999997E-2</v>
      </c>
      <c r="C2003">
        <v>8.3602782129497205E-2</v>
      </c>
      <c r="D2003">
        <v>6.4829073769291506E-2</v>
      </c>
      <c r="E2003">
        <v>7.7399999999999997E-2</v>
      </c>
      <c r="F2003">
        <v>0.100634187732037</v>
      </c>
      <c r="G2003">
        <v>8.4808208142040098E-2</v>
      </c>
      <c r="H2003">
        <v>7.7399999999999997E-2</v>
      </c>
      <c r="I2003">
        <v>0.1067405819991</v>
      </c>
      <c r="J2003">
        <v>9.3871958304814401E-2</v>
      </c>
      <c r="K2003">
        <v>7.7399999999999997E-2</v>
      </c>
      <c r="L2003">
        <v>0.10821213370039701</v>
      </c>
      <c r="M2003">
        <v>0.100666234975824</v>
      </c>
      <c r="N2003">
        <v>7.7399999999999997E-2</v>
      </c>
      <c r="O2003">
        <v>0.1050822497891</v>
      </c>
      <c r="P2003">
        <v>0.110315443907232</v>
      </c>
    </row>
    <row r="2004" spans="1:16" x14ac:dyDescent="0.3">
      <c r="A2004" s="2">
        <v>41541</v>
      </c>
      <c r="B2004">
        <v>7.7124999999999999E-2</v>
      </c>
      <c r="C2004">
        <v>8.2018981293297599E-2</v>
      </c>
      <c r="D2004">
        <v>6.3728593293519195E-2</v>
      </c>
      <c r="E2004">
        <v>7.7124999999999999E-2</v>
      </c>
      <c r="F2004">
        <v>0.10029095472577799</v>
      </c>
      <c r="G2004">
        <v>8.4553966866903293E-2</v>
      </c>
      <c r="H2004">
        <v>7.7124999999999999E-2</v>
      </c>
      <c r="I2004">
        <v>0.103679266605561</v>
      </c>
      <c r="J2004">
        <v>9.5093324811602806E-2</v>
      </c>
      <c r="K2004">
        <v>7.7124999999999999E-2</v>
      </c>
      <c r="L2004">
        <v>0.103704664141142</v>
      </c>
      <c r="M2004">
        <v>0.102473481858622</v>
      </c>
      <c r="N2004">
        <v>7.7124999999999999E-2</v>
      </c>
      <c r="O2004">
        <v>0.100436180177155</v>
      </c>
      <c r="P2004">
        <v>0.112357235376433</v>
      </c>
    </row>
    <row r="2005" spans="1:16" x14ac:dyDescent="0.3">
      <c r="A2005" s="2">
        <v>41542</v>
      </c>
      <c r="B2005">
        <v>7.5200000000000003E-2</v>
      </c>
      <c r="C2005">
        <v>8.6183468325594301E-2</v>
      </c>
      <c r="D2005">
        <v>6.7388225591752907E-2</v>
      </c>
      <c r="E2005">
        <v>7.5200000000000003E-2</v>
      </c>
      <c r="F2005">
        <v>0.10285394677906801</v>
      </c>
      <c r="G2005">
        <v>8.4202700031739006E-2</v>
      </c>
      <c r="H2005">
        <v>7.5200000000000003E-2</v>
      </c>
      <c r="I2005">
        <v>0.11086439524427399</v>
      </c>
      <c r="J2005">
        <v>9.0295423140539205E-2</v>
      </c>
      <c r="K2005">
        <v>7.5200000000000003E-2</v>
      </c>
      <c r="L2005">
        <v>0.11391231031169</v>
      </c>
      <c r="M2005">
        <v>9.5334899298891496E-2</v>
      </c>
      <c r="N2005">
        <v>7.5200000000000003E-2</v>
      </c>
      <c r="O2005">
        <v>0.112110492086002</v>
      </c>
      <c r="P2005">
        <v>0.10444495137811501</v>
      </c>
    </row>
    <row r="2006" spans="1:16" x14ac:dyDescent="0.3">
      <c r="A2006" s="2">
        <v>41543</v>
      </c>
      <c r="B2006">
        <v>7.5325000000000003E-2</v>
      </c>
      <c r="C2006">
        <v>8.6152168605459004E-2</v>
      </c>
      <c r="D2006">
        <v>6.6654595568217095E-2</v>
      </c>
      <c r="E2006">
        <v>7.5325000000000003E-2</v>
      </c>
      <c r="F2006">
        <v>0.101492981482787</v>
      </c>
      <c r="G2006">
        <v>8.5747650317255106E-2</v>
      </c>
      <c r="H2006">
        <v>7.5325000000000003E-2</v>
      </c>
      <c r="I2006">
        <v>0.106308333129448</v>
      </c>
      <c r="J2006">
        <v>9.3979638825564704E-2</v>
      </c>
      <c r="K2006">
        <v>7.5325000000000003E-2</v>
      </c>
      <c r="L2006">
        <v>0.107424747591433</v>
      </c>
      <c r="M2006">
        <v>0.10013415853609101</v>
      </c>
      <c r="N2006">
        <v>7.5325000000000003E-2</v>
      </c>
      <c r="O2006">
        <v>0.104867010457766</v>
      </c>
      <c r="P2006">
        <v>0.109525948661331</v>
      </c>
    </row>
    <row r="2007" spans="1:16" x14ac:dyDescent="0.3">
      <c r="A2007" s="2">
        <v>41544</v>
      </c>
      <c r="B2007">
        <v>7.5374999999999998E-2</v>
      </c>
      <c r="C2007">
        <v>8.3074377024294405E-2</v>
      </c>
      <c r="D2007">
        <v>6.7400978214256294E-2</v>
      </c>
      <c r="E2007">
        <v>7.5374999999999998E-2</v>
      </c>
      <c r="F2007">
        <v>0.10251905898036499</v>
      </c>
      <c r="G2007">
        <v>8.1342331074148996E-2</v>
      </c>
      <c r="H2007">
        <v>7.5374999999999998E-2</v>
      </c>
      <c r="I2007">
        <v>0.11131616432059301</v>
      </c>
      <c r="J2007">
        <v>8.6911397627768103E-2</v>
      </c>
      <c r="K2007">
        <v>7.5374999999999998E-2</v>
      </c>
      <c r="L2007">
        <v>0.114393828083993</v>
      </c>
      <c r="M2007">
        <v>9.2423076086668707E-2</v>
      </c>
      <c r="N2007">
        <v>7.5374999999999998E-2</v>
      </c>
      <c r="O2007">
        <v>0.114995834032454</v>
      </c>
      <c r="P2007">
        <v>0.101908073258889</v>
      </c>
    </row>
    <row r="2008" spans="1:16" x14ac:dyDescent="0.3">
      <c r="A2008" s="2">
        <v>41547</v>
      </c>
      <c r="B2008">
        <v>7.6575000000000004E-2</v>
      </c>
      <c r="C2008">
        <v>8.6683765261689805E-2</v>
      </c>
      <c r="D2008">
        <v>6.5834712187533007E-2</v>
      </c>
      <c r="E2008">
        <v>7.6575000000000004E-2</v>
      </c>
      <c r="F2008">
        <v>9.8501438598350102E-2</v>
      </c>
      <c r="G2008">
        <v>8.5818776336948205E-2</v>
      </c>
      <c r="H2008">
        <v>7.6575000000000004E-2</v>
      </c>
      <c r="I2008">
        <v>0.102460305727441</v>
      </c>
      <c r="J2008">
        <v>9.4967723230495807E-2</v>
      </c>
      <c r="K2008">
        <v>7.6575000000000004E-2</v>
      </c>
      <c r="L2008">
        <v>0.101979115716122</v>
      </c>
      <c r="M2008">
        <v>0.102261307339756</v>
      </c>
      <c r="N2008">
        <v>7.6575000000000004E-2</v>
      </c>
      <c r="O2008">
        <v>0.10184677888369099</v>
      </c>
      <c r="P2008">
        <v>0.111170939474748</v>
      </c>
    </row>
    <row r="2009" spans="1:16" x14ac:dyDescent="0.3">
      <c r="A2009" s="2">
        <v>41548</v>
      </c>
      <c r="B2009">
        <v>7.6649999999999996E-2</v>
      </c>
      <c r="C2009">
        <v>9.0497113271868601E-2</v>
      </c>
      <c r="D2009">
        <v>6.0738354581877797E-2</v>
      </c>
      <c r="E2009">
        <v>7.6649999999999996E-2</v>
      </c>
      <c r="F2009">
        <v>0.103427003449342</v>
      </c>
      <c r="G2009">
        <v>7.89946315966885E-2</v>
      </c>
      <c r="H2009">
        <v>7.6649999999999996E-2</v>
      </c>
      <c r="I2009">
        <v>0.108606437134666</v>
      </c>
      <c r="J2009">
        <v>8.7493088136305297E-2</v>
      </c>
      <c r="K2009">
        <v>7.6649999999999996E-2</v>
      </c>
      <c r="L2009">
        <v>0.10902198496870601</v>
      </c>
      <c r="M2009">
        <v>9.4071096341782595E-2</v>
      </c>
      <c r="N2009">
        <v>7.6649999999999996E-2</v>
      </c>
      <c r="O2009">
        <v>0.110079645875636</v>
      </c>
      <c r="P2009">
        <v>0.102953390361987</v>
      </c>
    </row>
    <row r="2010" spans="1:16" x14ac:dyDescent="0.3">
      <c r="A2010" s="2">
        <v>41549</v>
      </c>
      <c r="B2010">
        <v>7.6350000000000001E-2</v>
      </c>
      <c r="C2010">
        <v>8.7831634291813607E-2</v>
      </c>
      <c r="D2010">
        <v>6.0492460657978198E-2</v>
      </c>
      <c r="E2010">
        <v>7.6350000000000001E-2</v>
      </c>
      <c r="F2010">
        <v>0.10151988615329401</v>
      </c>
      <c r="G2010">
        <v>7.8959948035826705E-2</v>
      </c>
      <c r="H2010">
        <v>7.6350000000000001E-2</v>
      </c>
      <c r="I2010">
        <v>0.106507401467564</v>
      </c>
      <c r="J2010">
        <v>8.7954568210346806E-2</v>
      </c>
      <c r="K2010">
        <v>7.6350000000000001E-2</v>
      </c>
      <c r="L2010">
        <v>0.106429066223319</v>
      </c>
      <c r="M2010">
        <v>9.5353979141796705E-2</v>
      </c>
      <c r="N2010">
        <v>7.6350000000000001E-2</v>
      </c>
      <c r="O2010">
        <v>0.10737071051261</v>
      </c>
      <c r="P2010">
        <v>0.10485249832934899</v>
      </c>
    </row>
    <row r="2011" spans="1:16" x14ac:dyDescent="0.3">
      <c r="A2011" s="2">
        <v>41550</v>
      </c>
      <c r="B2011">
        <v>7.5450000000000003E-2</v>
      </c>
      <c r="C2011">
        <v>9.1271090273647701E-2</v>
      </c>
      <c r="D2011">
        <v>6.0714219745684403E-2</v>
      </c>
      <c r="E2011">
        <v>7.5450000000000003E-2</v>
      </c>
      <c r="F2011">
        <v>0.1026410147193</v>
      </c>
      <c r="G2011">
        <v>7.9400877920935795E-2</v>
      </c>
      <c r="H2011">
        <v>7.5450000000000003E-2</v>
      </c>
      <c r="I2011">
        <v>0.107187433728596</v>
      </c>
      <c r="J2011">
        <v>8.8011833514387197E-2</v>
      </c>
      <c r="K2011">
        <v>7.5450000000000003E-2</v>
      </c>
      <c r="L2011">
        <v>0.107137092833541</v>
      </c>
      <c r="M2011">
        <v>9.4423285580831601E-2</v>
      </c>
      <c r="N2011">
        <v>7.5450000000000003E-2</v>
      </c>
      <c r="O2011">
        <v>0.10944266896221801</v>
      </c>
      <c r="P2011">
        <v>0.103314380710099</v>
      </c>
    </row>
    <row r="2012" spans="1:16" x14ac:dyDescent="0.3">
      <c r="A2012" s="2">
        <v>41551</v>
      </c>
      <c r="B2012">
        <v>7.5675000000000006E-2</v>
      </c>
      <c r="C2012">
        <v>8.39209485542214E-2</v>
      </c>
      <c r="D2012">
        <v>6.2345582399095698E-2</v>
      </c>
      <c r="E2012">
        <v>7.5675000000000006E-2</v>
      </c>
      <c r="F2012">
        <v>9.9082646825352297E-2</v>
      </c>
      <c r="G2012">
        <v>8.1539307393283106E-2</v>
      </c>
      <c r="H2012">
        <v>7.5675000000000006E-2</v>
      </c>
      <c r="I2012">
        <v>0.10370624380095</v>
      </c>
      <c r="J2012">
        <v>9.1860514134575105E-2</v>
      </c>
      <c r="K2012">
        <v>7.5675000000000006E-2</v>
      </c>
      <c r="L2012">
        <v>0.102984280058525</v>
      </c>
      <c r="M2012">
        <v>9.9769359140034403E-2</v>
      </c>
      <c r="N2012">
        <v>7.5675000000000006E-2</v>
      </c>
      <c r="O2012">
        <v>0.103402798866808</v>
      </c>
      <c r="P2012">
        <v>0.109986197303354</v>
      </c>
    </row>
    <row r="2013" spans="1:16" x14ac:dyDescent="0.3">
      <c r="A2013" s="2">
        <v>41554</v>
      </c>
      <c r="B2013">
        <v>7.17E-2</v>
      </c>
      <c r="C2013">
        <v>8.26700415868626E-2</v>
      </c>
      <c r="D2013">
        <v>5.7994337698482903E-2</v>
      </c>
      <c r="E2013">
        <v>7.17E-2</v>
      </c>
      <c r="F2013">
        <v>0.101095957554692</v>
      </c>
      <c r="G2013">
        <v>7.9619798577255804E-2</v>
      </c>
      <c r="H2013">
        <v>7.17E-2</v>
      </c>
      <c r="I2013">
        <v>0.10369186925283599</v>
      </c>
      <c r="J2013">
        <v>9.0797241614479204E-2</v>
      </c>
      <c r="K2013">
        <v>7.17E-2</v>
      </c>
      <c r="L2013">
        <v>0.102578454705814</v>
      </c>
      <c r="M2013">
        <v>9.87128604848483E-2</v>
      </c>
      <c r="N2013">
        <v>7.17E-2</v>
      </c>
      <c r="O2013">
        <v>0.102286575102099</v>
      </c>
      <c r="P2013">
        <v>0.108258268839502</v>
      </c>
    </row>
    <row r="2014" spans="1:16" x14ac:dyDescent="0.3">
      <c r="A2014" s="2">
        <v>41555</v>
      </c>
      <c r="B2014">
        <v>7.2650000000000006E-2</v>
      </c>
      <c r="C2014">
        <v>8.0761488513841004E-2</v>
      </c>
      <c r="D2014">
        <v>6.2913535985432395E-2</v>
      </c>
      <c r="E2014">
        <v>7.2650000000000006E-2</v>
      </c>
      <c r="F2014">
        <v>9.9373620961815595E-2</v>
      </c>
      <c r="G2014">
        <v>8.1093394785284906E-2</v>
      </c>
      <c r="H2014">
        <v>7.2650000000000006E-2</v>
      </c>
      <c r="I2014">
        <v>0.10205354325225301</v>
      </c>
      <c r="J2014">
        <v>9.1722105080059901E-2</v>
      </c>
      <c r="K2014">
        <v>7.2650000000000006E-2</v>
      </c>
      <c r="L2014">
        <v>0.101615817199929</v>
      </c>
      <c r="M2014">
        <v>9.9102622386222999E-2</v>
      </c>
      <c r="N2014">
        <v>7.2650000000000006E-2</v>
      </c>
      <c r="O2014">
        <v>0.101259406993185</v>
      </c>
      <c r="P2014">
        <v>0.108978126528921</v>
      </c>
    </row>
    <row r="2015" spans="1:16" x14ac:dyDescent="0.3">
      <c r="A2015" s="2">
        <v>41556</v>
      </c>
      <c r="B2015">
        <v>7.2825000000000001E-2</v>
      </c>
      <c r="C2015">
        <v>8.5835911284096802E-2</v>
      </c>
      <c r="D2015">
        <v>6.2814253191506894E-2</v>
      </c>
      <c r="E2015">
        <v>7.2825000000000001E-2</v>
      </c>
      <c r="F2015">
        <v>0.101866349637522</v>
      </c>
      <c r="G2015">
        <v>7.8645245647050693E-2</v>
      </c>
      <c r="H2015">
        <v>7.2825000000000001E-2</v>
      </c>
      <c r="I2015">
        <v>0.10599653969992399</v>
      </c>
      <c r="J2015">
        <v>8.8196590987160595E-2</v>
      </c>
      <c r="K2015">
        <v>7.2825000000000001E-2</v>
      </c>
      <c r="L2015">
        <v>0.10597441921164701</v>
      </c>
      <c r="M2015">
        <v>9.52905836311915E-2</v>
      </c>
      <c r="N2015">
        <v>7.2825000000000001E-2</v>
      </c>
      <c r="O2015">
        <v>0.10639831303174099</v>
      </c>
      <c r="P2015">
        <v>0.103669732797491</v>
      </c>
    </row>
    <row r="2016" spans="1:16" x14ac:dyDescent="0.3">
      <c r="A2016" s="2">
        <v>41557</v>
      </c>
      <c r="B2016">
        <v>7.1999999999999995E-2</v>
      </c>
      <c r="C2016">
        <v>8.5726410051423202E-2</v>
      </c>
      <c r="D2016">
        <v>6.36924513877479E-2</v>
      </c>
      <c r="E2016">
        <v>7.1999999999999995E-2</v>
      </c>
      <c r="F2016">
        <v>0.103063300819652</v>
      </c>
      <c r="G2016">
        <v>8.0281283480325802E-2</v>
      </c>
      <c r="H2016">
        <v>7.1999999999999995E-2</v>
      </c>
      <c r="I2016">
        <v>0.107867108389071</v>
      </c>
      <c r="J2016">
        <v>8.7766915055699196E-2</v>
      </c>
      <c r="K2016">
        <v>7.1999999999999995E-2</v>
      </c>
      <c r="L2016">
        <v>0.108195278091401</v>
      </c>
      <c r="M2016">
        <v>9.45690669015051E-2</v>
      </c>
      <c r="N2016">
        <v>7.1999999999999995E-2</v>
      </c>
      <c r="O2016">
        <v>0.10780255564013699</v>
      </c>
      <c r="P2016">
        <v>0.106557503726374</v>
      </c>
    </row>
    <row r="2017" spans="1:16" x14ac:dyDescent="0.3">
      <c r="A2017" s="2">
        <v>41558</v>
      </c>
      <c r="B2017">
        <v>7.0874999999999994E-2</v>
      </c>
      <c r="C2017">
        <v>8.2279087615101096E-2</v>
      </c>
      <c r="D2017">
        <v>6.6698525019003196E-2</v>
      </c>
      <c r="E2017">
        <v>7.0874999999999994E-2</v>
      </c>
      <c r="F2017">
        <v>0.100550615677327</v>
      </c>
      <c r="G2017">
        <v>8.3628042059061797E-2</v>
      </c>
      <c r="H2017">
        <v>7.0874999999999994E-2</v>
      </c>
      <c r="I2017">
        <v>0.107535054528763</v>
      </c>
      <c r="J2017">
        <v>8.9923265389691295E-2</v>
      </c>
      <c r="K2017">
        <v>7.0874999999999994E-2</v>
      </c>
      <c r="L2017">
        <v>0.10717500757106201</v>
      </c>
      <c r="M2017">
        <v>9.6635049625383093E-2</v>
      </c>
      <c r="N2017">
        <v>7.0874999999999994E-2</v>
      </c>
      <c r="O2017">
        <v>0.106701860486839</v>
      </c>
      <c r="P2017">
        <v>0.10634443334343301</v>
      </c>
    </row>
    <row r="2018" spans="1:16" x14ac:dyDescent="0.3">
      <c r="A2018" s="2">
        <v>41561</v>
      </c>
      <c r="B2018">
        <v>6.9099999999999995E-2</v>
      </c>
      <c r="C2018">
        <v>8.2189287675551101E-2</v>
      </c>
      <c r="D2018">
        <v>7.1533948665439107E-2</v>
      </c>
      <c r="E2018">
        <v>6.9099999999999995E-2</v>
      </c>
      <c r="F2018">
        <v>9.9188720412758294E-2</v>
      </c>
      <c r="G2018">
        <v>8.6069959077073405E-2</v>
      </c>
      <c r="H2018">
        <v>6.9099999999999995E-2</v>
      </c>
      <c r="I2018">
        <v>0.1070629667544</v>
      </c>
      <c r="J2018">
        <v>8.9900795075446904E-2</v>
      </c>
      <c r="K2018">
        <v>6.9099999999999995E-2</v>
      </c>
      <c r="L2018">
        <v>0.10853736254698999</v>
      </c>
      <c r="M2018">
        <v>9.5553473675648898E-2</v>
      </c>
      <c r="N2018">
        <v>6.9099999999999995E-2</v>
      </c>
      <c r="O2018">
        <v>0.109385350278615</v>
      </c>
      <c r="P2018">
        <v>0.104153356638283</v>
      </c>
    </row>
    <row r="2019" spans="1:16" x14ac:dyDescent="0.3">
      <c r="A2019" s="2">
        <v>41562</v>
      </c>
      <c r="B2019">
        <v>6.7500000000000004E-2</v>
      </c>
      <c r="C2019">
        <v>7.6529800126408906E-2</v>
      </c>
      <c r="D2019">
        <v>7.0917485608490302E-2</v>
      </c>
      <c r="E2019">
        <v>6.7500000000000004E-2</v>
      </c>
      <c r="F2019">
        <v>9.7362624435496301E-2</v>
      </c>
      <c r="G2019">
        <v>8.5750483891216506E-2</v>
      </c>
      <c r="H2019">
        <v>6.7500000000000004E-2</v>
      </c>
      <c r="I2019">
        <v>0.102463492722806</v>
      </c>
      <c r="J2019">
        <v>9.1979915328414999E-2</v>
      </c>
      <c r="K2019">
        <v>6.7500000000000004E-2</v>
      </c>
      <c r="L2019">
        <v>0.102377544054411</v>
      </c>
      <c r="M2019">
        <v>9.9043003882317099E-2</v>
      </c>
      <c r="N2019">
        <v>6.7500000000000004E-2</v>
      </c>
      <c r="O2019">
        <v>0.10183746589882001</v>
      </c>
      <c r="P2019">
        <v>0.10913667608474199</v>
      </c>
    </row>
    <row r="2020" spans="1:16" x14ac:dyDescent="0.3">
      <c r="A2020" s="2">
        <v>41563</v>
      </c>
      <c r="B2020">
        <v>6.7125000000000004E-2</v>
      </c>
      <c r="C2020">
        <v>7.8926651128115893E-2</v>
      </c>
      <c r="D2020">
        <v>7.2837959852020906E-2</v>
      </c>
      <c r="E2020">
        <v>6.7125000000000004E-2</v>
      </c>
      <c r="F2020">
        <v>9.5807632938099893E-2</v>
      </c>
      <c r="G2020">
        <v>8.7799846892638103E-2</v>
      </c>
      <c r="H2020">
        <v>6.7125000000000004E-2</v>
      </c>
      <c r="I2020">
        <v>0.102089903494189</v>
      </c>
      <c r="J2020">
        <v>9.2774937472145699E-2</v>
      </c>
      <c r="K2020">
        <v>6.7125000000000004E-2</v>
      </c>
      <c r="L2020">
        <v>0.10336764310537799</v>
      </c>
      <c r="M2020">
        <v>9.7809098943290998E-2</v>
      </c>
      <c r="N2020">
        <v>6.7125000000000004E-2</v>
      </c>
      <c r="O2020">
        <v>0.10342367556250601</v>
      </c>
      <c r="P2020">
        <v>0.10686255858247</v>
      </c>
    </row>
    <row r="2021" spans="1:16" x14ac:dyDescent="0.3">
      <c r="A2021" s="2">
        <v>41564</v>
      </c>
      <c r="B2021">
        <v>6.5949999999999995E-2</v>
      </c>
      <c r="C2021">
        <v>7.9175149285942395E-2</v>
      </c>
      <c r="D2021">
        <v>7.6922910082441606E-2</v>
      </c>
      <c r="E2021">
        <v>6.5949999999999995E-2</v>
      </c>
      <c r="F2021">
        <v>9.2780991517220204E-2</v>
      </c>
      <c r="G2021">
        <v>9.1167366212330805E-2</v>
      </c>
      <c r="H2021">
        <v>6.5949999999999995E-2</v>
      </c>
      <c r="I2021">
        <v>0.101028154566073</v>
      </c>
      <c r="J2021">
        <v>9.3530896604656397E-2</v>
      </c>
      <c r="K2021">
        <v>6.5949999999999995E-2</v>
      </c>
      <c r="L2021">
        <v>0.102944591813131</v>
      </c>
      <c r="M2021">
        <v>9.7659426803336405E-2</v>
      </c>
      <c r="N2021">
        <v>6.5949999999999995E-2</v>
      </c>
      <c r="O2021">
        <v>0.103826215725443</v>
      </c>
      <c r="P2021">
        <v>0.10537100621758901</v>
      </c>
    </row>
    <row r="2022" spans="1:16" x14ac:dyDescent="0.3">
      <c r="A2022" s="2">
        <v>41565</v>
      </c>
      <c r="B2022">
        <v>6.6650000000000001E-2</v>
      </c>
      <c r="C2022">
        <v>7.5378129008257494E-2</v>
      </c>
      <c r="D2022">
        <v>7.3189518845103094E-2</v>
      </c>
      <c r="E2022">
        <v>6.6650000000000001E-2</v>
      </c>
      <c r="F2022">
        <v>9.4628575669208195E-2</v>
      </c>
      <c r="G2022">
        <v>8.8104479442807998E-2</v>
      </c>
      <c r="H2022">
        <v>6.6650000000000001E-2</v>
      </c>
      <c r="I2022">
        <v>9.9829904832769503E-2</v>
      </c>
      <c r="J2022">
        <v>9.3503970932291305E-2</v>
      </c>
      <c r="K2022">
        <v>6.6650000000000001E-2</v>
      </c>
      <c r="L2022">
        <v>0.100073571401695</v>
      </c>
      <c r="M2022">
        <v>9.9640742862838999E-2</v>
      </c>
      <c r="N2022">
        <v>6.6650000000000001E-2</v>
      </c>
      <c r="O2022">
        <v>0.100063649273302</v>
      </c>
      <c r="P2022">
        <v>0.108882515262818</v>
      </c>
    </row>
    <row r="2023" spans="1:16" x14ac:dyDescent="0.3">
      <c r="A2023" s="2">
        <v>41568</v>
      </c>
      <c r="B2023">
        <v>6.6549999999999998E-2</v>
      </c>
      <c r="C2023">
        <v>7.5434427394523801E-2</v>
      </c>
      <c r="D2023">
        <v>7.5377950865407897E-2</v>
      </c>
      <c r="E2023">
        <v>6.6549999999999998E-2</v>
      </c>
      <c r="F2023">
        <v>9.4123424631033403E-2</v>
      </c>
      <c r="G2023">
        <v>9.0390451531152993E-2</v>
      </c>
      <c r="H2023">
        <v>6.6549999999999998E-2</v>
      </c>
      <c r="I2023">
        <v>9.9466359690586301E-2</v>
      </c>
      <c r="J2023">
        <v>9.4905459352402299E-2</v>
      </c>
      <c r="K2023">
        <v>6.6549999999999998E-2</v>
      </c>
      <c r="L2023">
        <v>9.9825866796100102E-2</v>
      </c>
      <c r="M2023">
        <v>0.10088762769067799</v>
      </c>
      <c r="N2023">
        <v>6.6549999999999998E-2</v>
      </c>
      <c r="O2023">
        <v>9.9744956715673697E-2</v>
      </c>
      <c r="P2023">
        <v>0.11003215292919501</v>
      </c>
    </row>
    <row r="2024" spans="1:16" x14ac:dyDescent="0.3">
      <c r="A2024" s="2">
        <v>41569</v>
      </c>
      <c r="B2024">
        <v>6.6174999999999998E-2</v>
      </c>
      <c r="C2024">
        <v>7.66557357687946E-2</v>
      </c>
      <c r="D2024">
        <v>7.2777461919367598E-2</v>
      </c>
      <c r="E2024">
        <v>6.6174999999999998E-2</v>
      </c>
      <c r="F2024">
        <v>9.5128442712670597E-2</v>
      </c>
      <c r="G2024">
        <v>8.8939076240690404E-2</v>
      </c>
      <c r="H2024">
        <v>6.6174999999999998E-2</v>
      </c>
      <c r="I2024">
        <v>0.100136820793734</v>
      </c>
      <c r="J2024">
        <v>9.4720634703611598E-2</v>
      </c>
      <c r="K2024">
        <v>6.6174999999999998E-2</v>
      </c>
      <c r="L2024">
        <v>0.100567073989347</v>
      </c>
      <c r="M2024">
        <v>0.100958148551547</v>
      </c>
      <c r="N2024">
        <v>6.6174999999999998E-2</v>
      </c>
      <c r="O2024">
        <v>9.9930950996931694E-2</v>
      </c>
      <c r="P2024">
        <v>0.11066940712489499</v>
      </c>
    </row>
    <row r="2025" spans="1:16" x14ac:dyDescent="0.3">
      <c r="A2025" s="2">
        <v>41570</v>
      </c>
      <c r="B2025">
        <v>6.5000000000000002E-2</v>
      </c>
      <c r="C2025">
        <v>7.22579891796164E-2</v>
      </c>
      <c r="D2025">
        <v>7.4334518422651902E-2</v>
      </c>
      <c r="E2025">
        <v>6.5000000000000002E-2</v>
      </c>
      <c r="F2025">
        <v>9.3088765010940697E-2</v>
      </c>
      <c r="G2025">
        <v>9.0211214475983195E-2</v>
      </c>
      <c r="H2025">
        <v>6.5000000000000002E-2</v>
      </c>
      <c r="I2025">
        <v>9.95493054305151E-2</v>
      </c>
      <c r="J2025">
        <v>9.5039125684215298E-2</v>
      </c>
      <c r="K2025">
        <v>6.5000000000000002E-2</v>
      </c>
      <c r="L2025">
        <v>9.9916273915902395E-2</v>
      </c>
      <c r="M2025">
        <v>0.10119751542241801</v>
      </c>
      <c r="N2025">
        <v>6.5000000000000002E-2</v>
      </c>
      <c r="O2025">
        <v>0.10010584088095301</v>
      </c>
      <c r="P2025">
        <v>0.11105631935894</v>
      </c>
    </row>
    <row r="2026" spans="1:16" x14ac:dyDescent="0.3">
      <c r="A2026" s="2">
        <v>41571</v>
      </c>
      <c r="B2026">
        <v>6.4850000000000005E-2</v>
      </c>
      <c r="C2026">
        <v>7.1262987791020499E-2</v>
      </c>
      <c r="D2026">
        <v>7.5956070987102803E-2</v>
      </c>
      <c r="E2026">
        <v>6.4850000000000005E-2</v>
      </c>
      <c r="F2026">
        <v>9.2378004661600205E-2</v>
      </c>
      <c r="G2026">
        <v>9.1198521612887898E-2</v>
      </c>
      <c r="H2026">
        <v>6.4850000000000005E-2</v>
      </c>
      <c r="I2026">
        <v>9.8822918568789594E-2</v>
      </c>
      <c r="J2026">
        <v>9.6257131571153398E-2</v>
      </c>
      <c r="K2026">
        <v>6.4850000000000005E-2</v>
      </c>
      <c r="L2026">
        <v>9.9084847976319404E-2</v>
      </c>
      <c r="M2026">
        <v>0.10247542205601699</v>
      </c>
      <c r="N2026">
        <v>6.4850000000000005E-2</v>
      </c>
      <c r="O2026">
        <v>9.9080558045219702E-2</v>
      </c>
      <c r="P2026">
        <v>0.111539536504456</v>
      </c>
    </row>
    <row r="2027" spans="1:16" x14ac:dyDescent="0.3">
      <c r="A2027" s="2">
        <v>41572</v>
      </c>
      <c r="B2027">
        <v>6.4149999999999999E-2</v>
      </c>
      <c r="C2027">
        <v>7.1402940069499404E-2</v>
      </c>
      <c r="D2027">
        <v>7.6829125724732494E-2</v>
      </c>
      <c r="E2027">
        <v>6.4149999999999999E-2</v>
      </c>
      <c r="F2027">
        <v>9.3204279182689503E-2</v>
      </c>
      <c r="G2027">
        <v>9.1494769215550706E-2</v>
      </c>
      <c r="H2027">
        <v>6.4149999999999999E-2</v>
      </c>
      <c r="I2027">
        <v>0.10049192840552799</v>
      </c>
      <c r="J2027">
        <v>9.5991684520275997E-2</v>
      </c>
      <c r="K2027">
        <v>6.4149999999999999E-2</v>
      </c>
      <c r="L2027">
        <v>0.10018277891013</v>
      </c>
      <c r="M2027">
        <v>0.10209643367073</v>
      </c>
      <c r="N2027">
        <v>6.4149999999999999E-2</v>
      </c>
      <c r="O2027">
        <v>0.100205176586215</v>
      </c>
      <c r="P2027">
        <v>0.111727438159439</v>
      </c>
    </row>
    <row r="2028" spans="1:16" x14ac:dyDescent="0.3">
      <c r="A2028" s="2">
        <v>41575</v>
      </c>
      <c r="B2028">
        <v>6.4649999999999999E-2</v>
      </c>
      <c r="C2028">
        <v>7.0229711432833894E-2</v>
      </c>
      <c r="D2028">
        <v>7.6939660711870306E-2</v>
      </c>
      <c r="E2028">
        <v>6.4649999999999999E-2</v>
      </c>
      <c r="F2028">
        <v>9.2341626672847898E-2</v>
      </c>
      <c r="G2028">
        <v>9.2033314135747696E-2</v>
      </c>
      <c r="H2028">
        <v>6.4649999999999999E-2</v>
      </c>
      <c r="I2028">
        <v>0.100243885932516</v>
      </c>
      <c r="J2028">
        <v>9.6850458761656502E-2</v>
      </c>
      <c r="K2028">
        <v>6.4649999999999999E-2</v>
      </c>
      <c r="L2028">
        <v>9.9233214045330601E-2</v>
      </c>
      <c r="M2028">
        <v>0.103510958998522</v>
      </c>
      <c r="N2028">
        <v>6.4649999999999999E-2</v>
      </c>
      <c r="O2028">
        <v>9.9105493472341197E-2</v>
      </c>
      <c r="P2028">
        <v>0.11316313007109199</v>
      </c>
    </row>
    <row r="2029" spans="1:16" x14ac:dyDescent="0.3">
      <c r="A2029" s="2">
        <v>41576</v>
      </c>
      <c r="B2029">
        <v>6.4824999999999994E-2</v>
      </c>
      <c r="C2029">
        <v>7.0983394572992797E-2</v>
      </c>
      <c r="D2029">
        <v>7.6420521167296807E-2</v>
      </c>
      <c r="E2029">
        <v>6.4824999999999994E-2</v>
      </c>
      <c r="F2029">
        <v>9.2548296135291599E-2</v>
      </c>
      <c r="G2029">
        <v>9.1771324893946293E-2</v>
      </c>
      <c r="H2029">
        <v>6.4824999999999994E-2</v>
      </c>
      <c r="I2029">
        <v>0.101018616412579</v>
      </c>
      <c r="J2029">
        <v>9.5938735873159306E-2</v>
      </c>
      <c r="K2029">
        <v>6.4824999999999994E-2</v>
      </c>
      <c r="L2029">
        <v>0.10060066667661099</v>
      </c>
      <c r="M2029">
        <v>0.102045244116913</v>
      </c>
      <c r="N2029">
        <v>6.4824999999999994E-2</v>
      </c>
      <c r="O2029">
        <v>0.10077069586373499</v>
      </c>
      <c r="P2029">
        <v>0.111771780771491</v>
      </c>
    </row>
    <row r="2030" spans="1:16" x14ac:dyDescent="0.3">
      <c r="A2030" s="2">
        <v>41577</v>
      </c>
      <c r="B2030">
        <v>6.4750000000000002E-2</v>
      </c>
      <c r="C2030">
        <v>7.0429657644194205E-2</v>
      </c>
      <c r="D2030">
        <v>7.6675806907720301E-2</v>
      </c>
      <c r="E2030">
        <v>6.4750000000000002E-2</v>
      </c>
      <c r="F2030">
        <v>9.2891932655647394E-2</v>
      </c>
      <c r="G2030">
        <v>9.2229176568423596E-2</v>
      </c>
      <c r="H2030">
        <v>6.4750000000000002E-2</v>
      </c>
      <c r="I2030">
        <v>0.102885602710915</v>
      </c>
      <c r="J2030">
        <v>9.5080963402341706E-2</v>
      </c>
      <c r="K2030">
        <v>6.4750000000000002E-2</v>
      </c>
      <c r="L2030">
        <v>0.102816470254006</v>
      </c>
      <c r="M2030">
        <v>0.10117680744732099</v>
      </c>
      <c r="N2030">
        <v>6.4750000000000002E-2</v>
      </c>
      <c r="O2030">
        <v>0.103403516772334</v>
      </c>
      <c r="P2030">
        <v>0.11056574443563499</v>
      </c>
    </row>
    <row r="2031" spans="1:16" x14ac:dyDescent="0.3">
      <c r="A2031" s="2">
        <v>41578</v>
      </c>
      <c r="B2031">
        <v>6.3399999999999998E-2</v>
      </c>
      <c r="C2031">
        <v>6.9418128432944107E-2</v>
      </c>
      <c r="D2031">
        <v>8.0276961805154104E-2</v>
      </c>
      <c r="E2031">
        <v>6.3399999999999998E-2</v>
      </c>
      <c r="F2031">
        <v>9.17463756629327E-2</v>
      </c>
      <c r="G2031">
        <v>9.4503135145803802E-2</v>
      </c>
      <c r="H2031">
        <v>6.3399999999999998E-2</v>
      </c>
      <c r="I2031">
        <v>9.9278262477838594E-2</v>
      </c>
      <c r="J2031">
        <v>9.7893006872778299E-2</v>
      </c>
      <c r="K2031">
        <v>6.3399999999999998E-2</v>
      </c>
      <c r="L2031">
        <v>9.8923822331456399E-2</v>
      </c>
      <c r="M2031">
        <v>0.10465797330996</v>
      </c>
      <c r="N2031">
        <v>6.3399999999999998E-2</v>
      </c>
      <c r="O2031">
        <v>9.8482461284158801E-2</v>
      </c>
      <c r="P2031">
        <v>0.114000766943397</v>
      </c>
    </row>
    <row r="2032" spans="1:16" x14ac:dyDescent="0.3">
      <c r="A2032" s="2">
        <v>41579</v>
      </c>
      <c r="B2032">
        <v>6.3475000000000004E-2</v>
      </c>
      <c r="C2032">
        <v>7.1621657022793994E-2</v>
      </c>
      <c r="D2032">
        <v>7.7259771152862894E-2</v>
      </c>
      <c r="E2032">
        <v>6.3475000000000004E-2</v>
      </c>
      <c r="F2032">
        <v>9.1391033283367104E-2</v>
      </c>
      <c r="G2032">
        <v>9.3821762256902294E-2</v>
      </c>
      <c r="H2032">
        <v>6.3475000000000004E-2</v>
      </c>
      <c r="I2032">
        <v>9.9728346834363907E-2</v>
      </c>
      <c r="J2032">
        <v>9.7921245976532206E-2</v>
      </c>
      <c r="K2032">
        <v>6.3475000000000004E-2</v>
      </c>
      <c r="L2032">
        <v>9.9148595403986198E-2</v>
      </c>
      <c r="M2032">
        <v>0.104224122093281</v>
      </c>
      <c r="N2032">
        <v>6.3475000000000004E-2</v>
      </c>
      <c r="O2032">
        <v>9.9216776725430403E-2</v>
      </c>
      <c r="P2032">
        <v>0.113749649090277</v>
      </c>
    </row>
    <row r="2033" spans="1:16" x14ac:dyDescent="0.3">
      <c r="A2033" s="2">
        <v>41582</v>
      </c>
      <c r="B2033">
        <v>6.3575000000000007E-2</v>
      </c>
      <c r="C2033">
        <v>7.0088929458027999E-2</v>
      </c>
      <c r="D2033">
        <v>7.9764209696020799E-2</v>
      </c>
      <c r="E2033">
        <v>6.3575000000000007E-2</v>
      </c>
      <c r="F2033">
        <v>9.2432671226067506E-2</v>
      </c>
      <c r="G2033">
        <v>9.4275949612562998E-2</v>
      </c>
      <c r="H2033">
        <v>6.3575000000000007E-2</v>
      </c>
      <c r="I2033">
        <v>0.10148452448497799</v>
      </c>
      <c r="J2033">
        <v>9.6864673306782195E-2</v>
      </c>
      <c r="K2033">
        <v>6.3575000000000007E-2</v>
      </c>
      <c r="L2033">
        <v>0.101888400208551</v>
      </c>
      <c r="M2033">
        <v>0.102719067222221</v>
      </c>
      <c r="N2033">
        <v>6.3575000000000007E-2</v>
      </c>
      <c r="O2033">
        <v>0.101654941084502</v>
      </c>
      <c r="P2033">
        <v>0.11171378410223699</v>
      </c>
    </row>
    <row r="2034" spans="1:16" x14ac:dyDescent="0.3">
      <c r="A2034" s="2">
        <v>41583</v>
      </c>
      <c r="B2034">
        <v>6.3450000000000006E-2</v>
      </c>
      <c r="C2034">
        <v>6.6687030267371897E-2</v>
      </c>
      <c r="D2034">
        <v>8.4715116252092604E-2</v>
      </c>
      <c r="E2034">
        <v>6.3450000000000006E-2</v>
      </c>
      <c r="F2034">
        <v>9.1361616967358103E-2</v>
      </c>
      <c r="G2034">
        <v>9.6638818081542205E-2</v>
      </c>
      <c r="H2034">
        <v>6.3450000000000006E-2</v>
      </c>
      <c r="I2034">
        <v>9.8300219430233607E-2</v>
      </c>
      <c r="J2034">
        <v>9.9201888145662595E-2</v>
      </c>
      <c r="K2034">
        <v>6.3450000000000006E-2</v>
      </c>
      <c r="L2034">
        <v>9.7850241514918307E-2</v>
      </c>
      <c r="M2034">
        <v>0.106438428632771</v>
      </c>
      <c r="N2034">
        <v>6.3450000000000006E-2</v>
      </c>
      <c r="O2034">
        <v>9.6451103954115505E-2</v>
      </c>
      <c r="P2034">
        <v>0.115386093049752</v>
      </c>
    </row>
    <row r="2035" spans="1:16" x14ac:dyDescent="0.3">
      <c r="A2035" s="2">
        <v>41584</v>
      </c>
      <c r="B2035">
        <v>6.3325000000000006E-2</v>
      </c>
      <c r="C2035">
        <v>6.9684926612661194E-2</v>
      </c>
      <c r="D2035">
        <v>8.2636839675778798E-2</v>
      </c>
      <c r="E2035">
        <v>6.3325000000000006E-2</v>
      </c>
      <c r="F2035">
        <v>8.8640908219291298E-2</v>
      </c>
      <c r="G2035">
        <v>9.6943720266579103E-2</v>
      </c>
      <c r="H2035">
        <v>6.3325000000000006E-2</v>
      </c>
      <c r="I2035">
        <v>9.7884851557025601E-2</v>
      </c>
      <c r="J2035">
        <v>9.8859412123980001E-2</v>
      </c>
      <c r="K2035">
        <v>6.3325000000000006E-2</v>
      </c>
      <c r="L2035">
        <v>9.9370325304117393E-2</v>
      </c>
      <c r="M2035">
        <v>0.103699686149995</v>
      </c>
      <c r="N2035">
        <v>6.3325000000000006E-2</v>
      </c>
      <c r="O2035">
        <v>9.9090316930527694E-2</v>
      </c>
      <c r="P2035">
        <v>0.111413209268321</v>
      </c>
    </row>
    <row r="2036" spans="1:16" x14ac:dyDescent="0.3">
      <c r="A2036" s="2">
        <v>41585</v>
      </c>
      <c r="B2036">
        <v>6.3299999999999995E-2</v>
      </c>
      <c r="C2036">
        <v>7.1897367639121704E-2</v>
      </c>
      <c r="D2036">
        <v>7.7436006618657793E-2</v>
      </c>
      <c r="E2036">
        <v>6.3299999999999995E-2</v>
      </c>
      <c r="F2036">
        <v>9.1012213437165201E-2</v>
      </c>
      <c r="G2036">
        <v>9.4337579046453401E-2</v>
      </c>
      <c r="H2036">
        <v>6.3299999999999995E-2</v>
      </c>
      <c r="I2036">
        <v>0.100975810475624</v>
      </c>
      <c r="J2036">
        <v>9.7334166959088503E-2</v>
      </c>
      <c r="K2036">
        <v>6.3299999999999995E-2</v>
      </c>
      <c r="L2036">
        <v>0.10169213879828699</v>
      </c>
      <c r="M2036">
        <v>0.102236905043034</v>
      </c>
      <c r="N2036">
        <v>6.3299999999999995E-2</v>
      </c>
      <c r="O2036">
        <v>0.10121526884232</v>
      </c>
      <c r="P2036">
        <v>0.112982894775252</v>
      </c>
    </row>
    <row r="2037" spans="1:16" x14ac:dyDescent="0.3">
      <c r="A2037" s="2">
        <v>41586</v>
      </c>
      <c r="B2037">
        <v>6.3475000000000004E-2</v>
      </c>
      <c r="C2037">
        <v>6.5448200336952506E-2</v>
      </c>
      <c r="D2037">
        <v>8.8000436131086004E-2</v>
      </c>
      <c r="E2037">
        <v>6.3475000000000004E-2</v>
      </c>
      <c r="F2037">
        <v>8.9643342083592994E-2</v>
      </c>
      <c r="G2037">
        <v>9.7321800853650997E-2</v>
      </c>
      <c r="H2037">
        <v>6.3475000000000004E-2</v>
      </c>
      <c r="I2037">
        <v>9.8389823308334706E-2</v>
      </c>
      <c r="J2037">
        <v>9.8719703886688104E-2</v>
      </c>
      <c r="K2037">
        <v>6.3475000000000004E-2</v>
      </c>
      <c r="L2037">
        <v>9.9229087245478201E-2</v>
      </c>
      <c r="M2037">
        <v>0.104724233860077</v>
      </c>
      <c r="N2037">
        <v>6.3475000000000004E-2</v>
      </c>
      <c r="O2037">
        <v>9.8513239308683706E-2</v>
      </c>
      <c r="P2037">
        <v>0.112888279964193</v>
      </c>
    </row>
    <row r="2038" spans="1:16" x14ac:dyDescent="0.3">
      <c r="A2038" s="2">
        <v>41589</v>
      </c>
      <c r="B2038">
        <v>6.2825000000000006E-2</v>
      </c>
      <c r="C2038">
        <v>7.0900796081208403E-2</v>
      </c>
      <c r="D2038">
        <v>7.9199434705575597E-2</v>
      </c>
      <c r="E2038">
        <v>6.2825000000000006E-2</v>
      </c>
      <c r="F2038">
        <v>9.1433821634576806E-2</v>
      </c>
      <c r="G2038">
        <v>9.4986940448578E-2</v>
      </c>
      <c r="H2038">
        <v>6.2825000000000006E-2</v>
      </c>
      <c r="I2038">
        <v>0.102147723435366</v>
      </c>
      <c r="J2038">
        <v>9.6987570388915603E-2</v>
      </c>
      <c r="K2038">
        <v>6.2825000000000006E-2</v>
      </c>
      <c r="L2038">
        <v>0.103048148345476</v>
      </c>
      <c r="M2038">
        <v>0.10181237809060401</v>
      </c>
      <c r="N2038">
        <v>6.2825000000000006E-2</v>
      </c>
      <c r="O2038">
        <v>0.103495871740948</v>
      </c>
      <c r="P2038">
        <v>0.110483530550759</v>
      </c>
    </row>
    <row r="2039" spans="1:16" x14ac:dyDescent="0.3">
      <c r="A2039" s="2">
        <v>41590</v>
      </c>
      <c r="B2039">
        <v>6.2175000000000001E-2</v>
      </c>
      <c r="C2039">
        <v>7.0606440632623294E-2</v>
      </c>
      <c r="D2039">
        <v>7.9327774944004406E-2</v>
      </c>
      <c r="E2039">
        <v>6.2175000000000001E-2</v>
      </c>
      <c r="F2039">
        <v>9.2831641922883901E-2</v>
      </c>
      <c r="G2039">
        <v>9.4040231378417799E-2</v>
      </c>
      <c r="H2039">
        <v>6.2175000000000001E-2</v>
      </c>
      <c r="I2039">
        <v>0.101674367759263</v>
      </c>
      <c r="J2039">
        <v>9.7412869895264806E-2</v>
      </c>
      <c r="K2039">
        <v>6.2175000000000001E-2</v>
      </c>
      <c r="L2039">
        <v>0.101503304506274</v>
      </c>
      <c r="M2039">
        <v>0.104039513376843</v>
      </c>
      <c r="N2039">
        <v>6.2175000000000001E-2</v>
      </c>
      <c r="O2039">
        <v>0.101191287094775</v>
      </c>
      <c r="P2039">
        <v>0.11342236342308799</v>
      </c>
    </row>
    <row r="2040" spans="1:16" x14ac:dyDescent="0.3">
      <c r="A2040" s="2">
        <v>41591</v>
      </c>
      <c r="B2040">
        <v>6.0600000000000001E-2</v>
      </c>
      <c r="C2040">
        <v>7.99823805966694E-2</v>
      </c>
      <c r="D2040">
        <v>6.8339301922625606E-2</v>
      </c>
      <c r="E2040">
        <v>6.0600000000000001E-2</v>
      </c>
      <c r="F2040">
        <v>9.5514486980572494E-2</v>
      </c>
      <c r="G2040">
        <v>9.1668615694057501E-2</v>
      </c>
      <c r="H2040">
        <v>6.0600000000000001E-2</v>
      </c>
      <c r="I2040">
        <v>0.104820162465342</v>
      </c>
      <c r="J2040">
        <v>9.5712330290028305E-2</v>
      </c>
      <c r="K2040">
        <v>6.0600000000000001E-2</v>
      </c>
      <c r="L2040">
        <v>0.104961269163672</v>
      </c>
      <c r="M2040">
        <v>0.101249620558316</v>
      </c>
      <c r="N2040">
        <v>6.0600000000000001E-2</v>
      </c>
      <c r="O2040">
        <v>0.105122811731779</v>
      </c>
      <c r="P2040">
        <v>0.110516630160648</v>
      </c>
    </row>
    <row r="2041" spans="1:16" x14ac:dyDescent="0.3">
      <c r="A2041" s="2">
        <v>41592</v>
      </c>
      <c r="B2041">
        <v>5.9799999999999999E-2</v>
      </c>
      <c r="C2041">
        <v>7.7614358252099905E-2</v>
      </c>
      <c r="D2041">
        <v>6.6830091945293102E-2</v>
      </c>
      <c r="E2041">
        <v>5.9799999999999999E-2</v>
      </c>
      <c r="F2041">
        <v>9.1823523875715796E-2</v>
      </c>
      <c r="G2041">
        <v>9.2021278453906202E-2</v>
      </c>
      <c r="H2041">
        <v>5.9799999999999999E-2</v>
      </c>
      <c r="I2041">
        <v>0.10548047297935501</v>
      </c>
      <c r="J2041">
        <v>9.6122413004217103E-2</v>
      </c>
      <c r="K2041">
        <v>5.9799999999999999E-2</v>
      </c>
      <c r="L2041">
        <v>0.104834911871451</v>
      </c>
      <c r="M2041">
        <v>0.10186273156117</v>
      </c>
      <c r="N2041">
        <v>5.9799999999999999E-2</v>
      </c>
      <c r="O2041">
        <v>0.105240579171351</v>
      </c>
      <c r="P2041">
        <v>0.11161994923278901</v>
      </c>
    </row>
    <row r="2042" spans="1:16" x14ac:dyDescent="0.3">
      <c r="A2042" s="2">
        <v>41593</v>
      </c>
      <c r="B2042">
        <v>6.08E-2</v>
      </c>
      <c r="C2042">
        <v>7.6358094846663296E-2</v>
      </c>
      <c r="D2042">
        <v>7.3750585230363694E-2</v>
      </c>
      <c r="E2042">
        <v>6.08E-2</v>
      </c>
      <c r="F2042">
        <v>8.8608298896252505E-2</v>
      </c>
      <c r="G2042">
        <v>9.5495391302462901E-2</v>
      </c>
      <c r="H2042">
        <v>6.08E-2</v>
      </c>
      <c r="I2042">
        <v>0.101562342323483</v>
      </c>
      <c r="J2042">
        <v>9.7642570582165203E-2</v>
      </c>
      <c r="K2042">
        <v>6.08E-2</v>
      </c>
      <c r="L2042">
        <v>0.10315728057378599</v>
      </c>
      <c r="M2042">
        <v>0.101745821934443</v>
      </c>
      <c r="N2042">
        <v>6.08E-2</v>
      </c>
      <c r="O2042">
        <v>0.10362739246628901</v>
      </c>
      <c r="P2042">
        <v>0.108739752124833</v>
      </c>
    </row>
    <row r="2043" spans="1:16" x14ac:dyDescent="0.3">
      <c r="A2043" s="2">
        <v>41596</v>
      </c>
      <c r="B2043">
        <v>5.9700000000000003E-2</v>
      </c>
      <c r="C2043">
        <v>7.4256241679262605E-2</v>
      </c>
      <c r="D2043">
        <v>7.1447183688501906E-2</v>
      </c>
      <c r="E2043">
        <v>5.9700000000000003E-2</v>
      </c>
      <c r="F2043">
        <v>9.0585543511323197E-2</v>
      </c>
      <c r="G2043">
        <v>9.5044539387262802E-2</v>
      </c>
      <c r="H2043">
        <v>5.9700000000000003E-2</v>
      </c>
      <c r="I2043">
        <v>0.105493912514803</v>
      </c>
      <c r="J2043">
        <v>9.7507157563690702E-2</v>
      </c>
      <c r="K2043">
        <v>5.9700000000000003E-2</v>
      </c>
      <c r="L2043">
        <v>0.104860274396691</v>
      </c>
      <c r="M2043">
        <v>0.103428599291168</v>
      </c>
      <c r="N2043">
        <v>5.9700000000000003E-2</v>
      </c>
      <c r="O2043">
        <v>0.104859132384029</v>
      </c>
      <c r="P2043">
        <v>0.11222288769835</v>
      </c>
    </row>
    <row r="2044" spans="1:16" x14ac:dyDescent="0.3">
      <c r="A2044" s="2">
        <v>41597</v>
      </c>
      <c r="B2044">
        <v>6.3200000000000006E-2</v>
      </c>
      <c r="C2044">
        <v>8.5289720129542806E-2</v>
      </c>
      <c r="D2044">
        <v>6.2352091799341799E-2</v>
      </c>
      <c r="E2044">
        <v>6.3200000000000006E-2</v>
      </c>
      <c r="F2044">
        <v>9.6964976058949395E-2</v>
      </c>
      <c r="G2044">
        <v>8.9654670622692306E-2</v>
      </c>
      <c r="H2044">
        <v>6.3200000000000006E-2</v>
      </c>
      <c r="I2044">
        <v>0.112543789245253</v>
      </c>
      <c r="J2044">
        <v>9.3457442533890406E-2</v>
      </c>
      <c r="K2044">
        <v>6.3200000000000006E-2</v>
      </c>
      <c r="L2044">
        <v>0.114548682748198</v>
      </c>
      <c r="M2044">
        <v>9.8217514941323997E-2</v>
      </c>
      <c r="N2044">
        <v>6.3200000000000006E-2</v>
      </c>
      <c r="O2044">
        <v>0.117083383808865</v>
      </c>
      <c r="P2044">
        <v>0.10646867424731001</v>
      </c>
    </row>
    <row r="2045" spans="1:16" x14ac:dyDescent="0.3">
      <c r="A2045" s="2">
        <v>41598</v>
      </c>
      <c r="B2045">
        <v>6.9150000000000003E-2</v>
      </c>
      <c r="C2045">
        <v>9.3308668510113005E-2</v>
      </c>
      <c r="D2045">
        <v>6.6898866984837602E-2</v>
      </c>
      <c r="E2045">
        <v>6.9150000000000003E-2</v>
      </c>
      <c r="F2045">
        <v>0.101954626986259</v>
      </c>
      <c r="G2045">
        <v>8.8228883019039403E-2</v>
      </c>
      <c r="H2045">
        <v>6.9150000000000003E-2</v>
      </c>
      <c r="I2045">
        <v>0.11994166052086699</v>
      </c>
      <c r="J2045">
        <v>8.8740524698949302E-2</v>
      </c>
      <c r="K2045">
        <v>6.9150000000000003E-2</v>
      </c>
      <c r="L2045">
        <v>0.12241795292115699</v>
      </c>
      <c r="M2045">
        <v>9.3954797339575194E-2</v>
      </c>
      <c r="N2045">
        <v>6.9150000000000003E-2</v>
      </c>
      <c r="O2045">
        <v>0.123795904836644</v>
      </c>
      <c r="P2045">
        <v>0.101607902144256</v>
      </c>
    </row>
    <row r="2046" spans="1:16" x14ac:dyDescent="0.3">
      <c r="A2046" s="2">
        <v>41599</v>
      </c>
      <c r="B2046">
        <v>7.1499999999999994E-2</v>
      </c>
      <c r="C2046">
        <v>9.49638012096303E-2</v>
      </c>
      <c r="D2046">
        <v>6.0683458780225602E-2</v>
      </c>
      <c r="E2046">
        <v>7.1499999999999994E-2</v>
      </c>
      <c r="F2046">
        <v>0.105366173343393</v>
      </c>
      <c r="G2046">
        <v>8.4494982174648306E-2</v>
      </c>
      <c r="H2046">
        <v>7.1499999999999994E-2</v>
      </c>
      <c r="I2046">
        <v>0.120592217378128</v>
      </c>
      <c r="J2046">
        <v>8.8059752812329195E-2</v>
      </c>
      <c r="K2046">
        <v>7.1499999999999994E-2</v>
      </c>
      <c r="L2046">
        <v>0.123600475000154</v>
      </c>
      <c r="M2046">
        <v>9.4301722132096297E-2</v>
      </c>
      <c r="N2046">
        <v>7.1499999999999994E-2</v>
      </c>
      <c r="O2046">
        <v>0.125110816049877</v>
      </c>
      <c r="P2046">
        <v>0.10325242447967101</v>
      </c>
    </row>
    <row r="2047" spans="1:16" x14ac:dyDescent="0.3">
      <c r="A2047" s="2">
        <v>41600</v>
      </c>
      <c r="B2047">
        <v>7.1425000000000002E-2</v>
      </c>
      <c r="C2047">
        <v>0.106653986264024</v>
      </c>
      <c r="D2047">
        <v>5.7668386624784601E-2</v>
      </c>
      <c r="E2047">
        <v>7.1425000000000002E-2</v>
      </c>
      <c r="F2047">
        <v>0.114055286977967</v>
      </c>
      <c r="G2047">
        <v>8.4573486258767594E-2</v>
      </c>
      <c r="H2047">
        <v>7.1425000000000002E-2</v>
      </c>
      <c r="I2047">
        <v>0.12767808867153099</v>
      </c>
      <c r="J2047">
        <v>8.8260629789692097E-2</v>
      </c>
      <c r="K2047">
        <v>7.1425000000000002E-2</v>
      </c>
      <c r="L2047">
        <v>0.12821094763371599</v>
      </c>
      <c r="M2047">
        <v>9.5278314793975E-2</v>
      </c>
      <c r="N2047">
        <v>7.1425000000000002E-2</v>
      </c>
      <c r="O2047">
        <v>0.12819158792574301</v>
      </c>
      <c r="P2047">
        <v>0.104507641852713</v>
      </c>
    </row>
    <row r="2048" spans="1:16" x14ac:dyDescent="0.3">
      <c r="A2048" s="2">
        <v>41603</v>
      </c>
      <c r="B2048">
        <v>6.7299999999999999E-2</v>
      </c>
      <c r="C2048">
        <v>0.117531605223405</v>
      </c>
      <c r="D2048">
        <v>5.9977655916355802E-2</v>
      </c>
      <c r="E2048">
        <v>6.7299999999999999E-2</v>
      </c>
      <c r="F2048">
        <v>0.11996624380301101</v>
      </c>
      <c r="G2048">
        <v>8.33934862855958E-2</v>
      </c>
      <c r="H2048">
        <v>6.7299999999999999E-2</v>
      </c>
      <c r="I2048">
        <v>0.122925932213637</v>
      </c>
      <c r="J2048">
        <v>8.8584555315884703E-2</v>
      </c>
      <c r="K2048">
        <v>6.7299999999999999E-2</v>
      </c>
      <c r="L2048">
        <v>0.124056103866234</v>
      </c>
      <c r="M2048">
        <v>9.4872029625950496E-2</v>
      </c>
      <c r="N2048">
        <v>6.7299999999999999E-2</v>
      </c>
      <c r="O2048">
        <v>0.12663098643981299</v>
      </c>
      <c r="P2048">
        <v>0.102292436494621</v>
      </c>
    </row>
    <row r="2049" spans="1:16" x14ac:dyDescent="0.3">
      <c r="A2049" s="2">
        <v>41604</v>
      </c>
      <c r="B2049">
        <v>6.3899999999999998E-2</v>
      </c>
      <c r="C2049">
        <v>0.11891342268698001</v>
      </c>
      <c r="D2049">
        <v>6.0843215869649497E-2</v>
      </c>
      <c r="E2049">
        <v>6.3899999999999998E-2</v>
      </c>
      <c r="F2049">
        <v>0.123518826963998</v>
      </c>
      <c r="G2049">
        <v>8.4095108243783995E-2</v>
      </c>
      <c r="H2049">
        <v>6.3899999999999998E-2</v>
      </c>
      <c r="I2049">
        <v>0.127255173400907</v>
      </c>
      <c r="J2049">
        <v>8.8025736556939696E-2</v>
      </c>
      <c r="K2049">
        <v>6.3899999999999998E-2</v>
      </c>
      <c r="L2049">
        <v>0.12805149656821099</v>
      </c>
      <c r="M2049">
        <v>9.4434796830930506E-2</v>
      </c>
      <c r="N2049">
        <v>6.3899999999999998E-2</v>
      </c>
      <c r="O2049">
        <v>0.12797910394919801</v>
      </c>
      <c r="P2049">
        <v>0.10340594710354099</v>
      </c>
    </row>
    <row r="2050" spans="1:16" x14ac:dyDescent="0.3">
      <c r="A2050" s="2">
        <v>41605</v>
      </c>
      <c r="B2050">
        <v>6.3475000000000004E-2</v>
      </c>
      <c r="C2050">
        <v>0.11942462891800699</v>
      </c>
      <c r="D2050">
        <v>6.3481750958065394E-2</v>
      </c>
      <c r="E2050">
        <v>6.3475000000000004E-2</v>
      </c>
      <c r="F2050">
        <v>0.122160529583953</v>
      </c>
      <c r="G2050">
        <v>8.7714073508127793E-2</v>
      </c>
      <c r="H2050">
        <v>6.3475000000000004E-2</v>
      </c>
      <c r="I2050">
        <v>0.124830647598393</v>
      </c>
      <c r="J2050">
        <v>9.1332472434374506E-2</v>
      </c>
      <c r="K2050">
        <v>6.3475000000000004E-2</v>
      </c>
      <c r="L2050">
        <v>0.12502498758010699</v>
      </c>
      <c r="M2050">
        <v>9.7885618210437494E-2</v>
      </c>
      <c r="N2050">
        <v>6.3475000000000004E-2</v>
      </c>
      <c r="O2050">
        <v>0.12505578723484401</v>
      </c>
      <c r="P2050">
        <v>0.10662868797238401</v>
      </c>
    </row>
    <row r="2051" spans="1:16" x14ac:dyDescent="0.3">
      <c r="A2051" s="2">
        <v>41606</v>
      </c>
      <c r="B2051">
        <v>6.1725000000000002E-2</v>
      </c>
      <c r="C2051">
        <v>0.11742015244682801</v>
      </c>
      <c r="D2051">
        <v>6.6523630898562697E-2</v>
      </c>
      <c r="E2051">
        <v>6.1725000000000002E-2</v>
      </c>
      <c r="F2051">
        <v>0.11985614490176399</v>
      </c>
      <c r="G2051">
        <v>8.8592764540587302E-2</v>
      </c>
      <c r="H2051">
        <v>6.1725000000000002E-2</v>
      </c>
      <c r="I2051">
        <v>0.122301194288162</v>
      </c>
      <c r="J2051">
        <v>9.2362141048058899E-2</v>
      </c>
      <c r="K2051">
        <v>6.1725000000000002E-2</v>
      </c>
      <c r="L2051">
        <v>0.12038826531926899</v>
      </c>
      <c r="M2051">
        <v>9.9177063742383303E-2</v>
      </c>
      <c r="N2051">
        <v>6.1725000000000002E-2</v>
      </c>
      <c r="O2051">
        <v>0.120118693427439</v>
      </c>
      <c r="P2051">
        <v>0.108319345864323</v>
      </c>
    </row>
    <row r="2052" spans="1:16" x14ac:dyDescent="0.3">
      <c r="A2052" s="2">
        <v>41607</v>
      </c>
      <c r="B2052">
        <v>6.0650000000000003E-2</v>
      </c>
      <c r="C2052">
        <v>0.117504473613325</v>
      </c>
      <c r="D2052">
        <v>6.7896506683464697E-2</v>
      </c>
      <c r="E2052">
        <v>6.0650000000000003E-2</v>
      </c>
      <c r="F2052">
        <v>0.11775569117932901</v>
      </c>
      <c r="G2052">
        <v>8.9806982588295101E-2</v>
      </c>
      <c r="H2052">
        <v>6.0650000000000003E-2</v>
      </c>
      <c r="I2052">
        <v>0.12134500846251001</v>
      </c>
      <c r="J2052">
        <v>9.2200690175265998E-2</v>
      </c>
      <c r="K2052">
        <v>6.0650000000000003E-2</v>
      </c>
      <c r="L2052">
        <v>0.12008648270608301</v>
      </c>
      <c r="M2052">
        <v>9.8314878898836805E-2</v>
      </c>
      <c r="N2052">
        <v>6.0650000000000003E-2</v>
      </c>
      <c r="O2052">
        <v>0.11835726247129</v>
      </c>
      <c r="P2052">
        <v>0.107859560716921</v>
      </c>
    </row>
    <row r="2053" spans="1:16" x14ac:dyDescent="0.3">
      <c r="A2053" s="2">
        <v>41610</v>
      </c>
      <c r="B2053">
        <v>6.0049999999999999E-2</v>
      </c>
      <c r="C2053">
        <v>0.119300706961015</v>
      </c>
      <c r="D2053">
        <v>6.8803372071169003E-2</v>
      </c>
      <c r="E2053">
        <v>6.0049999999999999E-2</v>
      </c>
      <c r="F2053">
        <v>0.121151185972069</v>
      </c>
      <c r="G2053">
        <v>9.0350643888007204E-2</v>
      </c>
      <c r="H2053">
        <v>6.0049999999999999E-2</v>
      </c>
      <c r="I2053">
        <v>0.12276954510291101</v>
      </c>
      <c r="J2053">
        <v>9.3224838880625605E-2</v>
      </c>
      <c r="K2053">
        <v>6.0049999999999999E-2</v>
      </c>
      <c r="L2053">
        <v>0.12097491919169</v>
      </c>
      <c r="M2053">
        <v>9.9746495532572005E-2</v>
      </c>
      <c r="N2053">
        <v>6.0049999999999999E-2</v>
      </c>
      <c r="O2053">
        <v>0.116849480685323</v>
      </c>
      <c r="P2053">
        <v>0.110026993197266</v>
      </c>
    </row>
    <row r="2054" spans="1:16" x14ac:dyDescent="0.3">
      <c r="A2054" s="2">
        <v>41611</v>
      </c>
      <c r="B2054">
        <v>5.9825000000000003E-2</v>
      </c>
      <c r="C2054">
        <v>0.118793371515466</v>
      </c>
      <c r="D2054">
        <v>6.9852661513426506E-2</v>
      </c>
      <c r="E2054">
        <v>5.9825000000000003E-2</v>
      </c>
      <c r="F2054">
        <v>0.121070214735586</v>
      </c>
      <c r="G2054">
        <v>9.0732694122075894E-2</v>
      </c>
      <c r="H2054">
        <v>5.9825000000000003E-2</v>
      </c>
      <c r="I2054">
        <v>0.12282403073732</v>
      </c>
      <c r="J2054">
        <v>9.3521493915732598E-2</v>
      </c>
      <c r="K2054">
        <v>5.9825000000000003E-2</v>
      </c>
      <c r="L2054">
        <v>0.121042955961259</v>
      </c>
      <c r="M2054">
        <v>9.9791632756803597E-2</v>
      </c>
      <c r="N2054">
        <v>5.9825000000000003E-2</v>
      </c>
      <c r="O2054">
        <v>0.117136423526538</v>
      </c>
      <c r="P2054">
        <v>0.110063896525413</v>
      </c>
    </row>
    <row r="2055" spans="1:16" x14ac:dyDescent="0.3">
      <c r="A2055" s="2">
        <v>41612</v>
      </c>
      <c r="B2055">
        <v>5.9775000000000002E-2</v>
      </c>
      <c r="C2055">
        <v>0.11631659948890601</v>
      </c>
      <c r="D2055">
        <v>7.1099123467249004E-2</v>
      </c>
      <c r="E2055">
        <v>5.9775000000000002E-2</v>
      </c>
      <c r="F2055">
        <v>0.117936292995829</v>
      </c>
      <c r="G2055">
        <v>9.2333805384963996E-2</v>
      </c>
      <c r="H2055">
        <v>5.9775000000000002E-2</v>
      </c>
      <c r="I2055">
        <v>0.122211650840957</v>
      </c>
      <c r="J2055">
        <v>9.40946596252593E-2</v>
      </c>
      <c r="K2055">
        <v>5.9775000000000002E-2</v>
      </c>
      <c r="L2055">
        <v>0.120051892004505</v>
      </c>
      <c r="M2055">
        <v>0.10018864117525</v>
      </c>
      <c r="N2055">
        <v>5.9775000000000002E-2</v>
      </c>
      <c r="O2055">
        <v>0.117699255429366</v>
      </c>
      <c r="P2055">
        <v>0.109645773425493</v>
      </c>
    </row>
    <row r="2056" spans="1:16" x14ac:dyDescent="0.3">
      <c r="A2056" s="2">
        <v>41613</v>
      </c>
      <c r="B2056">
        <v>5.9400000000000001E-2</v>
      </c>
      <c r="C2056">
        <v>0.114317111494615</v>
      </c>
      <c r="D2056">
        <v>7.0108355211500994E-2</v>
      </c>
      <c r="E2056">
        <v>5.9400000000000001E-2</v>
      </c>
      <c r="F2056">
        <v>0.118180379709188</v>
      </c>
      <c r="G2056">
        <v>9.2123321619222806E-2</v>
      </c>
      <c r="H2056">
        <v>5.9400000000000001E-2</v>
      </c>
      <c r="I2056">
        <v>0.122610782665646</v>
      </c>
      <c r="J2056">
        <v>9.4415231236597605E-2</v>
      </c>
      <c r="K2056">
        <v>5.9400000000000001E-2</v>
      </c>
      <c r="L2056">
        <v>0.11983681816775101</v>
      </c>
      <c r="M2056">
        <v>0.100568513642637</v>
      </c>
      <c r="N2056">
        <v>5.9400000000000001E-2</v>
      </c>
      <c r="O2056">
        <v>0.11592227249740999</v>
      </c>
      <c r="P2056">
        <v>0.111069525969282</v>
      </c>
    </row>
    <row r="2057" spans="1:16" x14ac:dyDescent="0.3">
      <c r="A2057" s="2">
        <v>41614</v>
      </c>
      <c r="B2057">
        <v>5.7849999999999999E-2</v>
      </c>
      <c r="C2057">
        <v>8.8918064855219206E-2</v>
      </c>
      <c r="D2057">
        <v>8.9794205554785594E-2</v>
      </c>
      <c r="E2057">
        <v>5.7849999999999999E-2</v>
      </c>
      <c r="F2057">
        <v>0.109901628244716</v>
      </c>
      <c r="G2057">
        <v>0.10236330606882101</v>
      </c>
      <c r="H2057">
        <v>5.7849999999999999E-2</v>
      </c>
      <c r="I2057">
        <v>0.11644121785172699</v>
      </c>
      <c r="J2057">
        <v>9.9342072979113294E-2</v>
      </c>
      <c r="K2057">
        <v>5.7849999999999999E-2</v>
      </c>
      <c r="L2057">
        <v>0.11840545620439</v>
      </c>
      <c r="M2057">
        <v>0.103542685296434</v>
      </c>
      <c r="N2057">
        <v>5.7849999999999999E-2</v>
      </c>
      <c r="O2057">
        <v>0.11768461015892299</v>
      </c>
      <c r="P2057">
        <v>0.111019443314518</v>
      </c>
    </row>
    <row r="2058" spans="1:16" x14ac:dyDescent="0.3">
      <c r="A2058" s="2">
        <v>41617</v>
      </c>
      <c r="B2058">
        <v>5.6649999999999999E-2</v>
      </c>
      <c r="C2058">
        <v>9.4801490013637094E-2</v>
      </c>
      <c r="D2058">
        <v>8.08245302641077E-2</v>
      </c>
      <c r="E2058">
        <v>5.6649999999999999E-2</v>
      </c>
      <c r="F2058">
        <v>0.10692836032146</v>
      </c>
      <c r="G2058">
        <v>9.7704038567570706E-2</v>
      </c>
      <c r="H2058">
        <v>5.6649999999999999E-2</v>
      </c>
      <c r="I2058">
        <v>0.11617714264855999</v>
      </c>
      <c r="J2058">
        <v>9.7715884489245397E-2</v>
      </c>
      <c r="K2058">
        <v>5.6649999999999999E-2</v>
      </c>
      <c r="L2058">
        <v>0.115732993062929</v>
      </c>
      <c r="M2058">
        <v>0.103192152202347</v>
      </c>
      <c r="N2058">
        <v>5.6649999999999999E-2</v>
      </c>
      <c r="O2058">
        <v>0.111839673645847</v>
      </c>
      <c r="P2058">
        <v>0.113068194605491</v>
      </c>
    </row>
    <row r="2059" spans="1:16" x14ac:dyDescent="0.3">
      <c r="A2059" s="2">
        <v>41618</v>
      </c>
      <c r="B2059">
        <v>5.6675000000000003E-2</v>
      </c>
      <c r="C2059">
        <v>8.3237745975500099E-2</v>
      </c>
      <c r="D2059">
        <v>8.9573618776208896E-2</v>
      </c>
      <c r="E2059">
        <v>5.6675000000000003E-2</v>
      </c>
      <c r="F2059">
        <v>0.10026843894889099</v>
      </c>
      <c r="G2059">
        <v>0.10354636098897201</v>
      </c>
      <c r="H2059">
        <v>5.6675000000000003E-2</v>
      </c>
      <c r="I2059">
        <v>0.107274189262558</v>
      </c>
      <c r="J2059">
        <v>0.10340958537037299</v>
      </c>
      <c r="K2059">
        <v>5.6675000000000003E-2</v>
      </c>
      <c r="L2059">
        <v>0.106166395850326</v>
      </c>
      <c r="M2059">
        <v>0.109454905940567</v>
      </c>
      <c r="N2059">
        <v>5.6675000000000003E-2</v>
      </c>
      <c r="O2059">
        <v>0.105730566381369</v>
      </c>
      <c r="P2059">
        <v>0.117255980179504</v>
      </c>
    </row>
    <row r="2060" spans="1:16" x14ac:dyDescent="0.3">
      <c r="A2060" s="2">
        <v>41619</v>
      </c>
      <c r="B2060">
        <v>5.525E-2</v>
      </c>
      <c r="C2060">
        <v>0.10432605582800999</v>
      </c>
      <c r="D2060">
        <v>8.7492522722823193E-2</v>
      </c>
      <c r="E2060">
        <v>5.525E-2</v>
      </c>
      <c r="F2060">
        <v>0.10377774435331701</v>
      </c>
      <c r="G2060">
        <v>0.10193415451160601</v>
      </c>
      <c r="H2060">
        <v>5.525E-2</v>
      </c>
      <c r="I2060">
        <v>0.107848733778741</v>
      </c>
      <c r="J2060">
        <v>0.10107367768884901</v>
      </c>
      <c r="K2060">
        <v>5.525E-2</v>
      </c>
      <c r="L2060">
        <v>0.110177633465447</v>
      </c>
      <c r="M2060">
        <v>0.103756984520691</v>
      </c>
      <c r="N2060">
        <v>5.525E-2</v>
      </c>
      <c r="O2060">
        <v>0.11118932214512101</v>
      </c>
      <c r="P2060">
        <v>0.109860282664678</v>
      </c>
    </row>
    <row r="2061" spans="1:16" x14ac:dyDescent="0.3">
      <c r="A2061" s="2">
        <v>41620</v>
      </c>
      <c r="B2061">
        <v>5.6925000000000003E-2</v>
      </c>
      <c r="C2061">
        <v>9.9355185428664006E-2</v>
      </c>
      <c r="D2061">
        <v>8.6668085323902494E-2</v>
      </c>
      <c r="E2061">
        <v>5.6925000000000003E-2</v>
      </c>
      <c r="F2061">
        <v>0.104203043554443</v>
      </c>
      <c r="G2061">
        <v>0.10272776732014199</v>
      </c>
      <c r="H2061">
        <v>5.6925000000000003E-2</v>
      </c>
      <c r="I2061">
        <v>0.107988944306525</v>
      </c>
      <c r="J2061">
        <v>0.103081181563088</v>
      </c>
      <c r="K2061">
        <v>5.6925000000000003E-2</v>
      </c>
      <c r="L2061">
        <v>0.10688278749909499</v>
      </c>
      <c r="M2061">
        <v>0.108814026341161</v>
      </c>
      <c r="N2061">
        <v>5.6925000000000003E-2</v>
      </c>
      <c r="O2061">
        <v>0.10556125307669501</v>
      </c>
      <c r="P2061">
        <v>0.116375695200944</v>
      </c>
    </row>
    <row r="2062" spans="1:16" x14ac:dyDescent="0.3">
      <c r="A2062" s="2">
        <v>41621</v>
      </c>
      <c r="B2062">
        <v>5.7575000000000001E-2</v>
      </c>
      <c r="C2062">
        <v>0.102675512854255</v>
      </c>
      <c r="D2062">
        <v>7.8324549337896399E-2</v>
      </c>
      <c r="E2062">
        <v>5.7575000000000001E-2</v>
      </c>
      <c r="F2062">
        <v>0.107450606468784</v>
      </c>
      <c r="G2062">
        <v>9.8057229080891997E-2</v>
      </c>
      <c r="H2062">
        <v>5.7575000000000001E-2</v>
      </c>
      <c r="I2062">
        <v>0.111053167837929</v>
      </c>
      <c r="J2062">
        <v>0.100278785987615</v>
      </c>
      <c r="K2062">
        <v>5.7575000000000001E-2</v>
      </c>
      <c r="L2062">
        <v>0.110282754099553</v>
      </c>
      <c r="M2062">
        <v>0.105377593187729</v>
      </c>
      <c r="N2062">
        <v>5.7575000000000001E-2</v>
      </c>
      <c r="O2062">
        <v>0.107869310057814</v>
      </c>
      <c r="P2062">
        <v>0.11452815736525999</v>
      </c>
    </row>
    <row r="2063" spans="1:16" x14ac:dyDescent="0.3">
      <c r="A2063" s="2">
        <v>41624</v>
      </c>
      <c r="B2063">
        <v>5.7174999999999997E-2</v>
      </c>
      <c r="C2063">
        <v>0.103681032869734</v>
      </c>
      <c r="D2063">
        <v>7.6930529313948198E-2</v>
      </c>
      <c r="E2063">
        <v>5.7174999999999997E-2</v>
      </c>
      <c r="F2063">
        <v>0.10985192201636</v>
      </c>
      <c r="G2063">
        <v>9.6513144079067706E-2</v>
      </c>
      <c r="H2063">
        <v>5.7174999999999997E-2</v>
      </c>
      <c r="I2063">
        <v>0.11196452124556899</v>
      </c>
      <c r="J2063">
        <v>9.9839338889506204E-2</v>
      </c>
      <c r="K2063">
        <v>5.7174999999999997E-2</v>
      </c>
      <c r="L2063">
        <v>0.112108348601781</v>
      </c>
      <c r="M2063">
        <v>0.10502025986770799</v>
      </c>
      <c r="N2063">
        <v>5.7174999999999997E-2</v>
      </c>
      <c r="O2063">
        <v>0.111679024427613</v>
      </c>
      <c r="P2063">
        <v>0.112879047097053</v>
      </c>
    </row>
    <row r="2064" spans="1:16" x14ac:dyDescent="0.3">
      <c r="A2064" s="2">
        <v>41625</v>
      </c>
      <c r="B2064">
        <v>5.7325000000000001E-2</v>
      </c>
      <c r="C2064">
        <v>0.101620642644939</v>
      </c>
      <c r="D2064">
        <v>8.2158093616546704E-2</v>
      </c>
      <c r="E2064">
        <v>5.7325000000000001E-2</v>
      </c>
      <c r="F2064">
        <v>0.10670365980428299</v>
      </c>
      <c r="G2064">
        <v>9.9782099340908606E-2</v>
      </c>
      <c r="H2064">
        <v>5.7325000000000001E-2</v>
      </c>
      <c r="I2064">
        <v>0.10989421002286399</v>
      </c>
      <c r="J2064">
        <v>0.100877428921855</v>
      </c>
      <c r="K2064">
        <v>5.7325000000000001E-2</v>
      </c>
      <c r="L2064">
        <v>0.11190410392534</v>
      </c>
      <c r="M2064">
        <v>0.105207928972956</v>
      </c>
      <c r="N2064">
        <v>5.7325000000000001E-2</v>
      </c>
      <c r="O2064">
        <v>0.112864636341623</v>
      </c>
      <c r="P2064">
        <v>0.11190408016188599</v>
      </c>
    </row>
    <row r="2065" spans="1:16" x14ac:dyDescent="0.3">
      <c r="A2065" s="2">
        <v>41626</v>
      </c>
      <c r="B2065">
        <v>5.6375000000000001E-2</v>
      </c>
      <c r="C2065">
        <v>0.104106680768958</v>
      </c>
      <c r="D2065">
        <v>8.3488984121734E-2</v>
      </c>
      <c r="E2065">
        <v>5.6375000000000001E-2</v>
      </c>
      <c r="F2065">
        <v>0.107313576733623</v>
      </c>
      <c r="G2065">
        <v>0.100868889953171</v>
      </c>
      <c r="H2065">
        <v>5.6375000000000001E-2</v>
      </c>
      <c r="I2065">
        <v>0.109206054446712</v>
      </c>
      <c r="J2065">
        <v>0.102251769994993</v>
      </c>
      <c r="K2065">
        <v>5.6375000000000001E-2</v>
      </c>
      <c r="L2065">
        <v>0.111164944169984</v>
      </c>
      <c r="M2065">
        <v>0.10600693757695499</v>
      </c>
      <c r="N2065">
        <v>5.6375000000000001E-2</v>
      </c>
      <c r="O2065">
        <v>0.11188593270172301</v>
      </c>
      <c r="P2065">
        <v>0.112610234345456</v>
      </c>
    </row>
    <row r="2066" spans="1:16" x14ac:dyDescent="0.3">
      <c r="A2066" s="2">
        <v>41627</v>
      </c>
      <c r="B2066">
        <v>5.6000000000000001E-2</v>
      </c>
      <c r="C2066">
        <v>9.9275902204014804E-2</v>
      </c>
      <c r="D2066">
        <v>8.9228990719212101E-2</v>
      </c>
      <c r="E2066">
        <v>5.6000000000000001E-2</v>
      </c>
      <c r="F2066">
        <v>0.10533663000615601</v>
      </c>
      <c r="G2066">
        <v>0.103820557134508</v>
      </c>
      <c r="H2066">
        <v>5.6000000000000001E-2</v>
      </c>
      <c r="I2066">
        <v>0.10808918331980601</v>
      </c>
      <c r="J2066">
        <v>0.104352449049664</v>
      </c>
      <c r="K2066">
        <v>5.6000000000000001E-2</v>
      </c>
      <c r="L2066">
        <v>0.11179616597773701</v>
      </c>
      <c r="M2066">
        <v>0.106168336780242</v>
      </c>
      <c r="N2066">
        <v>5.6000000000000001E-2</v>
      </c>
      <c r="O2066">
        <v>0.114810435712158</v>
      </c>
      <c r="P2066">
        <v>0.11010299249279799</v>
      </c>
    </row>
    <row r="2067" spans="1:16" x14ac:dyDescent="0.3">
      <c r="A2067" s="2">
        <v>41628</v>
      </c>
      <c r="B2067">
        <v>5.5925000000000002E-2</v>
      </c>
      <c r="C2067">
        <v>0.107504928736565</v>
      </c>
      <c r="D2067">
        <v>7.7116671204552706E-2</v>
      </c>
      <c r="E2067">
        <v>5.5925000000000002E-2</v>
      </c>
      <c r="F2067">
        <v>0.114436956845895</v>
      </c>
      <c r="G2067">
        <v>9.5210392930363402E-2</v>
      </c>
      <c r="H2067">
        <v>5.5925000000000002E-2</v>
      </c>
      <c r="I2067">
        <v>0.114582997281083</v>
      </c>
      <c r="J2067">
        <v>9.9553467196202797E-2</v>
      </c>
      <c r="K2067">
        <v>5.5925000000000002E-2</v>
      </c>
      <c r="L2067">
        <v>0.11549187965678</v>
      </c>
      <c r="M2067">
        <v>0.102548579374885</v>
      </c>
      <c r="N2067">
        <v>5.5925000000000002E-2</v>
      </c>
      <c r="O2067">
        <v>0.114572869447284</v>
      </c>
      <c r="P2067">
        <v>0.110178562911942</v>
      </c>
    </row>
    <row r="2068" spans="1:16" x14ac:dyDescent="0.3">
      <c r="A2068" s="2">
        <v>41631</v>
      </c>
      <c r="B2068">
        <v>5.5375000000000001E-2</v>
      </c>
      <c r="C2068">
        <v>0.104229264649622</v>
      </c>
      <c r="D2068">
        <v>8.69085689643323E-2</v>
      </c>
      <c r="E2068">
        <v>5.5375000000000001E-2</v>
      </c>
      <c r="F2068">
        <v>0.10805636224758799</v>
      </c>
      <c r="G2068">
        <v>0.101862889088962</v>
      </c>
      <c r="H2068">
        <v>5.5375000000000001E-2</v>
      </c>
      <c r="I2068">
        <v>0.109009110868951</v>
      </c>
      <c r="J2068">
        <v>0.10323418139889</v>
      </c>
      <c r="K2068">
        <v>5.5375000000000001E-2</v>
      </c>
      <c r="L2068">
        <v>0.111874483557255</v>
      </c>
      <c r="M2068">
        <v>0.104499392795551</v>
      </c>
      <c r="N2068">
        <v>5.5375000000000001E-2</v>
      </c>
      <c r="O2068">
        <v>0.113270513724597</v>
      </c>
      <c r="P2068">
        <v>0.109476835237269</v>
      </c>
    </row>
    <row r="2069" spans="1:16" x14ac:dyDescent="0.3">
      <c r="A2069" s="2">
        <v>41632</v>
      </c>
      <c r="B2069">
        <v>5.57E-2</v>
      </c>
      <c r="C2069">
        <v>0.10658429376947599</v>
      </c>
      <c r="D2069">
        <v>7.7840122550803498E-2</v>
      </c>
      <c r="E2069">
        <v>5.57E-2</v>
      </c>
      <c r="F2069">
        <v>0.114349408881258</v>
      </c>
      <c r="G2069">
        <v>9.5867115896471997E-2</v>
      </c>
      <c r="H2069">
        <v>5.57E-2</v>
      </c>
      <c r="I2069">
        <v>0.11437700367774301</v>
      </c>
      <c r="J2069">
        <v>9.9425224986714703E-2</v>
      </c>
      <c r="K2069">
        <v>5.57E-2</v>
      </c>
      <c r="L2069">
        <v>0.11577320461978501</v>
      </c>
      <c r="M2069">
        <v>0.101909602279111</v>
      </c>
      <c r="N2069">
        <v>5.57E-2</v>
      </c>
      <c r="O2069">
        <v>0.115785303289295</v>
      </c>
      <c r="P2069">
        <v>0.10895347160213099</v>
      </c>
    </row>
    <row r="2070" spans="1:16" x14ac:dyDescent="0.3">
      <c r="A2070" s="2">
        <v>41633</v>
      </c>
      <c r="B2070">
        <v>5.5399999999999998E-2</v>
      </c>
      <c r="C2070">
        <v>0.10511487968536599</v>
      </c>
      <c r="D2070">
        <v>8.1457473474621206E-2</v>
      </c>
      <c r="E2070">
        <v>5.5399999999999998E-2</v>
      </c>
      <c r="F2070">
        <v>0.111272543063168</v>
      </c>
      <c r="G2070">
        <v>9.8584690138358605E-2</v>
      </c>
      <c r="H2070">
        <v>5.5399999999999998E-2</v>
      </c>
      <c r="I2070">
        <v>0.112120092956684</v>
      </c>
      <c r="J2070">
        <v>0.100880086626103</v>
      </c>
      <c r="K2070">
        <v>5.5399999999999998E-2</v>
      </c>
      <c r="L2070">
        <v>0.114336282205543</v>
      </c>
      <c r="M2070">
        <v>0.102872606752845</v>
      </c>
      <c r="N2070">
        <v>5.5399999999999998E-2</v>
      </c>
      <c r="O2070">
        <v>0.115402101035504</v>
      </c>
      <c r="P2070">
        <v>0.10882698658777901</v>
      </c>
    </row>
    <row r="2071" spans="1:16" x14ac:dyDescent="0.3">
      <c r="A2071" s="2">
        <v>41634</v>
      </c>
      <c r="B2071">
        <v>5.5550000000000002E-2</v>
      </c>
      <c r="C2071">
        <v>0.108448015613304</v>
      </c>
      <c r="D2071">
        <v>7.7356166159430403E-2</v>
      </c>
      <c r="E2071">
        <v>5.5550000000000002E-2</v>
      </c>
      <c r="F2071">
        <v>0.114076287048271</v>
      </c>
      <c r="G2071">
        <v>9.6122634633213494E-2</v>
      </c>
      <c r="H2071">
        <v>5.5550000000000002E-2</v>
      </c>
      <c r="I2071">
        <v>0.113912100451685</v>
      </c>
      <c r="J2071">
        <v>9.9358693926422006E-2</v>
      </c>
      <c r="K2071">
        <v>5.5550000000000002E-2</v>
      </c>
      <c r="L2071">
        <v>0.115206000975525</v>
      </c>
      <c r="M2071">
        <v>0.101813089330185</v>
      </c>
      <c r="N2071">
        <v>5.5550000000000002E-2</v>
      </c>
      <c r="O2071">
        <v>0.11486179679342</v>
      </c>
      <c r="P2071">
        <v>0.10886428654343699</v>
      </c>
    </row>
    <row r="2072" spans="1:16" x14ac:dyDescent="0.3">
      <c r="A2072" s="2">
        <v>41635</v>
      </c>
      <c r="B2072">
        <v>5.8250000000000003E-2</v>
      </c>
      <c r="C2072">
        <v>0.100848797631373</v>
      </c>
      <c r="D2072">
        <v>7.2383910152415201E-2</v>
      </c>
      <c r="E2072">
        <v>5.8250000000000003E-2</v>
      </c>
      <c r="F2072">
        <v>0.111560839656222</v>
      </c>
      <c r="G2072">
        <v>9.38858796719554E-2</v>
      </c>
      <c r="H2072">
        <v>5.8250000000000003E-2</v>
      </c>
      <c r="I2072">
        <v>0.116081511879862</v>
      </c>
      <c r="J2072">
        <v>9.6696395234208005E-2</v>
      </c>
      <c r="K2072">
        <v>5.8250000000000003E-2</v>
      </c>
      <c r="L2072">
        <v>0.119428754513819</v>
      </c>
      <c r="M2072">
        <v>9.8333047989090996E-2</v>
      </c>
      <c r="N2072">
        <v>5.8250000000000003E-2</v>
      </c>
      <c r="O2072">
        <v>0.12182537021352401</v>
      </c>
      <c r="P2072">
        <v>0.104750352070328</v>
      </c>
    </row>
    <row r="2073" spans="1:16" x14ac:dyDescent="0.3">
      <c r="A2073" s="2">
        <v>41638</v>
      </c>
      <c r="B2073">
        <v>5.8700000000000002E-2</v>
      </c>
      <c r="C2073">
        <v>9.8640764676383899E-2</v>
      </c>
      <c r="D2073">
        <v>7.9131747773668507E-2</v>
      </c>
      <c r="E2073">
        <v>5.8700000000000002E-2</v>
      </c>
      <c r="F2073">
        <v>0.109030571398343</v>
      </c>
      <c r="G2073">
        <v>9.7774206063246605E-2</v>
      </c>
      <c r="H2073">
        <v>5.8700000000000002E-2</v>
      </c>
      <c r="I2073">
        <v>0.111066076381515</v>
      </c>
      <c r="J2073">
        <v>0.102100216356885</v>
      </c>
      <c r="K2073">
        <v>5.8700000000000002E-2</v>
      </c>
      <c r="L2073">
        <v>0.11451585337148699</v>
      </c>
      <c r="M2073">
        <v>0.102916828609384</v>
      </c>
      <c r="N2073">
        <v>5.8700000000000002E-2</v>
      </c>
      <c r="O2073">
        <v>0.116852022788309</v>
      </c>
      <c r="P2073">
        <v>0.107727627603594</v>
      </c>
    </row>
    <row r="2074" spans="1:16" x14ac:dyDescent="0.3">
      <c r="A2074" s="2">
        <v>41639</v>
      </c>
      <c r="B2074">
        <v>5.8724999999999999E-2</v>
      </c>
      <c r="C2074">
        <v>9.7182642903749297E-2</v>
      </c>
      <c r="D2074">
        <v>7.6945566219910999E-2</v>
      </c>
      <c r="E2074">
        <v>5.8724999999999999E-2</v>
      </c>
      <c r="F2074">
        <v>0.110821724510326</v>
      </c>
      <c r="G2074">
        <v>9.5527076197890901E-2</v>
      </c>
      <c r="H2074">
        <v>5.8724999999999999E-2</v>
      </c>
      <c r="I2074">
        <v>0.11292664220416899</v>
      </c>
      <c r="J2074">
        <v>0.100309417844287</v>
      </c>
      <c r="K2074">
        <v>5.8724999999999999E-2</v>
      </c>
      <c r="L2074">
        <v>0.11586786093075099</v>
      </c>
      <c r="M2074">
        <v>0.101652900367877</v>
      </c>
      <c r="N2074">
        <v>5.8724999999999999E-2</v>
      </c>
      <c r="O2074">
        <v>0.117610598912186</v>
      </c>
      <c r="P2074">
        <v>0.107230774639725</v>
      </c>
    </row>
    <row r="2075" spans="1:16" x14ac:dyDescent="0.3">
      <c r="A2075" s="2">
        <v>41640</v>
      </c>
      <c r="B2075">
        <v>5.8474999999999999E-2</v>
      </c>
      <c r="C2075">
        <v>9.7852989957108796E-2</v>
      </c>
      <c r="D2075">
        <v>7.9215565424720899E-2</v>
      </c>
      <c r="E2075">
        <v>5.8474999999999999E-2</v>
      </c>
      <c r="F2075">
        <v>0.110303232775427</v>
      </c>
      <c r="G2075">
        <v>9.6816031968711497E-2</v>
      </c>
      <c r="H2075">
        <v>5.8474999999999999E-2</v>
      </c>
      <c r="I2075">
        <v>0.112168504300359</v>
      </c>
      <c r="J2075">
        <v>0.100751090593554</v>
      </c>
      <c r="K2075">
        <v>5.8474999999999999E-2</v>
      </c>
      <c r="L2075">
        <v>0.11555252793026601</v>
      </c>
      <c r="M2075">
        <v>0.101640518106241</v>
      </c>
      <c r="N2075">
        <v>5.8474999999999999E-2</v>
      </c>
      <c r="O2075">
        <v>0.11728232969437299</v>
      </c>
      <c r="P2075">
        <v>0.106814103015095</v>
      </c>
    </row>
    <row r="2076" spans="1:16" x14ac:dyDescent="0.3">
      <c r="A2076" s="2">
        <v>41641</v>
      </c>
      <c r="B2076">
        <v>6.1199999999999997E-2</v>
      </c>
      <c r="C2076">
        <v>9.4381343253250399E-2</v>
      </c>
      <c r="D2076">
        <v>7.5775016246576801E-2</v>
      </c>
      <c r="E2076">
        <v>6.1199999999999997E-2</v>
      </c>
      <c r="F2076">
        <v>0.111595601196761</v>
      </c>
      <c r="G2076">
        <v>9.5947715483076304E-2</v>
      </c>
      <c r="H2076">
        <v>6.1199999999999997E-2</v>
      </c>
      <c r="I2076">
        <v>0.111620052659012</v>
      </c>
      <c r="J2076">
        <v>0.103781833401747</v>
      </c>
      <c r="K2076">
        <v>6.1199999999999997E-2</v>
      </c>
      <c r="L2076">
        <v>0.112952372273705</v>
      </c>
      <c r="M2076">
        <v>0.105344626914728</v>
      </c>
      <c r="N2076">
        <v>6.1199999999999997E-2</v>
      </c>
      <c r="O2076">
        <v>0.11245333972296601</v>
      </c>
      <c r="P2076">
        <v>0.111536269296134</v>
      </c>
    </row>
    <row r="2077" spans="1:16" x14ac:dyDescent="0.3">
      <c r="A2077" s="2">
        <v>41642</v>
      </c>
      <c r="B2077">
        <v>6.1725000000000002E-2</v>
      </c>
      <c r="C2077">
        <v>9.2487033121815596E-2</v>
      </c>
      <c r="D2077">
        <v>7.24614970194358E-2</v>
      </c>
      <c r="E2077">
        <v>6.1725000000000002E-2</v>
      </c>
      <c r="F2077">
        <v>0.11182593142394499</v>
      </c>
      <c r="G2077">
        <v>9.4505780160135097E-2</v>
      </c>
      <c r="H2077">
        <v>6.1725000000000002E-2</v>
      </c>
      <c r="I2077">
        <v>0.11432148204340301</v>
      </c>
      <c r="J2077">
        <v>0.10149104632495599</v>
      </c>
      <c r="K2077">
        <v>6.1725000000000002E-2</v>
      </c>
      <c r="L2077">
        <v>0.11584236699181601</v>
      </c>
      <c r="M2077">
        <v>0.103885560428156</v>
      </c>
      <c r="N2077">
        <v>6.1725000000000002E-2</v>
      </c>
      <c r="O2077">
        <v>0.11630258022725</v>
      </c>
      <c r="P2077">
        <v>0.110109690246727</v>
      </c>
    </row>
    <row r="2078" spans="1:16" x14ac:dyDescent="0.3">
      <c r="A2078" s="2">
        <v>41645</v>
      </c>
      <c r="B2078">
        <v>6.1150000000000003E-2</v>
      </c>
      <c r="C2078">
        <v>0.100819151759512</v>
      </c>
      <c r="D2078">
        <v>7.3950326963661397E-2</v>
      </c>
      <c r="E2078">
        <v>6.1150000000000003E-2</v>
      </c>
      <c r="F2078">
        <v>0.113606720370599</v>
      </c>
      <c r="G2078">
        <v>9.5263131415594504E-2</v>
      </c>
      <c r="H2078">
        <v>6.1150000000000003E-2</v>
      </c>
      <c r="I2078">
        <v>0.115838262917343</v>
      </c>
      <c r="J2078">
        <v>0.101900342980866</v>
      </c>
      <c r="K2078">
        <v>6.1150000000000003E-2</v>
      </c>
      <c r="L2078">
        <v>0.1182858268472</v>
      </c>
      <c r="M2078">
        <v>0.10302576886907901</v>
      </c>
      <c r="N2078">
        <v>6.1150000000000003E-2</v>
      </c>
      <c r="O2078">
        <v>0.11889888473702399</v>
      </c>
      <c r="P2078">
        <v>0.108820593220791</v>
      </c>
    </row>
    <row r="2079" spans="1:16" x14ac:dyDescent="0.3">
      <c r="A2079" s="2">
        <v>41646</v>
      </c>
      <c r="B2079">
        <v>6.1624999999999999E-2</v>
      </c>
      <c r="C2079">
        <v>0.110293501706186</v>
      </c>
      <c r="D2079">
        <v>6.8740509881174999E-2</v>
      </c>
      <c r="E2079">
        <v>6.1624999999999999E-2</v>
      </c>
      <c r="F2079">
        <v>0.11854031295520399</v>
      </c>
      <c r="G2079">
        <v>9.20849613276747E-2</v>
      </c>
      <c r="H2079">
        <v>6.1624999999999999E-2</v>
      </c>
      <c r="I2079">
        <v>0.116324647326548</v>
      </c>
      <c r="J2079">
        <v>0.101139779189069</v>
      </c>
      <c r="K2079">
        <v>6.1624999999999999E-2</v>
      </c>
      <c r="L2079">
        <v>0.118575626278711</v>
      </c>
      <c r="M2079">
        <v>0.10303477176295001</v>
      </c>
      <c r="N2079">
        <v>6.1624999999999999E-2</v>
      </c>
      <c r="O2079">
        <v>0.118470711226437</v>
      </c>
      <c r="P2079">
        <v>0.109459432101964</v>
      </c>
    </row>
    <row r="2080" spans="1:16" x14ac:dyDescent="0.3">
      <c r="A2080" s="2">
        <v>41647</v>
      </c>
      <c r="B2080">
        <v>5.9749999999999998E-2</v>
      </c>
      <c r="C2080">
        <v>0.108351620086392</v>
      </c>
      <c r="D2080">
        <v>7.2896284598967395E-2</v>
      </c>
      <c r="E2080">
        <v>5.9749999999999998E-2</v>
      </c>
      <c r="F2080">
        <v>0.113744572652038</v>
      </c>
      <c r="G2080">
        <v>9.3909700657388503E-2</v>
      </c>
      <c r="H2080">
        <v>5.9749999999999998E-2</v>
      </c>
      <c r="I2080">
        <v>0.112668564263618</v>
      </c>
      <c r="J2080">
        <v>0.101009632238443</v>
      </c>
      <c r="K2080">
        <v>5.9749999999999998E-2</v>
      </c>
      <c r="L2080">
        <v>0.11572101169780701</v>
      </c>
      <c r="M2080">
        <v>0.102347445293109</v>
      </c>
      <c r="N2080">
        <v>5.9749999999999998E-2</v>
      </c>
      <c r="O2080">
        <v>0.116771116671173</v>
      </c>
      <c r="P2080">
        <v>0.108261600754388</v>
      </c>
    </row>
    <row r="2081" spans="1:16" x14ac:dyDescent="0.3">
      <c r="A2081" s="2">
        <v>41648</v>
      </c>
      <c r="B2081">
        <v>5.8450000000000002E-2</v>
      </c>
      <c r="C2081">
        <v>0.10968993404228899</v>
      </c>
      <c r="D2081">
        <v>7.6803181369531806E-2</v>
      </c>
      <c r="E2081">
        <v>5.8450000000000002E-2</v>
      </c>
      <c r="F2081">
        <v>0.11246122308010501</v>
      </c>
      <c r="G2081">
        <v>9.5609049457005796E-2</v>
      </c>
      <c r="H2081">
        <v>5.8450000000000002E-2</v>
      </c>
      <c r="I2081">
        <v>0.111232556436051</v>
      </c>
      <c r="J2081">
        <v>0.10300332196770599</v>
      </c>
      <c r="K2081">
        <v>5.8450000000000002E-2</v>
      </c>
      <c r="L2081">
        <v>0.11484129838704001</v>
      </c>
      <c r="M2081">
        <v>0.103643146913936</v>
      </c>
      <c r="N2081">
        <v>5.8450000000000002E-2</v>
      </c>
      <c r="O2081">
        <v>0.116751810782584</v>
      </c>
      <c r="P2081">
        <v>0.108315633810062</v>
      </c>
    </row>
    <row r="2082" spans="1:16" x14ac:dyDescent="0.3">
      <c r="A2082" s="2">
        <v>41649</v>
      </c>
      <c r="B2082">
        <v>5.6925000000000003E-2</v>
      </c>
      <c r="C2082">
        <v>0.106986589752324</v>
      </c>
      <c r="D2082">
        <v>8.3434582990632097E-2</v>
      </c>
      <c r="E2082">
        <v>5.6925000000000003E-2</v>
      </c>
      <c r="F2082">
        <v>0.10899140833570301</v>
      </c>
      <c r="G2082">
        <v>9.99620434061404E-2</v>
      </c>
      <c r="H2082">
        <v>5.6925000000000003E-2</v>
      </c>
      <c r="I2082">
        <v>0.10876800541821</v>
      </c>
      <c r="J2082">
        <v>0.103825021765553</v>
      </c>
      <c r="K2082">
        <v>5.6925000000000003E-2</v>
      </c>
      <c r="L2082">
        <v>0.114512727196348</v>
      </c>
      <c r="M2082">
        <v>0.10395536159133199</v>
      </c>
      <c r="N2082">
        <v>5.6925000000000003E-2</v>
      </c>
      <c r="O2082">
        <v>0.118318270892011</v>
      </c>
      <c r="P2082">
        <v>0.107109875400463</v>
      </c>
    </row>
    <row r="2083" spans="1:16" x14ac:dyDescent="0.3">
      <c r="A2083" s="2">
        <v>41652</v>
      </c>
      <c r="B2083">
        <v>5.3999999999999999E-2</v>
      </c>
      <c r="C2083">
        <v>0.101436279078277</v>
      </c>
      <c r="D2083">
        <v>7.9351603512316099E-2</v>
      </c>
      <c r="E2083">
        <v>5.3999999999999999E-2</v>
      </c>
      <c r="F2083">
        <v>0.105430646494776</v>
      </c>
      <c r="G2083">
        <v>9.8894700344752395E-2</v>
      </c>
      <c r="H2083">
        <v>5.3999999999999999E-2</v>
      </c>
      <c r="I2083">
        <v>0.10867072081611399</v>
      </c>
      <c r="J2083">
        <v>0.10554601248169</v>
      </c>
      <c r="K2083">
        <v>5.3999999999999999E-2</v>
      </c>
      <c r="L2083">
        <v>0.113578319004666</v>
      </c>
      <c r="M2083">
        <v>0.10641917747045999</v>
      </c>
      <c r="N2083">
        <v>5.3999999999999999E-2</v>
      </c>
      <c r="O2083">
        <v>0.113195791906517</v>
      </c>
      <c r="P2083">
        <v>0.113312595290378</v>
      </c>
    </row>
    <row r="2084" spans="1:16" x14ac:dyDescent="0.3">
      <c r="A2084" s="2">
        <v>41653</v>
      </c>
      <c r="B2084">
        <v>5.4175000000000001E-2</v>
      </c>
      <c r="C2084">
        <v>0.101100474506466</v>
      </c>
      <c r="D2084">
        <v>8.4748598151667701E-2</v>
      </c>
      <c r="E2084">
        <v>5.4175000000000001E-2</v>
      </c>
      <c r="F2084">
        <v>0.102657300245172</v>
      </c>
      <c r="G2084">
        <v>0.10195241227566899</v>
      </c>
      <c r="H2084">
        <v>5.4175000000000001E-2</v>
      </c>
      <c r="I2084">
        <v>0.10611796167298</v>
      </c>
      <c r="J2084">
        <v>0.10652829371772</v>
      </c>
      <c r="K2084">
        <v>5.4175000000000001E-2</v>
      </c>
      <c r="L2084">
        <v>0.111747779172893</v>
      </c>
      <c r="M2084">
        <v>0.106326118478933</v>
      </c>
      <c r="N2084">
        <v>5.4175000000000001E-2</v>
      </c>
      <c r="O2084">
        <v>0.113705617428262</v>
      </c>
      <c r="P2084">
        <v>0.111530974021277</v>
      </c>
    </row>
    <row r="2085" spans="1:16" x14ac:dyDescent="0.3">
      <c r="A2085" s="2">
        <v>41654</v>
      </c>
      <c r="B2085">
        <v>5.2200000000000003E-2</v>
      </c>
      <c r="C2085">
        <v>0.105126852434397</v>
      </c>
      <c r="D2085">
        <v>8.2058331281169697E-2</v>
      </c>
      <c r="E2085">
        <v>5.2200000000000003E-2</v>
      </c>
      <c r="F2085">
        <v>0.108078289242315</v>
      </c>
      <c r="G2085">
        <v>0.101160195708819</v>
      </c>
      <c r="H2085">
        <v>5.2200000000000003E-2</v>
      </c>
      <c r="I2085">
        <v>0.111140310257034</v>
      </c>
      <c r="J2085">
        <v>0.108397845460485</v>
      </c>
      <c r="K2085">
        <v>5.2200000000000003E-2</v>
      </c>
      <c r="L2085">
        <v>0.11520843971884601</v>
      </c>
      <c r="M2085">
        <v>0.107854670768843</v>
      </c>
      <c r="N2085">
        <v>5.2200000000000003E-2</v>
      </c>
      <c r="O2085">
        <v>0.115434776421334</v>
      </c>
      <c r="P2085">
        <v>0.112663114946538</v>
      </c>
    </row>
    <row r="2086" spans="1:16" x14ac:dyDescent="0.3">
      <c r="A2086" s="2">
        <v>41655</v>
      </c>
      <c r="B2086">
        <v>5.3725000000000002E-2</v>
      </c>
      <c r="C2086">
        <v>0.104133891529547</v>
      </c>
      <c r="D2086">
        <v>8.2301142591398202E-2</v>
      </c>
      <c r="E2086">
        <v>5.3725000000000002E-2</v>
      </c>
      <c r="F2086">
        <v>0.107289532389418</v>
      </c>
      <c r="G2086">
        <v>0.10193241035355299</v>
      </c>
      <c r="H2086">
        <v>5.3725000000000002E-2</v>
      </c>
      <c r="I2086">
        <v>0.111404167888146</v>
      </c>
      <c r="J2086">
        <v>0.110945649452776</v>
      </c>
      <c r="K2086">
        <v>5.3725000000000002E-2</v>
      </c>
      <c r="L2086">
        <v>0.115527737458825</v>
      </c>
      <c r="M2086">
        <v>0.109651883707046</v>
      </c>
      <c r="N2086">
        <v>5.3725000000000002E-2</v>
      </c>
      <c r="O2086">
        <v>0.115557697751573</v>
      </c>
      <c r="P2086">
        <v>0.116633784824295</v>
      </c>
    </row>
    <row r="2087" spans="1:16" x14ac:dyDescent="0.3">
      <c r="A2087" s="2">
        <v>41656</v>
      </c>
      <c r="B2087">
        <v>5.2275000000000002E-2</v>
      </c>
      <c r="C2087">
        <v>0.100412257925941</v>
      </c>
      <c r="D2087">
        <v>9.3782660122973205E-2</v>
      </c>
      <c r="E2087">
        <v>5.2275000000000002E-2</v>
      </c>
      <c r="F2087">
        <v>0.10266465733571201</v>
      </c>
      <c r="G2087">
        <v>0.108965052186379</v>
      </c>
      <c r="H2087">
        <v>5.2275000000000002E-2</v>
      </c>
      <c r="I2087">
        <v>0.106480222652342</v>
      </c>
      <c r="J2087">
        <v>0.11147835724228</v>
      </c>
      <c r="K2087">
        <v>5.2275000000000002E-2</v>
      </c>
      <c r="L2087">
        <v>0.110843119384886</v>
      </c>
      <c r="M2087">
        <v>0.110042819740612</v>
      </c>
      <c r="N2087">
        <v>5.2275000000000002E-2</v>
      </c>
      <c r="O2087">
        <v>0.114173401238833</v>
      </c>
      <c r="P2087">
        <v>0.11294096875842199</v>
      </c>
    </row>
    <row r="2088" spans="1:16" x14ac:dyDescent="0.3">
      <c r="A2088" s="2">
        <v>41659</v>
      </c>
      <c r="B2088">
        <v>5.2299999999999999E-2</v>
      </c>
      <c r="C2088">
        <v>0.100433436228859</v>
      </c>
      <c r="D2088">
        <v>9.3313329171480497E-2</v>
      </c>
      <c r="E2088">
        <v>5.2299999999999999E-2</v>
      </c>
      <c r="F2088">
        <v>0.103655540137107</v>
      </c>
      <c r="G2088">
        <v>0.108683714713304</v>
      </c>
      <c r="H2088">
        <v>5.2299999999999999E-2</v>
      </c>
      <c r="I2088">
        <v>0.106430514088102</v>
      </c>
      <c r="J2088">
        <v>0.112213195746098</v>
      </c>
      <c r="K2088">
        <v>5.2299999999999999E-2</v>
      </c>
      <c r="L2088">
        <v>0.110010045112751</v>
      </c>
      <c r="M2088">
        <v>0.110832542070177</v>
      </c>
      <c r="N2088">
        <v>5.2299999999999999E-2</v>
      </c>
      <c r="O2088">
        <v>0.112334911469632</v>
      </c>
      <c r="P2088">
        <v>0.11419196125365901</v>
      </c>
    </row>
    <row r="2089" spans="1:16" x14ac:dyDescent="0.3">
      <c r="A2089" s="2">
        <v>41660</v>
      </c>
      <c r="B2089">
        <v>5.2499999999999998E-2</v>
      </c>
      <c r="C2089">
        <v>0.1070541791522</v>
      </c>
      <c r="D2089">
        <v>7.9271174760007695E-2</v>
      </c>
      <c r="E2089">
        <v>5.2499999999999998E-2</v>
      </c>
      <c r="F2089">
        <v>0.1112815317149</v>
      </c>
      <c r="G2089">
        <v>0.100142711683039</v>
      </c>
      <c r="H2089">
        <v>5.2499999999999998E-2</v>
      </c>
      <c r="I2089">
        <v>0.112965848100978</v>
      </c>
      <c r="J2089">
        <v>0.106141394891759</v>
      </c>
      <c r="K2089">
        <v>5.2499999999999998E-2</v>
      </c>
      <c r="L2089">
        <v>0.11734872495649799</v>
      </c>
      <c r="M2089">
        <v>0.10557607607755801</v>
      </c>
      <c r="N2089">
        <v>5.2499999999999998E-2</v>
      </c>
      <c r="O2089">
        <v>0.11668350685262099</v>
      </c>
      <c r="P2089">
        <v>0.112475966400842</v>
      </c>
    </row>
    <row r="2090" spans="1:16" x14ac:dyDescent="0.3">
      <c r="A2090" s="2">
        <v>41661</v>
      </c>
      <c r="B2090">
        <v>5.1975E-2</v>
      </c>
      <c r="C2090">
        <v>0.10039820020203399</v>
      </c>
      <c r="D2090">
        <v>8.9559558858550395E-2</v>
      </c>
      <c r="E2090">
        <v>5.1975E-2</v>
      </c>
      <c r="F2090">
        <v>0.10565558572775501</v>
      </c>
      <c r="G2090">
        <v>0.10581210786472001</v>
      </c>
      <c r="H2090">
        <v>5.1975E-2</v>
      </c>
      <c r="I2090">
        <v>0.108325754090051</v>
      </c>
      <c r="J2090">
        <v>0.10984634115137901</v>
      </c>
      <c r="K2090">
        <v>5.1975E-2</v>
      </c>
      <c r="L2090">
        <v>0.112825580944686</v>
      </c>
      <c r="M2090">
        <v>0.108397397418208</v>
      </c>
      <c r="N2090">
        <v>5.1975E-2</v>
      </c>
      <c r="O2090">
        <v>0.114577136586798</v>
      </c>
      <c r="P2090">
        <v>0.113047248023742</v>
      </c>
    </row>
    <row r="2091" spans="1:16" x14ac:dyDescent="0.3">
      <c r="A2091" s="2">
        <v>41662</v>
      </c>
      <c r="B2091">
        <v>5.2350000000000001E-2</v>
      </c>
      <c r="C2091">
        <v>9.64470187224898E-2</v>
      </c>
      <c r="D2091">
        <v>9.3552959185969106E-2</v>
      </c>
      <c r="E2091">
        <v>5.2350000000000001E-2</v>
      </c>
      <c r="F2091">
        <v>0.102072796355985</v>
      </c>
      <c r="G2091">
        <v>0.108675559671706</v>
      </c>
      <c r="H2091">
        <v>5.2350000000000001E-2</v>
      </c>
      <c r="I2091">
        <v>0.105668554745217</v>
      </c>
      <c r="J2091">
        <v>0.11216861532636201</v>
      </c>
      <c r="K2091">
        <v>5.2350000000000001E-2</v>
      </c>
      <c r="L2091">
        <v>0.109190297502145</v>
      </c>
      <c r="M2091">
        <v>0.111190856202785</v>
      </c>
      <c r="N2091">
        <v>5.2350000000000001E-2</v>
      </c>
      <c r="O2091">
        <v>0.111799231736148</v>
      </c>
      <c r="P2091">
        <v>0.114753238263567</v>
      </c>
    </row>
    <row r="2092" spans="1:16" x14ac:dyDescent="0.3">
      <c r="A2092" s="2">
        <v>41663</v>
      </c>
      <c r="B2092">
        <v>5.2725000000000001E-2</v>
      </c>
      <c r="C2092">
        <v>9.71574492100023E-2</v>
      </c>
      <c r="D2092">
        <v>9.1305509481724695E-2</v>
      </c>
      <c r="E2092">
        <v>5.2725000000000001E-2</v>
      </c>
      <c r="F2092">
        <v>0.103482381404538</v>
      </c>
      <c r="G2092">
        <v>0.108342583909024</v>
      </c>
      <c r="H2092">
        <v>5.2725000000000001E-2</v>
      </c>
      <c r="I2092">
        <v>0.10467367908387699</v>
      </c>
      <c r="J2092">
        <v>0.11492889293097699</v>
      </c>
      <c r="K2092">
        <v>5.2725000000000001E-2</v>
      </c>
      <c r="L2092">
        <v>0.105958086964832</v>
      </c>
      <c r="M2092">
        <v>0.114952181147931</v>
      </c>
      <c r="N2092">
        <v>5.2725000000000001E-2</v>
      </c>
      <c r="O2092">
        <v>0.10623963780338699</v>
      </c>
      <c r="P2092">
        <v>0.119431074011874</v>
      </c>
    </row>
    <row r="2093" spans="1:16" x14ac:dyDescent="0.3">
      <c r="A2093" s="2">
        <v>41666</v>
      </c>
      <c r="B2093">
        <v>5.7799999999999997E-2</v>
      </c>
      <c r="C2093">
        <v>0.10170688467804399</v>
      </c>
      <c r="D2093">
        <v>7.5243796861415996E-2</v>
      </c>
      <c r="E2093">
        <v>5.7799999999999997E-2</v>
      </c>
      <c r="F2093">
        <v>0.107993130231176</v>
      </c>
      <c r="G2093">
        <v>9.6972539019393303E-2</v>
      </c>
      <c r="H2093">
        <v>5.7799999999999997E-2</v>
      </c>
      <c r="I2093">
        <v>0.10719671548217199</v>
      </c>
      <c r="J2093">
        <v>0.104869711819481</v>
      </c>
      <c r="K2093">
        <v>5.7799999999999997E-2</v>
      </c>
      <c r="L2093">
        <v>0.114804506861091</v>
      </c>
      <c r="M2093">
        <v>0.105363691517924</v>
      </c>
      <c r="N2093">
        <v>5.7799999999999997E-2</v>
      </c>
      <c r="O2093">
        <v>0.115491473697011</v>
      </c>
      <c r="P2093">
        <v>0.11191567642282001</v>
      </c>
    </row>
    <row r="2094" spans="1:16" x14ac:dyDescent="0.3">
      <c r="A2094" s="2">
        <v>41667</v>
      </c>
      <c r="B2094">
        <v>5.5625000000000001E-2</v>
      </c>
      <c r="C2094">
        <v>0.100889426171649</v>
      </c>
      <c r="D2094">
        <v>7.7813751481841997E-2</v>
      </c>
      <c r="E2094">
        <v>5.5625000000000001E-2</v>
      </c>
      <c r="F2094">
        <v>0.104405587608245</v>
      </c>
      <c r="G2094">
        <v>9.9555238232035104E-2</v>
      </c>
      <c r="H2094">
        <v>5.5625000000000001E-2</v>
      </c>
      <c r="I2094">
        <v>0.105920766843381</v>
      </c>
      <c r="J2094">
        <v>0.10823152014933</v>
      </c>
      <c r="K2094">
        <v>5.5625000000000001E-2</v>
      </c>
      <c r="L2094">
        <v>0.112907126772035</v>
      </c>
      <c r="M2094">
        <v>0.107883427420227</v>
      </c>
      <c r="N2094">
        <v>5.5625000000000001E-2</v>
      </c>
      <c r="O2094">
        <v>0.112874012445091</v>
      </c>
      <c r="P2094">
        <v>0.11552391524984899</v>
      </c>
    </row>
    <row r="2095" spans="1:16" x14ac:dyDescent="0.3">
      <c r="A2095" s="2">
        <v>41668</v>
      </c>
      <c r="B2095">
        <v>5.4449999999999998E-2</v>
      </c>
      <c r="C2095">
        <v>0.100742648205404</v>
      </c>
      <c r="D2095">
        <v>8.3654279101455606E-2</v>
      </c>
      <c r="E2095">
        <v>5.4449999999999998E-2</v>
      </c>
      <c r="F2095">
        <v>0.105512361519544</v>
      </c>
      <c r="G2095">
        <v>0.105490686116501</v>
      </c>
      <c r="H2095">
        <v>5.4449999999999998E-2</v>
      </c>
      <c r="I2095">
        <v>0.10718315329894799</v>
      </c>
      <c r="J2095">
        <v>0.11242080339874</v>
      </c>
      <c r="K2095">
        <v>5.4449999999999998E-2</v>
      </c>
      <c r="L2095">
        <v>0.112732967747162</v>
      </c>
      <c r="M2095">
        <v>0.112014790687212</v>
      </c>
      <c r="N2095">
        <v>5.4449999999999998E-2</v>
      </c>
      <c r="O2095">
        <v>0.115231451764751</v>
      </c>
      <c r="P2095">
        <v>0.116375748090149</v>
      </c>
    </row>
    <row r="2096" spans="1:16" x14ac:dyDescent="0.3">
      <c r="A2096" s="2">
        <v>41669</v>
      </c>
      <c r="B2096">
        <v>5.4824999999999999E-2</v>
      </c>
      <c r="C2096">
        <v>0.10031478777035201</v>
      </c>
      <c r="D2096">
        <v>7.8933677336883903E-2</v>
      </c>
      <c r="E2096">
        <v>5.4824999999999999E-2</v>
      </c>
      <c r="F2096">
        <v>0.10515477056270101</v>
      </c>
      <c r="G2096">
        <v>0.101441217056987</v>
      </c>
      <c r="H2096">
        <v>5.4824999999999999E-2</v>
      </c>
      <c r="I2096">
        <v>0.105900478381067</v>
      </c>
      <c r="J2096">
        <v>0.10533231159850399</v>
      </c>
      <c r="K2096">
        <v>5.4824999999999999E-2</v>
      </c>
      <c r="L2096">
        <v>0.113796733243858</v>
      </c>
      <c r="M2096">
        <v>0.105388366291557</v>
      </c>
      <c r="N2096">
        <v>5.4824999999999999E-2</v>
      </c>
      <c r="O2096">
        <v>0.115269295376296</v>
      </c>
      <c r="P2096">
        <v>0.111833914770868</v>
      </c>
    </row>
    <row r="2097" spans="1:16" x14ac:dyDescent="0.3">
      <c r="A2097" s="2">
        <v>41670</v>
      </c>
      <c r="B2097">
        <v>6.1275000000000003E-2</v>
      </c>
      <c r="C2097">
        <v>9.27259819935045E-2</v>
      </c>
      <c r="D2097">
        <v>7.7771111323191505E-2</v>
      </c>
      <c r="E2097">
        <v>6.1275000000000003E-2</v>
      </c>
      <c r="F2097">
        <v>9.8327381451067897E-2</v>
      </c>
      <c r="G2097">
        <v>0.105107186420778</v>
      </c>
      <c r="H2097">
        <v>6.1275000000000003E-2</v>
      </c>
      <c r="I2097">
        <v>9.6979302678741899E-2</v>
      </c>
      <c r="J2097">
        <v>0.112121568252024</v>
      </c>
      <c r="K2097">
        <v>6.1275000000000003E-2</v>
      </c>
      <c r="L2097">
        <v>0.10370371357812801</v>
      </c>
      <c r="M2097">
        <v>0.113196211319864</v>
      </c>
      <c r="N2097">
        <v>6.1275000000000003E-2</v>
      </c>
      <c r="O2097">
        <v>0.103867242409879</v>
      </c>
      <c r="P2097">
        <v>0.119639312368016</v>
      </c>
    </row>
    <row r="2098" spans="1:16" x14ac:dyDescent="0.3">
      <c r="A2098" s="2">
        <v>41673</v>
      </c>
      <c r="B2098">
        <v>6.2524999999999997E-2</v>
      </c>
      <c r="C2098">
        <v>9.4406839625554503E-2</v>
      </c>
      <c r="D2098">
        <v>7.6421577386739506E-2</v>
      </c>
      <c r="E2098">
        <v>6.2524999999999997E-2</v>
      </c>
      <c r="F2098">
        <v>0.102440199717982</v>
      </c>
      <c r="G2098">
        <v>0.10219945891376001</v>
      </c>
      <c r="H2098">
        <v>6.2524999999999997E-2</v>
      </c>
      <c r="I2098">
        <v>0.103979557680695</v>
      </c>
      <c r="J2098">
        <v>0.107367830224337</v>
      </c>
      <c r="K2098">
        <v>6.2524999999999997E-2</v>
      </c>
      <c r="L2098">
        <v>0.111967422414122</v>
      </c>
      <c r="M2098">
        <v>0.106835786364913</v>
      </c>
      <c r="N2098">
        <v>6.2524999999999997E-2</v>
      </c>
      <c r="O2098">
        <v>0.114405098216442</v>
      </c>
      <c r="P2098">
        <v>0.11148007823674599</v>
      </c>
    </row>
    <row r="2099" spans="1:16" x14ac:dyDescent="0.3">
      <c r="A2099" s="2">
        <v>41674</v>
      </c>
      <c r="B2099">
        <v>6.2625E-2</v>
      </c>
      <c r="C2099">
        <v>9.3381830469445398E-2</v>
      </c>
      <c r="D2099">
        <v>7.7360161385078702E-2</v>
      </c>
      <c r="E2099">
        <v>6.2625E-2</v>
      </c>
      <c r="F2099">
        <v>0.10139355597802099</v>
      </c>
      <c r="G2099">
        <v>0.102378342110858</v>
      </c>
      <c r="H2099">
        <v>6.2625E-2</v>
      </c>
      <c r="I2099">
        <v>0.103305535252927</v>
      </c>
      <c r="J2099">
        <v>0.10698935659889799</v>
      </c>
      <c r="K2099">
        <v>6.2625E-2</v>
      </c>
      <c r="L2099">
        <v>0.111695242623326</v>
      </c>
      <c r="M2099">
        <v>0.106695599796333</v>
      </c>
      <c r="N2099">
        <v>6.2625E-2</v>
      </c>
      <c r="O2099">
        <v>0.115219260865098</v>
      </c>
      <c r="P2099">
        <v>0.11094981776541001</v>
      </c>
    </row>
    <row r="2100" spans="1:16" x14ac:dyDescent="0.3">
      <c r="A2100" s="2">
        <v>41675</v>
      </c>
      <c r="B2100">
        <v>6.2649999999999997E-2</v>
      </c>
      <c r="C2100">
        <v>0.103825445488437</v>
      </c>
      <c r="D2100">
        <v>6.8982218161973793E-2</v>
      </c>
      <c r="E2100">
        <v>6.2649999999999997E-2</v>
      </c>
      <c r="F2100">
        <v>0.105376975216675</v>
      </c>
      <c r="G2100">
        <v>9.59369927181912E-2</v>
      </c>
      <c r="H2100">
        <v>6.2649999999999997E-2</v>
      </c>
      <c r="I2100">
        <v>0.105474813908624</v>
      </c>
      <c r="J2100">
        <v>0.102223495150331</v>
      </c>
      <c r="K2100">
        <v>6.2649999999999997E-2</v>
      </c>
      <c r="L2100">
        <v>0.111137880787362</v>
      </c>
      <c r="M2100">
        <v>0.104577238177621</v>
      </c>
      <c r="N2100">
        <v>6.2649999999999997E-2</v>
      </c>
      <c r="O2100">
        <v>0.113795918100983</v>
      </c>
      <c r="P2100">
        <v>0.109515476571287</v>
      </c>
    </row>
    <row r="2101" spans="1:16" x14ac:dyDescent="0.3">
      <c r="A2101" s="2">
        <v>41676</v>
      </c>
      <c r="B2101">
        <v>6.1374999999999999E-2</v>
      </c>
      <c r="C2101">
        <v>9.4265239089306202E-2</v>
      </c>
      <c r="D2101">
        <v>7.0083555676765705E-2</v>
      </c>
      <c r="E2101">
        <v>6.1374999999999999E-2</v>
      </c>
      <c r="F2101">
        <v>0.100135163002043</v>
      </c>
      <c r="G2101">
        <v>9.6878945712016995E-2</v>
      </c>
      <c r="H2101">
        <v>6.1374999999999999E-2</v>
      </c>
      <c r="I2101">
        <v>0.104427656864052</v>
      </c>
      <c r="J2101">
        <v>0.10298809379566699</v>
      </c>
      <c r="K2101">
        <v>6.1374999999999999E-2</v>
      </c>
      <c r="L2101">
        <v>0.110517918918751</v>
      </c>
      <c r="M2101">
        <v>0.10541337832813701</v>
      </c>
      <c r="N2101">
        <v>6.1374999999999999E-2</v>
      </c>
      <c r="O2101">
        <v>0.113375729159154</v>
      </c>
      <c r="P2101">
        <v>0.11061975730840901</v>
      </c>
    </row>
    <row r="2102" spans="1:16" x14ac:dyDescent="0.3">
      <c r="A2102" s="2">
        <v>41677</v>
      </c>
      <c r="B2102">
        <v>5.9799999999999999E-2</v>
      </c>
      <c r="C2102">
        <v>9.3216576065188295E-2</v>
      </c>
      <c r="D2102">
        <v>7.2750915462160295E-2</v>
      </c>
      <c r="E2102">
        <v>5.9799999999999999E-2</v>
      </c>
      <c r="F2102">
        <v>9.7634829955499006E-2</v>
      </c>
      <c r="G2102">
        <v>9.8439066818048898E-2</v>
      </c>
      <c r="H2102">
        <v>5.9799999999999999E-2</v>
      </c>
      <c r="I2102">
        <v>0.10286473580102599</v>
      </c>
      <c r="J2102">
        <v>0.10444355020353401</v>
      </c>
      <c r="K2102">
        <v>5.9799999999999999E-2</v>
      </c>
      <c r="L2102">
        <v>0.109008843559598</v>
      </c>
      <c r="M2102">
        <v>0.106296734624463</v>
      </c>
      <c r="N2102">
        <v>5.9799999999999999E-2</v>
      </c>
      <c r="O2102">
        <v>0.111708389462242</v>
      </c>
      <c r="P2102">
        <v>0.111512074517527</v>
      </c>
    </row>
    <row r="2103" spans="1:16" x14ac:dyDescent="0.3">
      <c r="A2103" s="2">
        <v>41680</v>
      </c>
      <c r="B2103">
        <v>6.0249999999999998E-2</v>
      </c>
      <c r="C2103">
        <v>9.1354003624688998E-2</v>
      </c>
      <c r="D2103">
        <v>7.6135669910231199E-2</v>
      </c>
      <c r="E2103">
        <v>6.0249999999999998E-2</v>
      </c>
      <c r="F2103">
        <v>9.4213326000668396E-2</v>
      </c>
      <c r="G2103">
        <v>0.10209332070706301</v>
      </c>
      <c r="H2103">
        <v>6.0249999999999998E-2</v>
      </c>
      <c r="I2103">
        <v>9.7431705035892005E-2</v>
      </c>
      <c r="J2103">
        <v>0.10924469724812801</v>
      </c>
      <c r="K2103">
        <v>6.0249999999999998E-2</v>
      </c>
      <c r="L2103">
        <v>0.10212394927306</v>
      </c>
      <c r="M2103">
        <v>0.11162570353121</v>
      </c>
      <c r="N2103">
        <v>6.0249999999999998E-2</v>
      </c>
      <c r="O2103">
        <v>0.104515354290518</v>
      </c>
      <c r="P2103">
        <v>0.116709694893919</v>
      </c>
    </row>
    <row r="2104" spans="1:16" x14ac:dyDescent="0.3">
      <c r="A2104" s="2">
        <v>41681</v>
      </c>
      <c r="B2104">
        <v>5.8025E-2</v>
      </c>
      <c r="C2104">
        <v>9.0819028535315899E-2</v>
      </c>
      <c r="D2104">
        <v>7.8959018350431703E-2</v>
      </c>
      <c r="E2104">
        <v>5.8025E-2</v>
      </c>
      <c r="F2104">
        <v>9.5930488761726995E-2</v>
      </c>
      <c r="G2104">
        <v>0.10279263333538601</v>
      </c>
      <c r="H2104">
        <v>5.8025E-2</v>
      </c>
      <c r="I2104">
        <v>9.8160561365496501E-2</v>
      </c>
      <c r="J2104">
        <v>0.109276790822085</v>
      </c>
      <c r="K2104">
        <v>5.8025E-2</v>
      </c>
      <c r="L2104">
        <v>0.101959184050959</v>
      </c>
      <c r="M2104">
        <v>0.111825798095957</v>
      </c>
      <c r="N2104">
        <v>5.8025E-2</v>
      </c>
      <c r="O2104">
        <v>0.105126639288152</v>
      </c>
      <c r="P2104">
        <v>0.11658356705004901</v>
      </c>
    </row>
    <row r="2105" spans="1:16" x14ac:dyDescent="0.3">
      <c r="A2105" s="2">
        <v>41682</v>
      </c>
      <c r="B2105">
        <v>5.6724999999999998E-2</v>
      </c>
      <c r="C2105">
        <v>8.9444166858286905E-2</v>
      </c>
      <c r="D2105">
        <v>8.6174249724544294E-2</v>
      </c>
      <c r="E2105">
        <v>5.6724999999999998E-2</v>
      </c>
      <c r="F2105">
        <v>9.5187902123691603E-2</v>
      </c>
      <c r="G2105">
        <v>0.108817005281619</v>
      </c>
      <c r="H2105">
        <v>5.6724999999999998E-2</v>
      </c>
      <c r="I2105">
        <v>9.7134156670531602E-2</v>
      </c>
      <c r="J2105">
        <v>0.11335463439981</v>
      </c>
      <c r="K2105">
        <v>5.6724999999999998E-2</v>
      </c>
      <c r="L2105">
        <v>0.101057740854195</v>
      </c>
      <c r="M2105">
        <v>0.11566270139439901</v>
      </c>
      <c r="N2105">
        <v>5.6724999999999998E-2</v>
      </c>
      <c r="O2105">
        <v>0.10550030390046999</v>
      </c>
      <c r="P2105">
        <v>0.117768435906778</v>
      </c>
    </row>
    <row r="2106" spans="1:16" x14ac:dyDescent="0.3">
      <c r="A2106" s="2">
        <v>41683</v>
      </c>
      <c r="B2106">
        <v>5.3475000000000002E-2</v>
      </c>
      <c r="C2106">
        <v>9.6025780286898996E-2</v>
      </c>
      <c r="D2106">
        <v>7.9520578973818604E-2</v>
      </c>
      <c r="E2106">
        <v>5.3475000000000002E-2</v>
      </c>
      <c r="F2106">
        <v>0.102161784484364</v>
      </c>
      <c r="G2106">
        <v>0.10144099654465399</v>
      </c>
      <c r="H2106">
        <v>5.3475000000000002E-2</v>
      </c>
      <c r="I2106">
        <v>0.101072479601127</v>
      </c>
      <c r="J2106">
        <v>0.104585251769805</v>
      </c>
      <c r="K2106">
        <v>5.3475000000000002E-2</v>
      </c>
      <c r="L2106">
        <v>0.10454428648128999</v>
      </c>
      <c r="M2106">
        <v>0.106849022495979</v>
      </c>
      <c r="N2106">
        <v>5.3475000000000002E-2</v>
      </c>
      <c r="O2106">
        <v>0.10811567898264</v>
      </c>
      <c r="P2106">
        <v>0.11323467025808601</v>
      </c>
    </row>
    <row r="2107" spans="1:16" x14ac:dyDescent="0.3">
      <c r="A2107" s="2">
        <v>41684</v>
      </c>
      <c r="B2107">
        <v>5.4125E-2</v>
      </c>
      <c r="C2107">
        <v>9.1462295547775199E-2</v>
      </c>
      <c r="D2107">
        <v>9.1908467988544698E-2</v>
      </c>
      <c r="E2107">
        <v>5.4125E-2</v>
      </c>
      <c r="F2107">
        <v>0.1035188288556</v>
      </c>
      <c r="G2107">
        <v>0.108810508353843</v>
      </c>
      <c r="H2107">
        <v>5.4125E-2</v>
      </c>
      <c r="I2107">
        <v>0.10549734700654</v>
      </c>
      <c r="J2107">
        <v>0.111570134751845</v>
      </c>
      <c r="K2107">
        <v>5.4125E-2</v>
      </c>
      <c r="L2107">
        <v>0.10631987097154399</v>
      </c>
      <c r="M2107">
        <v>0.113996797407555</v>
      </c>
      <c r="N2107">
        <v>5.4125E-2</v>
      </c>
      <c r="O2107">
        <v>0.10705758269552799</v>
      </c>
      <c r="P2107">
        <v>0.11896001908140499</v>
      </c>
    </row>
    <row r="2108" spans="1:16" x14ac:dyDescent="0.3">
      <c r="A2108" s="2">
        <v>41687</v>
      </c>
      <c r="B2108">
        <v>5.3675E-2</v>
      </c>
      <c r="C2108">
        <v>9.4717593055809804E-2</v>
      </c>
      <c r="D2108">
        <v>8.2746661994998305E-2</v>
      </c>
      <c r="E2108">
        <v>5.3675E-2</v>
      </c>
      <c r="F2108">
        <v>0.105158341337016</v>
      </c>
      <c r="G2108">
        <v>0.103645206889813</v>
      </c>
      <c r="H2108">
        <v>5.3675E-2</v>
      </c>
      <c r="I2108">
        <v>0.106176641491961</v>
      </c>
      <c r="J2108">
        <v>0.105567427943208</v>
      </c>
      <c r="K2108">
        <v>5.3675E-2</v>
      </c>
      <c r="L2108">
        <v>0.106775353814496</v>
      </c>
      <c r="M2108">
        <v>0.10962788818001699</v>
      </c>
      <c r="N2108">
        <v>5.3675E-2</v>
      </c>
      <c r="O2108">
        <v>0.106437666968853</v>
      </c>
      <c r="P2108">
        <v>0.115967066501082</v>
      </c>
    </row>
    <row r="2109" spans="1:16" x14ac:dyDescent="0.3">
      <c r="A2109" s="2">
        <v>41688</v>
      </c>
      <c r="B2109">
        <v>5.1475E-2</v>
      </c>
      <c r="C2109">
        <v>9.1878624484365803E-2</v>
      </c>
      <c r="D2109">
        <v>9.1403719978332396E-2</v>
      </c>
      <c r="E2109">
        <v>5.1475E-2</v>
      </c>
      <c r="F2109">
        <v>0.101051607225391</v>
      </c>
      <c r="G2109">
        <v>0.110792327754656</v>
      </c>
      <c r="H2109">
        <v>5.1475E-2</v>
      </c>
      <c r="I2109">
        <v>0.10052933603626101</v>
      </c>
      <c r="J2109">
        <v>0.11322916460109</v>
      </c>
      <c r="K2109">
        <v>5.1475E-2</v>
      </c>
      <c r="L2109">
        <v>0.100280501838986</v>
      </c>
      <c r="M2109">
        <v>0.11571877259760099</v>
      </c>
      <c r="N2109">
        <v>5.1475E-2</v>
      </c>
      <c r="O2109">
        <v>0.100012119190264</v>
      </c>
      <c r="P2109">
        <v>0.121405314071981</v>
      </c>
    </row>
    <row r="2110" spans="1:16" x14ac:dyDescent="0.3">
      <c r="A2110" s="2">
        <v>41689</v>
      </c>
      <c r="B2110">
        <v>5.1325000000000003E-2</v>
      </c>
      <c r="C2110">
        <v>9.4323249257604297E-2</v>
      </c>
      <c r="D2110">
        <v>8.3917174115820906E-2</v>
      </c>
      <c r="E2110">
        <v>5.1325000000000003E-2</v>
      </c>
      <c r="F2110">
        <v>0.10543067331610299</v>
      </c>
      <c r="G2110">
        <v>0.105021883304698</v>
      </c>
      <c r="H2110">
        <v>5.1325000000000003E-2</v>
      </c>
      <c r="I2110">
        <v>0.10644010051331</v>
      </c>
      <c r="J2110">
        <v>0.10527474489459</v>
      </c>
      <c r="K2110">
        <v>5.1325000000000003E-2</v>
      </c>
      <c r="L2110">
        <v>0.107258963794874</v>
      </c>
      <c r="M2110">
        <v>0.10816081498412</v>
      </c>
      <c r="N2110">
        <v>5.1325000000000003E-2</v>
      </c>
      <c r="O2110">
        <v>0.108119559929543</v>
      </c>
      <c r="P2110">
        <v>0.113898374609318</v>
      </c>
    </row>
    <row r="2111" spans="1:16" x14ac:dyDescent="0.3">
      <c r="A2111" s="2">
        <v>41690</v>
      </c>
      <c r="B2111">
        <v>5.1549999999999999E-2</v>
      </c>
      <c r="C2111">
        <v>9.4341678427381795E-2</v>
      </c>
      <c r="D2111">
        <v>8.5387855899513407E-2</v>
      </c>
      <c r="E2111">
        <v>5.1549999999999999E-2</v>
      </c>
      <c r="F2111">
        <v>0.10415574812494501</v>
      </c>
      <c r="G2111">
        <v>0.10830764968235999</v>
      </c>
      <c r="H2111">
        <v>5.1549999999999999E-2</v>
      </c>
      <c r="I2111">
        <v>0.1025352638623</v>
      </c>
      <c r="J2111">
        <v>0.109750624922493</v>
      </c>
      <c r="K2111">
        <v>5.1549999999999999E-2</v>
      </c>
      <c r="L2111">
        <v>0.102648241426002</v>
      </c>
      <c r="M2111">
        <v>0.11196779040239201</v>
      </c>
      <c r="N2111">
        <v>5.1549999999999999E-2</v>
      </c>
      <c r="O2111">
        <v>0.10270224755367501</v>
      </c>
      <c r="P2111">
        <v>0.11797475925065</v>
      </c>
    </row>
    <row r="2112" spans="1:16" x14ac:dyDescent="0.3">
      <c r="A2112" s="2">
        <v>41691</v>
      </c>
      <c r="B2112">
        <v>5.2275000000000002E-2</v>
      </c>
      <c r="C2112">
        <v>9.5328478039498205E-2</v>
      </c>
      <c r="D2112">
        <v>6.8281785163855593E-2</v>
      </c>
      <c r="E2112">
        <v>5.2275000000000002E-2</v>
      </c>
      <c r="F2112">
        <v>9.8919845116106103E-2</v>
      </c>
      <c r="G2112">
        <v>9.8394245955339202E-2</v>
      </c>
      <c r="H2112">
        <v>5.2275000000000002E-2</v>
      </c>
      <c r="I2112">
        <v>9.3242629523792003E-2</v>
      </c>
      <c r="J2112">
        <v>0.10543664315703601</v>
      </c>
      <c r="K2112">
        <v>5.2275000000000002E-2</v>
      </c>
      <c r="L2112">
        <v>9.2719845958749394E-2</v>
      </c>
      <c r="M2112">
        <v>0.108986734355112</v>
      </c>
      <c r="N2112">
        <v>5.2275000000000002E-2</v>
      </c>
      <c r="O2112">
        <v>9.0538011807663105E-2</v>
      </c>
      <c r="P2112">
        <v>0.117301934187723</v>
      </c>
    </row>
    <row r="2113" spans="1:16" x14ac:dyDescent="0.3">
      <c r="A2113" s="2">
        <v>41694</v>
      </c>
      <c r="B2113">
        <v>5.3225000000000001E-2</v>
      </c>
      <c r="C2113">
        <v>9.2316240912857395E-2</v>
      </c>
      <c r="D2113">
        <v>8.3535722535973703E-2</v>
      </c>
      <c r="E2113">
        <v>5.3225000000000001E-2</v>
      </c>
      <c r="F2113">
        <v>0.101714898337979</v>
      </c>
      <c r="G2113">
        <v>0.106578629021456</v>
      </c>
      <c r="H2113">
        <v>5.3225000000000001E-2</v>
      </c>
      <c r="I2113">
        <v>9.6208470488974407E-2</v>
      </c>
      <c r="J2113">
        <v>0.110441602173669</v>
      </c>
      <c r="K2113">
        <v>5.3225000000000001E-2</v>
      </c>
      <c r="L2113">
        <v>9.7230695188647201E-2</v>
      </c>
      <c r="M2113">
        <v>0.11370766176882</v>
      </c>
      <c r="N2113">
        <v>5.3225000000000001E-2</v>
      </c>
      <c r="O2113">
        <v>9.7569069813199197E-2</v>
      </c>
      <c r="P2113">
        <v>0.12036152509914699</v>
      </c>
    </row>
    <row r="2114" spans="1:16" x14ac:dyDescent="0.3">
      <c r="A2114" s="2">
        <v>41695</v>
      </c>
      <c r="B2114">
        <v>5.2725000000000001E-2</v>
      </c>
      <c r="C2114">
        <v>9.0774419456563601E-2</v>
      </c>
      <c r="D2114">
        <v>8.6096414030418997E-2</v>
      </c>
      <c r="E2114">
        <v>5.2725000000000001E-2</v>
      </c>
      <c r="F2114">
        <v>0.10349831225110501</v>
      </c>
      <c r="G2114">
        <v>0.110025346488047</v>
      </c>
      <c r="H2114">
        <v>5.2725000000000001E-2</v>
      </c>
      <c r="I2114">
        <v>9.8286076836358996E-2</v>
      </c>
      <c r="J2114">
        <v>0.11295083495036699</v>
      </c>
      <c r="K2114">
        <v>5.2725000000000001E-2</v>
      </c>
      <c r="L2114">
        <v>9.9255968524077198E-2</v>
      </c>
      <c r="M2114">
        <v>0.11522800557985501</v>
      </c>
      <c r="N2114">
        <v>5.2725000000000001E-2</v>
      </c>
      <c r="O2114">
        <v>9.9920204713098204E-2</v>
      </c>
      <c r="P2114">
        <v>0.12098315816109501</v>
      </c>
    </row>
    <row r="2115" spans="1:16" x14ac:dyDescent="0.3">
      <c r="A2115" s="2">
        <v>41696</v>
      </c>
      <c r="B2115">
        <v>5.2525000000000002E-2</v>
      </c>
      <c r="C2115">
        <v>9.16673884461192E-2</v>
      </c>
      <c r="D2115">
        <v>7.8423125414903996E-2</v>
      </c>
      <c r="E2115">
        <v>5.2525000000000002E-2</v>
      </c>
      <c r="F2115">
        <v>0.102189813531516</v>
      </c>
      <c r="G2115">
        <v>0.104584887778925</v>
      </c>
      <c r="H2115">
        <v>5.2525000000000002E-2</v>
      </c>
      <c r="I2115">
        <v>9.9470551517064104E-2</v>
      </c>
      <c r="J2115">
        <v>0.107106468579853</v>
      </c>
      <c r="K2115">
        <v>5.2525000000000002E-2</v>
      </c>
      <c r="L2115">
        <v>0.10019511389201299</v>
      </c>
      <c r="M2115">
        <v>0.11023321259737</v>
      </c>
      <c r="N2115">
        <v>5.2525000000000002E-2</v>
      </c>
      <c r="O2115">
        <v>0.100808192719772</v>
      </c>
      <c r="P2115">
        <v>0.11699693796503401</v>
      </c>
    </row>
    <row r="2116" spans="1:16" x14ac:dyDescent="0.3">
      <c r="A2116" s="2">
        <v>41697</v>
      </c>
      <c r="B2116">
        <v>5.0349999999999999E-2</v>
      </c>
      <c r="C2116">
        <v>9.1551650291781903E-2</v>
      </c>
      <c r="D2116">
        <v>8.4602474764461602E-2</v>
      </c>
      <c r="E2116">
        <v>5.0349999999999999E-2</v>
      </c>
      <c r="F2116">
        <v>0.101646174556744</v>
      </c>
      <c r="G2116">
        <v>0.107785492478083</v>
      </c>
      <c r="H2116">
        <v>5.0349999999999999E-2</v>
      </c>
      <c r="I2116">
        <v>9.9400358532235E-2</v>
      </c>
      <c r="J2116">
        <v>0.10987287573667</v>
      </c>
      <c r="K2116">
        <v>5.0349999999999999E-2</v>
      </c>
      <c r="L2116">
        <v>9.9894950989308506E-2</v>
      </c>
      <c r="M2116">
        <v>0.112732068549351</v>
      </c>
      <c r="N2116">
        <v>5.0349999999999999E-2</v>
      </c>
      <c r="O2116">
        <v>0.100204356911115</v>
      </c>
      <c r="P2116">
        <v>0.119263832422314</v>
      </c>
    </row>
    <row r="2117" spans="1:16" x14ac:dyDescent="0.3">
      <c r="A2117" s="2">
        <v>41698</v>
      </c>
      <c r="B2117">
        <v>4.9799999999999997E-2</v>
      </c>
      <c r="C2117">
        <v>9.3047735660981207E-2</v>
      </c>
      <c r="D2117">
        <v>7.9889761586087099E-2</v>
      </c>
      <c r="E2117">
        <v>4.9799999999999997E-2</v>
      </c>
      <c r="F2117">
        <v>0.100531296784572</v>
      </c>
      <c r="G2117">
        <v>0.105888112292713</v>
      </c>
      <c r="H2117">
        <v>4.9799999999999997E-2</v>
      </c>
      <c r="I2117">
        <v>9.9314176484246702E-2</v>
      </c>
      <c r="J2117">
        <v>0.106943475890261</v>
      </c>
      <c r="K2117">
        <v>4.9799999999999997E-2</v>
      </c>
      <c r="L2117">
        <v>9.8190024146878496E-2</v>
      </c>
      <c r="M2117">
        <v>0.110751322801195</v>
      </c>
      <c r="N2117">
        <v>4.9799999999999997E-2</v>
      </c>
      <c r="O2117">
        <v>9.6750647652022195E-2</v>
      </c>
      <c r="P2117">
        <v>0.118821635933896</v>
      </c>
    </row>
    <row r="2118" spans="1:16" x14ac:dyDescent="0.3">
      <c r="A2118" s="2">
        <v>41701</v>
      </c>
      <c r="B2118">
        <v>0.05</v>
      </c>
      <c r="C2118">
        <v>9.2524370051635899E-2</v>
      </c>
      <c r="D2118">
        <v>8.5185777962129894E-2</v>
      </c>
      <c r="E2118">
        <v>0.05</v>
      </c>
      <c r="F2118">
        <v>0.107632332817495</v>
      </c>
      <c r="G2118">
        <v>0.101566005054435</v>
      </c>
      <c r="H2118">
        <v>0.05</v>
      </c>
      <c r="I2118">
        <v>0.103232044036765</v>
      </c>
      <c r="J2118">
        <v>0.10624759878071099</v>
      </c>
      <c r="K2118">
        <v>0.05</v>
      </c>
      <c r="L2118">
        <v>0.101929964294127</v>
      </c>
      <c r="M2118">
        <v>0.110197102987447</v>
      </c>
      <c r="N2118">
        <v>0.05</v>
      </c>
      <c r="O2118">
        <v>0.100863233342282</v>
      </c>
      <c r="P2118">
        <v>0.11758938057141501</v>
      </c>
    </row>
    <row r="2119" spans="1:16" x14ac:dyDescent="0.3">
      <c r="A2119" s="2">
        <v>41702</v>
      </c>
      <c r="B2119">
        <v>5.0924999999999998E-2</v>
      </c>
      <c r="C2119">
        <v>8.8638206776277206E-2</v>
      </c>
      <c r="D2119">
        <v>7.9736739300743403E-2</v>
      </c>
      <c r="E2119">
        <v>5.0924999999999998E-2</v>
      </c>
      <c r="F2119">
        <v>0.104412033597889</v>
      </c>
      <c r="G2119">
        <v>0.100191920219415</v>
      </c>
      <c r="H2119">
        <v>5.0924999999999998E-2</v>
      </c>
      <c r="I2119">
        <v>0.10145807226119</v>
      </c>
      <c r="J2119">
        <v>0.10404021005191599</v>
      </c>
      <c r="K2119">
        <v>5.0924999999999998E-2</v>
      </c>
      <c r="L2119">
        <v>0.100513189684775</v>
      </c>
      <c r="M2119">
        <v>0.107932345685767</v>
      </c>
      <c r="N2119">
        <v>5.0924999999999998E-2</v>
      </c>
      <c r="O2119">
        <v>9.9355132857370798E-2</v>
      </c>
      <c r="P2119">
        <v>0.115994921456977</v>
      </c>
    </row>
    <row r="2120" spans="1:16" x14ac:dyDescent="0.3">
      <c r="A2120" s="2">
        <v>41703</v>
      </c>
      <c r="B2120">
        <v>5.0924999999999998E-2</v>
      </c>
      <c r="C2120">
        <v>8.8650415785076903E-2</v>
      </c>
      <c r="D2120">
        <v>8.2100700366259896E-2</v>
      </c>
      <c r="E2120">
        <v>5.0924999999999998E-2</v>
      </c>
      <c r="F2120">
        <v>0.10382291721690701</v>
      </c>
      <c r="G2120">
        <v>0.102551384135778</v>
      </c>
      <c r="H2120">
        <v>5.0924999999999998E-2</v>
      </c>
      <c r="I2120">
        <v>9.98797002893584E-2</v>
      </c>
      <c r="J2120">
        <v>0.107257296740881</v>
      </c>
      <c r="K2120">
        <v>5.0924999999999998E-2</v>
      </c>
      <c r="L2120">
        <v>9.8659600239156403E-2</v>
      </c>
      <c r="M2120">
        <v>0.110836437387174</v>
      </c>
      <c r="N2120">
        <v>5.0924999999999998E-2</v>
      </c>
      <c r="O2120">
        <v>9.6991467385238894E-2</v>
      </c>
      <c r="P2120">
        <v>0.11909264986740301</v>
      </c>
    </row>
    <row r="2121" spans="1:16" x14ac:dyDescent="0.3">
      <c r="A2121" s="2">
        <v>41704</v>
      </c>
      <c r="B2121">
        <v>5.0650000000000001E-2</v>
      </c>
      <c r="C2121">
        <v>8.7037740686420104E-2</v>
      </c>
      <c r="D2121">
        <v>8.0595544198235003E-2</v>
      </c>
      <c r="E2121">
        <v>5.0650000000000001E-2</v>
      </c>
      <c r="F2121">
        <v>0.103076541620525</v>
      </c>
      <c r="G2121">
        <v>0.102384727801741</v>
      </c>
      <c r="H2121">
        <v>5.0650000000000001E-2</v>
      </c>
      <c r="I2121">
        <v>0.100059820021178</v>
      </c>
      <c r="J2121">
        <v>0.10600373439425299</v>
      </c>
      <c r="K2121">
        <v>5.0650000000000001E-2</v>
      </c>
      <c r="L2121">
        <v>9.8756087760341796E-2</v>
      </c>
      <c r="M2121">
        <v>0.11010322229333799</v>
      </c>
      <c r="N2121">
        <v>5.0650000000000001E-2</v>
      </c>
      <c r="O2121">
        <v>9.7296409575302098E-2</v>
      </c>
      <c r="P2121">
        <v>0.118321422510407</v>
      </c>
    </row>
    <row r="2122" spans="1:16" x14ac:dyDescent="0.3">
      <c r="A2122" s="2">
        <v>41705</v>
      </c>
      <c r="B2122">
        <v>5.1025000000000001E-2</v>
      </c>
      <c r="C2122">
        <v>8.7784124051051002E-2</v>
      </c>
      <c r="D2122">
        <v>7.3704966734694302E-2</v>
      </c>
      <c r="E2122">
        <v>5.1025000000000001E-2</v>
      </c>
      <c r="F2122">
        <v>0.106245467163516</v>
      </c>
      <c r="G2122">
        <v>9.4634547469802294E-2</v>
      </c>
      <c r="H2122">
        <v>5.1025000000000001E-2</v>
      </c>
      <c r="I2122">
        <v>0.105835565599414</v>
      </c>
      <c r="J2122">
        <v>9.5313624947606604E-2</v>
      </c>
      <c r="K2122">
        <v>5.1025000000000001E-2</v>
      </c>
      <c r="L2122">
        <v>0.105893532539235</v>
      </c>
      <c r="M2122">
        <v>0.100144161406888</v>
      </c>
      <c r="N2122">
        <v>5.1025000000000001E-2</v>
      </c>
      <c r="O2122">
        <v>0.10603284100105199</v>
      </c>
      <c r="P2122">
        <v>0.108308707605505</v>
      </c>
    </row>
    <row r="2123" spans="1:16" x14ac:dyDescent="0.3">
      <c r="A2123" s="2">
        <v>41708</v>
      </c>
      <c r="B2123">
        <v>5.4050000000000001E-2</v>
      </c>
      <c r="C2123">
        <v>8.4667662512655506E-2</v>
      </c>
      <c r="D2123">
        <v>8.7964150122238405E-2</v>
      </c>
      <c r="E2123">
        <v>5.4050000000000001E-2</v>
      </c>
      <c r="F2123">
        <v>0.104743864435854</v>
      </c>
      <c r="G2123">
        <v>0.105682265648347</v>
      </c>
      <c r="H2123">
        <v>5.4050000000000001E-2</v>
      </c>
      <c r="I2123">
        <v>9.9478656925568995E-2</v>
      </c>
      <c r="J2123">
        <v>0.113507573895476</v>
      </c>
      <c r="K2123">
        <v>5.4050000000000001E-2</v>
      </c>
      <c r="L2123">
        <v>9.7525256420103207E-2</v>
      </c>
      <c r="M2123">
        <v>0.116965950910547</v>
      </c>
      <c r="N2123">
        <v>5.4050000000000001E-2</v>
      </c>
      <c r="O2123">
        <v>9.5243146844665505E-2</v>
      </c>
      <c r="P2123">
        <v>0.124321115354633</v>
      </c>
    </row>
    <row r="2124" spans="1:16" x14ac:dyDescent="0.3">
      <c r="A2124" s="2">
        <v>41709</v>
      </c>
      <c r="B2124">
        <v>5.4449999999999998E-2</v>
      </c>
      <c r="C2124">
        <v>7.9811230955599097E-2</v>
      </c>
      <c r="D2124">
        <v>7.8991034594973003E-2</v>
      </c>
      <c r="E2124">
        <v>5.4449999999999998E-2</v>
      </c>
      <c r="F2124">
        <v>0.103493042493423</v>
      </c>
      <c r="G2124">
        <v>9.4491888763925197E-2</v>
      </c>
      <c r="H2124">
        <v>5.4449999999999998E-2</v>
      </c>
      <c r="I2124">
        <v>0.102502863948798</v>
      </c>
      <c r="J2124">
        <v>0.101320956303019</v>
      </c>
      <c r="K2124">
        <v>5.4449999999999998E-2</v>
      </c>
      <c r="L2124">
        <v>0.102625092727588</v>
      </c>
      <c r="M2124">
        <v>0.106627318592529</v>
      </c>
      <c r="N2124">
        <v>5.4449999999999998E-2</v>
      </c>
      <c r="O2124">
        <v>0.10209545143647</v>
      </c>
      <c r="P2124">
        <v>0.11351469009715399</v>
      </c>
    </row>
    <row r="2125" spans="1:16" x14ac:dyDescent="0.3">
      <c r="A2125" s="2">
        <v>41710</v>
      </c>
      <c r="B2125">
        <v>5.4475000000000003E-2</v>
      </c>
      <c r="C2125">
        <v>8.0491997718859898E-2</v>
      </c>
      <c r="D2125">
        <v>7.7354026848684698E-2</v>
      </c>
      <c r="E2125">
        <v>5.4475000000000003E-2</v>
      </c>
      <c r="F2125">
        <v>9.8596078436565496E-2</v>
      </c>
      <c r="G2125">
        <v>9.7741658874280393E-2</v>
      </c>
      <c r="H2125">
        <v>5.4475000000000003E-2</v>
      </c>
      <c r="I2125">
        <v>9.8458366894601898E-2</v>
      </c>
      <c r="J2125">
        <v>0.10483859835500001</v>
      </c>
      <c r="K2125">
        <v>5.4475000000000003E-2</v>
      </c>
      <c r="L2125">
        <v>9.7578547691149098E-2</v>
      </c>
      <c r="M2125">
        <v>0.1086456794259</v>
      </c>
      <c r="N2125">
        <v>5.4475000000000003E-2</v>
      </c>
      <c r="O2125">
        <v>9.6414424889040506E-2</v>
      </c>
      <c r="P2125">
        <v>0.116579448965602</v>
      </c>
    </row>
    <row r="2126" spans="1:16" x14ac:dyDescent="0.3">
      <c r="A2126" s="2">
        <v>41711</v>
      </c>
      <c r="B2126">
        <v>5.4449999999999998E-2</v>
      </c>
      <c r="C2126">
        <v>7.9653805035973399E-2</v>
      </c>
      <c r="D2126">
        <v>7.9939389666186203E-2</v>
      </c>
      <c r="E2126">
        <v>5.4449999999999998E-2</v>
      </c>
      <c r="F2126">
        <v>9.7741270534511204E-2</v>
      </c>
      <c r="G2126">
        <v>9.8643802969990396E-2</v>
      </c>
      <c r="H2126">
        <v>5.4449999999999998E-2</v>
      </c>
      <c r="I2126">
        <v>9.6878848085844696E-2</v>
      </c>
      <c r="J2126">
        <v>0.10744968616136</v>
      </c>
      <c r="K2126">
        <v>5.4449999999999998E-2</v>
      </c>
      <c r="L2126">
        <v>9.5867719630928605E-2</v>
      </c>
      <c r="M2126">
        <v>0.11090241155656699</v>
      </c>
      <c r="N2126">
        <v>5.4449999999999998E-2</v>
      </c>
      <c r="O2126">
        <v>9.4416991455250898E-2</v>
      </c>
      <c r="P2126">
        <v>0.118686213095723</v>
      </c>
    </row>
    <row r="2127" spans="1:16" x14ac:dyDescent="0.3">
      <c r="A2127" s="2">
        <v>41712</v>
      </c>
      <c r="B2127">
        <v>5.5375000000000001E-2</v>
      </c>
      <c r="C2127">
        <v>8.9190453145339105E-2</v>
      </c>
      <c r="D2127">
        <v>7.3117696198433599E-2</v>
      </c>
      <c r="E2127">
        <v>5.5375000000000001E-2</v>
      </c>
      <c r="F2127">
        <v>0.104001756462317</v>
      </c>
      <c r="G2127">
        <v>9.4107397956695399E-2</v>
      </c>
      <c r="H2127">
        <v>5.5375000000000001E-2</v>
      </c>
      <c r="I2127">
        <v>0.10284946605103</v>
      </c>
      <c r="J2127">
        <v>0.103075200723691</v>
      </c>
      <c r="K2127">
        <v>5.5375000000000001E-2</v>
      </c>
      <c r="L2127">
        <v>0.101159017565726</v>
      </c>
      <c r="M2127">
        <v>0.10633426452142999</v>
      </c>
      <c r="N2127">
        <v>5.5375000000000001E-2</v>
      </c>
      <c r="O2127">
        <v>9.9859850729157901E-2</v>
      </c>
      <c r="P2127">
        <v>0.114772530558596</v>
      </c>
    </row>
    <row r="2128" spans="1:16" x14ac:dyDescent="0.3">
      <c r="A2128" s="2">
        <v>41715</v>
      </c>
      <c r="B2128">
        <v>5.3425E-2</v>
      </c>
      <c r="C2128">
        <v>8.4557110709405595E-2</v>
      </c>
      <c r="D2128">
        <v>7.3833592075761595E-2</v>
      </c>
      <c r="E2128">
        <v>5.3425E-2</v>
      </c>
      <c r="F2128">
        <v>0.102565080814708</v>
      </c>
      <c r="G2128">
        <v>9.5887318591451901E-2</v>
      </c>
      <c r="H2128">
        <v>5.3425E-2</v>
      </c>
      <c r="I2128">
        <v>0.100801764441122</v>
      </c>
      <c r="J2128">
        <v>0.104302057028839</v>
      </c>
      <c r="K2128">
        <v>5.3425E-2</v>
      </c>
      <c r="L2128">
        <v>9.9653562323976902E-2</v>
      </c>
      <c r="M2128">
        <v>0.107954478578112</v>
      </c>
      <c r="N2128">
        <v>5.3425E-2</v>
      </c>
      <c r="O2128">
        <v>9.8280799011266004E-2</v>
      </c>
      <c r="P2128">
        <v>0.115730414226226</v>
      </c>
    </row>
    <row r="2129" spans="1:16" x14ac:dyDescent="0.3">
      <c r="A2129" s="2">
        <v>41716</v>
      </c>
      <c r="B2129">
        <v>5.5199999999999999E-2</v>
      </c>
      <c r="C2129">
        <v>8.7691133253538098E-2</v>
      </c>
      <c r="D2129">
        <v>7.7874335177101406E-2</v>
      </c>
      <c r="E2129">
        <v>5.5199999999999999E-2</v>
      </c>
      <c r="F2129">
        <v>0.10652802002789299</v>
      </c>
      <c r="G2129">
        <v>9.4779671804830296E-2</v>
      </c>
      <c r="H2129">
        <v>5.5199999999999999E-2</v>
      </c>
      <c r="I2129">
        <v>0.103898025529194</v>
      </c>
      <c r="J2129">
        <v>0.100317208969408</v>
      </c>
      <c r="K2129">
        <v>5.5199999999999999E-2</v>
      </c>
      <c r="L2129">
        <v>0.104217499863581</v>
      </c>
      <c r="M2129">
        <v>0.10317483662299801</v>
      </c>
      <c r="N2129">
        <v>5.5199999999999999E-2</v>
      </c>
      <c r="O2129">
        <v>0.10371062547012599</v>
      </c>
      <c r="P2129">
        <v>0.10986222749638901</v>
      </c>
    </row>
    <row r="2130" spans="1:16" x14ac:dyDescent="0.3">
      <c r="A2130" s="2">
        <v>41717</v>
      </c>
      <c r="B2130">
        <v>5.6175000000000003E-2</v>
      </c>
      <c r="C2130">
        <v>8.1920983610354506E-2</v>
      </c>
      <c r="D2130">
        <v>8.3124242752301902E-2</v>
      </c>
      <c r="E2130">
        <v>5.6175000000000003E-2</v>
      </c>
      <c r="F2130">
        <v>0.101798768190228</v>
      </c>
      <c r="G2130">
        <v>9.9126272386692096E-2</v>
      </c>
      <c r="H2130">
        <v>5.6175000000000003E-2</v>
      </c>
      <c r="I2130">
        <v>9.9868049384088095E-2</v>
      </c>
      <c r="J2130">
        <v>0.10654772584255</v>
      </c>
      <c r="K2130">
        <v>5.6175000000000003E-2</v>
      </c>
      <c r="L2130">
        <v>9.9944943819123194E-2</v>
      </c>
      <c r="M2130">
        <v>0.10735335094809299</v>
      </c>
      <c r="N2130">
        <v>5.6175000000000003E-2</v>
      </c>
      <c r="O2130">
        <v>9.9685205481836597E-2</v>
      </c>
      <c r="P2130">
        <v>0.11508450366909199</v>
      </c>
    </row>
    <row r="2131" spans="1:16" x14ac:dyDescent="0.3">
      <c r="A2131" s="2">
        <v>41718</v>
      </c>
      <c r="B2131">
        <v>5.6250000000000001E-2</v>
      </c>
      <c r="C2131">
        <v>8.3295154750574696E-2</v>
      </c>
      <c r="D2131">
        <v>8.0710715583584697E-2</v>
      </c>
      <c r="E2131">
        <v>5.6250000000000001E-2</v>
      </c>
      <c r="F2131">
        <v>0.102219049302158</v>
      </c>
      <c r="G2131">
        <v>9.6203647209544205E-2</v>
      </c>
      <c r="H2131">
        <v>5.6250000000000001E-2</v>
      </c>
      <c r="I2131">
        <v>0.100027096326134</v>
      </c>
      <c r="J2131">
        <v>0.106464707827817</v>
      </c>
      <c r="K2131">
        <v>5.6250000000000001E-2</v>
      </c>
      <c r="L2131">
        <v>9.9591561066436601E-2</v>
      </c>
      <c r="M2131">
        <v>0.109680117870295</v>
      </c>
      <c r="N2131">
        <v>5.6250000000000001E-2</v>
      </c>
      <c r="O2131">
        <v>9.8951885263002706E-2</v>
      </c>
      <c r="P2131">
        <v>0.116197297960423</v>
      </c>
    </row>
    <row r="2132" spans="1:16" x14ac:dyDescent="0.3">
      <c r="A2132" s="2">
        <v>41719</v>
      </c>
      <c r="B2132">
        <v>5.6825000000000001E-2</v>
      </c>
      <c r="C2132">
        <v>8.2529106213345804E-2</v>
      </c>
      <c r="D2132">
        <v>8.1587258678695193E-2</v>
      </c>
      <c r="E2132">
        <v>5.6825000000000001E-2</v>
      </c>
      <c r="F2132">
        <v>0.100333666169146</v>
      </c>
      <c r="G2132">
        <v>9.9021370281390603E-2</v>
      </c>
      <c r="H2132">
        <v>5.6825000000000001E-2</v>
      </c>
      <c r="I2132">
        <v>9.7426361475963605E-2</v>
      </c>
      <c r="J2132">
        <v>0.108334376535534</v>
      </c>
      <c r="K2132">
        <v>5.6825000000000001E-2</v>
      </c>
      <c r="L2132">
        <v>9.7412096346928295E-2</v>
      </c>
      <c r="M2132">
        <v>0.111632270768154</v>
      </c>
      <c r="N2132">
        <v>5.6825000000000001E-2</v>
      </c>
      <c r="O2132">
        <v>9.6207042834132894E-2</v>
      </c>
      <c r="P2132">
        <v>0.118232058165486</v>
      </c>
    </row>
    <row r="2133" spans="1:16" x14ac:dyDescent="0.3">
      <c r="A2133" s="2">
        <v>41722</v>
      </c>
      <c r="B2133">
        <v>5.8125000000000003E-2</v>
      </c>
      <c r="C2133">
        <v>8.0489439215745195E-2</v>
      </c>
      <c r="D2133">
        <v>8.0660037069517895E-2</v>
      </c>
      <c r="E2133">
        <v>5.8125000000000003E-2</v>
      </c>
      <c r="F2133">
        <v>9.8319025031955998E-2</v>
      </c>
      <c r="G2133">
        <v>9.9121742340379904E-2</v>
      </c>
      <c r="H2133">
        <v>5.8125000000000003E-2</v>
      </c>
      <c r="I2133">
        <v>9.63370611330268E-2</v>
      </c>
      <c r="J2133">
        <v>0.108941888666629</v>
      </c>
      <c r="K2133">
        <v>5.8125000000000003E-2</v>
      </c>
      <c r="L2133">
        <v>9.7428610818821607E-2</v>
      </c>
      <c r="M2133">
        <v>0.11205484919704101</v>
      </c>
      <c r="N2133">
        <v>5.8125000000000003E-2</v>
      </c>
      <c r="O2133">
        <v>9.5922510209288006E-2</v>
      </c>
      <c r="P2133">
        <v>0.119361831582419</v>
      </c>
    </row>
    <row r="2134" spans="1:16" x14ac:dyDescent="0.3">
      <c r="A2134" s="2">
        <v>41723</v>
      </c>
      <c r="B2134">
        <v>5.7424999999999997E-2</v>
      </c>
      <c r="C2134">
        <v>8.05834619313259E-2</v>
      </c>
      <c r="D2134">
        <v>7.98480243522839E-2</v>
      </c>
      <c r="E2134">
        <v>5.7424999999999997E-2</v>
      </c>
      <c r="F2134">
        <v>9.9512590846810703E-2</v>
      </c>
      <c r="G2134">
        <v>9.8166455851797604E-2</v>
      </c>
      <c r="H2134">
        <v>5.7424999999999997E-2</v>
      </c>
      <c r="I2134">
        <v>9.7479952862353503E-2</v>
      </c>
      <c r="J2134">
        <v>0.107655657405345</v>
      </c>
      <c r="K2134">
        <v>5.7424999999999997E-2</v>
      </c>
      <c r="L2134">
        <v>9.8469747790322401E-2</v>
      </c>
      <c r="M2134">
        <v>0.109836595020574</v>
      </c>
      <c r="N2134">
        <v>5.7424999999999997E-2</v>
      </c>
      <c r="O2134">
        <v>9.7054064808994006E-2</v>
      </c>
      <c r="P2134">
        <v>0.11826508630921299</v>
      </c>
    </row>
    <row r="2135" spans="1:16" x14ac:dyDescent="0.3">
      <c r="A2135" s="2">
        <v>41724</v>
      </c>
      <c r="B2135">
        <v>5.8125000000000003E-2</v>
      </c>
      <c r="C2135">
        <v>7.9836167442971298E-2</v>
      </c>
      <c r="D2135">
        <v>7.8636829918896894E-2</v>
      </c>
      <c r="E2135">
        <v>5.8125000000000003E-2</v>
      </c>
      <c r="F2135">
        <v>9.9140191581618395E-2</v>
      </c>
      <c r="G2135">
        <v>9.5640355163516794E-2</v>
      </c>
      <c r="H2135">
        <v>5.8125000000000003E-2</v>
      </c>
      <c r="I2135">
        <v>9.8244454819353705E-2</v>
      </c>
      <c r="J2135">
        <v>0.105020278134057</v>
      </c>
      <c r="K2135">
        <v>5.8125000000000003E-2</v>
      </c>
      <c r="L2135">
        <v>9.9521534069764606E-2</v>
      </c>
      <c r="M2135">
        <v>0.108058707433661</v>
      </c>
      <c r="N2135">
        <v>5.8125000000000003E-2</v>
      </c>
      <c r="O2135">
        <v>9.86763359256283E-2</v>
      </c>
      <c r="P2135">
        <v>0.115252396430014</v>
      </c>
    </row>
    <row r="2136" spans="1:16" x14ac:dyDescent="0.3">
      <c r="A2136" s="2">
        <v>41725</v>
      </c>
      <c r="B2136">
        <v>6.4049999999999996E-2</v>
      </c>
      <c r="C2136">
        <v>8.5452569457680094E-2</v>
      </c>
      <c r="D2136">
        <v>7.2954899535104201E-2</v>
      </c>
      <c r="E2136">
        <v>6.4049999999999996E-2</v>
      </c>
      <c r="F2136">
        <v>0.101527177382</v>
      </c>
      <c r="G2136">
        <v>9.3632984940103206E-2</v>
      </c>
      <c r="H2136">
        <v>6.4049999999999996E-2</v>
      </c>
      <c r="I2136">
        <v>9.5639602522237604E-2</v>
      </c>
      <c r="J2136">
        <v>0.10556528490695199</v>
      </c>
      <c r="K2136">
        <v>6.4049999999999996E-2</v>
      </c>
      <c r="L2136">
        <v>9.6583387073974097E-2</v>
      </c>
      <c r="M2136">
        <v>0.109099236400497</v>
      </c>
      <c r="N2136">
        <v>6.4049999999999996E-2</v>
      </c>
      <c r="O2136">
        <v>9.4902185674252904E-2</v>
      </c>
      <c r="P2136">
        <v>0.11643953732730999</v>
      </c>
    </row>
    <row r="2137" spans="1:16" x14ac:dyDescent="0.3">
      <c r="A2137" s="2">
        <v>41726</v>
      </c>
      <c r="B2137">
        <v>6.3825000000000007E-2</v>
      </c>
      <c r="C2137">
        <v>8.3534295099606803E-2</v>
      </c>
      <c r="D2137">
        <v>7.7611971371319796E-2</v>
      </c>
      <c r="E2137">
        <v>6.3825000000000007E-2</v>
      </c>
      <c r="F2137">
        <v>0.10412903710337799</v>
      </c>
      <c r="G2137">
        <v>9.3993515874545006E-2</v>
      </c>
      <c r="H2137">
        <v>6.3825000000000007E-2</v>
      </c>
      <c r="I2137">
        <v>9.8932101436721195E-2</v>
      </c>
      <c r="J2137">
        <v>0.106158693309548</v>
      </c>
      <c r="K2137">
        <v>6.3825000000000007E-2</v>
      </c>
      <c r="L2137">
        <v>9.8756200398416594E-2</v>
      </c>
      <c r="M2137">
        <v>0.110443840544398</v>
      </c>
      <c r="N2137">
        <v>6.3825000000000007E-2</v>
      </c>
      <c r="O2137">
        <v>9.6675037179706796E-2</v>
      </c>
      <c r="P2137">
        <v>0.117706179671387</v>
      </c>
    </row>
    <row r="2138" spans="1:16" x14ac:dyDescent="0.3">
      <c r="A2138" s="2">
        <v>41729</v>
      </c>
      <c r="B2138">
        <v>6.3475000000000004E-2</v>
      </c>
      <c r="C2138">
        <v>9.0835856769708206E-2</v>
      </c>
      <c r="D2138">
        <v>7.1292130936717699E-2</v>
      </c>
      <c r="E2138">
        <v>6.3475000000000004E-2</v>
      </c>
      <c r="F2138">
        <v>0.10931614720069099</v>
      </c>
      <c r="G2138">
        <v>8.9997041063305305E-2</v>
      </c>
      <c r="H2138">
        <v>6.3475000000000004E-2</v>
      </c>
      <c r="I2138">
        <v>0.102882142934847</v>
      </c>
      <c r="J2138">
        <v>0.10245422273186899</v>
      </c>
      <c r="K2138">
        <v>6.3475000000000004E-2</v>
      </c>
      <c r="L2138">
        <v>0.102344185758362</v>
      </c>
      <c r="M2138">
        <v>0.10779812394388801</v>
      </c>
      <c r="N2138">
        <v>6.3475000000000004E-2</v>
      </c>
      <c r="O2138">
        <v>9.8605550787105797E-2</v>
      </c>
      <c r="P2138">
        <v>0.11656360107113201</v>
      </c>
    </row>
    <row r="2139" spans="1:16" x14ac:dyDescent="0.3">
      <c r="A2139" s="2">
        <v>41730</v>
      </c>
      <c r="B2139">
        <v>5.9725E-2</v>
      </c>
      <c r="C2139">
        <v>9.4324100642851405E-2</v>
      </c>
      <c r="D2139">
        <v>7.3944938459681406E-2</v>
      </c>
      <c r="E2139">
        <v>5.9725E-2</v>
      </c>
      <c r="F2139">
        <v>0.111596046032234</v>
      </c>
      <c r="G2139">
        <v>9.1366033988513798E-2</v>
      </c>
      <c r="H2139">
        <v>5.9725E-2</v>
      </c>
      <c r="I2139">
        <v>0.105882726619561</v>
      </c>
      <c r="J2139">
        <v>0.102847694522258</v>
      </c>
      <c r="K2139">
        <v>5.9725E-2</v>
      </c>
      <c r="L2139">
        <v>0.105042165498704</v>
      </c>
      <c r="M2139">
        <v>0.10792266525958601</v>
      </c>
      <c r="N2139">
        <v>5.9725E-2</v>
      </c>
      <c r="O2139">
        <v>0.10121936853789799</v>
      </c>
      <c r="P2139">
        <v>0.116595340523121</v>
      </c>
    </row>
    <row r="2140" spans="1:16" x14ac:dyDescent="0.3">
      <c r="A2140" s="2">
        <v>41731</v>
      </c>
      <c r="B2140">
        <v>6.0624999999999998E-2</v>
      </c>
      <c r="C2140">
        <v>9.4086115882624902E-2</v>
      </c>
      <c r="D2140">
        <v>7.0823473815610105E-2</v>
      </c>
      <c r="E2140">
        <v>6.0624999999999998E-2</v>
      </c>
      <c r="F2140">
        <v>0.112642628581196</v>
      </c>
      <c r="G2140">
        <v>8.9291315178746195E-2</v>
      </c>
      <c r="H2140">
        <v>6.0624999999999998E-2</v>
      </c>
      <c r="I2140">
        <v>0.110899885197241</v>
      </c>
      <c r="J2140">
        <v>9.7503016313994495E-2</v>
      </c>
      <c r="K2140">
        <v>6.0624999999999998E-2</v>
      </c>
      <c r="L2140">
        <v>0.109956401362728</v>
      </c>
      <c r="M2140">
        <v>0.102603117797591</v>
      </c>
      <c r="N2140">
        <v>6.0624999999999998E-2</v>
      </c>
      <c r="O2140">
        <v>0.106932428302529</v>
      </c>
      <c r="P2140">
        <v>0.111064557381913</v>
      </c>
    </row>
    <row r="2141" spans="1:16" x14ac:dyDescent="0.3">
      <c r="A2141" s="2">
        <v>41732</v>
      </c>
      <c r="B2141">
        <v>6.0100000000000001E-2</v>
      </c>
      <c r="C2141">
        <v>9.8357043485810203E-2</v>
      </c>
      <c r="D2141">
        <v>7.2626165501019496E-2</v>
      </c>
      <c r="E2141">
        <v>6.0100000000000001E-2</v>
      </c>
      <c r="F2141">
        <v>0.112522462427847</v>
      </c>
      <c r="G2141">
        <v>9.1391543443836501E-2</v>
      </c>
      <c r="H2141">
        <v>6.0100000000000001E-2</v>
      </c>
      <c r="I2141">
        <v>0.11027349881171999</v>
      </c>
      <c r="J2141">
        <v>0.100056430727145</v>
      </c>
      <c r="K2141">
        <v>6.0100000000000001E-2</v>
      </c>
      <c r="L2141">
        <v>0.108454466740232</v>
      </c>
      <c r="M2141">
        <v>0.105295621977534</v>
      </c>
      <c r="N2141">
        <v>6.0100000000000001E-2</v>
      </c>
      <c r="O2141">
        <v>0.104698414458182</v>
      </c>
      <c r="P2141">
        <v>0.113774542415991</v>
      </c>
    </row>
    <row r="2142" spans="1:16" x14ac:dyDescent="0.3">
      <c r="A2142" s="2">
        <v>41733</v>
      </c>
      <c r="B2142">
        <v>6.0574999999999997E-2</v>
      </c>
      <c r="C2142">
        <v>8.8521778160159298E-2</v>
      </c>
      <c r="D2142">
        <v>8.2597847842365901E-2</v>
      </c>
      <c r="E2142">
        <v>6.0574999999999997E-2</v>
      </c>
      <c r="F2142">
        <v>0.10658846121633</v>
      </c>
      <c r="G2142">
        <v>9.7522721616758498E-2</v>
      </c>
      <c r="H2142">
        <v>6.0574999999999997E-2</v>
      </c>
      <c r="I2142">
        <v>0.102763658373769</v>
      </c>
      <c r="J2142">
        <v>0.10840380417286501</v>
      </c>
      <c r="K2142">
        <v>6.0574999999999997E-2</v>
      </c>
      <c r="L2142">
        <v>0.101393445872045</v>
      </c>
      <c r="M2142">
        <v>0.112950003251652</v>
      </c>
      <c r="N2142">
        <v>6.0574999999999997E-2</v>
      </c>
      <c r="O2142">
        <v>9.8422960373424503E-2</v>
      </c>
      <c r="P2142">
        <v>0.120705501772809</v>
      </c>
    </row>
    <row r="2143" spans="1:16" x14ac:dyDescent="0.3">
      <c r="A2143" s="2">
        <v>41736</v>
      </c>
      <c r="B2143">
        <v>5.9475E-2</v>
      </c>
      <c r="C2143">
        <v>9.97860147759701E-2</v>
      </c>
      <c r="D2143">
        <v>7.4665824922557994E-2</v>
      </c>
      <c r="E2143">
        <v>5.9475E-2</v>
      </c>
      <c r="F2143">
        <v>0.114963868203024</v>
      </c>
      <c r="G2143">
        <v>9.1476035489334001E-2</v>
      </c>
      <c r="H2143">
        <v>5.9475E-2</v>
      </c>
      <c r="I2143">
        <v>0.10947041312311</v>
      </c>
      <c r="J2143">
        <v>0.1025283495061</v>
      </c>
      <c r="K2143">
        <v>5.9475E-2</v>
      </c>
      <c r="L2143">
        <v>0.106878232704162</v>
      </c>
      <c r="M2143">
        <v>0.108296586079643</v>
      </c>
      <c r="N2143">
        <v>5.9475E-2</v>
      </c>
      <c r="O2143">
        <v>0.10248033549447801</v>
      </c>
      <c r="P2143">
        <v>0.11706204967148801</v>
      </c>
    </row>
    <row r="2144" spans="1:16" x14ac:dyDescent="0.3">
      <c r="A2144" s="2">
        <v>41737</v>
      </c>
      <c r="B2144">
        <v>5.8275E-2</v>
      </c>
      <c r="C2144">
        <v>9.6406412451151502E-2</v>
      </c>
      <c r="D2144">
        <v>8.2464477978475198E-2</v>
      </c>
      <c r="E2144">
        <v>5.8275E-2</v>
      </c>
      <c r="F2144">
        <v>0.112452181214865</v>
      </c>
      <c r="G2144">
        <v>9.6818948226996299E-2</v>
      </c>
      <c r="H2144">
        <v>5.8275E-2</v>
      </c>
      <c r="I2144">
        <v>0.10708824785625699</v>
      </c>
      <c r="J2144">
        <v>0.107452434081914</v>
      </c>
      <c r="K2144">
        <v>5.8275E-2</v>
      </c>
      <c r="L2144">
        <v>0.104437373591865</v>
      </c>
      <c r="M2144">
        <v>0.112421821447618</v>
      </c>
      <c r="N2144">
        <v>5.8275E-2</v>
      </c>
      <c r="O2144">
        <v>0.100427865225233</v>
      </c>
      <c r="P2144">
        <v>0.120574789893675</v>
      </c>
    </row>
    <row r="2145" spans="1:16" x14ac:dyDescent="0.3">
      <c r="A2145" s="2">
        <v>41738</v>
      </c>
      <c r="B2145">
        <v>5.8125000000000003E-2</v>
      </c>
      <c r="C2145">
        <v>9.7312707653538902E-2</v>
      </c>
      <c r="D2145">
        <v>8.2422073601110105E-2</v>
      </c>
      <c r="E2145">
        <v>5.8125000000000003E-2</v>
      </c>
      <c r="F2145">
        <v>0.11289505154779</v>
      </c>
      <c r="G2145">
        <v>9.7098738788894703E-2</v>
      </c>
      <c r="H2145">
        <v>5.8125000000000003E-2</v>
      </c>
      <c r="I2145">
        <v>0.10829654408547</v>
      </c>
      <c r="J2145">
        <v>0.10728340504135001</v>
      </c>
      <c r="K2145">
        <v>5.8125000000000003E-2</v>
      </c>
      <c r="L2145">
        <v>0.10588189809637601</v>
      </c>
      <c r="M2145">
        <v>0.11192622427168999</v>
      </c>
      <c r="N2145">
        <v>5.8125000000000003E-2</v>
      </c>
      <c r="O2145">
        <v>0.10176653558960901</v>
      </c>
      <c r="P2145">
        <v>0.120454036440929</v>
      </c>
    </row>
    <row r="2146" spans="1:16" x14ac:dyDescent="0.3">
      <c r="A2146" s="2">
        <v>41739</v>
      </c>
      <c r="B2146">
        <v>5.5925000000000002E-2</v>
      </c>
      <c r="C2146">
        <v>0.105324268758096</v>
      </c>
      <c r="D2146">
        <v>7.8527653843587397E-2</v>
      </c>
      <c r="E2146">
        <v>5.5925000000000002E-2</v>
      </c>
      <c r="F2146">
        <v>0.117324240229463</v>
      </c>
      <c r="G2146">
        <v>9.4354068949239506E-2</v>
      </c>
      <c r="H2146">
        <v>5.5925000000000002E-2</v>
      </c>
      <c r="I2146">
        <v>0.112077441273241</v>
      </c>
      <c r="J2146">
        <v>0.104754284898407</v>
      </c>
      <c r="K2146">
        <v>5.5925000000000002E-2</v>
      </c>
      <c r="L2146">
        <v>0.109495079459663</v>
      </c>
      <c r="M2146">
        <v>0.109790241787962</v>
      </c>
      <c r="N2146">
        <v>5.5925000000000002E-2</v>
      </c>
      <c r="O2146">
        <v>0.10521590255619701</v>
      </c>
      <c r="P2146">
        <v>0.11876100205483001</v>
      </c>
    </row>
    <row r="2147" spans="1:16" x14ac:dyDescent="0.3">
      <c r="A2147" s="2">
        <v>41740</v>
      </c>
      <c r="B2147">
        <v>5.5500000000000001E-2</v>
      </c>
      <c r="C2147">
        <v>9.7950812165038606E-2</v>
      </c>
      <c r="D2147">
        <v>9.0057595912296701E-2</v>
      </c>
      <c r="E2147">
        <v>5.5500000000000001E-2</v>
      </c>
      <c r="F2147">
        <v>0.111234064036364</v>
      </c>
      <c r="G2147">
        <v>0.1018705348774</v>
      </c>
      <c r="H2147">
        <v>5.5500000000000001E-2</v>
      </c>
      <c r="I2147">
        <v>0.108363291229159</v>
      </c>
      <c r="J2147">
        <v>0.11086094487093701</v>
      </c>
      <c r="K2147">
        <v>5.5500000000000001E-2</v>
      </c>
      <c r="L2147">
        <v>0.105824535697644</v>
      </c>
      <c r="M2147">
        <v>0.115134768820723</v>
      </c>
      <c r="N2147">
        <v>5.5500000000000001E-2</v>
      </c>
      <c r="O2147">
        <v>0.102072881828129</v>
      </c>
      <c r="P2147">
        <v>0.123544675320169</v>
      </c>
    </row>
    <row r="2148" spans="1:16" x14ac:dyDescent="0.3">
      <c r="A2148" s="2">
        <v>41743</v>
      </c>
      <c r="B2148">
        <v>5.5024999999999998E-2</v>
      </c>
      <c r="C2148">
        <v>0.10238994077659801</v>
      </c>
      <c r="D2148">
        <v>8.1172860893987397E-2</v>
      </c>
      <c r="E2148">
        <v>5.5024999999999998E-2</v>
      </c>
      <c r="F2148">
        <v>0.11468087373892299</v>
      </c>
      <c r="G2148">
        <v>9.5486798189000396E-2</v>
      </c>
      <c r="H2148">
        <v>5.5024999999999998E-2</v>
      </c>
      <c r="I2148">
        <v>0.11252221708560201</v>
      </c>
      <c r="J2148">
        <v>0.105520283396104</v>
      </c>
      <c r="K2148">
        <v>5.5024999999999998E-2</v>
      </c>
      <c r="L2148">
        <v>0.10931314189041</v>
      </c>
      <c r="M2148">
        <v>0.111058339380096</v>
      </c>
      <c r="N2148">
        <v>5.5024999999999998E-2</v>
      </c>
      <c r="O2148">
        <v>0.105240813671098</v>
      </c>
      <c r="P2148">
        <v>0.119863765983446</v>
      </c>
    </row>
    <row r="2149" spans="1:16" x14ac:dyDescent="0.3">
      <c r="A2149" s="2">
        <v>41744</v>
      </c>
      <c r="B2149">
        <v>5.5225000000000003E-2</v>
      </c>
      <c r="C2149">
        <v>0.102806223126208</v>
      </c>
      <c r="D2149">
        <v>8.1701559140412605E-2</v>
      </c>
      <c r="E2149">
        <v>5.5225000000000003E-2</v>
      </c>
      <c r="F2149">
        <v>0.112963636266999</v>
      </c>
      <c r="G2149">
        <v>9.7359690675765095E-2</v>
      </c>
      <c r="H2149">
        <v>5.5225000000000003E-2</v>
      </c>
      <c r="I2149">
        <v>0.110218814727214</v>
      </c>
      <c r="J2149">
        <v>0.107618604467121</v>
      </c>
      <c r="K2149">
        <v>5.5225000000000003E-2</v>
      </c>
      <c r="L2149">
        <v>0.107309989039198</v>
      </c>
      <c r="M2149">
        <v>0.112468812356861</v>
      </c>
      <c r="N2149">
        <v>5.5225000000000003E-2</v>
      </c>
      <c r="O2149">
        <v>0.103041716366969</v>
      </c>
      <c r="P2149">
        <v>0.12152093528234501</v>
      </c>
    </row>
    <row r="2150" spans="1:16" x14ac:dyDescent="0.3">
      <c r="A2150" s="2">
        <v>41745</v>
      </c>
      <c r="B2150">
        <v>5.4925000000000002E-2</v>
      </c>
      <c r="C2150">
        <v>0.111082091827544</v>
      </c>
      <c r="D2150">
        <v>7.2416453847609794E-2</v>
      </c>
      <c r="E2150">
        <v>5.4925000000000002E-2</v>
      </c>
      <c r="F2150">
        <v>0.120311105456233</v>
      </c>
      <c r="G2150">
        <v>8.9958051070414199E-2</v>
      </c>
      <c r="H2150">
        <v>5.4925000000000002E-2</v>
      </c>
      <c r="I2150">
        <v>0.117232698764887</v>
      </c>
      <c r="J2150">
        <v>9.9871105633041801E-2</v>
      </c>
      <c r="K2150">
        <v>5.4925000000000002E-2</v>
      </c>
      <c r="L2150">
        <v>0.114283673188201</v>
      </c>
      <c r="M2150">
        <v>0.106317708861943</v>
      </c>
      <c r="N2150">
        <v>5.4925000000000002E-2</v>
      </c>
      <c r="O2150">
        <v>0.109492510002016</v>
      </c>
      <c r="P2150">
        <v>0.115759996448929</v>
      </c>
    </row>
    <row r="2151" spans="1:16" x14ac:dyDescent="0.3">
      <c r="A2151" s="2">
        <v>41746</v>
      </c>
      <c r="B2151">
        <v>5.5199999999999999E-2</v>
      </c>
      <c r="C2151">
        <v>0.103226892305696</v>
      </c>
      <c r="D2151">
        <v>8.3489478174326504E-2</v>
      </c>
      <c r="E2151">
        <v>5.5199999999999999E-2</v>
      </c>
      <c r="F2151">
        <v>0.113640836528766</v>
      </c>
      <c r="G2151">
        <v>9.8237006744880298E-2</v>
      </c>
      <c r="H2151">
        <v>5.5199999999999999E-2</v>
      </c>
      <c r="I2151">
        <v>0.110668483919153</v>
      </c>
      <c r="J2151">
        <v>0.10825691117262901</v>
      </c>
      <c r="K2151">
        <v>5.5199999999999999E-2</v>
      </c>
      <c r="L2151">
        <v>0.10806518259921399</v>
      </c>
      <c r="M2151">
        <v>0.113529523866968</v>
      </c>
      <c r="N2151">
        <v>5.5199999999999999E-2</v>
      </c>
      <c r="O2151">
        <v>0.103385750407508</v>
      </c>
      <c r="P2151">
        <v>0.12439196330109201</v>
      </c>
    </row>
    <row r="2152" spans="1:16" x14ac:dyDescent="0.3">
      <c r="A2152" s="2">
        <v>41747</v>
      </c>
      <c r="B2152">
        <v>5.4824999999999999E-2</v>
      </c>
      <c r="C2152">
        <v>9.7657134688035094E-2</v>
      </c>
      <c r="D2152">
        <v>9.1563189745178505E-2</v>
      </c>
      <c r="E2152">
        <v>5.4824999999999999E-2</v>
      </c>
      <c r="F2152">
        <v>0.11067380395133</v>
      </c>
      <c r="G2152">
        <v>0.10338285985536499</v>
      </c>
      <c r="H2152">
        <v>5.4824999999999999E-2</v>
      </c>
      <c r="I2152">
        <v>0.10733359522565</v>
      </c>
      <c r="J2152">
        <v>0.11301137973469801</v>
      </c>
      <c r="K2152">
        <v>5.4824999999999999E-2</v>
      </c>
      <c r="L2152">
        <v>0.10484810679311</v>
      </c>
      <c r="M2152">
        <v>0.11755349671203499</v>
      </c>
      <c r="N2152">
        <v>5.4824999999999999E-2</v>
      </c>
      <c r="O2152">
        <v>0.10118105074967</v>
      </c>
      <c r="P2152">
        <v>0.12580360232359</v>
      </c>
    </row>
    <row r="2153" spans="1:16" x14ac:dyDescent="0.3">
      <c r="A2153" s="2">
        <v>41750</v>
      </c>
      <c r="B2153">
        <v>5.5125E-2</v>
      </c>
      <c r="C2153">
        <v>0.10131318182916001</v>
      </c>
      <c r="D2153">
        <v>8.7202788963335401E-2</v>
      </c>
      <c r="E2153">
        <v>5.5125E-2</v>
      </c>
      <c r="F2153">
        <v>0.112316028376182</v>
      </c>
      <c r="G2153">
        <v>0.100408537398744</v>
      </c>
      <c r="H2153">
        <v>5.5125E-2</v>
      </c>
      <c r="I2153">
        <v>0.109287578333195</v>
      </c>
      <c r="J2153">
        <v>0.108980614671218</v>
      </c>
      <c r="K2153">
        <v>5.5125E-2</v>
      </c>
      <c r="L2153">
        <v>0.106904165233506</v>
      </c>
      <c r="M2153">
        <v>0.113547108681957</v>
      </c>
      <c r="N2153">
        <v>5.5125E-2</v>
      </c>
      <c r="O2153">
        <v>0.10304095645686601</v>
      </c>
      <c r="P2153">
        <v>0.12212332901084701</v>
      </c>
    </row>
    <row r="2154" spans="1:16" x14ac:dyDescent="0.3">
      <c r="A2154" s="2">
        <v>41751</v>
      </c>
      <c r="B2154">
        <v>5.2925E-2</v>
      </c>
      <c r="C2154">
        <v>0.106189169810992</v>
      </c>
      <c r="D2154">
        <v>8.2326184450134995E-2</v>
      </c>
      <c r="E2154">
        <v>5.2925E-2</v>
      </c>
      <c r="F2154">
        <v>0.115702290071103</v>
      </c>
      <c r="G2154">
        <v>9.7787109581191106E-2</v>
      </c>
      <c r="H2154">
        <v>5.2925E-2</v>
      </c>
      <c r="I2154">
        <v>0.111927289009291</v>
      </c>
      <c r="J2154">
        <v>0.107462315896209</v>
      </c>
      <c r="K2154">
        <v>5.2925E-2</v>
      </c>
      <c r="L2154">
        <v>0.10888666255021399</v>
      </c>
      <c r="M2154">
        <v>0.11308173673963701</v>
      </c>
      <c r="N2154">
        <v>5.2925E-2</v>
      </c>
      <c r="O2154">
        <v>0.104321606881862</v>
      </c>
      <c r="P2154">
        <v>0.122001216454367</v>
      </c>
    </row>
    <row r="2155" spans="1:16" x14ac:dyDescent="0.3">
      <c r="A2155" s="2">
        <v>41752</v>
      </c>
      <c r="B2155">
        <v>5.3199999999999997E-2</v>
      </c>
      <c r="C2155">
        <v>0.10518367350159499</v>
      </c>
      <c r="D2155">
        <v>8.4026803121897906E-2</v>
      </c>
      <c r="E2155">
        <v>5.3199999999999997E-2</v>
      </c>
      <c r="F2155">
        <v>0.117705998701327</v>
      </c>
      <c r="G2155">
        <v>9.7016841580853094E-2</v>
      </c>
      <c r="H2155">
        <v>5.3199999999999997E-2</v>
      </c>
      <c r="I2155">
        <v>0.114340418686462</v>
      </c>
      <c r="J2155">
        <v>0.10666881517941799</v>
      </c>
      <c r="K2155">
        <v>5.3199999999999997E-2</v>
      </c>
      <c r="L2155">
        <v>0.11101225402376701</v>
      </c>
      <c r="M2155">
        <v>0.11246022180188101</v>
      </c>
      <c r="N2155">
        <v>5.3199999999999997E-2</v>
      </c>
      <c r="O2155">
        <v>0.10643951711869799</v>
      </c>
      <c r="P2155">
        <v>0.121462946680146</v>
      </c>
    </row>
    <row r="2156" spans="1:16" x14ac:dyDescent="0.3">
      <c r="A2156" s="2">
        <v>41753</v>
      </c>
      <c r="B2156">
        <v>5.2624999999999998E-2</v>
      </c>
      <c r="C2156">
        <v>0.109415727381489</v>
      </c>
      <c r="D2156">
        <v>7.8214651910685801E-2</v>
      </c>
      <c r="E2156">
        <v>5.2624999999999998E-2</v>
      </c>
      <c r="F2156">
        <v>0.117765730854788</v>
      </c>
      <c r="G2156">
        <v>9.4820126502424995E-2</v>
      </c>
      <c r="H2156">
        <v>5.2624999999999998E-2</v>
      </c>
      <c r="I2156">
        <v>0.11503994492021</v>
      </c>
      <c r="J2156">
        <v>0.104028695979687</v>
      </c>
      <c r="K2156">
        <v>5.2624999999999998E-2</v>
      </c>
      <c r="L2156">
        <v>0.11188519842422</v>
      </c>
      <c r="M2156">
        <v>0.109702528527743</v>
      </c>
      <c r="N2156">
        <v>5.2624999999999998E-2</v>
      </c>
      <c r="O2156">
        <v>0.106869317219006</v>
      </c>
      <c r="P2156">
        <v>0.118945903098668</v>
      </c>
    </row>
    <row r="2157" spans="1:16" x14ac:dyDescent="0.3">
      <c r="A2157" s="2">
        <v>41754</v>
      </c>
      <c r="B2157">
        <v>5.2999999999999999E-2</v>
      </c>
      <c r="C2157">
        <v>0.10928119626058801</v>
      </c>
      <c r="D2157">
        <v>7.8697650347075099E-2</v>
      </c>
      <c r="E2157">
        <v>5.2999999999999999E-2</v>
      </c>
      <c r="F2157">
        <v>0.117857774983419</v>
      </c>
      <c r="G2157">
        <v>9.4997636106058506E-2</v>
      </c>
      <c r="H2157">
        <v>5.2999999999999999E-2</v>
      </c>
      <c r="I2157">
        <v>0.115083133451526</v>
      </c>
      <c r="J2157">
        <v>0.10408160317892</v>
      </c>
      <c r="K2157">
        <v>5.2999999999999999E-2</v>
      </c>
      <c r="L2157">
        <v>0.11156123834241601</v>
      </c>
      <c r="M2157">
        <v>0.11034609040083899</v>
      </c>
      <c r="N2157">
        <v>5.2999999999999999E-2</v>
      </c>
      <c r="O2157">
        <v>0.106647293956387</v>
      </c>
      <c r="P2157">
        <v>0.11960207648474799</v>
      </c>
    </row>
    <row r="2158" spans="1:16" x14ac:dyDescent="0.3">
      <c r="A2158" s="2">
        <v>41757</v>
      </c>
      <c r="B2158">
        <v>5.3925000000000001E-2</v>
      </c>
      <c r="C2158">
        <v>0.107580681839393</v>
      </c>
      <c r="D2158">
        <v>7.9831210222008703E-2</v>
      </c>
      <c r="E2158">
        <v>5.3925000000000001E-2</v>
      </c>
      <c r="F2158">
        <v>0.11821734792133599</v>
      </c>
      <c r="G2158">
        <v>9.5477327410583707E-2</v>
      </c>
      <c r="H2158">
        <v>5.3925000000000001E-2</v>
      </c>
      <c r="I2158">
        <v>0.11457330666219501</v>
      </c>
      <c r="J2158">
        <v>0.1060865846762</v>
      </c>
      <c r="K2158">
        <v>5.3925000000000001E-2</v>
      </c>
      <c r="L2158">
        <v>0.110680699221216</v>
      </c>
      <c r="M2158">
        <v>0.112701745648161</v>
      </c>
      <c r="N2158">
        <v>5.3925000000000001E-2</v>
      </c>
      <c r="O2158">
        <v>0.10629143576611801</v>
      </c>
      <c r="P2158">
        <v>0.12169020623570399</v>
      </c>
    </row>
    <row r="2159" spans="1:16" x14ac:dyDescent="0.3">
      <c r="A2159" s="2">
        <v>41758</v>
      </c>
      <c r="B2159">
        <v>5.2824999999999997E-2</v>
      </c>
      <c r="C2159">
        <v>0.105734775053414</v>
      </c>
      <c r="D2159">
        <v>7.9012361194938305E-2</v>
      </c>
      <c r="E2159">
        <v>5.2824999999999997E-2</v>
      </c>
      <c r="F2159">
        <v>0.118462047964074</v>
      </c>
      <c r="G2159">
        <v>9.4476636489266796E-2</v>
      </c>
      <c r="H2159">
        <v>5.2824999999999997E-2</v>
      </c>
      <c r="I2159">
        <v>0.11465892949545201</v>
      </c>
      <c r="J2159">
        <v>0.104977733878763</v>
      </c>
      <c r="K2159">
        <v>5.2824999999999997E-2</v>
      </c>
      <c r="L2159">
        <v>0.11100420380853</v>
      </c>
      <c r="M2159">
        <v>0.111400676553607</v>
      </c>
      <c r="N2159">
        <v>5.2824999999999997E-2</v>
      </c>
      <c r="O2159">
        <v>0.105830372561373</v>
      </c>
      <c r="P2159">
        <v>0.120499730081345</v>
      </c>
    </row>
    <row r="2160" spans="1:16" x14ac:dyDescent="0.3">
      <c r="A2160" s="2">
        <v>41759</v>
      </c>
      <c r="B2160">
        <v>4.8599999999999997E-2</v>
      </c>
      <c r="C2160">
        <v>0.110790465319137</v>
      </c>
      <c r="D2160">
        <v>8.3406036050319501E-2</v>
      </c>
      <c r="E2160">
        <v>4.8599999999999997E-2</v>
      </c>
      <c r="F2160">
        <v>0.123509849964319</v>
      </c>
      <c r="G2160">
        <v>9.6894284732674696E-2</v>
      </c>
      <c r="H2160">
        <v>4.8599999999999997E-2</v>
      </c>
      <c r="I2160">
        <v>0.116581811374525</v>
      </c>
      <c r="J2160">
        <v>0.105973872857341</v>
      </c>
      <c r="K2160">
        <v>4.8599999999999997E-2</v>
      </c>
      <c r="L2160">
        <v>0.11238586712816299</v>
      </c>
      <c r="M2160">
        <v>0.11240068228842</v>
      </c>
      <c r="N2160">
        <v>4.8599999999999997E-2</v>
      </c>
      <c r="O2160">
        <v>0.107132754406513</v>
      </c>
      <c r="P2160">
        <v>0.12158469937774</v>
      </c>
    </row>
    <row r="2161" spans="1:16" x14ac:dyDescent="0.3">
      <c r="A2161" s="2">
        <v>41760</v>
      </c>
      <c r="B2161">
        <v>4.8075E-2</v>
      </c>
      <c r="C2161">
        <v>0.106971545808299</v>
      </c>
      <c r="D2161">
        <v>8.5357185916678305E-2</v>
      </c>
      <c r="E2161">
        <v>4.8075E-2</v>
      </c>
      <c r="F2161">
        <v>0.119338356993133</v>
      </c>
      <c r="G2161">
        <v>9.9590654458015598E-2</v>
      </c>
      <c r="H2161">
        <v>4.8075E-2</v>
      </c>
      <c r="I2161">
        <v>0.112749913680169</v>
      </c>
      <c r="J2161">
        <v>0.108149084138789</v>
      </c>
      <c r="K2161">
        <v>4.8075E-2</v>
      </c>
      <c r="L2161">
        <v>0.10893704894261599</v>
      </c>
      <c r="M2161">
        <v>0.114339186408504</v>
      </c>
      <c r="N2161">
        <v>4.8075E-2</v>
      </c>
      <c r="O2161">
        <v>0.103868769149038</v>
      </c>
      <c r="P2161">
        <v>0.124363242894624</v>
      </c>
    </row>
    <row r="2162" spans="1:16" x14ac:dyDescent="0.3">
      <c r="A2162" s="2">
        <v>41761</v>
      </c>
      <c r="B2162">
        <v>4.7774999999999998E-2</v>
      </c>
      <c r="C2162">
        <v>0.108814542226901</v>
      </c>
      <c r="D2162">
        <v>8.3972752033821596E-2</v>
      </c>
      <c r="E2162">
        <v>4.7774999999999998E-2</v>
      </c>
      <c r="F2162">
        <v>0.121118310817573</v>
      </c>
      <c r="G2162">
        <v>9.86408271511688E-2</v>
      </c>
      <c r="H2162">
        <v>4.7774999999999998E-2</v>
      </c>
      <c r="I2162">
        <v>0.11599683283909901</v>
      </c>
      <c r="J2162">
        <v>0.108248512567268</v>
      </c>
      <c r="K2162">
        <v>4.7774999999999998E-2</v>
      </c>
      <c r="L2162">
        <v>0.111920367693205</v>
      </c>
      <c r="M2162">
        <v>0.114916777496312</v>
      </c>
      <c r="N2162">
        <v>4.7774999999999998E-2</v>
      </c>
      <c r="O2162">
        <v>0.106877781111325</v>
      </c>
      <c r="P2162">
        <v>0.12500200537134701</v>
      </c>
    </row>
    <row r="2163" spans="1:16" x14ac:dyDescent="0.3">
      <c r="A2163" s="2">
        <v>41764</v>
      </c>
      <c r="B2163">
        <v>4.7125E-2</v>
      </c>
      <c r="C2163">
        <v>0.10716750927876099</v>
      </c>
      <c r="D2163">
        <v>9.1501056929040203E-2</v>
      </c>
      <c r="E2163">
        <v>4.7125E-2</v>
      </c>
      <c r="F2163">
        <v>0.118529687283011</v>
      </c>
      <c r="G2163">
        <v>0.10275408356864101</v>
      </c>
      <c r="H2163">
        <v>4.7125E-2</v>
      </c>
      <c r="I2163">
        <v>0.112156962324026</v>
      </c>
      <c r="J2163">
        <v>0.11312642183902299</v>
      </c>
      <c r="K2163">
        <v>4.7125E-2</v>
      </c>
      <c r="L2163">
        <v>0.10852496913853101</v>
      </c>
      <c r="M2163">
        <v>0.118759037381883</v>
      </c>
      <c r="N2163">
        <v>4.7125E-2</v>
      </c>
      <c r="O2163">
        <v>0.103883639306589</v>
      </c>
      <c r="P2163">
        <v>0.127494701092392</v>
      </c>
    </row>
    <row r="2164" spans="1:16" x14ac:dyDescent="0.3">
      <c r="A2164" s="2">
        <v>41765</v>
      </c>
      <c r="B2164">
        <v>4.7774999999999998E-2</v>
      </c>
      <c r="C2164">
        <v>0.105183798499762</v>
      </c>
      <c r="D2164">
        <v>9.1221612911884797E-2</v>
      </c>
      <c r="E2164">
        <v>4.7774999999999998E-2</v>
      </c>
      <c r="F2164">
        <v>0.118968580929597</v>
      </c>
      <c r="G2164">
        <v>0.101869933016122</v>
      </c>
      <c r="H2164">
        <v>4.7774999999999998E-2</v>
      </c>
      <c r="I2164">
        <v>0.112567296321508</v>
      </c>
      <c r="J2164">
        <v>0.11219482714576</v>
      </c>
      <c r="K2164">
        <v>4.7774999999999998E-2</v>
      </c>
      <c r="L2164">
        <v>0.109060333134871</v>
      </c>
      <c r="M2164">
        <v>0.11756845062973199</v>
      </c>
      <c r="N2164">
        <v>4.7774999999999998E-2</v>
      </c>
      <c r="O2164">
        <v>0.104100787865092</v>
      </c>
      <c r="P2164">
        <v>0.12704801973049301</v>
      </c>
    </row>
    <row r="2165" spans="1:16" x14ac:dyDescent="0.3">
      <c r="A2165" s="2">
        <v>41766</v>
      </c>
      <c r="B2165">
        <v>4.7724999999999997E-2</v>
      </c>
      <c r="C2165">
        <v>0.106276327297833</v>
      </c>
      <c r="D2165">
        <v>7.8346578400675798E-2</v>
      </c>
      <c r="E2165">
        <v>4.7724999999999997E-2</v>
      </c>
      <c r="F2165">
        <v>0.121656231879685</v>
      </c>
      <c r="G2165">
        <v>8.9505977094924402E-2</v>
      </c>
      <c r="H2165">
        <v>4.7724999999999997E-2</v>
      </c>
      <c r="I2165">
        <v>0.118796738284156</v>
      </c>
      <c r="J2165">
        <v>9.82399562774844E-2</v>
      </c>
      <c r="K2165">
        <v>4.7724999999999997E-2</v>
      </c>
      <c r="L2165">
        <v>0.115192044470595</v>
      </c>
      <c r="M2165">
        <v>0.105344617007167</v>
      </c>
      <c r="N2165">
        <v>4.7724999999999997E-2</v>
      </c>
      <c r="O2165">
        <v>0.11028550300319</v>
      </c>
      <c r="P2165">
        <v>0.116414788534258</v>
      </c>
    </row>
    <row r="2166" spans="1:16" x14ac:dyDescent="0.3">
      <c r="A2166" s="2">
        <v>41767</v>
      </c>
      <c r="B2166">
        <v>4.7300000000000002E-2</v>
      </c>
      <c r="C2166">
        <v>0.10359733805244201</v>
      </c>
      <c r="D2166">
        <v>8.5400153415588195E-2</v>
      </c>
      <c r="E2166">
        <v>4.7300000000000002E-2</v>
      </c>
      <c r="F2166">
        <v>0.12079920492205901</v>
      </c>
      <c r="G2166">
        <v>9.1635124897314596E-2</v>
      </c>
      <c r="H2166">
        <v>4.7300000000000002E-2</v>
      </c>
      <c r="I2166">
        <v>0.115486652148337</v>
      </c>
      <c r="J2166">
        <v>0.102050825505429</v>
      </c>
      <c r="K2166">
        <v>4.7300000000000002E-2</v>
      </c>
      <c r="L2166">
        <v>0.11159240647286101</v>
      </c>
      <c r="M2166">
        <v>0.10902739738819101</v>
      </c>
      <c r="N2166">
        <v>4.7300000000000002E-2</v>
      </c>
      <c r="O2166">
        <v>0.106732163386385</v>
      </c>
      <c r="P2166">
        <v>0.11913289426356299</v>
      </c>
    </row>
    <row r="2167" spans="1:16" x14ac:dyDescent="0.3">
      <c r="A2167" s="2">
        <v>41768</v>
      </c>
      <c r="B2167">
        <v>4.6300000000000001E-2</v>
      </c>
      <c r="C2167">
        <v>0.104657612196723</v>
      </c>
      <c r="D2167">
        <v>8.3922146322463601E-2</v>
      </c>
      <c r="E2167">
        <v>4.6300000000000001E-2</v>
      </c>
      <c r="F2167">
        <v>0.121535399439852</v>
      </c>
      <c r="G2167">
        <v>8.9322572507029505E-2</v>
      </c>
      <c r="H2167">
        <v>4.6300000000000001E-2</v>
      </c>
      <c r="I2167">
        <v>0.118266973932894</v>
      </c>
      <c r="J2167">
        <v>9.8341105805477294E-2</v>
      </c>
      <c r="K2167">
        <v>4.6300000000000001E-2</v>
      </c>
      <c r="L2167">
        <v>0.113987133979827</v>
      </c>
      <c r="M2167">
        <v>0.10529629798498499</v>
      </c>
      <c r="N2167">
        <v>4.6300000000000001E-2</v>
      </c>
      <c r="O2167">
        <v>0.109159182661175</v>
      </c>
      <c r="P2167">
        <v>0.11588458156445899</v>
      </c>
    </row>
    <row r="2168" spans="1:16" x14ac:dyDescent="0.3">
      <c r="A2168" s="2">
        <v>41771</v>
      </c>
      <c r="B2168">
        <v>4.4225E-2</v>
      </c>
      <c r="C2168">
        <v>0.10470714800273</v>
      </c>
      <c r="D2168">
        <v>8.4267664457779501E-2</v>
      </c>
      <c r="E2168">
        <v>4.4225E-2</v>
      </c>
      <c r="F2168">
        <v>0.117303229710535</v>
      </c>
      <c r="G2168">
        <v>9.4788920618399497E-2</v>
      </c>
      <c r="H2168">
        <v>4.4225E-2</v>
      </c>
      <c r="I2168">
        <v>0.11446005919434001</v>
      </c>
      <c r="J2168">
        <v>0.103772357297317</v>
      </c>
      <c r="K2168">
        <v>4.4225E-2</v>
      </c>
      <c r="L2168">
        <v>0.109945951327064</v>
      </c>
      <c r="M2168">
        <v>0.10921030796881299</v>
      </c>
      <c r="N2168">
        <v>4.4225E-2</v>
      </c>
      <c r="O2168">
        <v>0.104634399709143</v>
      </c>
      <c r="P2168">
        <v>0.12111437121238</v>
      </c>
    </row>
    <row r="2169" spans="1:16" x14ac:dyDescent="0.3">
      <c r="A2169" s="2">
        <v>41772</v>
      </c>
      <c r="B2169">
        <v>4.5074999999999997E-2</v>
      </c>
      <c r="C2169">
        <v>0.10406166986426001</v>
      </c>
      <c r="D2169">
        <v>8.25573116989919E-2</v>
      </c>
      <c r="E2169">
        <v>4.5074999999999997E-2</v>
      </c>
      <c r="F2169">
        <v>0.120758344494706</v>
      </c>
      <c r="G2169">
        <v>9.1896270756937307E-2</v>
      </c>
      <c r="H2169">
        <v>4.5074999999999997E-2</v>
      </c>
      <c r="I2169">
        <v>0.116548180757041</v>
      </c>
      <c r="J2169">
        <v>0.101171475762251</v>
      </c>
      <c r="K2169">
        <v>4.5074999999999997E-2</v>
      </c>
      <c r="L2169">
        <v>0.111668292229208</v>
      </c>
      <c r="M2169">
        <v>0.10799665991721701</v>
      </c>
      <c r="N2169">
        <v>4.5074999999999997E-2</v>
      </c>
      <c r="O2169">
        <v>0.10653206186377299</v>
      </c>
      <c r="P2169">
        <v>0.11888339238974301</v>
      </c>
    </row>
    <row r="2170" spans="1:16" x14ac:dyDescent="0.3">
      <c r="A2170" s="2">
        <v>41773</v>
      </c>
      <c r="B2170">
        <v>4.555E-2</v>
      </c>
      <c r="C2170">
        <v>9.9232514080485001E-2</v>
      </c>
      <c r="D2170">
        <v>8.8308427607691795E-2</v>
      </c>
      <c r="E2170">
        <v>4.555E-2</v>
      </c>
      <c r="F2170">
        <v>0.115496557136472</v>
      </c>
      <c r="G2170">
        <v>9.2307301014834697E-2</v>
      </c>
      <c r="H2170">
        <v>4.555E-2</v>
      </c>
      <c r="I2170">
        <v>0.113594248185076</v>
      </c>
      <c r="J2170">
        <v>0.100584699369904</v>
      </c>
      <c r="K2170">
        <v>4.555E-2</v>
      </c>
      <c r="L2170">
        <v>0.10887064316360701</v>
      </c>
      <c r="M2170">
        <v>0.107445750336236</v>
      </c>
      <c r="N2170">
        <v>4.555E-2</v>
      </c>
      <c r="O2170">
        <v>0.104229872180799</v>
      </c>
      <c r="P2170">
        <v>0.118056005551137</v>
      </c>
    </row>
    <row r="2171" spans="1:16" x14ac:dyDescent="0.3">
      <c r="A2171" s="2">
        <v>41774</v>
      </c>
      <c r="B2171">
        <v>4.4975000000000001E-2</v>
      </c>
      <c r="C2171">
        <v>9.9608007060749099E-2</v>
      </c>
      <c r="D2171">
        <v>8.3730711922024595E-2</v>
      </c>
      <c r="E2171">
        <v>4.4975000000000001E-2</v>
      </c>
      <c r="F2171">
        <v>0.115111254433525</v>
      </c>
      <c r="G2171">
        <v>9.5136563856559497E-2</v>
      </c>
      <c r="H2171">
        <v>4.4975000000000001E-2</v>
      </c>
      <c r="I2171">
        <v>0.113823965813506</v>
      </c>
      <c r="J2171">
        <v>0.103072077138378</v>
      </c>
      <c r="K2171">
        <v>4.4975000000000001E-2</v>
      </c>
      <c r="L2171">
        <v>0.108533248470164</v>
      </c>
      <c r="M2171">
        <v>0.109552764678014</v>
      </c>
      <c r="N2171">
        <v>4.4975000000000001E-2</v>
      </c>
      <c r="O2171">
        <v>0.103561674145955</v>
      </c>
      <c r="P2171">
        <v>0.120108613898141</v>
      </c>
    </row>
    <row r="2172" spans="1:16" x14ac:dyDescent="0.3">
      <c r="A2172" s="2">
        <v>41775</v>
      </c>
      <c r="B2172">
        <v>4.5999999999999999E-2</v>
      </c>
      <c r="C2172">
        <v>0.10178945563184399</v>
      </c>
      <c r="D2172">
        <v>9.4949059209026604E-2</v>
      </c>
      <c r="E2172">
        <v>4.5999999999999999E-2</v>
      </c>
      <c r="F2172">
        <v>0.12497251517843901</v>
      </c>
      <c r="G2172">
        <v>8.3394754078435704E-2</v>
      </c>
      <c r="H2172">
        <v>4.5999999999999999E-2</v>
      </c>
      <c r="I2172">
        <v>0.122228413988275</v>
      </c>
      <c r="J2172">
        <v>9.1373930868778597E-2</v>
      </c>
      <c r="K2172">
        <v>4.5999999999999999E-2</v>
      </c>
      <c r="L2172">
        <v>0.11770756853062</v>
      </c>
      <c r="M2172">
        <v>9.9118508083132106E-2</v>
      </c>
      <c r="N2172">
        <v>4.5999999999999999E-2</v>
      </c>
      <c r="O2172">
        <v>0.11322628449533199</v>
      </c>
      <c r="P2172">
        <v>0.10968424577239801</v>
      </c>
    </row>
    <row r="2173" spans="1:16" x14ac:dyDescent="0.3">
      <c r="A2173" s="2">
        <v>41778</v>
      </c>
      <c r="B2173">
        <v>4.385E-2</v>
      </c>
      <c r="C2173">
        <v>0.106181508283565</v>
      </c>
      <c r="D2173">
        <v>8.6857763148296893E-2</v>
      </c>
      <c r="E2173">
        <v>4.385E-2</v>
      </c>
      <c r="F2173">
        <v>0.116686984095229</v>
      </c>
      <c r="G2173">
        <v>9.3785405267094599E-2</v>
      </c>
      <c r="H2173">
        <v>4.385E-2</v>
      </c>
      <c r="I2173">
        <v>0.11484964271680199</v>
      </c>
      <c r="J2173">
        <v>0.101808997060895</v>
      </c>
      <c r="K2173">
        <v>4.385E-2</v>
      </c>
      <c r="L2173">
        <v>0.110121827741767</v>
      </c>
      <c r="M2173">
        <v>0.108404994227906</v>
      </c>
      <c r="N2173">
        <v>4.385E-2</v>
      </c>
      <c r="O2173">
        <v>0.105187499847789</v>
      </c>
      <c r="P2173">
        <v>0.11890659783956301</v>
      </c>
    </row>
    <row r="2174" spans="1:16" x14ac:dyDescent="0.3">
      <c r="A2174" s="2">
        <v>41779</v>
      </c>
      <c r="B2174">
        <v>4.7149999999999997E-2</v>
      </c>
      <c r="C2174">
        <v>0.105045395583861</v>
      </c>
      <c r="D2174">
        <v>8.5550523240091894E-2</v>
      </c>
      <c r="E2174">
        <v>4.7149999999999997E-2</v>
      </c>
      <c r="F2174">
        <v>0.116259521264808</v>
      </c>
      <c r="G2174">
        <v>9.4461684784883301E-2</v>
      </c>
      <c r="H2174">
        <v>4.7149999999999997E-2</v>
      </c>
      <c r="I2174">
        <v>0.11676123627511301</v>
      </c>
      <c r="J2174">
        <v>0.10429446358137</v>
      </c>
      <c r="K2174">
        <v>4.7149999999999997E-2</v>
      </c>
      <c r="L2174">
        <v>0.11128589033755699</v>
      </c>
      <c r="M2174">
        <v>0.11023695487943599</v>
      </c>
      <c r="N2174">
        <v>4.7149999999999997E-2</v>
      </c>
      <c r="O2174">
        <v>0.106398205944004</v>
      </c>
      <c r="P2174">
        <v>0.120383743384464</v>
      </c>
    </row>
    <row r="2175" spans="1:16" x14ac:dyDescent="0.3">
      <c r="A2175" s="2">
        <v>41780</v>
      </c>
      <c r="B2175">
        <v>5.5225000000000003E-2</v>
      </c>
      <c r="C2175">
        <v>0.12467624952383501</v>
      </c>
      <c r="D2175">
        <v>6.6586735955204798E-2</v>
      </c>
      <c r="E2175">
        <v>5.5225000000000003E-2</v>
      </c>
      <c r="F2175">
        <v>0.125164159863801</v>
      </c>
      <c r="G2175">
        <v>8.7816945232925103E-2</v>
      </c>
      <c r="H2175">
        <v>5.5225000000000003E-2</v>
      </c>
      <c r="I2175">
        <v>0.12077416926576399</v>
      </c>
      <c r="J2175">
        <v>0.10356681892250499</v>
      </c>
      <c r="K2175">
        <v>5.5225000000000003E-2</v>
      </c>
      <c r="L2175">
        <v>0.11431459796558401</v>
      </c>
      <c r="M2175">
        <v>0.110575810818503</v>
      </c>
      <c r="N2175">
        <v>5.5225000000000003E-2</v>
      </c>
      <c r="O2175">
        <v>0.107290340375901</v>
      </c>
      <c r="P2175">
        <v>0.119136750592565</v>
      </c>
    </row>
    <row r="2176" spans="1:16" x14ac:dyDescent="0.3">
      <c r="A2176" s="2">
        <v>41781</v>
      </c>
      <c r="B2176">
        <v>5.4100000000000002E-2</v>
      </c>
      <c r="C2176">
        <v>0.128253946610694</v>
      </c>
      <c r="D2176">
        <v>6.5448883748850106E-2</v>
      </c>
      <c r="E2176">
        <v>5.4100000000000002E-2</v>
      </c>
      <c r="F2176">
        <v>0.12470425287485699</v>
      </c>
      <c r="G2176">
        <v>9.0894635745646199E-2</v>
      </c>
      <c r="H2176">
        <v>5.4100000000000002E-2</v>
      </c>
      <c r="I2176">
        <v>0.120325585834177</v>
      </c>
      <c r="J2176">
        <v>0.10401350585083501</v>
      </c>
      <c r="K2176">
        <v>5.4100000000000002E-2</v>
      </c>
      <c r="L2176">
        <v>0.11384392925044701</v>
      </c>
      <c r="M2176">
        <v>0.111926122505452</v>
      </c>
      <c r="N2176">
        <v>5.4100000000000002E-2</v>
      </c>
      <c r="O2176">
        <v>0.106700459872712</v>
      </c>
      <c r="P2176">
        <v>0.123837670725552</v>
      </c>
    </row>
    <row r="2177" spans="1:16" x14ac:dyDescent="0.3">
      <c r="A2177" s="2">
        <v>41782</v>
      </c>
      <c r="B2177">
        <v>5.3800000000000001E-2</v>
      </c>
      <c r="C2177">
        <v>0.12968173172126601</v>
      </c>
      <c r="D2177">
        <v>6.2119957462558002E-2</v>
      </c>
      <c r="E2177">
        <v>5.3800000000000001E-2</v>
      </c>
      <c r="F2177">
        <v>0.12495806681294699</v>
      </c>
      <c r="G2177">
        <v>8.9053729233938506E-2</v>
      </c>
      <c r="H2177">
        <v>5.3800000000000001E-2</v>
      </c>
      <c r="I2177">
        <v>0.120028423378996</v>
      </c>
      <c r="J2177">
        <v>0.102175204864303</v>
      </c>
      <c r="K2177">
        <v>5.3800000000000001E-2</v>
      </c>
      <c r="L2177">
        <v>0.114134255111979</v>
      </c>
      <c r="M2177">
        <v>0.109958411831743</v>
      </c>
      <c r="N2177">
        <v>5.3800000000000001E-2</v>
      </c>
      <c r="O2177">
        <v>0.10686867823012799</v>
      </c>
      <c r="P2177">
        <v>0.120780541594247</v>
      </c>
    </row>
    <row r="2178" spans="1:16" x14ac:dyDescent="0.3">
      <c r="A2178" s="2">
        <v>41785</v>
      </c>
      <c r="B2178">
        <v>5.1049999999999998E-2</v>
      </c>
      <c r="C2178">
        <v>0.13998391947479999</v>
      </c>
      <c r="D2178">
        <v>6.4218990366887996E-2</v>
      </c>
      <c r="E2178">
        <v>5.1049999999999998E-2</v>
      </c>
      <c r="F2178">
        <v>0.127712066171487</v>
      </c>
      <c r="G2178">
        <v>9.1699194772273604E-2</v>
      </c>
      <c r="H2178">
        <v>5.1049999999999998E-2</v>
      </c>
      <c r="I2178">
        <v>0.120821939558417</v>
      </c>
      <c r="J2178">
        <v>0.104398872380472</v>
      </c>
      <c r="K2178">
        <v>5.1049999999999998E-2</v>
      </c>
      <c r="L2178">
        <v>0.11323782221520599</v>
      </c>
      <c r="M2178">
        <v>0.112685737348618</v>
      </c>
      <c r="N2178">
        <v>5.1049999999999998E-2</v>
      </c>
      <c r="O2178">
        <v>0.10619587553801001</v>
      </c>
      <c r="P2178">
        <v>0.12312034323976299</v>
      </c>
    </row>
    <row r="2179" spans="1:16" x14ac:dyDescent="0.3">
      <c r="A2179" s="2">
        <v>41786</v>
      </c>
      <c r="B2179">
        <v>4.8825E-2</v>
      </c>
      <c r="C2179">
        <v>0.14834043310262601</v>
      </c>
      <c r="D2179">
        <v>6.6993271534147497E-2</v>
      </c>
      <c r="E2179">
        <v>4.8825E-2</v>
      </c>
      <c r="F2179">
        <v>0.13299775095201</v>
      </c>
      <c r="G2179">
        <v>9.0045269346579498E-2</v>
      </c>
      <c r="H2179">
        <v>4.8825E-2</v>
      </c>
      <c r="I2179">
        <v>0.122837832768869</v>
      </c>
      <c r="J2179">
        <v>0.10237906957833599</v>
      </c>
      <c r="K2179">
        <v>4.8825E-2</v>
      </c>
      <c r="L2179">
        <v>0.114645307111904</v>
      </c>
      <c r="M2179">
        <v>0.110352058213225</v>
      </c>
      <c r="N2179">
        <v>4.8825E-2</v>
      </c>
      <c r="O2179">
        <v>0.107332707749047</v>
      </c>
      <c r="P2179">
        <v>0.120515771693206</v>
      </c>
    </row>
    <row r="2180" spans="1:16" x14ac:dyDescent="0.3">
      <c r="A2180" s="2">
        <v>41787</v>
      </c>
      <c r="B2180">
        <v>4.8575E-2</v>
      </c>
      <c r="C2180">
        <v>0.147992697548467</v>
      </c>
      <c r="D2180">
        <v>6.55051817998345E-2</v>
      </c>
      <c r="E2180">
        <v>4.8575E-2</v>
      </c>
      <c r="F2180">
        <v>0.130384756857363</v>
      </c>
      <c r="G2180">
        <v>9.1768300119676294E-2</v>
      </c>
      <c r="H2180">
        <v>4.8575E-2</v>
      </c>
      <c r="I2180">
        <v>0.120314624263356</v>
      </c>
      <c r="J2180">
        <v>0.104964198161971</v>
      </c>
      <c r="K2180">
        <v>4.8575E-2</v>
      </c>
      <c r="L2180">
        <v>0.112320628834508</v>
      </c>
      <c r="M2180">
        <v>0.112586010349789</v>
      </c>
      <c r="N2180">
        <v>4.8575E-2</v>
      </c>
      <c r="O2180">
        <v>0.10536988238016699</v>
      </c>
      <c r="P2180">
        <v>0.12346210755965201</v>
      </c>
    </row>
    <row r="2181" spans="1:16" x14ac:dyDescent="0.3">
      <c r="A2181" s="2">
        <v>41788</v>
      </c>
      <c r="B2181">
        <v>4.7824999999999999E-2</v>
      </c>
      <c r="C2181">
        <v>0.13409451818070001</v>
      </c>
      <c r="D2181">
        <v>7.4531919955646203E-2</v>
      </c>
      <c r="E2181">
        <v>4.7824999999999999E-2</v>
      </c>
      <c r="F2181">
        <v>0.13181511474202601</v>
      </c>
      <c r="G2181">
        <v>9.3363285400001605E-2</v>
      </c>
      <c r="H2181">
        <v>4.7824999999999999E-2</v>
      </c>
      <c r="I2181">
        <v>0.119853342798696</v>
      </c>
      <c r="J2181">
        <v>0.106335101053215</v>
      </c>
      <c r="K2181">
        <v>4.7824999999999999E-2</v>
      </c>
      <c r="L2181">
        <v>0.111522179735182</v>
      </c>
      <c r="M2181">
        <v>0.11370548987791</v>
      </c>
      <c r="N2181">
        <v>4.7824999999999999E-2</v>
      </c>
      <c r="O2181">
        <v>0.10429102294552001</v>
      </c>
      <c r="P2181">
        <v>0.124221900178587</v>
      </c>
    </row>
    <row r="2182" spans="1:16" x14ac:dyDescent="0.3">
      <c r="A2182" s="2">
        <v>41789</v>
      </c>
      <c r="B2182">
        <v>4.7800000000000002E-2</v>
      </c>
      <c r="C2182">
        <v>0.138002252296519</v>
      </c>
      <c r="D2182">
        <v>7.0073645381376407E-2</v>
      </c>
      <c r="E2182">
        <v>4.7800000000000002E-2</v>
      </c>
      <c r="F2182">
        <v>0.133598267616275</v>
      </c>
      <c r="G2182">
        <v>9.2084978074309001E-2</v>
      </c>
      <c r="H2182">
        <v>4.7800000000000002E-2</v>
      </c>
      <c r="I2182">
        <v>0.12270033562431699</v>
      </c>
      <c r="J2182">
        <v>0.105181968353869</v>
      </c>
      <c r="K2182">
        <v>4.7800000000000002E-2</v>
      </c>
      <c r="L2182">
        <v>0.113725477927132</v>
      </c>
      <c r="M2182">
        <v>0.11289860636174601</v>
      </c>
      <c r="N2182">
        <v>4.7800000000000002E-2</v>
      </c>
      <c r="O2182">
        <v>0.104520005335759</v>
      </c>
      <c r="P2182">
        <v>0.124911270997018</v>
      </c>
    </row>
    <row r="2183" spans="1:16" x14ac:dyDescent="0.3">
      <c r="A2183" s="2">
        <v>41792</v>
      </c>
      <c r="B2183">
        <v>4.6975000000000003E-2</v>
      </c>
      <c r="C2183">
        <v>0.137826983812225</v>
      </c>
      <c r="D2183">
        <v>7.4300346083593399E-2</v>
      </c>
      <c r="E2183">
        <v>4.6975000000000003E-2</v>
      </c>
      <c r="F2183">
        <v>0.134420036287625</v>
      </c>
      <c r="G2183">
        <v>9.21977638852811E-2</v>
      </c>
      <c r="H2183">
        <v>4.6975000000000003E-2</v>
      </c>
      <c r="I2183">
        <v>0.122568549250725</v>
      </c>
      <c r="J2183">
        <v>0.104976892841512</v>
      </c>
      <c r="K2183">
        <v>4.6975000000000003E-2</v>
      </c>
      <c r="L2183">
        <v>0.11306442153318701</v>
      </c>
      <c r="M2183">
        <v>0.113087672946274</v>
      </c>
      <c r="N2183">
        <v>4.6975000000000003E-2</v>
      </c>
      <c r="O2183">
        <v>0.10504459996602999</v>
      </c>
      <c r="P2183">
        <v>0.123708532760941</v>
      </c>
    </row>
    <row r="2184" spans="1:16" x14ac:dyDescent="0.3">
      <c r="A2184" s="2">
        <v>41793</v>
      </c>
      <c r="B2184">
        <v>4.7824999999999999E-2</v>
      </c>
      <c r="C2184">
        <v>0.13585939615385401</v>
      </c>
      <c r="D2184">
        <v>7.6867834522003395E-2</v>
      </c>
      <c r="E2184">
        <v>4.7824999999999999E-2</v>
      </c>
      <c r="F2184">
        <v>0.133875514714763</v>
      </c>
      <c r="G2184">
        <v>9.3803578289433601E-2</v>
      </c>
      <c r="H2184">
        <v>4.7824999999999999E-2</v>
      </c>
      <c r="I2184">
        <v>0.121166957855614</v>
      </c>
      <c r="J2184">
        <v>0.10788127302219699</v>
      </c>
      <c r="K2184">
        <v>4.7824999999999999E-2</v>
      </c>
      <c r="L2184">
        <v>0.11154738416627601</v>
      </c>
      <c r="M2184">
        <v>0.11531415492134101</v>
      </c>
      <c r="N2184">
        <v>4.7824999999999999E-2</v>
      </c>
      <c r="O2184">
        <v>0.103425661074001</v>
      </c>
      <c r="P2184">
        <v>0.12568423504061599</v>
      </c>
    </row>
    <row r="2185" spans="1:16" x14ac:dyDescent="0.3">
      <c r="A2185" s="2">
        <v>41794</v>
      </c>
      <c r="B2185">
        <v>4.7925000000000002E-2</v>
      </c>
      <c r="C2185">
        <v>0.13741414422996101</v>
      </c>
      <c r="D2185">
        <v>7.6003482107549994E-2</v>
      </c>
      <c r="E2185">
        <v>4.7925000000000002E-2</v>
      </c>
      <c r="F2185">
        <v>0.13313776704393901</v>
      </c>
      <c r="G2185">
        <v>9.4218845594133099E-2</v>
      </c>
      <c r="H2185">
        <v>4.7925000000000002E-2</v>
      </c>
      <c r="I2185">
        <v>0.120716344902036</v>
      </c>
      <c r="J2185">
        <v>0.108430123600741</v>
      </c>
      <c r="K2185">
        <v>4.7925000000000002E-2</v>
      </c>
      <c r="L2185">
        <v>0.11114214644297001</v>
      </c>
      <c r="M2185">
        <v>0.115876729803745</v>
      </c>
      <c r="N2185">
        <v>4.7925000000000002E-2</v>
      </c>
      <c r="O2185">
        <v>0.103189774360422</v>
      </c>
      <c r="P2185">
        <v>0.12627158493357701</v>
      </c>
    </row>
    <row r="2186" spans="1:16" x14ac:dyDescent="0.3">
      <c r="A2186" s="2">
        <v>41795</v>
      </c>
      <c r="B2186">
        <v>4.7574999999999999E-2</v>
      </c>
      <c r="C2186">
        <v>0.13724410895095901</v>
      </c>
      <c r="D2186">
        <v>7.6356525840250294E-2</v>
      </c>
      <c r="E2186">
        <v>4.7574999999999999E-2</v>
      </c>
      <c r="F2186">
        <v>0.13478175461883199</v>
      </c>
      <c r="G2186">
        <v>9.5050147230341095E-2</v>
      </c>
      <c r="H2186">
        <v>4.7574999999999999E-2</v>
      </c>
      <c r="I2186">
        <v>0.12210287731991901</v>
      </c>
      <c r="J2186">
        <v>0.10967711761886199</v>
      </c>
      <c r="K2186">
        <v>4.7574999999999999E-2</v>
      </c>
      <c r="L2186">
        <v>0.112281789586999</v>
      </c>
      <c r="M2186">
        <v>0.11663443427353699</v>
      </c>
      <c r="N2186">
        <v>4.7574999999999999E-2</v>
      </c>
      <c r="O2186">
        <v>0.104163281118761</v>
      </c>
      <c r="P2186">
        <v>0.12685470779629099</v>
      </c>
    </row>
    <row r="2187" spans="1:16" x14ac:dyDescent="0.3">
      <c r="A2187" s="2">
        <v>41796</v>
      </c>
      <c r="B2187">
        <v>4.7399999999999998E-2</v>
      </c>
      <c r="C2187">
        <v>0.13967493423708599</v>
      </c>
      <c r="D2187">
        <v>7.5903278929580903E-2</v>
      </c>
      <c r="E2187">
        <v>4.7399999999999998E-2</v>
      </c>
      <c r="F2187">
        <v>0.12456795153144599</v>
      </c>
      <c r="G2187">
        <v>0.10460717087779001</v>
      </c>
      <c r="H2187">
        <v>4.7399999999999998E-2</v>
      </c>
      <c r="I2187">
        <v>0.111691672889834</v>
      </c>
      <c r="J2187">
        <v>0.124610768816122</v>
      </c>
      <c r="K2187">
        <v>4.7399999999999998E-2</v>
      </c>
      <c r="L2187">
        <v>0.102487925608377</v>
      </c>
      <c r="M2187">
        <v>0.12950383915133001</v>
      </c>
      <c r="N2187">
        <v>4.7399999999999998E-2</v>
      </c>
      <c r="O2187">
        <v>9.6011530127530401E-2</v>
      </c>
      <c r="P2187">
        <v>0.137045251584961</v>
      </c>
    </row>
    <row r="2188" spans="1:16" x14ac:dyDescent="0.3">
      <c r="A2188" s="2">
        <v>41799</v>
      </c>
      <c r="B2188">
        <v>4.6449999999999998E-2</v>
      </c>
      <c r="C2188">
        <v>0.130628254758033</v>
      </c>
      <c r="D2188">
        <v>7.9562048775905406E-2</v>
      </c>
      <c r="E2188">
        <v>4.6449999999999998E-2</v>
      </c>
      <c r="F2188">
        <v>0.13400946539639599</v>
      </c>
      <c r="G2188">
        <v>9.7368245839768205E-2</v>
      </c>
      <c r="H2188">
        <v>4.6449999999999998E-2</v>
      </c>
      <c r="I2188">
        <v>0.12289236744293899</v>
      </c>
      <c r="J2188">
        <v>0.10888726689367401</v>
      </c>
      <c r="K2188">
        <v>4.6449999999999998E-2</v>
      </c>
      <c r="L2188">
        <v>0.11525982352849801</v>
      </c>
      <c r="M2188">
        <v>0.115561869239467</v>
      </c>
      <c r="N2188">
        <v>4.6449999999999998E-2</v>
      </c>
      <c r="O2188">
        <v>0.106435445996429</v>
      </c>
      <c r="P2188">
        <v>0.126448221989968</v>
      </c>
    </row>
    <row r="2189" spans="1:16" x14ac:dyDescent="0.3">
      <c r="A2189" s="2">
        <v>41800</v>
      </c>
      <c r="B2189">
        <v>4.5324999999999997E-2</v>
      </c>
      <c r="C2189">
        <v>0.127015616752162</v>
      </c>
      <c r="D2189">
        <v>8.28493520422003E-2</v>
      </c>
      <c r="E2189">
        <v>4.5324999999999997E-2</v>
      </c>
      <c r="F2189">
        <v>0.13285458363033101</v>
      </c>
      <c r="G2189">
        <v>9.8821195747315904E-2</v>
      </c>
      <c r="H2189">
        <v>4.5324999999999997E-2</v>
      </c>
      <c r="I2189">
        <v>0.11895555288911</v>
      </c>
      <c r="J2189">
        <v>0.110661927434585</v>
      </c>
      <c r="K2189">
        <v>4.5324999999999997E-2</v>
      </c>
      <c r="L2189">
        <v>0.111018886344703</v>
      </c>
      <c r="M2189">
        <v>0.11732339654761299</v>
      </c>
      <c r="N2189">
        <v>4.5324999999999997E-2</v>
      </c>
      <c r="O2189">
        <v>0.102455246556411</v>
      </c>
      <c r="P2189">
        <v>0.127997836615483</v>
      </c>
    </row>
    <row r="2190" spans="1:16" x14ac:dyDescent="0.3">
      <c r="A2190" s="2">
        <v>41801</v>
      </c>
      <c r="B2190">
        <v>4.4925E-2</v>
      </c>
      <c r="C2190">
        <v>0.128720952802994</v>
      </c>
      <c r="D2190">
        <v>7.8036688250809894E-2</v>
      </c>
      <c r="E2190">
        <v>4.4925E-2</v>
      </c>
      <c r="F2190">
        <v>0.133540252162649</v>
      </c>
      <c r="G2190">
        <v>9.8119849945182802E-2</v>
      </c>
      <c r="H2190">
        <v>4.4925E-2</v>
      </c>
      <c r="I2190">
        <v>0.119924464982823</v>
      </c>
      <c r="J2190">
        <v>0.108355754518226</v>
      </c>
      <c r="K2190">
        <v>4.4925E-2</v>
      </c>
      <c r="L2190">
        <v>0.112150312783506</v>
      </c>
      <c r="M2190">
        <v>0.115356573389771</v>
      </c>
      <c r="N2190">
        <v>4.4925E-2</v>
      </c>
      <c r="O2190">
        <v>0.102974226030235</v>
      </c>
      <c r="P2190">
        <v>0.12676051736593799</v>
      </c>
    </row>
    <row r="2191" spans="1:16" x14ac:dyDescent="0.3">
      <c r="A2191" s="2">
        <v>41802</v>
      </c>
      <c r="B2191">
        <v>4.505E-2</v>
      </c>
      <c r="C2191">
        <v>0.126676729369988</v>
      </c>
      <c r="D2191">
        <v>8.0359387545321098E-2</v>
      </c>
      <c r="E2191">
        <v>4.505E-2</v>
      </c>
      <c r="F2191">
        <v>0.13108628637233599</v>
      </c>
      <c r="G2191">
        <v>0.10090155446848301</v>
      </c>
      <c r="H2191">
        <v>4.505E-2</v>
      </c>
      <c r="I2191">
        <v>0.117093959783207</v>
      </c>
      <c r="J2191">
        <v>0.111520613332871</v>
      </c>
      <c r="K2191">
        <v>4.505E-2</v>
      </c>
      <c r="L2191">
        <v>0.109734135246809</v>
      </c>
      <c r="M2191">
        <v>0.11836492658289401</v>
      </c>
      <c r="N2191">
        <v>4.505E-2</v>
      </c>
      <c r="O2191">
        <v>0.10085219627082299</v>
      </c>
      <c r="P2191">
        <v>0.12919927898754099</v>
      </c>
    </row>
    <row r="2192" spans="1:16" x14ac:dyDescent="0.3">
      <c r="A2192" s="2">
        <v>41803</v>
      </c>
      <c r="B2192">
        <v>4.4424999999999999E-2</v>
      </c>
      <c r="C2192">
        <v>0.128855190789258</v>
      </c>
      <c r="D2192">
        <v>7.7840002093428798E-2</v>
      </c>
      <c r="E2192">
        <v>4.4424999999999999E-2</v>
      </c>
      <c r="F2192">
        <v>0.13227583076927801</v>
      </c>
      <c r="G2192">
        <v>9.9467363295536598E-2</v>
      </c>
      <c r="H2192">
        <v>4.4424999999999999E-2</v>
      </c>
      <c r="I2192">
        <v>0.118185646938016</v>
      </c>
      <c r="J2192">
        <v>0.10979113551249101</v>
      </c>
      <c r="K2192">
        <v>4.4424999999999999E-2</v>
      </c>
      <c r="L2192">
        <v>0.11104804812182401</v>
      </c>
      <c r="M2192">
        <v>0.116276391781611</v>
      </c>
      <c r="N2192">
        <v>4.4424999999999999E-2</v>
      </c>
      <c r="O2192">
        <v>0.101599097543653</v>
      </c>
      <c r="P2192">
        <v>0.12817294115292599</v>
      </c>
    </row>
    <row r="2193" spans="1:16" x14ac:dyDescent="0.3">
      <c r="A2193" s="2">
        <v>41806</v>
      </c>
      <c r="B2193">
        <v>4.555E-2</v>
      </c>
      <c r="C2193">
        <v>0.12734557994818199</v>
      </c>
      <c r="D2193">
        <v>7.7688448941139701E-2</v>
      </c>
      <c r="E2193">
        <v>4.555E-2</v>
      </c>
      <c r="F2193">
        <v>0.13088283367197301</v>
      </c>
      <c r="G2193">
        <v>9.9862079213372201E-2</v>
      </c>
      <c r="H2193">
        <v>4.555E-2</v>
      </c>
      <c r="I2193">
        <v>0.117748913662213</v>
      </c>
      <c r="J2193">
        <v>0.10993622319716199</v>
      </c>
      <c r="K2193">
        <v>4.555E-2</v>
      </c>
      <c r="L2193">
        <v>0.11039103435775501</v>
      </c>
      <c r="M2193">
        <v>0.11672553979407101</v>
      </c>
      <c r="N2193">
        <v>4.555E-2</v>
      </c>
      <c r="O2193">
        <v>0.10174278320372999</v>
      </c>
      <c r="P2193">
        <v>0.12797152879608201</v>
      </c>
    </row>
    <row r="2194" spans="1:16" x14ac:dyDescent="0.3">
      <c r="A2194" s="2">
        <v>41807</v>
      </c>
      <c r="B2194">
        <v>4.5225000000000001E-2</v>
      </c>
      <c r="C2194">
        <v>0.13137448764040099</v>
      </c>
      <c r="D2194">
        <v>8.2334035267588895E-2</v>
      </c>
      <c r="E2194">
        <v>4.5225000000000001E-2</v>
      </c>
      <c r="F2194">
        <v>0.12981170838658501</v>
      </c>
      <c r="G2194">
        <v>0.107905548292618</v>
      </c>
      <c r="H2194">
        <v>4.5225000000000001E-2</v>
      </c>
      <c r="I2194">
        <v>0.11639878654963499</v>
      </c>
      <c r="J2194">
        <v>0.11806500487301699</v>
      </c>
      <c r="K2194">
        <v>4.5225000000000001E-2</v>
      </c>
      <c r="L2194">
        <v>0.10521069726276799</v>
      </c>
      <c r="M2194">
        <v>0.12421210168529</v>
      </c>
      <c r="N2194">
        <v>4.5225000000000001E-2</v>
      </c>
      <c r="O2194">
        <v>0.104479355105962</v>
      </c>
      <c r="P2194">
        <v>0.13080952632708501</v>
      </c>
    </row>
    <row r="2195" spans="1:16" x14ac:dyDescent="0.3">
      <c r="A2195" s="2">
        <v>41808</v>
      </c>
      <c r="B2195">
        <v>4.5199999999999997E-2</v>
      </c>
      <c r="C2195">
        <v>0.13067967030385799</v>
      </c>
      <c r="D2195">
        <v>8.2025788832694096E-2</v>
      </c>
      <c r="E2195">
        <v>4.5199999999999997E-2</v>
      </c>
      <c r="F2195">
        <v>0.13008962180204001</v>
      </c>
      <c r="G2195">
        <v>0.107432075662131</v>
      </c>
      <c r="H2195">
        <v>4.5199999999999997E-2</v>
      </c>
      <c r="I2195">
        <v>0.117024997801337</v>
      </c>
      <c r="J2195">
        <v>0.117698486525176</v>
      </c>
      <c r="K2195">
        <v>4.5199999999999997E-2</v>
      </c>
      <c r="L2195">
        <v>0.105702522001099</v>
      </c>
      <c r="M2195">
        <v>0.123644325778929</v>
      </c>
      <c r="N2195">
        <v>4.5199999999999997E-2</v>
      </c>
      <c r="O2195">
        <v>0.104630825620863</v>
      </c>
      <c r="P2195">
        <v>0.13006123262149999</v>
      </c>
    </row>
    <row r="2196" spans="1:16" x14ac:dyDescent="0.3">
      <c r="A2196" s="2">
        <v>41809</v>
      </c>
      <c r="B2196">
        <v>4.4299999999999999E-2</v>
      </c>
      <c r="C2196">
        <v>0.13649056597286099</v>
      </c>
      <c r="D2196">
        <v>7.8993357373977793E-2</v>
      </c>
      <c r="E2196">
        <v>4.4299999999999999E-2</v>
      </c>
      <c r="F2196">
        <v>0.135566763300254</v>
      </c>
      <c r="G2196">
        <v>0.102435977648965</v>
      </c>
      <c r="H2196">
        <v>4.4299999999999999E-2</v>
      </c>
      <c r="I2196">
        <v>0.12205351735500999</v>
      </c>
      <c r="J2196">
        <v>0.112705480851368</v>
      </c>
      <c r="K2196">
        <v>4.4299999999999999E-2</v>
      </c>
      <c r="L2196">
        <v>0.110217715446356</v>
      </c>
      <c r="M2196">
        <v>0.118523408353697</v>
      </c>
      <c r="N2196">
        <v>4.4299999999999999E-2</v>
      </c>
      <c r="O2196">
        <v>0.107182524492999</v>
      </c>
      <c r="P2196">
        <v>0.12614477676528699</v>
      </c>
    </row>
    <row r="2197" spans="1:16" x14ac:dyDescent="0.3">
      <c r="A2197" s="2">
        <v>41810</v>
      </c>
      <c r="B2197">
        <v>4.2775000000000001E-2</v>
      </c>
      <c r="C2197">
        <v>0.12643568170868599</v>
      </c>
      <c r="D2197">
        <v>9.2896737408002195E-2</v>
      </c>
      <c r="E2197">
        <v>4.2775000000000001E-2</v>
      </c>
      <c r="F2197">
        <v>0.114974416265696</v>
      </c>
      <c r="G2197">
        <v>0.129002927992827</v>
      </c>
      <c r="H2197">
        <v>4.2775000000000001E-2</v>
      </c>
      <c r="I2197">
        <v>0.10195420453849</v>
      </c>
      <c r="J2197">
        <v>0.14212168437401199</v>
      </c>
      <c r="K2197">
        <v>4.2775000000000001E-2</v>
      </c>
      <c r="L2197">
        <v>8.90117056098675E-2</v>
      </c>
      <c r="M2197">
        <v>0.143228184597989</v>
      </c>
      <c r="N2197">
        <v>4.2775000000000001E-2</v>
      </c>
      <c r="O2197">
        <v>9.6917882732289906E-2</v>
      </c>
      <c r="P2197">
        <v>0.14360574700807599</v>
      </c>
    </row>
    <row r="2198" spans="1:16" x14ac:dyDescent="0.3">
      <c r="A2198" s="2">
        <v>41813</v>
      </c>
      <c r="B2198">
        <v>4.2875000000000003E-2</v>
      </c>
      <c r="C2198">
        <v>0.13426089476248901</v>
      </c>
      <c r="D2198">
        <v>9.2486643606983193E-2</v>
      </c>
      <c r="E2198">
        <v>4.2875000000000003E-2</v>
      </c>
      <c r="F2198">
        <v>0.13194425359714901</v>
      </c>
      <c r="G2198">
        <v>0.112569894906082</v>
      </c>
      <c r="H2198">
        <v>4.2875000000000003E-2</v>
      </c>
      <c r="I2198">
        <v>0.11855543052756901</v>
      </c>
      <c r="J2198">
        <v>0.12295169518624401</v>
      </c>
      <c r="K2198">
        <v>4.2875000000000003E-2</v>
      </c>
      <c r="L2198">
        <v>0.10755738029408</v>
      </c>
      <c r="M2198">
        <v>0.12585128218258601</v>
      </c>
      <c r="N2198">
        <v>4.2875000000000003E-2</v>
      </c>
      <c r="O2198">
        <v>0.109318871901652</v>
      </c>
      <c r="P2198">
        <v>0.12957813462349099</v>
      </c>
    </row>
    <row r="2199" spans="1:16" x14ac:dyDescent="0.3">
      <c r="A2199" s="2">
        <v>41814</v>
      </c>
      <c r="B2199">
        <v>4.1325000000000001E-2</v>
      </c>
      <c r="C2199">
        <v>0.13542135697746599</v>
      </c>
      <c r="D2199">
        <v>8.5380150879012795E-2</v>
      </c>
      <c r="E2199">
        <v>4.1325000000000001E-2</v>
      </c>
      <c r="F2199">
        <v>0.13141510995670699</v>
      </c>
      <c r="G2199">
        <v>0.109291914672578</v>
      </c>
      <c r="H2199">
        <v>4.1325000000000001E-2</v>
      </c>
      <c r="I2199">
        <v>0.123309909141403</v>
      </c>
      <c r="J2199">
        <v>0.11677011961311599</v>
      </c>
      <c r="K2199">
        <v>4.1325000000000001E-2</v>
      </c>
      <c r="L2199">
        <v>0.11209039022445701</v>
      </c>
      <c r="M2199">
        <v>0.120659175212949</v>
      </c>
      <c r="N2199">
        <v>4.1325000000000001E-2</v>
      </c>
      <c r="O2199">
        <v>0.110405305073318</v>
      </c>
      <c r="P2199">
        <v>0.127077812911708</v>
      </c>
    </row>
    <row r="2200" spans="1:16" x14ac:dyDescent="0.3">
      <c r="A2200" s="2">
        <v>41815</v>
      </c>
      <c r="B2200">
        <v>4.1474999999999998E-2</v>
      </c>
      <c r="C2200">
        <v>0.12883099743420401</v>
      </c>
      <c r="D2200">
        <v>9.04373040942162E-2</v>
      </c>
      <c r="E2200">
        <v>4.1474999999999998E-2</v>
      </c>
      <c r="F2200">
        <v>0.13661336878459401</v>
      </c>
      <c r="G2200">
        <v>0.10708578168997999</v>
      </c>
      <c r="H2200">
        <v>4.1474999999999998E-2</v>
      </c>
      <c r="I2200">
        <v>0.12774987329971901</v>
      </c>
      <c r="J2200">
        <v>0.11511294373509399</v>
      </c>
      <c r="K2200">
        <v>4.1474999999999998E-2</v>
      </c>
      <c r="L2200">
        <v>0.115782077469507</v>
      </c>
      <c r="M2200">
        <v>0.118833719762824</v>
      </c>
      <c r="N2200">
        <v>4.1474999999999998E-2</v>
      </c>
      <c r="O2200">
        <v>0.11354605216372</v>
      </c>
      <c r="P2200">
        <v>0.125095582551492</v>
      </c>
    </row>
    <row r="2201" spans="1:16" x14ac:dyDescent="0.3">
      <c r="A2201" s="2">
        <v>41816</v>
      </c>
      <c r="B2201">
        <v>4.1325000000000001E-2</v>
      </c>
      <c r="C2201">
        <v>0.12827066913268201</v>
      </c>
      <c r="D2201">
        <v>9.4413978736275994E-2</v>
      </c>
      <c r="E2201">
        <v>4.1325000000000001E-2</v>
      </c>
      <c r="F2201">
        <v>0.132317484624841</v>
      </c>
      <c r="G2201">
        <v>0.114198410471995</v>
      </c>
      <c r="H2201">
        <v>4.1325000000000001E-2</v>
      </c>
      <c r="I2201">
        <v>0.12197137530372</v>
      </c>
      <c r="J2201">
        <v>0.123567512802411</v>
      </c>
      <c r="K2201">
        <v>4.1325000000000001E-2</v>
      </c>
      <c r="L2201">
        <v>0.109498503083099</v>
      </c>
      <c r="M2201">
        <v>0.12612685779509</v>
      </c>
      <c r="N2201">
        <v>4.1325000000000001E-2</v>
      </c>
      <c r="O2201">
        <v>0.110265861894499</v>
      </c>
      <c r="P2201">
        <v>0.13121858617757301</v>
      </c>
    </row>
    <row r="2202" spans="1:16" x14ac:dyDescent="0.3">
      <c r="A2202" s="2">
        <v>41817</v>
      </c>
      <c r="B2202">
        <v>4.1700000000000001E-2</v>
      </c>
      <c r="C2202">
        <v>0.125299100625124</v>
      </c>
      <c r="D2202">
        <v>0.100056554601367</v>
      </c>
      <c r="E2202">
        <v>4.1700000000000001E-2</v>
      </c>
      <c r="F2202">
        <v>0.15324378249223999</v>
      </c>
      <c r="G2202">
        <v>9.5367990150531906E-2</v>
      </c>
      <c r="H2202">
        <v>4.1700000000000001E-2</v>
      </c>
      <c r="I2202">
        <v>0.145803618736525</v>
      </c>
      <c r="J2202">
        <v>9.9447354680941596E-2</v>
      </c>
      <c r="K2202">
        <v>4.1700000000000001E-2</v>
      </c>
      <c r="L2202">
        <v>0.13521837027269701</v>
      </c>
      <c r="M2202">
        <v>0.10461733577615601</v>
      </c>
      <c r="N2202">
        <v>4.1700000000000001E-2</v>
      </c>
      <c r="O2202">
        <v>0.13069408761389101</v>
      </c>
      <c r="P2202">
        <v>0.11194541423374101</v>
      </c>
    </row>
    <row r="2203" spans="1:16" x14ac:dyDescent="0.3">
      <c r="A2203" s="2">
        <v>41820</v>
      </c>
      <c r="B2203">
        <v>4.0474999999999997E-2</v>
      </c>
      <c r="C2203">
        <v>0.12400622457063901</v>
      </c>
      <c r="D2203">
        <v>9.8416474632865306E-2</v>
      </c>
      <c r="E2203">
        <v>4.0474999999999997E-2</v>
      </c>
      <c r="F2203">
        <v>0.13262639686286601</v>
      </c>
      <c r="G2203">
        <v>0.11668475626332001</v>
      </c>
      <c r="H2203">
        <v>4.0474999999999997E-2</v>
      </c>
      <c r="I2203">
        <v>0.119882442651831</v>
      </c>
      <c r="J2203">
        <v>0.12642851894370599</v>
      </c>
      <c r="K2203">
        <v>4.0474999999999997E-2</v>
      </c>
      <c r="L2203">
        <v>0.107184863154473</v>
      </c>
      <c r="M2203">
        <v>0.12940459653705999</v>
      </c>
      <c r="N2203">
        <v>4.0474999999999997E-2</v>
      </c>
      <c r="O2203">
        <v>0.10880513173053501</v>
      </c>
      <c r="P2203">
        <v>0.13298693383091401</v>
      </c>
    </row>
    <row r="2204" spans="1:16" x14ac:dyDescent="0.3">
      <c r="A2204" s="2">
        <v>41821</v>
      </c>
      <c r="B2204">
        <v>4.1500000000000002E-2</v>
      </c>
      <c r="C2204">
        <v>0.12286648019811799</v>
      </c>
      <c r="D2204">
        <v>9.6721429904684603E-2</v>
      </c>
      <c r="E2204">
        <v>4.1500000000000002E-2</v>
      </c>
      <c r="F2204">
        <v>0.13052012688533801</v>
      </c>
      <c r="G2204">
        <v>0.118054380012571</v>
      </c>
      <c r="H2204">
        <v>4.1500000000000002E-2</v>
      </c>
      <c r="I2204">
        <v>0.119231487200741</v>
      </c>
      <c r="J2204">
        <v>0.12695034892072499</v>
      </c>
      <c r="K2204">
        <v>4.1500000000000002E-2</v>
      </c>
      <c r="L2204">
        <v>0.105966423178326</v>
      </c>
      <c r="M2204">
        <v>0.13050716163817799</v>
      </c>
      <c r="N2204">
        <v>4.1500000000000002E-2</v>
      </c>
      <c r="O2204">
        <v>0.108272876551742</v>
      </c>
      <c r="P2204">
        <v>0.13333847851691499</v>
      </c>
    </row>
    <row r="2205" spans="1:16" x14ac:dyDescent="0.3">
      <c r="A2205" s="2">
        <v>41822</v>
      </c>
      <c r="B2205">
        <v>4.1700000000000001E-2</v>
      </c>
      <c r="C2205">
        <v>0.12318591991004001</v>
      </c>
      <c r="D2205">
        <v>9.3366614989757596E-2</v>
      </c>
      <c r="E2205">
        <v>4.1700000000000001E-2</v>
      </c>
      <c r="F2205">
        <v>0.13002811834820099</v>
      </c>
      <c r="G2205">
        <v>0.11811176906394399</v>
      </c>
      <c r="H2205">
        <v>4.1700000000000001E-2</v>
      </c>
      <c r="I2205">
        <v>0.11942884115693</v>
      </c>
      <c r="J2205">
        <v>0.12656205897950701</v>
      </c>
      <c r="K2205">
        <v>4.1700000000000001E-2</v>
      </c>
      <c r="L2205">
        <v>0.10603882506989699</v>
      </c>
      <c r="M2205">
        <v>0.12997471431375601</v>
      </c>
      <c r="N2205">
        <v>4.1700000000000001E-2</v>
      </c>
      <c r="O2205">
        <v>0.108894642546459</v>
      </c>
      <c r="P2205">
        <v>0.13094609450943201</v>
      </c>
    </row>
    <row r="2206" spans="1:16" x14ac:dyDescent="0.3">
      <c r="A2206" s="2">
        <v>41823</v>
      </c>
      <c r="B2206">
        <v>4.0974999999999998E-2</v>
      </c>
      <c r="C2206">
        <v>0.118302275083408</v>
      </c>
      <c r="D2206">
        <v>9.9172475483653294E-2</v>
      </c>
      <c r="E2206">
        <v>4.0974999999999998E-2</v>
      </c>
      <c r="F2206">
        <v>0.122831708024738</v>
      </c>
      <c r="G2206">
        <v>0.123262269397567</v>
      </c>
      <c r="H2206">
        <v>4.0974999999999998E-2</v>
      </c>
      <c r="I2206">
        <v>0.11496935074794599</v>
      </c>
      <c r="J2206">
        <v>0.131414238856319</v>
      </c>
      <c r="K2206">
        <v>4.0974999999999998E-2</v>
      </c>
      <c r="L2206">
        <v>0.103395623092156</v>
      </c>
      <c r="M2206">
        <v>0.13292835106971901</v>
      </c>
      <c r="N2206">
        <v>4.0974999999999998E-2</v>
      </c>
      <c r="O2206">
        <v>0.107881155039668</v>
      </c>
      <c r="P2206">
        <v>0.13462620456426899</v>
      </c>
    </row>
    <row r="2207" spans="1:16" x14ac:dyDescent="0.3">
      <c r="A2207" s="2">
        <v>41824</v>
      </c>
      <c r="B2207">
        <v>3.9600000000000003E-2</v>
      </c>
      <c r="C2207">
        <v>0.120582643917362</v>
      </c>
      <c r="D2207">
        <v>0.102903723332509</v>
      </c>
      <c r="E2207">
        <v>3.9600000000000003E-2</v>
      </c>
      <c r="F2207">
        <v>0.123123332224502</v>
      </c>
      <c r="G2207">
        <v>0.12742533123031</v>
      </c>
      <c r="H2207">
        <v>3.9600000000000003E-2</v>
      </c>
      <c r="I2207">
        <v>0.11454719973994899</v>
      </c>
      <c r="J2207">
        <v>0.13450355965087399</v>
      </c>
      <c r="K2207">
        <v>3.9600000000000003E-2</v>
      </c>
      <c r="L2207">
        <v>0.102703907787453</v>
      </c>
      <c r="M2207">
        <v>0.135818539511745</v>
      </c>
      <c r="N2207">
        <v>3.9600000000000003E-2</v>
      </c>
      <c r="O2207">
        <v>0.107007592010689</v>
      </c>
      <c r="P2207">
        <v>0.13788941258673901</v>
      </c>
    </row>
    <row r="2208" spans="1:16" x14ac:dyDescent="0.3">
      <c r="A2208" s="2">
        <v>41827</v>
      </c>
      <c r="B2208">
        <v>4.0375000000000001E-2</v>
      </c>
      <c r="C2208">
        <v>0.11942316206145299</v>
      </c>
      <c r="D2208">
        <v>0.103138771914196</v>
      </c>
      <c r="E2208">
        <v>4.0375000000000001E-2</v>
      </c>
      <c r="F2208">
        <v>0.124308331259658</v>
      </c>
      <c r="G2208">
        <v>0.12542219640177801</v>
      </c>
      <c r="H2208">
        <v>4.0375000000000001E-2</v>
      </c>
      <c r="I2208">
        <v>0.117028340770142</v>
      </c>
      <c r="J2208">
        <v>0.13115310671983099</v>
      </c>
      <c r="K2208">
        <v>4.0375000000000001E-2</v>
      </c>
      <c r="L2208">
        <v>0.104024110906674</v>
      </c>
      <c r="M2208">
        <v>0.134147957632406</v>
      </c>
      <c r="N2208">
        <v>4.0375000000000001E-2</v>
      </c>
      <c r="O2208">
        <v>0.108456243582547</v>
      </c>
      <c r="P2208">
        <v>0.13573509825213201</v>
      </c>
    </row>
    <row r="2209" spans="1:16" x14ac:dyDescent="0.3">
      <c r="A2209" s="2">
        <v>41828</v>
      </c>
      <c r="B2209">
        <v>4.1125000000000002E-2</v>
      </c>
      <c r="C2209">
        <v>0.118748803417399</v>
      </c>
      <c r="D2209">
        <v>9.9732774659645695E-2</v>
      </c>
      <c r="E2209">
        <v>4.1125000000000002E-2</v>
      </c>
      <c r="F2209">
        <v>0.122686686592013</v>
      </c>
      <c r="G2209">
        <v>0.124693399849453</v>
      </c>
      <c r="H2209">
        <v>4.1125000000000002E-2</v>
      </c>
      <c r="I2209">
        <v>0.115491097038195</v>
      </c>
      <c r="J2209">
        <v>0.13173455272665199</v>
      </c>
      <c r="K2209">
        <v>4.1125000000000002E-2</v>
      </c>
      <c r="L2209">
        <v>0.10736672687622</v>
      </c>
      <c r="M2209">
        <v>0.13014294850585401</v>
      </c>
      <c r="N2209">
        <v>4.1125000000000002E-2</v>
      </c>
      <c r="O2209">
        <v>0.108788241317163</v>
      </c>
      <c r="P2209">
        <v>0.134366416296191</v>
      </c>
    </row>
    <row r="2210" spans="1:16" x14ac:dyDescent="0.3">
      <c r="A2210" s="2">
        <v>41829</v>
      </c>
      <c r="B2210">
        <v>4.3575000000000003E-2</v>
      </c>
      <c r="C2210">
        <v>0.11554091103585699</v>
      </c>
      <c r="D2210">
        <v>9.94361826377054E-2</v>
      </c>
      <c r="E2210">
        <v>4.3575000000000003E-2</v>
      </c>
      <c r="F2210">
        <v>0.120985626716143</v>
      </c>
      <c r="G2210">
        <v>0.11983392691608501</v>
      </c>
      <c r="H2210">
        <v>4.3575000000000003E-2</v>
      </c>
      <c r="I2210">
        <v>0.112413585837548</v>
      </c>
      <c r="J2210">
        <v>0.13119529270019001</v>
      </c>
      <c r="K2210">
        <v>4.3575000000000003E-2</v>
      </c>
      <c r="L2210">
        <v>0.109812438657342</v>
      </c>
      <c r="M2210">
        <v>0.12978612761643199</v>
      </c>
      <c r="N2210">
        <v>4.3575000000000003E-2</v>
      </c>
      <c r="O2210">
        <v>0.102397345755101</v>
      </c>
      <c r="P2210">
        <v>0.137716192829131</v>
      </c>
    </row>
    <row r="2211" spans="1:16" x14ac:dyDescent="0.3">
      <c r="A2211" s="2">
        <v>41830</v>
      </c>
      <c r="B2211">
        <v>4.3499999999999997E-2</v>
      </c>
      <c r="C2211">
        <v>0.118613507372961</v>
      </c>
      <c r="D2211">
        <v>9.36182393609752E-2</v>
      </c>
      <c r="E2211">
        <v>4.3499999999999997E-2</v>
      </c>
      <c r="F2211">
        <v>0.122410263016466</v>
      </c>
      <c r="G2211">
        <v>0.120441939224105</v>
      </c>
      <c r="H2211">
        <v>4.3499999999999997E-2</v>
      </c>
      <c r="I2211">
        <v>0.1170901287543</v>
      </c>
      <c r="J2211">
        <v>0.130532848913397</v>
      </c>
      <c r="K2211">
        <v>4.3499999999999997E-2</v>
      </c>
      <c r="L2211">
        <v>0.108392906390265</v>
      </c>
      <c r="M2211">
        <v>0.13021996845443801</v>
      </c>
      <c r="N2211">
        <v>4.3499999999999997E-2</v>
      </c>
      <c r="O2211">
        <v>0.11105643701267499</v>
      </c>
      <c r="P2211">
        <v>0.13230484524664499</v>
      </c>
    </row>
    <row r="2212" spans="1:16" x14ac:dyDescent="0.3">
      <c r="A2212" s="2">
        <v>41831</v>
      </c>
      <c r="B2212">
        <v>4.3424999999999998E-2</v>
      </c>
      <c r="C2212">
        <v>0.118493631953683</v>
      </c>
      <c r="D2212">
        <v>9.3706150225620205E-2</v>
      </c>
      <c r="E2212">
        <v>4.3424999999999998E-2</v>
      </c>
      <c r="F2212">
        <v>0.121047752044012</v>
      </c>
      <c r="G2212">
        <v>0.121914362984158</v>
      </c>
      <c r="H2212">
        <v>4.3424999999999998E-2</v>
      </c>
      <c r="I2212">
        <v>0.11541865493773799</v>
      </c>
      <c r="J2212">
        <v>0.132118739469929</v>
      </c>
      <c r="K2212">
        <v>4.3424999999999998E-2</v>
      </c>
      <c r="L2212">
        <v>0.10709475496212199</v>
      </c>
      <c r="M2212">
        <v>0.13207003458750999</v>
      </c>
      <c r="N2212">
        <v>4.3424999999999998E-2</v>
      </c>
      <c r="O2212">
        <v>0.109656522197089</v>
      </c>
      <c r="P2212">
        <v>0.133715377264013</v>
      </c>
    </row>
    <row r="2213" spans="1:16" x14ac:dyDescent="0.3">
      <c r="A2213" s="2">
        <v>41834</v>
      </c>
      <c r="B2213">
        <v>4.2275E-2</v>
      </c>
      <c r="C2213">
        <v>0.121365399524984</v>
      </c>
      <c r="D2213">
        <v>9.4298208203965797E-2</v>
      </c>
      <c r="E2213">
        <v>4.2275E-2</v>
      </c>
      <c r="F2213">
        <v>0.121999405249575</v>
      </c>
      <c r="G2213">
        <v>0.120247128370883</v>
      </c>
      <c r="H2213">
        <v>4.2275E-2</v>
      </c>
      <c r="I2213">
        <v>0.116782420344879</v>
      </c>
      <c r="J2213">
        <v>0.129562155747737</v>
      </c>
      <c r="K2213">
        <v>4.2275E-2</v>
      </c>
      <c r="L2213">
        <v>0.109069011215738</v>
      </c>
      <c r="M2213">
        <v>0.130541136618819</v>
      </c>
      <c r="N2213">
        <v>4.2275E-2</v>
      </c>
      <c r="O2213">
        <v>0.11141253034674301</v>
      </c>
      <c r="P2213">
        <v>0.131955437382867</v>
      </c>
    </row>
    <row r="2214" spans="1:16" x14ac:dyDescent="0.3">
      <c r="A2214" s="2">
        <v>41835</v>
      </c>
      <c r="B2214">
        <v>4.2775000000000001E-2</v>
      </c>
      <c r="C2214">
        <v>0.120009692204814</v>
      </c>
      <c r="D2214">
        <v>9.5641816517580996E-2</v>
      </c>
      <c r="E2214">
        <v>4.2775000000000001E-2</v>
      </c>
      <c r="F2214">
        <v>0.121987998686317</v>
      </c>
      <c r="G2214">
        <v>0.121935508971805</v>
      </c>
      <c r="H2214">
        <v>4.2775000000000001E-2</v>
      </c>
      <c r="I2214">
        <v>0.116160485271213</v>
      </c>
      <c r="J2214">
        <v>0.131440464532776</v>
      </c>
      <c r="K2214">
        <v>4.2775000000000001E-2</v>
      </c>
      <c r="L2214">
        <v>0.108032363805539</v>
      </c>
      <c r="M2214">
        <v>0.131840310067738</v>
      </c>
      <c r="N2214">
        <v>4.2775000000000001E-2</v>
      </c>
      <c r="O2214">
        <v>0.110403826839806</v>
      </c>
      <c r="P2214">
        <v>0.13332765155336301</v>
      </c>
    </row>
    <row r="2215" spans="1:16" x14ac:dyDescent="0.3">
      <c r="A2215" s="2">
        <v>41836</v>
      </c>
      <c r="B2215">
        <v>4.2950000000000002E-2</v>
      </c>
      <c r="C2215">
        <v>0.12109660856102</v>
      </c>
      <c r="D2215">
        <v>9.3928201937422601E-2</v>
      </c>
      <c r="E2215">
        <v>4.2950000000000002E-2</v>
      </c>
      <c r="F2215">
        <v>0.12187214274113101</v>
      </c>
      <c r="G2215">
        <v>0.120685881075232</v>
      </c>
      <c r="H2215">
        <v>4.2950000000000002E-2</v>
      </c>
      <c r="I2215">
        <v>0.11629100034892099</v>
      </c>
      <c r="J2215">
        <v>0.13018461297367301</v>
      </c>
      <c r="K2215">
        <v>4.2950000000000002E-2</v>
      </c>
      <c r="L2215">
        <v>0.108532740267144</v>
      </c>
      <c r="M2215">
        <v>0.13104688333044801</v>
      </c>
      <c r="N2215">
        <v>4.2950000000000002E-2</v>
      </c>
      <c r="O2215">
        <v>0.11087513513342</v>
      </c>
      <c r="P2215">
        <v>0.13239885423947201</v>
      </c>
    </row>
    <row r="2216" spans="1:16" x14ac:dyDescent="0.3">
      <c r="A2216" s="2">
        <v>41837</v>
      </c>
      <c r="B2216">
        <v>4.3025000000000001E-2</v>
      </c>
      <c r="C2216">
        <v>0.121585958738674</v>
      </c>
      <c r="D2216">
        <v>9.3972586582441703E-2</v>
      </c>
      <c r="E2216">
        <v>4.3025000000000001E-2</v>
      </c>
      <c r="F2216">
        <v>0.121144886516068</v>
      </c>
      <c r="G2216">
        <v>0.12068675698223599</v>
      </c>
      <c r="H2216">
        <v>4.3025000000000001E-2</v>
      </c>
      <c r="I2216">
        <v>0.115155746396222</v>
      </c>
      <c r="J2216">
        <v>0.13114688055728699</v>
      </c>
      <c r="K2216">
        <v>4.3025000000000001E-2</v>
      </c>
      <c r="L2216">
        <v>0.107240416140278</v>
      </c>
      <c r="M2216">
        <v>0.13161027751325099</v>
      </c>
      <c r="N2216">
        <v>4.3025000000000001E-2</v>
      </c>
      <c r="O2216">
        <v>0.10958564448670199</v>
      </c>
      <c r="P2216">
        <v>0.13293090086411199</v>
      </c>
    </row>
    <row r="2217" spans="1:16" x14ac:dyDescent="0.3">
      <c r="A2217" s="2">
        <v>41838</v>
      </c>
      <c r="B2217">
        <v>4.4374999999999998E-2</v>
      </c>
      <c r="C2217">
        <v>0.121277699001405</v>
      </c>
      <c r="D2217">
        <v>9.1460935187553993E-2</v>
      </c>
      <c r="E2217">
        <v>4.4374999999999998E-2</v>
      </c>
      <c r="F2217">
        <v>0.12836090735582201</v>
      </c>
      <c r="G2217">
        <v>0.116645223474087</v>
      </c>
      <c r="H2217">
        <v>4.4374999999999998E-2</v>
      </c>
      <c r="I2217">
        <v>0.117984505112375</v>
      </c>
      <c r="J2217">
        <v>0.12913764302277</v>
      </c>
      <c r="K2217">
        <v>4.4374999999999998E-2</v>
      </c>
      <c r="L2217">
        <v>0.108482112219021</v>
      </c>
      <c r="M2217">
        <v>0.13111856449904599</v>
      </c>
      <c r="N2217">
        <v>4.4374999999999998E-2</v>
      </c>
      <c r="O2217">
        <v>0.108931456255034</v>
      </c>
      <c r="P2217">
        <v>0.13352583820392</v>
      </c>
    </row>
    <row r="2218" spans="1:16" x14ac:dyDescent="0.3">
      <c r="A2218" s="2">
        <v>41841</v>
      </c>
      <c r="B2218">
        <v>4.5624999999999999E-2</v>
      </c>
      <c r="C2218">
        <v>0.120878595086423</v>
      </c>
      <c r="D2218">
        <v>8.9184814261616396E-2</v>
      </c>
      <c r="E2218">
        <v>4.5624999999999999E-2</v>
      </c>
      <c r="F2218">
        <v>0.12896429832869999</v>
      </c>
      <c r="G2218">
        <v>0.114143579710451</v>
      </c>
      <c r="H2218">
        <v>4.5624999999999999E-2</v>
      </c>
      <c r="I2218">
        <v>0.119579454602481</v>
      </c>
      <c r="J2218">
        <v>0.12698239383422399</v>
      </c>
      <c r="K2218">
        <v>4.5624999999999999E-2</v>
      </c>
      <c r="L2218">
        <v>0.10965547489218699</v>
      </c>
      <c r="M2218">
        <v>0.12921215155767099</v>
      </c>
      <c r="N2218">
        <v>4.5624999999999999E-2</v>
      </c>
      <c r="O2218">
        <v>0.108912830249754</v>
      </c>
      <c r="P2218">
        <v>0.132864218466202</v>
      </c>
    </row>
    <row r="2219" spans="1:16" x14ac:dyDescent="0.3">
      <c r="A2219" s="2">
        <v>41842</v>
      </c>
      <c r="B2219">
        <v>4.5525000000000003E-2</v>
      </c>
      <c r="C2219">
        <v>0.120742198610277</v>
      </c>
      <c r="D2219">
        <v>8.9807335224607099E-2</v>
      </c>
      <c r="E2219">
        <v>4.5525000000000003E-2</v>
      </c>
      <c r="F2219">
        <v>0.12911068744406201</v>
      </c>
      <c r="G2219">
        <v>0.113932073426754</v>
      </c>
      <c r="H2219">
        <v>4.5525000000000003E-2</v>
      </c>
      <c r="I2219">
        <v>0.119579361211469</v>
      </c>
      <c r="J2219">
        <v>0.12698222691575001</v>
      </c>
      <c r="K2219">
        <v>4.5525000000000003E-2</v>
      </c>
      <c r="L2219">
        <v>0.109380847531309</v>
      </c>
      <c r="M2219">
        <v>0.12888804195582201</v>
      </c>
      <c r="N2219">
        <v>4.5525000000000003E-2</v>
      </c>
      <c r="O2219">
        <v>0.108402391310185</v>
      </c>
      <c r="P2219">
        <v>0.13239136473522001</v>
      </c>
    </row>
    <row r="2220" spans="1:16" x14ac:dyDescent="0.3">
      <c r="A2220" s="2">
        <v>41843</v>
      </c>
      <c r="B2220">
        <v>4.5350000000000001E-2</v>
      </c>
      <c r="C2220">
        <v>0.120424031586935</v>
      </c>
      <c r="D2220">
        <v>9.2541217150317795E-2</v>
      </c>
      <c r="E2220">
        <v>4.5350000000000001E-2</v>
      </c>
      <c r="F2220">
        <v>0.13123325201174901</v>
      </c>
      <c r="G2220">
        <v>0.111675381682577</v>
      </c>
      <c r="H2220">
        <v>4.5350000000000001E-2</v>
      </c>
      <c r="I2220">
        <v>0.121103374111814</v>
      </c>
      <c r="J2220">
        <v>0.12520404077820599</v>
      </c>
      <c r="K2220">
        <v>4.5350000000000001E-2</v>
      </c>
      <c r="L2220">
        <v>0.10964613375785701</v>
      </c>
      <c r="M2220">
        <v>0.13052878082171299</v>
      </c>
      <c r="N2220">
        <v>4.5350000000000001E-2</v>
      </c>
      <c r="O2220">
        <v>0.110394689638387</v>
      </c>
      <c r="P2220">
        <v>0.130145692364836</v>
      </c>
    </row>
    <row r="2221" spans="1:16" x14ac:dyDescent="0.3">
      <c r="A2221" s="2">
        <v>41844</v>
      </c>
      <c r="B2221">
        <v>4.4475000000000001E-2</v>
      </c>
      <c r="C2221">
        <v>0.123035524811199</v>
      </c>
      <c r="D2221">
        <v>9.2398574707265604E-2</v>
      </c>
      <c r="E2221">
        <v>4.4475000000000001E-2</v>
      </c>
      <c r="F2221">
        <v>0.13167415047072301</v>
      </c>
      <c r="G2221">
        <v>0.11279509379027999</v>
      </c>
      <c r="H2221">
        <v>4.4475000000000001E-2</v>
      </c>
      <c r="I2221">
        <v>0.12147883264862699</v>
      </c>
      <c r="J2221">
        <v>0.12556541709611799</v>
      </c>
      <c r="K2221">
        <v>4.4475000000000001E-2</v>
      </c>
      <c r="L2221">
        <v>0.109753164524275</v>
      </c>
      <c r="M2221">
        <v>0.13160442293810901</v>
      </c>
      <c r="N2221">
        <v>4.4475000000000001E-2</v>
      </c>
      <c r="O2221">
        <v>0.10918798513521499</v>
      </c>
      <c r="P2221">
        <v>0.13151021674969801</v>
      </c>
    </row>
    <row r="2222" spans="1:16" x14ac:dyDescent="0.3">
      <c r="A2222" s="2">
        <v>41845</v>
      </c>
      <c r="B2222">
        <v>4.5475000000000002E-2</v>
      </c>
      <c r="C2222">
        <v>0.12214787481485601</v>
      </c>
      <c r="D2222">
        <v>9.1025816084973302E-2</v>
      </c>
      <c r="E2222">
        <v>4.5475000000000002E-2</v>
      </c>
      <c r="F2222">
        <v>0.13120491634501899</v>
      </c>
      <c r="G2222">
        <v>0.113876827151612</v>
      </c>
      <c r="H2222">
        <v>4.5475000000000002E-2</v>
      </c>
      <c r="I2222">
        <v>0.12014627700624</v>
      </c>
      <c r="J2222">
        <v>0.127598161994007</v>
      </c>
      <c r="K2222">
        <v>4.5475000000000002E-2</v>
      </c>
      <c r="L2222">
        <v>0.10826705590079801</v>
      </c>
      <c r="M2222">
        <v>0.133952901733495</v>
      </c>
      <c r="N2222">
        <v>4.5475000000000002E-2</v>
      </c>
      <c r="O2222">
        <v>0.10790162022948301</v>
      </c>
      <c r="P2222">
        <v>0.13412604145336299</v>
      </c>
    </row>
    <row r="2223" spans="1:16" x14ac:dyDescent="0.3">
      <c r="A2223" s="2">
        <v>41848</v>
      </c>
      <c r="B2223">
        <v>4.48E-2</v>
      </c>
      <c r="C2223">
        <v>0.129346144119562</v>
      </c>
      <c r="D2223">
        <v>9.1726218480442101E-2</v>
      </c>
      <c r="E2223">
        <v>4.48E-2</v>
      </c>
      <c r="F2223">
        <v>0.13440821791038501</v>
      </c>
      <c r="G2223">
        <v>0.11005007987625701</v>
      </c>
      <c r="H2223">
        <v>4.48E-2</v>
      </c>
      <c r="I2223">
        <v>0.123242125147522</v>
      </c>
      <c r="J2223">
        <v>0.123723093062977</v>
      </c>
      <c r="K2223">
        <v>4.48E-2</v>
      </c>
      <c r="L2223">
        <v>0.11039685425157</v>
      </c>
      <c r="M2223">
        <v>0.129917674990596</v>
      </c>
      <c r="N2223">
        <v>4.48E-2</v>
      </c>
      <c r="O2223">
        <v>0.109338258301602</v>
      </c>
      <c r="P2223">
        <v>0.12988666432845999</v>
      </c>
    </row>
    <row r="2224" spans="1:16" x14ac:dyDescent="0.3">
      <c r="A2224" s="2">
        <v>41849</v>
      </c>
      <c r="B2224">
        <v>4.4374999999999998E-2</v>
      </c>
      <c r="C2224">
        <v>0.121768576019361</v>
      </c>
      <c r="D2224">
        <v>9.2645065325805895E-2</v>
      </c>
      <c r="E2224">
        <v>4.4374999999999998E-2</v>
      </c>
      <c r="F2224">
        <v>0.13444054129545499</v>
      </c>
      <c r="G2224">
        <v>0.10978616713377599</v>
      </c>
      <c r="H2224">
        <v>4.4374999999999998E-2</v>
      </c>
      <c r="I2224">
        <v>0.12424010577642999</v>
      </c>
      <c r="J2224">
        <v>0.12306063872006</v>
      </c>
      <c r="K2224">
        <v>4.4374999999999998E-2</v>
      </c>
      <c r="L2224">
        <v>0.110236205375945</v>
      </c>
      <c r="M2224">
        <v>0.12880668129887801</v>
      </c>
      <c r="N2224">
        <v>4.4374999999999998E-2</v>
      </c>
      <c r="O2224">
        <v>0.109835125358187</v>
      </c>
      <c r="P2224">
        <v>0.129809550467294</v>
      </c>
    </row>
    <row r="2225" spans="1:16" x14ac:dyDescent="0.3">
      <c r="A2225" s="2">
        <v>41850</v>
      </c>
      <c r="B2225">
        <v>4.3549999999999998E-2</v>
      </c>
      <c r="C2225">
        <v>0.13621295985260701</v>
      </c>
      <c r="D2225">
        <v>8.7505243758154494E-2</v>
      </c>
      <c r="E2225">
        <v>4.3549999999999998E-2</v>
      </c>
      <c r="F2225">
        <v>0.13471549972865199</v>
      </c>
      <c r="G2225">
        <v>0.109685632484323</v>
      </c>
      <c r="H2225">
        <v>4.3549999999999998E-2</v>
      </c>
      <c r="I2225">
        <v>0.12294204697031701</v>
      </c>
      <c r="J2225">
        <v>0.12355653272842</v>
      </c>
      <c r="K2225">
        <v>4.3549999999999998E-2</v>
      </c>
      <c r="L2225">
        <v>0.10951376802049401</v>
      </c>
      <c r="M2225">
        <v>0.12950131823111499</v>
      </c>
      <c r="N2225">
        <v>4.3549999999999998E-2</v>
      </c>
      <c r="O2225">
        <v>0.11010555468729399</v>
      </c>
      <c r="P2225">
        <v>0.130071214625539</v>
      </c>
    </row>
    <row r="2226" spans="1:16" x14ac:dyDescent="0.3">
      <c r="A2226" s="2">
        <v>41851</v>
      </c>
      <c r="B2226">
        <v>4.5225000000000001E-2</v>
      </c>
      <c r="C2226">
        <v>0.13661211160651501</v>
      </c>
      <c r="D2226">
        <v>8.7416887634931606E-2</v>
      </c>
      <c r="E2226">
        <v>4.5225000000000001E-2</v>
      </c>
      <c r="F2226">
        <v>0.131415232085795</v>
      </c>
      <c r="G2226">
        <v>0.10959800516495199</v>
      </c>
      <c r="H2226">
        <v>4.5225000000000001E-2</v>
      </c>
      <c r="I2226">
        <v>0.121246760110469</v>
      </c>
      <c r="J2226">
        <v>0.12405737779824</v>
      </c>
      <c r="K2226">
        <v>4.5225000000000001E-2</v>
      </c>
      <c r="L2226">
        <v>0.108462590199051</v>
      </c>
      <c r="M2226">
        <v>0.13010507694648399</v>
      </c>
      <c r="N2226">
        <v>4.5225000000000001E-2</v>
      </c>
      <c r="O2226">
        <v>0.109447056192066</v>
      </c>
      <c r="P2226">
        <v>0.13093981424961701</v>
      </c>
    </row>
    <row r="2227" spans="1:16" x14ac:dyDescent="0.3">
      <c r="A2227" s="2">
        <v>41852</v>
      </c>
      <c r="B2227">
        <v>4.6249999999999999E-2</v>
      </c>
      <c r="C2227">
        <v>0.135403055271722</v>
      </c>
      <c r="D2227">
        <v>8.2875634920021896E-2</v>
      </c>
      <c r="E2227">
        <v>4.6249999999999999E-2</v>
      </c>
      <c r="F2227">
        <v>0.13335340587827499</v>
      </c>
      <c r="G2227">
        <v>0.10307431309313</v>
      </c>
      <c r="H2227">
        <v>4.6249999999999999E-2</v>
      </c>
      <c r="I2227">
        <v>0.12318801783422501</v>
      </c>
      <c r="J2227">
        <v>0.11810256279069201</v>
      </c>
      <c r="K2227">
        <v>4.6249999999999999E-2</v>
      </c>
      <c r="L2227">
        <v>0.111137864072771</v>
      </c>
      <c r="M2227">
        <v>0.124570067295715</v>
      </c>
      <c r="N2227">
        <v>4.6249999999999999E-2</v>
      </c>
      <c r="O2227">
        <v>0.111339674321248</v>
      </c>
      <c r="P2227">
        <v>0.12633572269726001</v>
      </c>
    </row>
    <row r="2228" spans="1:16" x14ac:dyDescent="0.3">
      <c r="A2228" s="2">
        <v>41855</v>
      </c>
      <c r="B2228">
        <v>4.4325000000000003E-2</v>
      </c>
      <c r="C2228">
        <v>0.13716152432754</v>
      </c>
      <c r="D2228">
        <v>8.6268723872654898E-2</v>
      </c>
      <c r="E2228">
        <v>4.4325000000000003E-2</v>
      </c>
      <c r="F2228">
        <v>0.13338897515640599</v>
      </c>
      <c r="G2228">
        <v>0.10522997266284299</v>
      </c>
      <c r="H2228">
        <v>4.4325000000000003E-2</v>
      </c>
      <c r="I2228">
        <v>0.122359782585966</v>
      </c>
      <c r="J2228">
        <v>0.119485762944346</v>
      </c>
      <c r="K2228">
        <v>4.4325000000000003E-2</v>
      </c>
      <c r="L2228">
        <v>0.11064421002099201</v>
      </c>
      <c r="M2228">
        <v>0.12585253509011199</v>
      </c>
      <c r="N2228">
        <v>4.4325000000000003E-2</v>
      </c>
      <c r="O2228">
        <v>0.111127635258992</v>
      </c>
      <c r="P2228">
        <v>0.127247882026126</v>
      </c>
    </row>
    <row r="2229" spans="1:16" x14ac:dyDescent="0.3">
      <c r="A2229" s="2">
        <v>41856</v>
      </c>
      <c r="B2229">
        <v>4.5225000000000001E-2</v>
      </c>
      <c r="C2229">
        <v>0.13581566597513001</v>
      </c>
      <c r="D2229">
        <v>8.7323177674032706E-2</v>
      </c>
      <c r="E2229">
        <v>4.5225000000000001E-2</v>
      </c>
      <c r="F2229">
        <v>0.13018857464747999</v>
      </c>
      <c r="G2229">
        <v>0.10749951533949099</v>
      </c>
      <c r="H2229">
        <v>4.5225000000000001E-2</v>
      </c>
      <c r="I2229">
        <v>0.121261661868411</v>
      </c>
      <c r="J2229">
        <v>0.120628085979349</v>
      </c>
      <c r="K2229">
        <v>4.5225000000000001E-2</v>
      </c>
      <c r="L2229">
        <v>0.108082514332852</v>
      </c>
      <c r="M2229">
        <v>0.128231173573366</v>
      </c>
      <c r="N2229">
        <v>4.5225000000000001E-2</v>
      </c>
      <c r="O2229">
        <v>0.109956587434791</v>
      </c>
      <c r="P2229">
        <v>0.12856423614245499</v>
      </c>
    </row>
    <row r="2230" spans="1:16" x14ac:dyDescent="0.3">
      <c r="A2230" s="2">
        <v>41857</v>
      </c>
      <c r="B2230">
        <v>4.5824999999999998E-2</v>
      </c>
      <c r="C2230">
        <v>0.141799031443232</v>
      </c>
      <c r="D2230">
        <v>8.3673062841657306E-2</v>
      </c>
      <c r="E2230">
        <v>4.5824999999999998E-2</v>
      </c>
      <c r="F2230">
        <v>0.13711917725467901</v>
      </c>
      <c r="G2230">
        <v>0.10298393223482701</v>
      </c>
      <c r="H2230">
        <v>4.5824999999999998E-2</v>
      </c>
      <c r="I2230">
        <v>0.122938751762861</v>
      </c>
      <c r="J2230">
        <v>0.11913026090842301</v>
      </c>
      <c r="K2230">
        <v>4.5824999999999998E-2</v>
      </c>
      <c r="L2230">
        <v>0.111957875163696</v>
      </c>
      <c r="M2230">
        <v>0.124911977470245</v>
      </c>
      <c r="N2230">
        <v>4.5824999999999998E-2</v>
      </c>
      <c r="O2230">
        <v>0.111587471002142</v>
      </c>
      <c r="P2230">
        <v>0.127576335480349</v>
      </c>
    </row>
    <row r="2231" spans="1:16" x14ac:dyDescent="0.3">
      <c r="A2231" s="2">
        <v>41858</v>
      </c>
      <c r="B2231">
        <v>5.8724999999999999E-2</v>
      </c>
      <c r="C2231">
        <v>0.15303664849604001</v>
      </c>
      <c r="D2231">
        <v>6.1882402320446603E-2</v>
      </c>
      <c r="E2231">
        <v>5.8724999999999999E-2</v>
      </c>
      <c r="F2231">
        <v>0.14818171565256399</v>
      </c>
      <c r="G2231">
        <v>8.7052064348005595E-2</v>
      </c>
      <c r="H2231">
        <v>5.8724999999999999E-2</v>
      </c>
      <c r="I2231">
        <v>0.143766638184259</v>
      </c>
      <c r="J2231">
        <v>0.102669055257592</v>
      </c>
      <c r="K2231">
        <v>5.8724999999999999E-2</v>
      </c>
      <c r="L2231">
        <v>0.13130954814846801</v>
      </c>
      <c r="M2231">
        <v>0.11167023036628999</v>
      </c>
      <c r="N2231">
        <v>5.8724999999999999E-2</v>
      </c>
      <c r="O2231">
        <v>0.13576916181396401</v>
      </c>
      <c r="P2231">
        <v>0.11389391531128799</v>
      </c>
    </row>
    <row r="2232" spans="1:16" x14ac:dyDescent="0.3">
      <c r="A2232" s="2">
        <v>41859</v>
      </c>
      <c r="B2232">
        <v>6.0499999999999998E-2</v>
      </c>
      <c r="C2232">
        <v>0.17660480480593199</v>
      </c>
      <c r="D2232">
        <v>4.9482581830684998E-2</v>
      </c>
      <c r="E2232">
        <v>6.0499999999999998E-2</v>
      </c>
      <c r="F2232">
        <v>0.174647364282491</v>
      </c>
      <c r="G2232">
        <v>7.4991272306013199E-2</v>
      </c>
      <c r="H2232">
        <v>6.0499999999999998E-2</v>
      </c>
      <c r="I2232">
        <v>0.163191653495665</v>
      </c>
      <c r="J2232">
        <v>9.2519682381434598E-2</v>
      </c>
      <c r="K2232">
        <v>6.0499999999999998E-2</v>
      </c>
      <c r="L2232">
        <v>0.14608974170253899</v>
      </c>
      <c r="M2232">
        <v>0.10411727137223099</v>
      </c>
      <c r="N2232">
        <v>6.0499999999999998E-2</v>
      </c>
      <c r="O2232">
        <v>0.14857852700673899</v>
      </c>
      <c r="P2232">
        <v>0.10776876092969299</v>
      </c>
    </row>
    <row r="2233" spans="1:16" x14ac:dyDescent="0.3">
      <c r="A2233" s="2">
        <v>41862</v>
      </c>
      <c r="B2233">
        <v>5.7500000000000002E-2</v>
      </c>
      <c r="C2233">
        <v>0.17369308651295001</v>
      </c>
      <c r="D2233">
        <v>4.7310129172775502E-2</v>
      </c>
      <c r="E2233">
        <v>5.7500000000000002E-2</v>
      </c>
      <c r="F2233">
        <v>0.17762034567075999</v>
      </c>
      <c r="G2233">
        <v>6.8930850169923993E-2</v>
      </c>
      <c r="H2233">
        <v>5.7500000000000002E-2</v>
      </c>
      <c r="I2233">
        <v>0.16418855604266</v>
      </c>
      <c r="J2233">
        <v>8.8207087753867E-2</v>
      </c>
      <c r="K2233">
        <v>5.7500000000000002E-2</v>
      </c>
      <c r="L2233">
        <v>0.158327941050209</v>
      </c>
      <c r="M2233">
        <v>9.54461169621144E-2</v>
      </c>
      <c r="N2233">
        <v>5.7500000000000002E-2</v>
      </c>
      <c r="O2233">
        <v>0.15717202141588699</v>
      </c>
      <c r="P2233">
        <v>9.72781617930632E-2</v>
      </c>
    </row>
    <row r="2234" spans="1:16" x14ac:dyDescent="0.3">
      <c r="A2234" s="2">
        <v>41863</v>
      </c>
      <c r="B2234">
        <v>5.9674999999999999E-2</v>
      </c>
      <c r="C2234">
        <v>0.17890684674010199</v>
      </c>
      <c r="D2234">
        <v>4.3985026242345099E-2</v>
      </c>
      <c r="E2234">
        <v>5.9674999999999999E-2</v>
      </c>
      <c r="F2234">
        <v>0.18076710265761201</v>
      </c>
      <c r="G2234">
        <v>7.0964712038874098E-2</v>
      </c>
      <c r="H2234">
        <v>5.9674999999999999E-2</v>
      </c>
      <c r="I2234">
        <v>0.171672987620163</v>
      </c>
      <c r="J2234">
        <v>8.9119920031675404E-2</v>
      </c>
      <c r="K2234">
        <v>5.9674999999999999E-2</v>
      </c>
      <c r="L2234">
        <v>0.148144883709663</v>
      </c>
      <c r="M2234">
        <v>0.102382812325283</v>
      </c>
      <c r="N2234">
        <v>5.9674999999999999E-2</v>
      </c>
      <c r="O2234">
        <v>0.17016924549950099</v>
      </c>
      <c r="P2234">
        <v>9.3799301729453305E-2</v>
      </c>
    </row>
    <row r="2235" spans="1:16" x14ac:dyDescent="0.3">
      <c r="A2235" s="2">
        <v>41864</v>
      </c>
      <c r="B2235">
        <v>5.9700000000000003E-2</v>
      </c>
      <c r="C2235">
        <v>0.17359698865734799</v>
      </c>
      <c r="D2235">
        <v>4.2557094335958903E-2</v>
      </c>
      <c r="E2235">
        <v>5.9700000000000003E-2</v>
      </c>
      <c r="F2235">
        <v>0.170584059949624</v>
      </c>
      <c r="G2235">
        <v>7.6498340177729399E-2</v>
      </c>
      <c r="H2235">
        <v>5.9700000000000003E-2</v>
      </c>
      <c r="I2235">
        <v>0.16220863211014999</v>
      </c>
      <c r="J2235">
        <v>9.4383326541077603E-2</v>
      </c>
      <c r="K2235">
        <v>5.9700000000000003E-2</v>
      </c>
      <c r="L2235">
        <v>0.14225344588987099</v>
      </c>
      <c r="M2235">
        <v>0.107905860072725</v>
      </c>
      <c r="N2235">
        <v>5.9700000000000003E-2</v>
      </c>
      <c r="O2235">
        <v>0.16312372315556201</v>
      </c>
      <c r="P2235">
        <v>9.77110494098552E-2</v>
      </c>
    </row>
    <row r="2236" spans="1:16" x14ac:dyDescent="0.3">
      <c r="A2236" s="2">
        <v>41865</v>
      </c>
      <c r="B2236">
        <v>5.5974999999999997E-2</v>
      </c>
      <c r="C2236">
        <v>0.17597637075155301</v>
      </c>
      <c r="D2236">
        <v>4.7335263738028398E-2</v>
      </c>
      <c r="E2236">
        <v>5.5974999999999997E-2</v>
      </c>
      <c r="F2236">
        <v>0.16949411059946701</v>
      </c>
      <c r="G2236">
        <v>7.8206384344025395E-2</v>
      </c>
      <c r="H2236">
        <v>5.5974999999999997E-2</v>
      </c>
      <c r="I2236">
        <v>0.15794340569815599</v>
      </c>
      <c r="J2236">
        <v>9.6145534455131298E-2</v>
      </c>
      <c r="K2236">
        <v>5.5974999999999997E-2</v>
      </c>
      <c r="L2236">
        <v>0.15077987170343199</v>
      </c>
      <c r="M2236">
        <v>0.100054701267597</v>
      </c>
      <c r="N2236">
        <v>5.5974999999999997E-2</v>
      </c>
      <c r="O2236">
        <v>0.15227736717713999</v>
      </c>
      <c r="P2236">
        <v>0.104659644932818</v>
      </c>
    </row>
    <row r="2237" spans="1:16" x14ac:dyDescent="0.3">
      <c r="A2237" s="2">
        <v>41866</v>
      </c>
      <c r="B2237">
        <v>5.6474999999999997E-2</v>
      </c>
      <c r="C2237">
        <v>0.171691531115468</v>
      </c>
      <c r="D2237">
        <v>4.7828008503109198E-2</v>
      </c>
      <c r="E2237">
        <v>5.6474999999999997E-2</v>
      </c>
      <c r="F2237">
        <v>0.168143384688101</v>
      </c>
      <c r="G2237">
        <v>7.8159585560144296E-2</v>
      </c>
      <c r="H2237">
        <v>5.6474999999999997E-2</v>
      </c>
      <c r="I2237">
        <v>0.15695534029452299</v>
      </c>
      <c r="J2237">
        <v>9.5903454492215795E-2</v>
      </c>
      <c r="K2237">
        <v>5.6474999999999997E-2</v>
      </c>
      <c r="L2237">
        <v>0.150839922185034</v>
      </c>
      <c r="M2237">
        <v>9.9138285128082607E-2</v>
      </c>
      <c r="N2237">
        <v>5.6474999999999997E-2</v>
      </c>
      <c r="O2237">
        <v>0.15204639916410301</v>
      </c>
      <c r="P2237">
        <v>0.10378153414876801</v>
      </c>
    </row>
    <row r="2238" spans="1:16" x14ac:dyDescent="0.3">
      <c r="A2238" s="2">
        <v>41869</v>
      </c>
      <c r="B2238">
        <v>5.9900000000000002E-2</v>
      </c>
      <c r="C2238">
        <v>0.159773966241644</v>
      </c>
      <c r="D2238">
        <v>4.9772764852922501E-2</v>
      </c>
      <c r="E2238">
        <v>5.9900000000000002E-2</v>
      </c>
      <c r="F2238">
        <v>0.158578167890567</v>
      </c>
      <c r="G2238">
        <v>7.2507295543350406E-2</v>
      </c>
      <c r="H2238">
        <v>5.9900000000000002E-2</v>
      </c>
      <c r="I2238">
        <v>0.14918984400783999</v>
      </c>
      <c r="J2238">
        <v>9.2092809392326405E-2</v>
      </c>
      <c r="K2238">
        <v>5.9900000000000002E-2</v>
      </c>
      <c r="L2238">
        <v>0.14281510770396899</v>
      </c>
      <c r="M2238">
        <v>9.9779577067794306E-2</v>
      </c>
      <c r="N2238">
        <v>5.9900000000000002E-2</v>
      </c>
      <c r="O2238">
        <v>0.14525489706026201</v>
      </c>
      <c r="P2238">
        <v>0.103742680371386</v>
      </c>
    </row>
    <row r="2239" spans="1:16" x14ac:dyDescent="0.3">
      <c r="A2239" s="2">
        <v>41870</v>
      </c>
      <c r="B2239">
        <v>6.5024999999999999E-2</v>
      </c>
      <c r="C2239">
        <v>0.15327778295898301</v>
      </c>
      <c r="D2239">
        <v>4.7639219781655501E-2</v>
      </c>
      <c r="E2239">
        <v>6.5024999999999999E-2</v>
      </c>
      <c r="F2239">
        <v>0.14916517638374399</v>
      </c>
      <c r="G2239">
        <v>6.9849401794499E-2</v>
      </c>
      <c r="H2239">
        <v>6.5024999999999999E-2</v>
      </c>
      <c r="I2239">
        <v>0.13793134768270199</v>
      </c>
      <c r="J2239">
        <v>9.1127796738300307E-2</v>
      </c>
      <c r="K2239">
        <v>6.5024999999999999E-2</v>
      </c>
      <c r="L2239">
        <v>0.136624628140709</v>
      </c>
      <c r="M2239">
        <v>9.4031136515363406E-2</v>
      </c>
      <c r="N2239">
        <v>6.5024999999999999E-2</v>
      </c>
      <c r="O2239">
        <v>0.13600216892832301</v>
      </c>
      <c r="P2239">
        <v>0.101462145408739</v>
      </c>
    </row>
    <row r="2240" spans="1:16" x14ac:dyDescent="0.3">
      <c r="A2240" s="2">
        <v>41871</v>
      </c>
      <c r="B2240">
        <v>6.4824999999999994E-2</v>
      </c>
      <c r="C2240">
        <v>0.150069878976787</v>
      </c>
      <c r="D2240">
        <v>5.2720830073588298E-2</v>
      </c>
      <c r="E2240">
        <v>6.4824999999999994E-2</v>
      </c>
      <c r="F2240">
        <v>0.147469464711068</v>
      </c>
      <c r="G2240">
        <v>7.9948777563936604E-2</v>
      </c>
      <c r="H2240">
        <v>6.4824999999999994E-2</v>
      </c>
      <c r="I2240">
        <v>0.13470546479696999</v>
      </c>
      <c r="J2240">
        <v>9.5738388741385197E-2</v>
      </c>
      <c r="K2240">
        <v>6.4824999999999994E-2</v>
      </c>
      <c r="L2240">
        <v>0.12867190512527099</v>
      </c>
      <c r="M2240">
        <v>9.8440930528624696E-2</v>
      </c>
      <c r="N2240">
        <v>6.4824999999999994E-2</v>
      </c>
      <c r="O2240">
        <v>0.127114487761151</v>
      </c>
      <c r="P2240">
        <v>0.108609565879772</v>
      </c>
    </row>
    <row r="2241" spans="1:16" x14ac:dyDescent="0.3">
      <c r="A2241" s="2">
        <v>41872</v>
      </c>
      <c r="B2241">
        <v>6.3875000000000001E-2</v>
      </c>
      <c r="C2241">
        <v>0.150047989383016</v>
      </c>
      <c r="D2241">
        <v>4.6647264676171099E-2</v>
      </c>
      <c r="E2241">
        <v>6.3875000000000001E-2</v>
      </c>
      <c r="F2241">
        <v>0.14933957310704901</v>
      </c>
      <c r="G2241">
        <v>7.3490132229942606E-2</v>
      </c>
      <c r="H2241">
        <v>6.3875000000000001E-2</v>
      </c>
      <c r="I2241">
        <v>0.13490758076846401</v>
      </c>
      <c r="J2241">
        <v>9.0744092837076698E-2</v>
      </c>
      <c r="K2241">
        <v>6.3875000000000001E-2</v>
      </c>
      <c r="L2241">
        <v>0.127495335841076</v>
      </c>
      <c r="M2241">
        <v>9.4607187003383095E-2</v>
      </c>
      <c r="N2241">
        <v>6.3875000000000001E-2</v>
      </c>
      <c r="O2241">
        <v>0.12445553807519499</v>
      </c>
      <c r="P2241">
        <v>0.104301076546399</v>
      </c>
    </row>
    <row r="2242" spans="1:16" x14ac:dyDescent="0.3">
      <c r="A2242" s="2">
        <v>41873</v>
      </c>
      <c r="B2242">
        <v>5.8325000000000002E-2</v>
      </c>
      <c r="C2242">
        <v>0.148060359251563</v>
      </c>
      <c r="D2242">
        <v>5.4323077717669102E-2</v>
      </c>
      <c r="E2242">
        <v>5.8325000000000002E-2</v>
      </c>
      <c r="F2242">
        <v>0.145022483740394</v>
      </c>
      <c r="G2242">
        <v>8.1227830224494604E-2</v>
      </c>
      <c r="H2242">
        <v>5.8325000000000002E-2</v>
      </c>
      <c r="I2242">
        <v>0.13315212006025301</v>
      </c>
      <c r="J2242">
        <v>9.7005650011201497E-2</v>
      </c>
      <c r="K2242">
        <v>5.8325000000000002E-2</v>
      </c>
      <c r="L2242">
        <v>0.12545168780980301</v>
      </c>
      <c r="M2242">
        <v>9.9985316837614899E-2</v>
      </c>
      <c r="N2242">
        <v>5.8325000000000002E-2</v>
      </c>
      <c r="O2242">
        <v>0.123193940749073</v>
      </c>
      <c r="P2242">
        <v>0.110218696624343</v>
      </c>
    </row>
    <row r="2243" spans="1:16" x14ac:dyDescent="0.3">
      <c r="A2243" s="2">
        <v>41876</v>
      </c>
      <c r="B2243">
        <v>5.9725E-2</v>
      </c>
      <c r="C2243">
        <v>0.14210974666713599</v>
      </c>
      <c r="D2243">
        <v>5.2759645501578398E-2</v>
      </c>
      <c r="E2243">
        <v>5.9725E-2</v>
      </c>
      <c r="F2243">
        <v>0.140771082222127</v>
      </c>
      <c r="G2243">
        <v>8.0058914430271494E-2</v>
      </c>
      <c r="H2243">
        <v>5.9725E-2</v>
      </c>
      <c r="I2243">
        <v>0.13309000013281899</v>
      </c>
      <c r="J2243">
        <v>9.5041967387765797E-2</v>
      </c>
      <c r="K2243">
        <v>5.9725E-2</v>
      </c>
      <c r="L2243">
        <v>0.12512453632710099</v>
      </c>
      <c r="M2243">
        <v>9.8583720559123206E-2</v>
      </c>
      <c r="N2243">
        <v>5.9725E-2</v>
      </c>
      <c r="O2243">
        <v>0.12415516691216399</v>
      </c>
      <c r="P2243">
        <v>0.107788441246077</v>
      </c>
    </row>
    <row r="2244" spans="1:16" x14ac:dyDescent="0.3">
      <c r="A2244" s="2">
        <v>41877</v>
      </c>
      <c r="B2244">
        <v>6.0949999999999997E-2</v>
      </c>
      <c r="C2244">
        <v>0.13516226698745801</v>
      </c>
      <c r="D2244">
        <v>5.4989272466629303E-2</v>
      </c>
      <c r="E2244">
        <v>6.0949999999999997E-2</v>
      </c>
      <c r="F2244">
        <v>0.13963696858124</v>
      </c>
      <c r="G2244">
        <v>7.9891288502802499E-2</v>
      </c>
      <c r="H2244">
        <v>6.0949999999999997E-2</v>
      </c>
      <c r="I2244">
        <v>0.13138492057534401</v>
      </c>
      <c r="J2244">
        <v>9.4094207930596405E-2</v>
      </c>
      <c r="K2244">
        <v>6.0949999999999997E-2</v>
      </c>
      <c r="L2244">
        <v>0.124070526091224</v>
      </c>
      <c r="M2244">
        <v>9.7488235939134193E-2</v>
      </c>
      <c r="N2244">
        <v>6.0949999999999997E-2</v>
      </c>
      <c r="O2244">
        <v>0.122612280715064</v>
      </c>
      <c r="P2244">
        <v>0.10748041135113599</v>
      </c>
    </row>
    <row r="2245" spans="1:16" x14ac:dyDescent="0.3">
      <c r="A2245" s="2">
        <v>41878</v>
      </c>
      <c r="B2245">
        <v>5.7849999999999999E-2</v>
      </c>
      <c r="C2245">
        <v>0.13388219348126301</v>
      </c>
      <c r="D2245">
        <v>5.4558214418074701E-2</v>
      </c>
      <c r="E2245">
        <v>5.7849999999999999E-2</v>
      </c>
      <c r="F2245">
        <v>0.13270070881985599</v>
      </c>
      <c r="G2245">
        <v>8.1337421604283797E-2</v>
      </c>
      <c r="H2245">
        <v>5.7849999999999999E-2</v>
      </c>
      <c r="I2245">
        <v>0.124538570363002</v>
      </c>
      <c r="J2245">
        <v>9.6872997092459404E-2</v>
      </c>
      <c r="K2245">
        <v>5.7849999999999999E-2</v>
      </c>
      <c r="L2245">
        <v>0.11818530552960101</v>
      </c>
      <c r="M2245">
        <v>9.9857196835348896E-2</v>
      </c>
      <c r="N2245">
        <v>5.7849999999999999E-2</v>
      </c>
      <c r="O2245">
        <v>0.119820860738465</v>
      </c>
      <c r="P2245">
        <v>0.10861002319774</v>
      </c>
    </row>
    <row r="2246" spans="1:16" x14ac:dyDescent="0.3">
      <c r="A2246" s="2">
        <v>41879</v>
      </c>
      <c r="B2246">
        <v>5.8599999999999999E-2</v>
      </c>
      <c r="C2246">
        <v>0.134083632436998</v>
      </c>
      <c r="D2246">
        <v>5.5956037850458301E-2</v>
      </c>
      <c r="E2246">
        <v>5.8599999999999999E-2</v>
      </c>
      <c r="F2246">
        <v>0.129658997238911</v>
      </c>
      <c r="G2246">
        <v>8.3873922149472604E-2</v>
      </c>
      <c r="H2246">
        <v>5.8599999999999999E-2</v>
      </c>
      <c r="I2246">
        <v>0.124463221060009</v>
      </c>
      <c r="J2246">
        <v>9.8359585174077196E-2</v>
      </c>
      <c r="K2246">
        <v>5.8599999999999999E-2</v>
      </c>
      <c r="L2246">
        <v>0.117774326877137</v>
      </c>
      <c r="M2246">
        <v>0.101640947971427</v>
      </c>
      <c r="N2246">
        <v>5.8599999999999999E-2</v>
      </c>
      <c r="O2246">
        <v>0.119392463264049</v>
      </c>
      <c r="P2246">
        <v>0.112462898454641</v>
      </c>
    </row>
    <row r="2247" spans="1:16" x14ac:dyDescent="0.3">
      <c r="A2247" s="2">
        <v>41880</v>
      </c>
      <c r="B2247">
        <v>5.7974999999999999E-2</v>
      </c>
      <c r="C2247">
        <v>0.11532540274436701</v>
      </c>
      <c r="D2247">
        <v>7.1181993644100494E-2</v>
      </c>
      <c r="E2247">
        <v>5.7974999999999999E-2</v>
      </c>
      <c r="F2247">
        <v>0.120164473701214</v>
      </c>
      <c r="G2247">
        <v>8.7300237334511699E-2</v>
      </c>
      <c r="H2247">
        <v>5.7974999999999999E-2</v>
      </c>
      <c r="I2247">
        <v>0.121167110458142</v>
      </c>
      <c r="J2247">
        <v>9.6320055417573297E-2</v>
      </c>
      <c r="K2247">
        <v>5.7974999999999999E-2</v>
      </c>
      <c r="L2247">
        <v>0.11411932436229499</v>
      </c>
      <c r="M2247">
        <v>0.10598087940482701</v>
      </c>
      <c r="N2247">
        <v>5.7974999999999999E-2</v>
      </c>
      <c r="O2247">
        <v>0.10804122736264</v>
      </c>
      <c r="P2247">
        <v>0.116339832241143</v>
      </c>
    </row>
    <row r="2248" spans="1:16" x14ac:dyDescent="0.3">
      <c r="A2248" s="2">
        <v>41883</v>
      </c>
      <c r="B2248">
        <v>5.7024999999999999E-2</v>
      </c>
      <c r="C2248">
        <v>0.13161644513409501</v>
      </c>
      <c r="D2248">
        <v>5.8823324508631501E-2</v>
      </c>
      <c r="E2248">
        <v>5.7024999999999999E-2</v>
      </c>
      <c r="F2248">
        <v>0.12868286668214499</v>
      </c>
      <c r="G2248">
        <v>8.5655810346481398E-2</v>
      </c>
      <c r="H2248">
        <v>5.7024999999999999E-2</v>
      </c>
      <c r="I2248">
        <v>0.124259686998081</v>
      </c>
      <c r="J2248">
        <v>9.7033372597060505E-2</v>
      </c>
      <c r="K2248">
        <v>5.7024999999999999E-2</v>
      </c>
      <c r="L2248">
        <v>0.117408678623328</v>
      </c>
      <c r="M2248">
        <v>0.101942766181362</v>
      </c>
      <c r="N2248">
        <v>5.7024999999999999E-2</v>
      </c>
      <c r="O2248">
        <v>0.116669044581704</v>
      </c>
      <c r="P2248">
        <v>0.11321987107129799</v>
      </c>
    </row>
    <row r="2249" spans="1:16" x14ac:dyDescent="0.3">
      <c r="A2249" s="2">
        <v>41884</v>
      </c>
      <c r="B2249">
        <v>5.7849999999999999E-2</v>
      </c>
      <c r="C2249">
        <v>0.12534759653613201</v>
      </c>
      <c r="D2249">
        <v>6.0082943052230803E-2</v>
      </c>
      <c r="E2249">
        <v>5.7849999999999999E-2</v>
      </c>
      <c r="F2249">
        <v>0.12868855345548399</v>
      </c>
      <c r="G2249">
        <v>8.4247373769964898E-2</v>
      </c>
      <c r="H2249">
        <v>5.7849999999999999E-2</v>
      </c>
      <c r="I2249">
        <v>0.124426088755713</v>
      </c>
      <c r="J2249">
        <v>9.7242104011319705E-2</v>
      </c>
      <c r="K2249">
        <v>5.7849999999999999E-2</v>
      </c>
      <c r="L2249">
        <v>0.115477842069175</v>
      </c>
      <c r="M2249">
        <v>0.102200750752129</v>
      </c>
      <c r="N2249">
        <v>5.7849999999999999E-2</v>
      </c>
      <c r="O2249">
        <v>0.115829445056069</v>
      </c>
      <c r="P2249">
        <v>0.113243749127081</v>
      </c>
    </row>
    <row r="2250" spans="1:16" x14ac:dyDescent="0.3">
      <c r="A2250" s="2">
        <v>41885</v>
      </c>
      <c r="B2250">
        <v>5.7049999999999997E-2</v>
      </c>
      <c r="C2250">
        <v>0.1225970801069</v>
      </c>
      <c r="D2250">
        <v>5.9803079034231099E-2</v>
      </c>
      <c r="E2250">
        <v>5.7049999999999997E-2</v>
      </c>
      <c r="F2250">
        <v>0.130302822095443</v>
      </c>
      <c r="G2250">
        <v>8.4706293369614202E-2</v>
      </c>
      <c r="H2250">
        <v>5.7049999999999997E-2</v>
      </c>
      <c r="I2250">
        <v>0.12397884043604999</v>
      </c>
      <c r="J2250">
        <v>9.6097431304817196E-2</v>
      </c>
      <c r="K2250">
        <v>5.7049999999999997E-2</v>
      </c>
      <c r="L2250">
        <v>0.115795569654981</v>
      </c>
      <c r="M2250">
        <v>0.10315695683942901</v>
      </c>
      <c r="N2250">
        <v>5.7049999999999997E-2</v>
      </c>
      <c r="O2250">
        <v>0.118581950900675</v>
      </c>
      <c r="P2250">
        <v>0.110351350920931</v>
      </c>
    </row>
    <row r="2251" spans="1:16" x14ac:dyDescent="0.3">
      <c r="A2251" s="2">
        <v>41886</v>
      </c>
      <c r="B2251">
        <v>5.6625000000000002E-2</v>
      </c>
      <c r="C2251">
        <v>0.121074386381732</v>
      </c>
      <c r="D2251">
        <v>6.0101530344241497E-2</v>
      </c>
      <c r="E2251">
        <v>5.6625000000000002E-2</v>
      </c>
      <c r="F2251">
        <v>0.12908107358424201</v>
      </c>
      <c r="G2251">
        <v>8.3497094348228704E-2</v>
      </c>
      <c r="H2251">
        <v>5.6625000000000002E-2</v>
      </c>
      <c r="I2251">
        <v>0.123508991294699</v>
      </c>
      <c r="J2251">
        <v>9.5100271391043698E-2</v>
      </c>
      <c r="K2251">
        <v>5.6625000000000002E-2</v>
      </c>
      <c r="L2251">
        <v>0.116589466584242</v>
      </c>
      <c r="M2251">
        <v>0.101176331821298</v>
      </c>
      <c r="N2251">
        <v>5.6625000000000002E-2</v>
      </c>
      <c r="O2251">
        <v>0.118444872316539</v>
      </c>
      <c r="P2251">
        <v>0.11120357267836201</v>
      </c>
    </row>
    <row r="2252" spans="1:16" x14ac:dyDescent="0.3">
      <c r="A2252" s="2">
        <v>41887</v>
      </c>
      <c r="B2252">
        <v>5.7224999999999998E-2</v>
      </c>
      <c r="C2252">
        <v>0.117597435101324</v>
      </c>
      <c r="D2252">
        <v>6.0688478585450401E-2</v>
      </c>
      <c r="E2252">
        <v>5.7224999999999998E-2</v>
      </c>
      <c r="F2252">
        <v>0.12585527066900601</v>
      </c>
      <c r="G2252">
        <v>8.4935810989174895E-2</v>
      </c>
      <c r="H2252">
        <v>5.7224999999999998E-2</v>
      </c>
      <c r="I2252">
        <v>0.120474843318653</v>
      </c>
      <c r="J2252">
        <v>9.4807731739178905E-2</v>
      </c>
      <c r="K2252">
        <v>5.7224999999999998E-2</v>
      </c>
      <c r="L2252">
        <v>0.11445173772306801</v>
      </c>
      <c r="M2252">
        <v>0.105901617437326</v>
      </c>
      <c r="N2252">
        <v>5.7224999999999998E-2</v>
      </c>
      <c r="O2252">
        <v>0.117571738330832</v>
      </c>
      <c r="P2252">
        <v>0.109555575004241</v>
      </c>
    </row>
    <row r="2253" spans="1:16" x14ac:dyDescent="0.3">
      <c r="A2253" s="2">
        <v>41890</v>
      </c>
      <c r="B2253">
        <v>5.7775E-2</v>
      </c>
      <c r="C2253">
        <v>0.124159852326178</v>
      </c>
      <c r="D2253">
        <v>6.0125452629028901E-2</v>
      </c>
      <c r="E2253">
        <v>5.7775E-2</v>
      </c>
      <c r="F2253">
        <v>0.12615683962185001</v>
      </c>
      <c r="G2253">
        <v>8.4433996352264895E-2</v>
      </c>
      <c r="H2253">
        <v>5.7775E-2</v>
      </c>
      <c r="I2253">
        <v>0.12240075545005</v>
      </c>
      <c r="J2253">
        <v>9.4758786962652899E-2</v>
      </c>
      <c r="K2253">
        <v>5.7775E-2</v>
      </c>
      <c r="L2253">
        <v>0.11619143903073199</v>
      </c>
      <c r="M2253">
        <v>0.100583456669686</v>
      </c>
      <c r="N2253">
        <v>5.7775E-2</v>
      </c>
      <c r="O2253">
        <v>0.11722365850279901</v>
      </c>
      <c r="P2253">
        <v>0.112298059764221</v>
      </c>
    </row>
    <row r="2254" spans="1:16" x14ac:dyDescent="0.3">
      <c r="A2254" s="2">
        <v>41891</v>
      </c>
      <c r="B2254">
        <v>5.8174999999999998E-2</v>
      </c>
      <c r="C2254">
        <v>0.112906468213111</v>
      </c>
      <c r="D2254">
        <v>6.3086065608697298E-2</v>
      </c>
      <c r="E2254">
        <v>5.8174999999999998E-2</v>
      </c>
      <c r="F2254">
        <v>0.12553034698798601</v>
      </c>
      <c r="G2254">
        <v>7.6688618269830505E-2</v>
      </c>
      <c r="H2254">
        <v>5.8174999999999998E-2</v>
      </c>
      <c r="I2254">
        <v>0.12171832208297401</v>
      </c>
      <c r="J2254">
        <v>8.61296720253482E-2</v>
      </c>
      <c r="K2254">
        <v>5.8174999999999998E-2</v>
      </c>
      <c r="L2254">
        <v>0.11487572727215099</v>
      </c>
      <c r="M2254">
        <v>9.8449665873814901E-2</v>
      </c>
      <c r="N2254">
        <v>5.8174999999999998E-2</v>
      </c>
      <c r="O2254">
        <v>0.111417537929624</v>
      </c>
      <c r="P2254">
        <v>0.106645325676369</v>
      </c>
    </row>
    <row r="2255" spans="1:16" x14ac:dyDescent="0.3">
      <c r="A2255" s="2">
        <v>41892</v>
      </c>
      <c r="B2255">
        <v>5.7799999999999997E-2</v>
      </c>
      <c r="C2255">
        <v>0.116843604768222</v>
      </c>
      <c r="D2255">
        <v>5.9092989915331302E-2</v>
      </c>
      <c r="E2255">
        <v>5.7799999999999997E-2</v>
      </c>
      <c r="F2255">
        <v>0.12514810025881701</v>
      </c>
      <c r="G2255">
        <v>8.3244541376624806E-2</v>
      </c>
      <c r="H2255">
        <v>5.7799999999999997E-2</v>
      </c>
      <c r="I2255">
        <v>0.12253418139722901</v>
      </c>
      <c r="J2255">
        <v>9.4857505678658499E-2</v>
      </c>
      <c r="K2255">
        <v>5.7799999999999997E-2</v>
      </c>
      <c r="L2255">
        <v>0.115758510388831</v>
      </c>
      <c r="M2255">
        <v>0.101237233799579</v>
      </c>
      <c r="N2255">
        <v>5.7799999999999997E-2</v>
      </c>
      <c r="O2255">
        <v>0.117489622301594</v>
      </c>
      <c r="P2255">
        <v>0.110426675259159</v>
      </c>
    </row>
    <row r="2256" spans="1:16" x14ac:dyDescent="0.3">
      <c r="A2256" s="2">
        <v>41893</v>
      </c>
      <c r="B2256">
        <v>5.7799999999999997E-2</v>
      </c>
      <c r="C2256">
        <v>0.119084401169292</v>
      </c>
      <c r="D2256">
        <v>5.8967289051758499E-2</v>
      </c>
      <c r="E2256">
        <v>5.7799999999999997E-2</v>
      </c>
      <c r="F2256">
        <v>0.126149809870376</v>
      </c>
      <c r="G2256">
        <v>8.3559321180848106E-2</v>
      </c>
      <c r="H2256">
        <v>5.7799999999999997E-2</v>
      </c>
      <c r="I2256">
        <v>0.12290262650684</v>
      </c>
      <c r="J2256">
        <v>9.5275604325005994E-2</v>
      </c>
      <c r="K2256">
        <v>5.7799999999999997E-2</v>
      </c>
      <c r="L2256">
        <v>0.115617036057942</v>
      </c>
      <c r="M2256">
        <v>0.100827244445228</v>
      </c>
      <c r="N2256">
        <v>5.7799999999999997E-2</v>
      </c>
      <c r="O2256">
        <v>0.116781594901136</v>
      </c>
      <c r="P2256">
        <v>0.112506662992526</v>
      </c>
    </row>
    <row r="2257" spans="1:16" x14ac:dyDescent="0.3">
      <c r="A2257" s="2">
        <v>41894</v>
      </c>
      <c r="B2257">
        <v>5.7799999999999997E-2</v>
      </c>
      <c r="C2257">
        <v>0.12404756483701899</v>
      </c>
      <c r="D2257">
        <v>5.6647638947191499E-2</v>
      </c>
      <c r="E2257">
        <v>5.7799999999999997E-2</v>
      </c>
      <c r="F2257">
        <v>0.12826295102954899</v>
      </c>
      <c r="G2257">
        <v>8.2555579464288903E-2</v>
      </c>
      <c r="H2257">
        <v>5.7799999999999997E-2</v>
      </c>
      <c r="I2257">
        <v>0.1227418543896</v>
      </c>
      <c r="J2257">
        <v>9.47277515343075E-2</v>
      </c>
      <c r="K2257">
        <v>5.7799999999999997E-2</v>
      </c>
      <c r="L2257">
        <v>0.116356420289193</v>
      </c>
      <c r="M2257">
        <v>9.8095109951686105E-2</v>
      </c>
      <c r="N2257">
        <v>5.7799999999999997E-2</v>
      </c>
      <c r="O2257">
        <v>0.120542271006311</v>
      </c>
      <c r="P2257">
        <v>0.10870303280664</v>
      </c>
    </row>
    <row r="2258" spans="1:16" x14ac:dyDescent="0.3">
      <c r="A2258" s="2">
        <v>41897</v>
      </c>
      <c r="B2258">
        <v>5.7775E-2</v>
      </c>
      <c r="C2258">
        <v>0.120263616640752</v>
      </c>
      <c r="D2258">
        <v>5.9778270350021E-2</v>
      </c>
      <c r="E2258">
        <v>5.7775E-2</v>
      </c>
      <c r="F2258">
        <v>0.12678592074252201</v>
      </c>
      <c r="G2258">
        <v>8.4095749806577302E-2</v>
      </c>
      <c r="H2258">
        <v>5.7775E-2</v>
      </c>
      <c r="I2258">
        <v>0.122441991480799</v>
      </c>
      <c r="J2258">
        <v>9.4015060519189494E-2</v>
      </c>
      <c r="K2258">
        <v>5.7775E-2</v>
      </c>
      <c r="L2258">
        <v>0.11610824821716401</v>
      </c>
      <c r="M2258">
        <v>0.10127878225347101</v>
      </c>
      <c r="N2258">
        <v>5.7775E-2</v>
      </c>
      <c r="O2258">
        <v>0.117989476593194</v>
      </c>
      <c r="P2258">
        <v>0.110421457957519</v>
      </c>
    </row>
    <row r="2259" spans="1:16" x14ac:dyDescent="0.3">
      <c r="A2259" s="2">
        <v>41898</v>
      </c>
      <c r="B2259">
        <v>5.8275E-2</v>
      </c>
      <c r="C2259">
        <v>0.118319986360928</v>
      </c>
      <c r="D2259">
        <v>5.9024651883726603E-2</v>
      </c>
      <c r="E2259">
        <v>5.8275E-2</v>
      </c>
      <c r="F2259">
        <v>0.126300720154462</v>
      </c>
      <c r="G2259">
        <v>8.37353427837218E-2</v>
      </c>
      <c r="H2259">
        <v>5.8275E-2</v>
      </c>
      <c r="I2259">
        <v>0.12298041537167501</v>
      </c>
      <c r="J2259">
        <v>9.5366098339618496E-2</v>
      </c>
      <c r="K2259">
        <v>5.8275E-2</v>
      </c>
      <c r="L2259">
        <v>0.115865810932695</v>
      </c>
      <c r="M2259">
        <v>0.101018068046922</v>
      </c>
      <c r="N2259">
        <v>5.8275E-2</v>
      </c>
      <c r="O2259">
        <v>0.117252588061379</v>
      </c>
      <c r="P2259">
        <v>0.11075528993832</v>
      </c>
    </row>
    <row r="2260" spans="1:16" x14ac:dyDescent="0.3">
      <c r="A2260" s="2">
        <v>41899</v>
      </c>
      <c r="B2260">
        <v>5.7875000000000003E-2</v>
      </c>
      <c r="C2260">
        <v>0.119162801775386</v>
      </c>
      <c r="D2260">
        <v>5.9387267428096302E-2</v>
      </c>
      <c r="E2260">
        <v>5.7875000000000003E-2</v>
      </c>
      <c r="F2260">
        <v>0.12283183854613899</v>
      </c>
      <c r="G2260">
        <v>8.5204475368569899E-2</v>
      </c>
      <c r="H2260">
        <v>5.7875000000000003E-2</v>
      </c>
      <c r="I2260">
        <v>0.121247871264638</v>
      </c>
      <c r="J2260">
        <v>9.6346362223483306E-2</v>
      </c>
      <c r="K2260">
        <v>5.7875000000000003E-2</v>
      </c>
      <c r="L2260">
        <v>0.11646221000786799</v>
      </c>
      <c r="M2260">
        <v>0.101561059568279</v>
      </c>
      <c r="N2260">
        <v>5.7875000000000003E-2</v>
      </c>
      <c r="O2260">
        <v>0.116615561026473</v>
      </c>
      <c r="P2260">
        <v>0.111666723639816</v>
      </c>
    </row>
    <row r="2261" spans="1:16" x14ac:dyDescent="0.3">
      <c r="A2261" s="2">
        <v>41900</v>
      </c>
      <c r="B2261">
        <v>5.7924999999999997E-2</v>
      </c>
      <c r="C2261">
        <v>0.11733342270570001</v>
      </c>
      <c r="D2261">
        <v>6.0323956939237498E-2</v>
      </c>
      <c r="E2261">
        <v>5.7924999999999997E-2</v>
      </c>
      <c r="F2261">
        <v>0.12338902187848599</v>
      </c>
      <c r="G2261">
        <v>8.2835167527816403E-2</v>
      </c>
      <c r="H2261">
        <v>5.7924999999999997E-2</v>
      </c>
      <c r="I2261">
        <v>0.12223218556308101</v>
      </c>
      <c r="J2261">
        <v>9.4039448737778003E-2</v>
      </c>
      <c r="K2261">
        <v>5.7924999999999997E-2</v>
      </c>
      <c r="L2261">
        <v>0.11789736369432099</v>
      </c>
      <c r="M2261">
        <v>9.8195326033907404E-2</v>
      </c>
      <c r="N2261">
        <v>5.7924999999999997E-2</v>
      </c>
      <c r="O2261">
        <v>0.114591294917119</v>
      </c>
      <c r="P2261">
        <v>0.11277238013087</v>
      </c>
    </row>
    <row r="2262" spans="1:16" x14ac:dyDescent="0.3">
      <c r="A2262" s="2">
        <v>41901</v>
      </c>
      <c r="B2262">
        <v>5.7325000000000001E-2</v>
      </c>
      <c r="C2262">
        <v>0.118064849224452</v>
      </c>
      <c r="D2262">
        <v>6.0452525165332602E-2</v>
      </c>
      <c r="E2262">
        <v>5.7325000000000001E-2</v>
      </c>
      <c r="F2262">
        <v>0.12200383954434101</v>
      </c>
      <c r="G2262">
        <v>8.4875030688431802E-2</v>
      </c>
      <c r="H2262">
        <v>5.7325000000000001E-2</v>
      </c>
      <c r="I2262">
        <v>0.120328558694212</v>
      </c>
      <c r="J2262">
        <v>9.6495468395872003E-2</v>
      </c>
      <c r="K2262">
        <v>5.7325000000000001E-2</v>
      </c>
      <c r="L2262">
        <v>0.116720174364789</v>
      </c>
      <c r="M2262">
        <v>0.101131165840277</v>
      </c>
      <c r="N2262">
        <v>5.7325000000000001E-2</v>
      </c>
      <c r="O2262">
        <v>0.11535523776848</v>
      </c>
      <c r="P2262">
        <v>0.112300476580912</v>
      </c>
    </row>
    <row r="2263" spans="1:16" x14ac:dyDescent="0.3">
      <c r="A2263" s="2">
        <v>41904</v>
      </c>
      <c r="B2263">
        <v>5.6625000000000002E-2</v>
      </c>
      <c r="C2263">
        <v>0.120533818096327</v>
      </c>
      <c r="D2263">
        <v>6.0533990003269401E-2</v>
      </c>
      <c r="E2263">
        <v>5.6625000000000002E-2</v>
      </c>
      <c r="F2263">
        <v>0.121824750359005</v>
      </c>
      <c r="G2263">
        <v>8.5204882204183097E-2</v>
      </c>
      <c r="H2263">
        <v>5.6625000000000002E-2</v>
      </c>
      <c r="I2263">
        <v>0.119481222381131</v>
      </c>
      <c r="J2263">
        <v>9.4882981477415404E-2</v>
      </c>
      <c r="K2263">
        <v>5.6625000000000002E-2</v>
      </c>
      <c r="L2263">
        <v>0.11674567064241601</v>
      </c>
      <c r="M2263">
        <v>0.101406581605871</v>
      </c>
      <c r="N2263">
        <v>5.6625000000000002E-2</v>
      </c>
      <c r="O2263">
        <v>0.117263937366896</v>
      </c>
      <c r="P2263">
        <v>0.111115984606454</v>
      </c>
    </row>
    <row r="2264" spans="1:16" x14ac:dyDescent="0.3">
      <c r="A2264" s="2">
        <v>41905</v>
      </c>
      <c r="B2264">
        <v>5.4975000000000003E-2</v>
      </c>
      <c r="C2264">
        <v>0.118802686726493</v>
      </c>
      <c r="D2264">
        <v>6.3675516769480897E-2</v>
      </c>
      <c r="E2264">
        <v>5.4975000000000003E-2</v>
      </c>
      <c r="F2264">
        <v>0.122141485929551</v>
      </c>
      <c r="G2264">
        <v>8.6118187158431003E-2</v>
      </c>
      <c r="H2264">
        <v>5.4975000000000003E-2</v>
      </c>
      <c r="I2264">
        <v>0.121528022536114</v>
      </c>
      <c r="J2264">
        <v>9.6691632061707403E-2</v>
      </c>
      <c r="K2264">
        <v>5.4975000000000003E-2</v>
      </c>
      <c r="L2264">
        <v>0.117674034349997</v>
      </c>
      <c r="M2264">
        <v>0.100942651896529</v>
      </c>
      <c r="N2264">
        <v>5.4975000000000003E-2</v>
      </c>
      <c r="O2264">
        <v>0.116854863685806</v>
      </c>
      <c r="P2264">
        <v>0.11127522497346699</v>
      </c>
    </row>
    <row r="2265" spans="1:16" x14ac:dyDescent="0.3">
      <c r="A2265" s="2">
        <v>41906</v>
      </c>
      <c r="B2265">
        <v>5.5175000000000002E-2</v>
      </c>
      <c r="C2265">
        <v>0.11290027680317299</v>
      </c>
      <c r="D2265">
        <v>6.1980921874119001E-2</v>
      </c>
      <c r="E2265">
        <v>5.5175000000000002E-2</v>
      </c>
      <c r="F2265">
        <v>0.120406613108008</v>
      </c>
      <c r="G2265">
        <v>8.7509824309437101E-2</v>
      </c>
      <c r="H2265">
        <v>5.5175000000000002E-2</v>
      </c>
      <c r="I2265">
        <v>0.120246504749159</v>
      </c>
      <c r="J2265">
        <v>9.7786626525041595E-2</v>
      </c>
      <c r="K2265">
        <v>5.5175000000000002E-2</v>
      </c>
      <c r="L2265">
        <v>0.11257234712003</v>
      </c>
      <c r="M2265">
        <v>0.10699324939514</v>
      </c>
      <c r="N2265">
        <v>5.5175000000000002E-2</v>
      </c>
      <c r="O2265">
        <v>0.114495762607596</v>
      </c>
      <c r="P2265">
        <v>0.11191322739404901</v>
      </c>
    </row>
    <row r="2266" spans="1:16" x14ac:dyDescent="0.3">
      <c r="A2266" s="2">
        <v>41907</v>
      </c>
      <c r="B2266">
        <v>5.5274999999999998E-2</v>
      </c>
      <c r="C2266">
        <v>0.113260150993116</v>
      </c>
      <c r="D2266">
        <v>6.1845718644827699E-2</v>
      </c>
      <c r="E2266">
        <v>5.5274999999999998E-2</v>
      </c>
      <c r="F2266">
        <v>0.120542519829063</v>
      </c>
      <c r="G2266">
        <v>8.7419498601155401E-2</v>
      </c>
      <c r="H2266">
        <v>5.5274999999999998E-2</v>
      </c>
      <c r="I2266">
        <v>0.120277964669502</v>
      </c>
      <c r="J2266">
        <v>9.7532914963745707E-2</v>
      </c>
      <c r="K2266">
        <v>5.5274999999999998E-2</v>
      </c>
      <c r="L2266">
        <v>0.11248934814940099</v>
      </c>
      <c r="M2266">
        <v>0.106773487824911</v>
      </c>
      <c r="N2266">
        <v>5.5274999999999998E-2</v>
      </c>
      <c r="O2266">
        <v>0.113257585405386</v>
      </c>
      <c r="P2266">
        <v>0.113562754515946</v>
      </c>
    </row>
    <row r="2267" spans="1:16" x14ac:dyDescent="0.3">
      <c r="A2267" s="2">
        <v>41908</v>
      </c>
      <c r="B2267">
        <v>5.5925000000000002E-2</v>
      </c>
      <c r="C2267">
        <v>0.11458228867579399</v>
      </c>
      <c r="D2267">
        <v>6.2597352998971095E-2</v>
      </c>
      <c r="E2267">
        <v>5.5925000000000002E-2</v>
      </c>
      <c r="F2267">
        <v>0.12195020526791001</v>
      </c>
      <c r="G2267">
        <v>8.7235575366127402E-2</v>
      </c>
      <c r="H2267">
        <v>5.5925000000000002E-2</v>
      </c>
      <c r="I2267">
        <v>0.12055312577058699</v>
      </c>
      <c r="J2267">
        <v>9.8260690562943606E-2</v>
      </c>
      <c r="K2267">
        <v>5.5925000000000002E-2</v>
      </c>
      <c r="L2267">
        <v>0.112595758306981</v>
      </c>
      <c r="M2267">
        <v>0.10701958668579301</v>
      </c>
      <c r="N2267">
        <v>5.5925000000000002E-2</v>
      </c>
      <c r="O2267">
        <v>0.112820302760964</v>
      </c>
      <c r="P2267">
        <v>0.113925746800211</v>
      </c>
    </row>
    <row r="2268" spans="1:16" x14ac:dyDescent="0.3">
      <c r="A2268" s="2">
        <v>41911</v>
      </c>
      <c r="B2268">
        <v>5.6474999999999997E-2</v>
      </c>
      <c r="C2268">
        <v>0.1114442274782</v>
      </c>
      <c r="D2268">
        <v>6.2824562199699799E-2</v>
      </c>
      <c r="E2268">
        <v>5.6474999999999997E-2</v>
      </c>
      <c r="F2268">
        <v>0.11994870100032</v>
      </c>
      <c r="G2268">
        <v>8.6551415207215099E-2</v>
      </c>
      <c r="H2268">
        <v>5.6474999999999997E-2</v>
      </c>
      <c r="I2268">
        <v>0.119935036336298</v>
      </c>
      <c r="J2268">
        <v>9.7653194488560302E-2</v>
      </c>
      <c r="K2268">
        <v>5.6474999999999997E-2</v>
      </c>
      <c r="L2268">
        <v>0.11373021046233001</v>
      </c>
      <c r="M2268">
        <v>0.10629490419897</v>
      </c>
      <c r="N2268">
        <v>5.6474999999999997E-2</v>
      </c>
      <c r="O2268">
        <v>0.112785697928439</v>
      </c>
      <c r="P2268">
        <v>0.11377395636094199</v>
      </c>
    </row>
    <row r="2269" spans="1:16" x14ac:dyDescent="0.3">
      <c r="A2269" s="2">
        <v>41912</v>
      </c>
      <c r="B2269">
        <v>5.7599999999999998E-2</v>
      </c>
      <c r="C2269">
        <v>9.8014644971922901E-2</v>
      </c>
      <c r="D2269">
        <v>6.6396642043992302E-2</v>
      </c>
      <c r="E2269">
        <v>5.7599999999999998E-2</v>
      </c>
      <c r="F2269">
        <v>0.11493459811484399</v>
      </c>
      <c r="G2269">
        <v>8.7657990786663101E-2</v>
      </c>
      <c r="H2269">
        <v>5.7599999999999998E-2</v>
      </c>
      <c r="I2269">
        <v>0.11898086342766701</v>
      </c>
      <c r="J2269">
        <v>9.8125458404530394E-2</v>
      </c>
      <c r="K2269">
        <v>5.7599999999999998E-2</v>
      </c>
      <c r="L2269">
        <v>0.112760260713507</v>
      </c>
      <c r="M2269">
        <v>0.107029165827946</v>
      </c>
      <c r="N2269">
        <v>5.7599999999999998E-2</v>
      </c>
      <c r="O2269">
        <v>0.11207649246855</v>
      </c>
      <c r="P2269">
        <v>0.114012929386498</v>
      </c>
    </row>
    <row r="2270" spans="1:16" x14ac:dyDescent="0.3">
      <c r="A2270" s="2">
        <v>41913</v>
      </c>
      <c r="B2270">
        <v>5.7500000000000002E-2</v>
      </c>
      <c r="C2270">
        <v>0.10084253130243</v>
      </c>
      <c r="D2270">
        <v>6.9414923369350498E-2</v>
      </c>
      <c r="E2270">
        <v>5.7500000000000002E-2</v>
      </c>
      <c r="F2270">
        <v>0.117944943903974</v>
      </c>
      <c r="G2270">
        <v>8.6005061889279005E-2</v>
      </c>
      <c r="H2270">
        <v>5.7500000000000002E-2</v>
      </c>
      <c r="I2270">
        <v>0.120136663082881</v>
      </c>
      <c r="J2270">
        <v>9.7217168200369797E-2</v>
      </c>
      <c r="K2270">
        <v>5.7500000000000002E-2</v>
      </c>
      <c r="L2270">
        <v>0.11350149789602999</v>
      </c>
      <c r="M2270">
        <v>0.105442331410321</v>
      </c>
      <c r="N2270">
        <v>5.7500000000000002E-2</v>
      </c>
      <c r="O2270">
        <v>0.11235827566859199</v>
      </c>
      <c r="P2270">
        <v>0.112193847935117</v>
      </c>
    </row>
    <row r="2271" spans="1:16" x14ac:dyDescent="0.3">
      <c r="A2271" s="2">
        <v>41914</v>
      </c>
      <c r="B2271">
        <v>5.8025E-2</v>
      </c>
      <c r="C2271">
        <v>9.0008085365560597E-2</v>
      </c>
      <c r="D2271">
        <v>7.0254762097604104E-2</v>
      </c>
      <c r="E2271">
        <v>5.8025E-2</v>
      </c>
      <c r="F2271">
        <v>0.10855398779067101</v>
      </c>
      <c r="G2271">
        <v>8.9189789606613307E-2</v>
      </c>
      <c r="H2271">
        <v>5.8025E-2</v>
      </c>
      <c r="I2271">
        <v>0.117426915706031</v>
      </c>
      <c r="J2271">
        <v>9.7934251752941501E-2</v>
      </c>
      <c r="K2271">
        <v>5.8025E-2</v>
      </c>
      <c r="L2271">
        <v>0.108249760185336</v>
      </c>
      <c r="M2271">
        <v>0.107058267670449</v>
      </c>
      <c r="N2271">
        <v>5.8025E-2</v>
      </c>
      <c r="O2271">
        <v>0.11013677272024699</v>
      </c>
      <c r="P2271">
        <v>0.114614233048051</v>
      </c>
    </row>
    <row r="2272" spans="1:16" x14ac:dyDescent="0.3">
      <c r="A2272" s="2">
        <v>41915</v>
      </c>
      <c r="B2272">
        <v>5.7875000000000003E-2</v>
      </c>
      <c r="C2272">
        <v>9.0735224285077007E-2</v>
      </c>
      <c r="D2272">
        <v>7.1311535158622499E-2</v>
      </c>
      <c r="E2272">
        <v>5.7875000000000003E-2</v>
      </c>
      <c r="F2272">
        <v>0.108656843609951</v>
      </c>
      <c r="G2272">
        <v>8.9157992662997398E-2</v>
      </c>
      <c r="H2272">
        <v>5.7875000000000003E-2</v>
      </c>
      <c r="I2272">
        <v>0.116992783265261</v>
      </c>
      <c r="J2272">
        <v>9.7767107290355301E-2</v>
      </c>
      <c r="K2272">
        <v>5.7875000000000003E-2</v>
      </c>
      <c r="L2272">
        <v>0.107284290026882</v>
      </c>
      <c r="M2272">
        <v>0.10661204981537099</v>
      </c>
      <c r="N2272">
        <v>5.7875000000000003E-2</v>
      </c>
      <c r="O2272">
        <v>0.109305424151873</v>
      </c>
      <c r="P2272">
        <v>0.115226143180723</v>
      </c>
    </row>
    <row r="2273" spans="1:16" x14ac:dyDescent="0.3">
      <c r="A2273" s="2">
        <v>41918</v>
      </c>
      <c r="B2273">
        <v>5.7450000000000001E-2</v>
      </c>
      <c r="C2273">
        <v>8.6508028076543203E-2</v>
      </c>
      <c r="D2273">
        <v>7.0871593713046604E-2</v>
      </c>
      <c r="E2273">
        <v>5.7450000000000001E-2</v>
      </c>
      <c r="F2273">
        <v>0.10836847244232201</v>
      </c>
      <c r="G2273">
        <v>8.8637462098053801E-2</v>
      </c>
      <c r="H2273">
        <v>5.7450000000000001E-2</v>
      </c>
      <c r="I2273">
        <v>0.117451825479521</v>
      </c>
      <c r="J2273">
        <v>9.7557720495783498E-2</v>
      </c>
      <c r="K2273">
        <v>5.7450000000000001E-2</v>
      </c>
      <c r="L2273">
        <v>0.109256676839115</v>
      </c>
      <c r="M2273">
        <v>0.107190750903465</v>
      </c>
      <c r="N2273">
        <v>5.7450000000000001E-2</v>
      </c>
      <c r="O2273">
        <v>0.110822039900345</v>
      </c>
      <c r="P2273">
        <v>0.113776830889684</v>
      </c>
    </row>
    <row r="2274" spans="1:16" x14ac:dyDescent="0.3">
      <c r="A2274" s="2">
        <v>41919</v>
      </c>
      <c r="B2274">
        <v>6.4850000000000005E-2</v>
      </c>
      <c r="C2274">
        <v>8.5067971415089802E-2</v>
      </c>
      <c r="D2274">
        <v>6.2244272563405999E-2</v>
      </c>
      <c r="E2274">
        <v>6.4850000000000005E-2</v>
      </c>
      <c r="F2274">
        <v>0.11120127759214</v>
      </c>
      <c r="G2274">
        <v>8.2049188662163097E-2</v>
      </c>
      <c r="H2274">
        <v>6.4850000000000005E-2</v>
      </c>
      <c r="I2274">
        <v>0.11638002269477001</v>
      </c>
      <c r="J2274">
        <v>9.3032200712284796E-2</v>
      </c>
      <c r="K2274">
        <v>6.4850000000000005E-2</v>
      </c>
      <c r="L2274">
        <v>0.11031686027990199</v>
      </c>
      <c r="M2274">
        <v>0.10191188469302399</v>
      </c>
      <c r="N2274">
        <v>6.4850000000000005E-2</v>
      </c>
      <c r="O2274">
        <v>0.113539065340457</v>
      </c>
      <c r="P2274">
        <v>0.108423127410047</v>
      </c>
    </row>
    <row r="2275" spans="1:16" x14ac:dyDescent="0.3">
      <c r="A2275" s="2">
        <v>41920</v>
      </c>
      <c r="B2275">
        <v>6.6424999999999998E-2</v>
      </c>
      <c r="C2275">
        <v>9.3627017247062697E-2</v>
      </c>
      <c r="D2275">
        <v>5.85838685385928E-2</v>
      </c>
      <c r="E2275">
        <v>6.6424999999999998E-2</v>
      </c>
      <c r="F2275">
        <v>0.11518673521982301</v>
      </c>
      <c r="G2275">
        <v>7.92599829838882E-2</v>
      </c>
      <c r="H2275">
        <v>6.6424999999999998E-2</v>
      </c>
      <c r="I2275">
        <v>0.117778065559481</v>
      </c>
      <c r="J2275">
        <v>8.9780340561086996E-2</v>
      </c>
      <c r="K2275">
        <v>6.6424999999999998E-2</v>
      </c>
      <c r="L2275">
        <v>0.11525089597613999</v>
      </c>
      <c r="M2275">
        <v>9.7324981566482893E-2</v>
      </c>
      <c r="N2275">
        <v>6.6424999999999998E-2</v>
      </c>
      <c r="O2275">
        <v>0.11909570532406299</v>
      </c>
      <c r="P2275">
        <v>0.10421093163150701</v>
      </c>
    </row>
    <row r="2276" spans="1:16" x14ac:dyDescent="0.3">
      <c r="A2276" s="2">
        <v>41921</v>
      </c>
      <c r="B2276">
        <v>6.4949999999999994E-2</v>
      </c>
      <c r="C2276">
        <v>9.5376058555719304E-2</v>
      </c>
      <c r="D2276">
        <v>6.0214614549857201E-2</v>
      </c>
      <c r="E2276">
        <v>6.4949999999999994E-2</v>
      </c>
      <c r="F2276">
        <v>0.114982084791953</v>
      </c>
      <c r="G2276">
        <v>7.9795284329433697E-2</v>
      </c>
      <c r="H2276">
        <v>6.4949999999999994E-2</v>
      </c>
      <c r="I2276">
        <v>0.11687116945696401</v>
      </c>
      <c r="J2276">
        <v>9.0392438738543801E-2</v>
      </c>
      <c r="K2276">
        <v>6.4949999999999994E-2</v>
      </c>
      <c r="L2276">
        <v>0.115518905719264</v>
      </c>
      <c r="M2276">
        <v>9.7129736820691995E-2</v>
      </c>
      <c r="N2276">
        <v>6.4949999999999994E-2</v>
      </c>
      <c r="O2276">
        <v>0.11714215611112801</v>
      </c>
      <c r="P2276">
        <v>0.107852915212171</v>
      </c>
    </row>
    <row r="2277" spans="1:16" x14ac:dyDescent="0.3">
      <c r="A2277" s="2">
        <v>41922</v>
      </c>
      <c r="B2277">
        <v>6.5250000000000002E-2</v>
      </c>
      <c r="C2277">
        <v>9.8952164473997101E-2</v>
      </c>
      <c r="D2277">
        <v>6.1375244347283801E-2</v>
      </c>
      <c r="E2277">
        <v>6.5250000000000002E-2</v>
      </c>
      <c r="F2277">
        <v>0.117852938169569</v>
      </c>
      <c r="G2277">
        <v>7.8535643507807298E-2</v>
      </c>
      <c r="H2277">
        <v>6.5250000000000002E-2</v>
      </c>
      <c r="I2277">
        <v>0.117673126691044</v>
      </c>
      <c r="J2277">
        <v>8.9269554876463E-2</v>
      </c>
      <c r="K2277">
        <v>6.5250000000000002E-2</v>
      </c>
      <c r="L2277">
        <v>0.117072168129694</v>
      </c>
      <c r="M2277">
        <v>9.5123659015498005E-2</v>
      </c>
      <c r="N2277">
        <v>6.5250000000000002E-2</v>
      </c>
      <c r="O2277">
        <v>0.11794678837344599</v>
      </c>
      <c r="P2277">
        <v>0.10566786848939599</v>
      </c>
    </row>
    <row r="2278" spans="1:16" x14ac:dyDescent="0.3">
      <c r="A2278" s="2">
        <v>41925</v>
      </c>
      <c r="B2278">
        <v>6.5174999999999997E-2</v>
      </c>
      <c r="C2278">
        <v>9.3925919575579095E-2</v>
      </c>
      <c r="D2278">
        <v>5.9928169996138397E-2</v>
      </c>
      <c r="E2278">
        <v>6.5174999999999997E-2</v>
      </c>
      <c r="F2278">
        <v>0.111940096625675</v>
      </c>
      <c r="G2278">
        <v>7.9861298173936196E-2</v>
      </c>
      <c r="H2278">
        <v>6.5174999999999997E-2</v>
      </c>
      <c r="I2278">
        <v>0.114332258414462</v>
      </c>
      <c r="J2278">
        <v>9.0275985349747095E-2</v>
      </c>
      <c r="K2278">
        <v>6.5174999999999997E-2</v>
      </c>
      <c r="L2278">
        <v>0.114179524312004</v>
      </c>
      <c r="M2278">
        <v>9.6928253724341606E-2</v>
      </c>
      <c r="N2278">
        <v>6.5174999999999997E-2</v>
      </c>
      <c r="O2278">
        <v>0.115400124956651</v>
      </c>
      <c r="P2278">
        <v>0.105805336486092</v>
      </c>
    </row>
    <row r="2279" spans="1:16" x14ac:dyDescent="0.3">
      <c r="A2279" s="2">
        <v>41926</v>
      </c>
      <c r="B2279">
        <v>7.0000000000000007E-2</v>
      </c>
      <c r="C2279">
        <v>9.4092859725078901E-2</v>
      </c>
      <c r="D2279">
        <v>5.7761097104923602E-2</v>
      </c>
      <c r="E2279">
        <v>7.0000000000000007E-2</v>
      </c>
      <c r="F2279">
        <v>0.109020574906257</v>
      </c>
      <c r="G2279">
        <v>8.0440829194921806E-2</v>
      </c>
      <c r="H2279">
        <v>7.0000000000000007E-2</v>
      </c>
      <c r="I2279">
        <v>0.11208138071736901</v>
      </c>
      <c r="J2279">
        <v>9.1079943287766807E-2</v>
      </c>
      <c r="K2279">
        <v>7.0000000000000007E-2</v>
      </c>
      <c r="L2279">
        <v>0.111131980730588</v>
      </c>
      <c r="M2279">
        <v>9.88949184026056E-2</v>
      </c>
      <c r="N2279">
        <v>7.0000000000000007E-2</v>
      </c>
      <c r="O2279">
        <v>0.11158648185902099</v>
      </c>
      <c r="P2279">
        <v>0.106522458413343</v>
      </c>
    </row>
    <row r="2280" spans="1:16" x14ac:dyDescent="0.3">
      <c r="A2280" s="2">
        <v>41927</v>
      </c>
      <c r="B2280">
        <v>7.0099999999999996E-2</v>
      </c>
      <c r="C2280">
        <v>9.42314879456322E-2</v>
      </c>
      <c r="D2280">
        <v>5.8218169347421599E-2</v>
      </c>
      <c r="E2280">
        <v>7.0099999999999996E-2</v>
      </c>
      <c r="F2280">
        <v>0.10861114208059</v>
      </c>
      <c r="G2280">
        <v>8.1504941903304498E-2</v>
      </c>
      <c r="H2280">
        <v>7.0099999999999996E-2</v>
      </c>
      <c r="I2280">
        <v>0.110841612133943</v>
      </c>
      <c r="J2280">
        <v>9.1775904934745398E-2</v>
      </c>
      <c r="K2280">
        <v>7.0099999999999996E-2</v>
      </c>
      <c r="L2280">
        <v>0.109953735185624</v>
      </c>
      <c r="M2280">
        <v>9.9545366425625503E-2</v>
      </c>
      <c r="N2280">
        <v>7.0099999999999996E-2</v>
      </c>
      <c r="O2280">
        <v>0.110175824652872</v>
      </c>
      <c r="P2280">
        <v>0.107399095336442</v>
      </c>
    </row>
    <row r="2281" spans="1:16" x14ac:dyDescent="0.3">
      <c r="A2281" s="2">
        <v>41928</v>
      </c>
      <c r="B2281">
        <v>7.0275000000000004E-2</v>
      </c>
      <c r="C2281">
        <v>9.7501048219604897E-2</v>
      </c>
      <c r="D2281">
        <v>5.6469150470303001E-2</v>
      </c>
      <c r="E2281">
        <v>7.0275000000000004E-2</v>
      </c>
      <c r="F2281">
        <v>0.10878498376350799</v>
      </c>
      <c r="G2281">
        <v>8.1201653641013505E-2</v>
      </c>
      <c r="H2281">
        <v>7.0275000000000004E-2</v>
      </c>
      <c r="I2281">
        <v>0.11091750121333301</v>
      </c>
      <c r="J2281">
        <v>9.1521441019835795E-2</v>
      </c>
      <c r="K2281">
        <v>7.0275000000000004E-2</v>
      </c>
      <c r="L2281">
        <v>0.110275892740065</v>
      </c>
      <c r="M2281">
        <v>9.9122954616440301E-2</v>
      </c>
      <c r="N2281">
        <v>7.0275000000000004E-2</v>
      </c>
      <c r="O2281">
        <v>0.110534410859791</v>
      </c>
      <c r="P2281">
        <v>0.10762726899886201</v>
      </c>
    </row>
    <row r="2282" spans="1:16" x14ac:dyDescent="0.3">
      <c r="A2282" s="2">
        <v>41929</v>
      </c>
      <c r="B2282">
        <v>7.0125000000000007E-2</v>
      </c>
      <c r="C2282">
        <v>9.9529837059086301E-2</v>
      </c>
      <c r="D2282">
        <v>5.99440287865462E-2</v>
      </c>
      <c r="E2282">
        <v>7.0125000000000007E-2</v>
      </c>
      <c r="F2282">
        <v>0.11224840207513299</v>
      </c>
      <c r="G2282">
        <v>8.0458955617934799E-2</v>
      </c>
      <c r="H2282">
        <v>7.0125000000000007E-2</v>
      </c>
      <c r="I2282">
        <v>0.111933252227831</v>
      </c>
      <c r="J2282">
        <v>9.1258430940235294E-2</v>
      </c>
      <c r="K2282">
        <v>7.0125000000000007E-2</v>
      </c>
      <c r="L2282">
        <v>0.111678999561139</v>
      </c>
      <c r="M2282">
        <v>9.6736849946342199E-2</v>
      </c>
      <c r="N2282">
        <v>7.0125000000000007E-2</v>
      </c>
      <c r="O2282">
        <v>0.112040205172799</v>
      </c>
      <c r="P2282">
        <v>0.107063015184285</v>
      </c>
    </row>
    <row r="2283" spans="1:16" x14ac:dyDescent="0.3">
      <c r="A2283" s="2">
        <v>41932</v>
      </c>
      <c r="B2283">
        <v>7.0050000000000001E-2</v>
      </c>
      <c r="C2283">
        <v>9.7096588550317497E-2</v>
      </c>
      <c r="D2283">
        <v>5.9527230598775099E-2</v>
      </c>
      <c r="E2283">
        <v>7.0050000000000001E-2</v>
      </c>
      <c r="F2283">
        <v>0.109107728904746</v>
      </c>
      <c r="G2283">
        <v>8.0757693790556695E-2</v>
      </c>
      <c r="H2283">
        <v>7.0050000000000001E-2</v>
      </c>
      <c r="I2283">
        <v>0.11056693170489799</v>
      </c>
      <c r="J2283">
        <v>9.2213230400589805E-2</v>
      </c>
      <c r="K2283">
        <v>7.0050000000000001E-2</v>
      </c>
      <c r="L2283">
        <v>0.109167383326429</v>
      </c>
      <c r="M2283">
        <v>0.101368669665858</v>
      </c>
      <c r="N2283">
        <v>7.0050000000000001E-2</v>
      </c>
      <c r="O2283">
        <v>0.10890234311932</v>
      </c>
      <c r="P2283">
        <v>0.110141380234877</v>
      </c>
    </row>
    <row r="2284" spans="1:16" x14ac:dyDescent="0.3">
      <c r="A2284" s="2">
        <v>41933</v>
      </c>
      <c r="B2284">
        <v>7.0974999999999996E-2</v>
      </c>
      <c r="C2284">
        <v>9.5104506070955802E-2</v>
      </c>
      <c r="D2284">
        <v>5.8106419525987399E-2</v>
      </c>
      <c r="E2284">
        <v>7.0974999999999996E-2</v>
      </c>
      <c r="F2284">
        <v>0.108734213790471</v>
      </c>
      <c r="G2284">
        <v>8.1599234926546999E-2</v>
      </c>
      <c r="H2284">
        <v>7.0974999999999996E-2</v>
      </c>
      <c r="I2284">
        <v>0.110229297461199</v>
      </c>
      <c r="J2284">
        <v>9.2202180476800094E-2</v>
      </c>
      <c r="K2284">
        <v>7.0974999999999996E-2</v>
      </c>
      <c r="L2284">
        <v>0.108984135523065</v>
      </c>
      <c r="M2284">
        <v>9.9843881895949504E-2</v>
      </c>
      <c r="N2284">
        <v>7.0974999999999996E-2</v>
      </c>
      <c r="O2284">
        <v>0.109846270701841</v>
      </c>
      <c r="P2284">
        <v>0.107864086776362</v>
      </c>
    </row>
    <row r="2285" spans="1:16" x14ac:dyDescent="0.3">
      <c r="A2285" s="2">
        <v>41934</v>
      </c>
      <c r="B2285">
        <v>6.9474999999999995E-2</v>
      </c>
      <c r="C2285">
        <v>9.7638565440283695E-2</v>
      </c>
      <c r="D2285">
        <v>5.8647295721847702E-2</v>
      </c>
      <c r="E2285">
        <v>6.9474999999999995E-2</v>
      </c>
      <c r="F2285">
        <v>0.111557110483988</v>
      </c>
      <c r="G2285">
        <v>8.1679347323989293E-2</v>
      </c>
      <c r="H2285">
        <v>6.9474999999999995E-2</v>
      </c>
      <c r="I2285">
        <v>0.112165251889096</v>
      </c>
      <c r="J2285">
        <v>9.2886299755754298E-2</v>
      </c>
      <c r="K2285">
        <v>6.9474999999999995E-2</v>
      </c>
      <c r="L2285">
        <v>0.111277948331229</v>
      </c>
      <c r="M2285">
        <v>9.9840062955896605E-2</v>
      </c>
      <c r="N2285">
        <v>6.9474999999999995E-2</v>
      </c>
      <c r="O2285">
        <v>0.111618946701926</v>
      </c>
      <c r="P2285">
        <v>0.108696707440469</v>
      </c>
    </row>
    <row r="2286" spans="1:16" x14ac:dyDescent="0.3">
      <c r="A2286" s="2">
        <v>41935</v>
      </c>
      <c r="B2286">
        <v>6.8400000000000002E-2</v>
      </c>
      <c r="C2286">
        <v>9.6972763105947504E-2</v>
      </c>
      <c r="D2286">
        <v>6.0837613336357101E-2</v>
      </c>
      <c r="E2286">
        <v>6.8400000000000002E-2</v>
      </c>
      <c r="F2286">
        <v>0.109395494530444</v>
      </c>
      <c r="G2286">
        <v>8.3554449872356801E-2</v>
      </c>
      <c r="H2286">
        <v>6.8400000000000002E-2</v>
      </c>
      <c r="I2286">
        <v>0.11002072686426601</v>
      </c>
      <c r="J2286">
        <v>9.5090978410681995E-2</v>
      </c>
      <c r="K2286">
        <v>6.8400000000000002E-2</v>
      </c>
      <c r="L2286">
        <v>0.10717661937506499</v>
      </c>
      <c r="M2286">
        <v>0.102844078863435</v>
      </c>
      <c r="N2286">
        <v>6.8400000000000002E-2</v>
      </c>
      <c r="O2286">
        <v>0.109621390673694</v>
      </c>
      <c r="P2286">
        <v>0.110404068212809</v>
      </c>
    </row>
    <row r="2287" spans="1:16" x14ac:dyDescent="0.3">
      <c r="A2287" s="2">
        <v>41936</v>
      </c>
      <c r="B2287">
        <v>7.0525000000000004E-2</v>
      </c>
      <c r="C2287">
        <v>9.4036279031712897E-2</v>
      </c>
      <c r="D2287">
        <v>6.2043742450443203E-2</v>
      </c>
      <c r="E2287">
        <v>7.0525000000000004E-2</v>
      </c>
      <c r="F2287">
        <v>0.10453780200703799</v>
      </c>
      <c r="G2287">
        <v>8.3788540168278303E-2</v>
      </c>
      <c r="H2287">
        <v>7.0525000000000004E-2</v>
      </c>
      <c r="I2287">
        <v>0.10522252984538299</v>
      </c>
      <c r="J2287">
        <v>9.5557586185901294E-2</v>
      </c>
      <c r="K2287">
        <v>7.0525000000000004E-2</v>
      </c>
      <c r="L2287">
        <v>0.101095482555079</v>
      </c>
      <c r="M2287">
        <v>0.10341492494428101</v>
      </c>
      <c r="N2287">
        <v>7.0525000000000004E-2</v>
      </c>
      <c r="O2287">
        <v>0.105460870432581</v>
      </c>
      <c r="P2287">
        <v>0.111684600820664</v>
      </c>
    </row>
    <row r="2288" spans="1:16" x14ac:dyDescent="0.3">
      <c r="A2288" s="2">
        <v>41939</v>
      </c>
      <c r="B2288">
        <v>6.9900000000000004E-2</v>
      </c>
      <c r="C2288">
        <v>9.3089025468298406E-2</v>
      </c>
      <c r="D2288">
        <v>6.0267528477076601E-2</v>
      </c>
      <c r="E2288">
        <v>6.9900000000000004E-2</v>
      </c>
      <c r="F2288">
        <v>0.104150355135259</v>
      </c>
      <c r="G2288">
        <v>8.3212697663770999E-2</v>
      </c>
      <c r="H2288">
        <v>6.9900000000000004E-2</v>
      </c>
      <c r="I2288">
        <v>0.10663418185569901</v>
      </c>
      <c r="J2288">
        <v>9.48798136499336E-2</v>
      </c>
      <c r="K2288">
        <v>6.9900000000000004E-2</v>
      </c>
      <c r="L2288">
        <v>0.102189898918453</v>
      </c>
      <c r="M2288">
        <v>0.103025637271769</v>
      </c>
      <c r="N2288">
        <v>6.9900000000000004E-2</v>
      </c>
      <c r="O2288">
        <v>0.106352460893735</v>
      </c>
      <c r="P2288">
        <v>0.110224209784216</v>
      </c>
    </row>
    <row r="2289" spans="1:16" x14ac:dyDescent="0.3">
      <c r="A2289" s="2">
        <v>41940</v>
      </c>
      <c r="B2289">
        <v>6.8949999999999997E-2</v>
      </c>
      <c r="C2289">
        <v>9.4270439279563301E-2</v>
      </c>
      <c r="D2289">
        <v>6.0219661266848697E-2</v>
      </c>
      <c r="E2289">
        <v>6.8949999999999997E-2</v>
      </c>
      <c r="F2289">
        <v>0.10514589176209201</v>
      </c>
      <c r="G2289">
        <v>8.3224029506912697E-2</v>
      </c>
      <c r="H2289">
        <v>6.8949999999999997E-2</v>
      </c>
      <c r="I2289">
        <v>0.107765605382917</v>
      </c>
      <c r="J2289">
        <v>9.39228240520254E-2</v>
      </c>
      <c r="K2289">
        <v>6.8949999999999997E-2</v>
      </c>
      <c r="L2289">
        <v>0.10163675647908001</v>
      </c>
      <c r="M2289">
        <v>0.10177015644599099</v>
      </c>
      <c r="N2289">
        <v>6.8949999999999997E-2</v>
      </c>
      <c r="O2289">
        <v>0.10726598559937001</v>
      </c>
      <c r="P2289">
        <v>0.10918944307626099</v>
      </c>
    </row>
    <row r="2290" spans="1:16" x14ac:dyDescent="0.3">
      <c r="A2290" s="2">
        <v>41941</v>
      </c>
      <c r="B2290">
        <v>6.8174999999999999E-2</v>
      </c>
      <c r="C2290">
        <v>8.8856289700806598E-2</v>
      </c>
      <c r="D2290">
        <v>6.2341300323418697E-2</v>
      </c>
      <c r="E2290">
        <v>6.8174999999999999E-2</v>
      </c>
      <c r="F2290">
        <v>0.100901054532368</v>
      </c>
      <c r="G2290">
        <v>8.6008998002734399E-2</v>
      </c>
      <c r="H2290">
        <v>6.8174999999999999E-2</v>
      </c>
      <c r="I2290">
        <v>0.104421549675258</v>
      </c>
      <c r="J2290">
        <v>9.6483682880162694E-2</v>
      </c>
      <c r="K2290">
        <v>6.8174999999999999E-2</v>
      </c>
      <c r="L2290">
        <v>0.103286277453901</v>
      </c>
      <c r="M2290">
        <v>0.10384961914023901</v>
      </c>
      <c r="N2290">
        <v>6.8174999999999999E-2</v>
      </c>
      <c r="O2290">
        <v>0.10575183479431199</v>
      </c>
      <c r="P2290">
        <v>0.11162771395427799</v>
      </c>
    </row>
    <row r="2291" spans="1:16" x14ac:dyDescent="0.3">
      <c r="A2291" s="2">
        <v>41942</v>
      </c>
      <c r="B2291">
        <v>6.8449999999999997E-2</v>
      </c>
      <c r="C2291">
        <v>8.7507864319600295E-2</v>
      </c>
      <c r="D2291">
        <v>6.1883350758615098E-2</v>
      </c>
      <c r="E2291">
        <v>6.8449999999999997E-2</v>
      </c>
      <c r="F2291">
        <v>9.8115681716520603E-2</v>
      </c>
      <c r="G2291">
        <v>8.4829493486808905E-2</v>
      </c>
      <c r="H2291">
        <v>6.8449999999999997E-2</v>
      </c>
      <c r="I2291">
        <v>0.10181542353166</v>
      </c>
      <c r="J2291">
        <v>9.5996197658884896E-2</v>
      </c>
      <c r="K2291">
        <v>6.8449999999999997E-2</v>
      </c>
      <c r="L2291">
        <v>0.10104756229356</v>
      </c>
      <c r="M2291">
        <v>0.103583808196204</v>
      </c>
      <c r="N2291">
        <v>6.8449999999999997E-2</v>
      </c>
      <c r="O2291">
        <v>0.103767389373287</v>
      </c>
      <c r="P2291">
        <v>0.11147765540153701</v>
      </c>
    </row>
    <row r="2292" spans="1:16" x14ac:dyDescent="0.3">
      <c r="A2292" s="2">
        <v>41943</v>
      </c>
      <c r="B2292">
        <v>6.9449999999999998E-2</v>
      </c>
      <c r="C2292">
        <v>8.8254062876172698E-2</v>
      </c>
      <c r="D2292">
        <v>6.2563079829881504E-2</v>
      </c>
      <c r="E2292">
        <v>6.9449999999999998E-2</v>
      </c>
      <c r="F2292">
        <v>0.100120001141653</v>
      </c>
      <c r="G2292">
        <v>8.5547354712923906E-2</v>
      </c>
      <c r="H2292">
        <v>6.9449999999999998E-2</v>
      </c>
      <c r="I2292">
        <v>0.10270451215408501</v>
      </c>
      <c r="J2292">
        <v>9.6684349081925997E-2</v>
      </c>
      <c r="K2292">
        <v>6.9449999999999998E-2</v>
      </c>
      <c r="L2292">
        <v>0.101836194392027</v>
      </c>
      <c r="M2292">
        <v>0.10391533043351001</v>
      </c>
      <c r="N2292">
        <v>6.9449999999999998E-2</v>
      </c>
      <c r="O2292">
        <v>0.104365497050786</v>
      </c>
      <c r="P2292">
        <v>0.11236243516977</v>
      </c>
    </row>
    <row r="2293" spans="1:16" x14ac:dyDescent="0.3">
      <c r="A2293" s="2">
        <v>41946</v>
      </c>
      <c r="B2293">
        <v>7.1124999999999994E-2</v>
      </c>
      <c r="C2293">
        <v>8.5867708698359094E-2</v>
      </c>
      <c r="D2293">
        <v>6.0587385639965602E-2</v>
      </c>
      <c r="E2293">
        <v>7.1124999999999994E-2</v>
      </c>
      <c r="F2293">
        <v>9.9170672510252203E-2</v>
      </c>
      <c r="G2293">
        <v>8.4537602475608306E-2</v>
      </c>
      <c r="H2293">
        <v>7.1124999999999994E-2</v>
      </c>
      <c r="I2293">
        <v>0.10193989417018599</v>
      </c>
      <c r="J2293">
        <v>9.58358010986608E-2</v>
      </c>
      <c r="K2293">
        <v>7.1124999999999994E-2</v>
      </c>
      <c r="L2293">
        <v>0.10111008559986701</v>
      </c>
      <c r="M2293">
        <v>0.102947592721326</v>
      </c>
      <c r="N2293">
        <v>7.1124999999999994E-2</v>
      </c>
      <c r="O2293">
        <v>0.104082594391201</v>
      </c>
      <c r="P2293">
        <v>0.111353026474677</v>
      </c>
    </row>
    <row r="2294" spans="1:16" x14ac:dyDescent="0.3">
      <c r="A2294" s="2">
        <v>41947</v>
      </c>
      <c r="B2294">
        <v>7.1224999999999997E-2</v>
      </c>
      <c r="C2294">
        <v>8.6773026408780499E-2</v>
      </c>
      <c r="D2294">
        <v>5.9249501356270301E-2</v>
      </c>
      <c r="E2294">
        <v>7.1224999999999997E-2</v>
      </c>
      <c r="F2294">
        <v>9.8551810892490502E-2</v>
      </c>
      <c r="G2294">
        <v>8.4487751179168499E-2</v>
      </c>
      <c r="H2294">
        <v>7.1224999999999997E-2</v>
      </c>
      <c r="I2294">
        <v>0.10223357673561199</v>
      </c>
      <c r="J2294">
        <v>9.6357594313351905E-2</v>
      </c>
      <c r="K2294">
        <v>7.1224999999999997E-2</v>
      </c>
      <c r="L2294">
        <v>0.10112490622800401</v>
      </c>
      <c r="M2294">
        <v>0.103517884546428</v>
      </c>
      <c r="N2294">
        <v>7.1224999999999997E-2</v>
      </c>
      <c r="O2294">
        <v>0.10389205691946</v>
      </c>
      <c r="P2294">
        <v>0.11159810457437599</v>
      </c>
    </row>
    <row r="2295" spans="1:16" x14ac:dyDescent="0.3">
      <c r="A2295" s="2">
        <v>41948</v>
      </c>
      <c r="B2295">
        <v>7.2800000000000004E-2</v>
      </c>
      <c r="C2295">
        <v>8.4730870651339704E-2</v>
      </c>
      <c r="D2295">
        <v>5.83968224570715E-2</v>
      </c>
      <c r="E2295">
        <v>7.2800000000000004E-2</v>
      </c>
      <c r="F2295">
        <v>9.68579715289003E-2</v>
      </c>
      <c r="G2295">
        <v>8.3196814741172395E-2</v>
      </c>
      <c r="H2295">
        <v>7.2800000000000004E-2</v>
      </c>
      <c r="I2295">
        <v>0.10121275503141899</v>
      </c>
      <c r="J2295">
        <v>9.5326408672070498E-2</v>
      </c>
      <c r="K2295">
        <v>7.2800000000000004E-2</v>
      </c>
      <c r="L2295">
        <v>0.10058351343862899</v>
      </c>
      <c r="M2295">
        <v>0.10258673035341</v>
      </c>
      <c r="N2295">
        <v>7.2800000000000004E-2</v>
      </c>
      <c r="O2295">
        <v>0.103208100613325</v>
      </c>
      <c r="P2295">
        <v>0.110455471497149</v>
      </c>
    </row>
    <row r="2296" spans="1:16" x14ac:dyDescent="0.3">
      <c r="A2296" s="2">
        <v>41949</v>
      </c>
      <c r="B2296">
        <v>7.2025000000000006E-2</v>
      </c>
      <c r="C2296">
        <v>8.3325114731718303E-2</v>
      </c>
      <c r="D2296">
        <v>5.9673856302266799E-2</v>
      </c>
      <c r="E2296">
        <v>7.2025000000000006E-2</v>
      </c>
      <c r="F2296">
        <v>9.46117049597055E-2</v>
      </c>
      <c r="G2296">
        <v>8.3333630568731401E-2</v>
      </c>
      <c r="H2296">
        <v>7.2025000000000006E-2</v>
      </c>
      <c r="I2296">
        <v>9.9035734389216701E-2</v>
      </c>
      <c r="J2296">
        <v>9.5189044513809301E-2</v>
      </c>
      <c r="K2296">
        <v>7.2025000000000006E-2</v>
      </c>
      <c r="L2296">
        <v>9.82274529720394E-2</v>
      </c>
      <c r="M2296">
        <v>0.102237627905407</v>
      </c>
      <c r="N2296">
        <v>7.2025000000000006E-2</v>
      </c>
      <c r="O2296">
        <v>0.101974426999847</v>
      </c>
      <c r="P2296">
        <v>0.110732026144684</v>
      </c>
    </row>
    <row r="2297" spans="1:16" x14ac:dyDescent="0.3">
      <c r="A2297" s="2">
        <v>41950</v>
      </c>
      <c r="B2297">
        <v>7.2099999999999997E-2</v>
      </c>
      <c r="C2297">
        <v>8.5305461719469802E-2</v>
      </c>
      <c r="D2297">
        <v>6.2128692227039803E-2</v>
      </c>
      <c r="E2297">
        <v>7.2099999999999997E-2</v>
      </c>
      <c r="F2297">
        <v>9.6511608682107494E-2</v>
      </c>
      <c r="G2297">
        <v>8.4797672681247702E-2</v>
      </c>
      <c r="H2297">
        <v>7.2099999999999997E-2</v>
      </c>
      <c r="I2297">
        <v>9.8928526105560605E-2</v>
      </c>
      <c r="J2297">
        <v>9.69399926299047E-2</v>
      </c>
      <c r="K2297">
        <v>7.2099999999999997E-2</v>
      </c>
      <c r="L2297">
        <v>9.8693665865269301E-2</v>
      </c>
      <c r="M2297">
        <v>0.10372738865679799</v>
      </c>
      <c r="N2297">
        <v>7.2099999999999997E-2</v>
      </c>
      <c r="O2297">
        <v>0.101812054526914</v>
      </c>
      <c r="P2297">
        <v>0.113137931036023</v>
      </c>
    </row>
    <row r="2298" spans="1:16" x14ac:dyDescent="0.3">
      <c r="A2298" s="2">
        <v>41953</v>
      </c>
      <c r="B2298">
        <v>7.1624999999999994E-2</v>
      </c>
      <c r="C2298">
        <v>7.7448762129054494E-2</v>
      </c>
      <c r="D2298">
        <v>6.37066546938128E-2</v>
      </c>
      <c r="E2298">
        <v>7.1624999999999994E-2</v>
      </c>
      <c r="F2298">
        <v>9.4968311049625304E-2</v>
      </c>
      <c r="G2298">
        <v>8.5996687782936704E-2</v>
      </c>
      <c r="H2298">
        <v>7.1624999999999994E-2</v>
      </c>
      <c r="I2298">
        <v>9.5879663278538502E-2</v>
      </c>
      <c r="J2298">
        <v>9.8234621050745305E-2</v>
      </c>
      <c r="K2298">
        <v>7.1624999999999994E-2</v>
      </c>
      <c r="L2298">
        <v>9.9009210814623896E-2</v>
      </c>
      <c r="M2298">
        <v>0.104115645260798</v>
      </c>
      <c r="N2298">
        <v>7.1624999999999994E-2</v>
      </c>
      <c r="O2298">
        <v>0.10022470795512101</v>
      </c>
      <c r="P2298">
        <v>0.11319039225112899</v>
      </c>
    </row>
    <row r="2299" spans="1:16" x14ac:dyDescent="0.3">
      <c r="A2299" s="2">
        <v>41954</v>
      </c>
      <c r="B2299">
        <v>7.1749999999999994E-2</v>
      </c>
      <c r="C2299">
        <v>7.4995077417643705E-2</v>
      </c>
      <c r="D2299">
        <v>6.0699949092894598E-2</v>
      </c>
      <c r="E2299">
        <v>7.1749999999999994E-2</v>
      </c>
      <c r="F2299">
        <v>9.40809953853044E-2</v>
      </c>
      <c r="G2299">
        <v>8.4176160307422601E-2</v>
      </c>
      <c r="H2299">
        <v>7.1749999999999994E-2</v>
      </c>
      <c r="I2299">
        <v>9.8853254822149905E-2</v>
      </c>
      <c r="J2299">
        <v>9.5101596819139503E-2</v>
      </c>
      <c r="K2299">
        <v>7.1749999999999994E-2</v>
      </c>
      <c r="L2299">
        <v>9.9096479365612902E-2</v>
      </c>
      <c r="M2299">
        <v>0.103015077289493</v>
      </c>
      <c r="N2299">
        <v>7.1749999999999994E-2</v>
      </c>
      <c r="O2299">
        <v>0.101307880410428</v>
      </c>
      <c r="P2299">
        <v>0.110942598385148</v>
      </c>
    </row>
    <row r="2300" spans="1:16" x14ac:dyDescent="0.3">
      <c r="A2300" s="2">
        <v>41955</v>
      </c>
      <c r="B2300">
        <v>7.1749999999999994E-2</v>
      </c>
      <c r="C2300">
        <v>7.6498230217785596E-2</v>
      </c>
      <c r="D2300">
        <v>6.0612837532701899E-2</v>
      </c>
      <c r="E2300">
        <v>7.1749999999999994E-2</v>
      </c>
      <c r="F2300">
        <v>9.5757402535108199E-2</v>
      </c>
      <c r="G2300">
        <v>8.3158484364648899E-2</v>
      </c>
      <c r="H2300">
        <v>7.1749999999999994E-2</v>
      </c>
      <c r="I2300">
        <v>0.100000429727368</v>
      </c>
      <c r="J2300">
        <v>9.2918947670841301E-2</v>
      </c>
      <c r="K2300">
        <v>7.1749999999999994E-2</v>
      </c>
      <c r="L2300">
        <v>9.6455753229095303E-2</v>
      </c>
      <c r="M2300">
        <v>0.102720821725701</v>
      </c>
      <c r="N2300">
        <v>7.1749999999999994E-2</v>
      </c>
      <c r="O2300">
        <v>0.101158878438568</v>
      </c>
      <c r="P2300">
        <v>0.108998997486487</v>
      </c>
    </row>
    <row r="2301" spans="1:16" x14ac:dyDescent="0.3">
      <c r="A2301" s="2">
        <v>41956</v>
      </c>
      <c r="B2301">
        <v>7.0675000000000002E-2</v>
      </c>
      <c r="C2301">
        <v>7.6049907505532893E-2</v>
      </c>
      <c r="D2301">
        <v>5.8658250614142801E-2</v>
      </c>
      <c r="E2301">
        <v>7.0675000000000002E-2</v>
      </c>
      <c r="F2301">
        <v>9.4699765490517701E-2</v>
      </c>
      <c r="G2301">
        <v>8.1590823332863202E-2</v>
      </c>
      <c r="H2301">
        <v>7.0675000000000002E-2</v>
      </c>
      <c r="I2301">
        <v>9.94399042885038E-2</v>
      </c>
      <c r="J2301">
        <v>9.1046776705245996E-2</v>
      </c>
      <c r="K2301">
        <v>7.0675000000000002E-2</v>
      </c>
      <c r="L2301">
        <v>9.5061768812080602E-2</v>
      </c>
      <c r="M2301">
        <v>0.10125925183804101</v>
      </c>
      <c r="N2301">
        <v>7.0675000000000002E-2</v>
      </c>
      <c r="O2301">
        <v>0.101004268454625</v>
      </c>
      <c r="P2301">
        <v>0.10699214014062899</v>
      </c>
    </row>
    <row r="2302" spans="1:16" x14ac:dyDescent="0.3">
      <c r="A2302" s="2">
        <v>41957</v>
      </c>
      <c r="B2302">
        <v>7.2675000000000003E-2</v>
      </c>
      <c r="C2302">
        <v>8.3046853759544501E-2</v>
      </c>
      <c r="D2302">
        <v>6.40940122031467E-2</v>
      </c>
      <c r="E2302">
        <v>7.2675000000000003E-2</v>
      </c>
      <c r="F2302">
        <v>9.8114111647071095E-2</v>
      </c>
      <c r="G2302">
        <v>8.7606771133749706E-2</v>
      </c>
      <c r="H2302">
        <v>7.2675000000000003E-2</v>
      </c>
      <c r="I2302">
        <v>0.10343496928470999</v>
      </c>
      <c r="J2302">
        <v>9.7672660508939094E-2</v>
      </c>
      <c r="K2302">
        <v>7.2675000000000003E-2</v>
      </c>
      <c r="L2302">
        <v>0.102743917578879</v>
      </c>
      <c r="M2302">
        <v>0.107515986923791</v>
      </c>
      <c r="N2302">
        <v>7.2675000000000003E-2</v>
      </c>
      <c r="O2302">
        <v>0.10349046649761599</v>
      </c>
      <c r="P2302">
        <v>0.11373992151323099</v>
      </c>
    </row>
    <row r="2303" spans="1:16" x14ac:dyDescent="0.3">
      <c r="A2303" s="2">
        <v>41960</v>
      </c>
      <c r="B2303">
        <v>7.1775000000000005E-2</v>
      </c>
      <c r="C2303">
        <v>7.4305545509628507E-2</v>
      </c>
      <c r="D2303">
        <v>6.1024337283419203E-2</v>
      </c>
      <c r="E2303">
        <v>7.1775000000000005E-2</v>
      </c>
      <c r="F2303">
        <v>9.5127762223303797E-2</v>
      </c>
      <c r="G2303">
        <v>8.3055686730493794E-2</v>
      </c>
      <c r="H2303">
        <v>7.1775000000000005E-2</v>
      </c>
      <c r="I2303">
        <v>9.9646387986998097E-2</v>
      </c>
      <c r="J2303">
        <v>9.2544214072779601E-2</v>
      </c>
      <c r="K2303">
        <v>7.1775000000000005E-2</v>
      </c>
      <c r="L2303">
        <v>9.5957989324811699E-2</v>
      </c>
      <c r="M2303">
        <v>0.102799660802388</v>
      </c>
      <c r="N2303">
        <v>7.1775000000000005E-2</v>
      </c>
      <c r="O2303">
        <v>0.10102105318363599</v>
      </c>
      <c r="P2303">
        <v>0.10882633541129599</v>
      </c>
    </row>
    <row r="2304" spans="1:16" x14ac:dyDescent="0.3">
      <c r="A2304" s="2">
        <v>41961</v>
      </c>
      <c r="B2304">
        <v>7.2974999999999998E-2</v>
      </c>
      <c r="C2304">
        <v>7.0206656443012105E-2</v>
      </c>
      <c r="D2304">
        <v>5.6756900546573397E-2</v>
      </c>
      <c r="E2304">
        <v>7.2974999999999998E-2</v>
      </c>
      <c r="F2304">
        <v>9.2801641857273104E-2</v>
      </c>
      <c r="G2304">
        <v>8.0107715016733999E-2</v>
      </c>
      <c r="H2304">
        <v>7.2974999999999998E-2</v>
      </c>
      <c r="I2304">
        <v>9.9541517130047705E-2</v>
      </c>
      <c r="J2304">
        <v>9.08841134945155E-2</v>
      </c>
      <c r="K2304">
        <v>7.2974999999999998E-2</v>
      </c>
      <c r="L2304">
        <v>9.9020183901618306E-2</v>
      </c>
      <c r="M2304">
        <v>9.9373887762012295E-2</v>
      </c>
      <c r="N2304">
        <v>7.2974999999999998E-2</v>
      </c>
      <c r="O2304">
        <v>0.101687378413218</v>
      </c>
      <c r="P2304">
        <v>0.10500259026974799</v>
      </c>
    </row>
    <row r="2305" spans="1:16" x14ac:dyDescent="0.3">
      <c r="A2305" s="2">
        <v>41962</v>
      </c>
      <c r="B2305">
        <v>7.3474999999999999E-2</v>
      </c>
      <c r="C2305">
        <v>7.1827729990748795E-2</v>
      </c>
      <c r="D2305">
        <v>5.4067170377419503E-2</v>
      </c>
      <c r="E2305">
        <v>7.3474999999999999E-2</v>
      </c>
      <c r="F2305">
        <v>9.4432455649678906E-2</v>
      </c>
      <c r="G2305">
        <v>8.1251537238641397E-2</v>
      </c>
      <c r="H2305">
        <v>7.3474999999999999E-2</v>
      </c>
      <c r="I2305">
        <v>9.8372466027316197E-2</v>
      </c>
      <c r="J2305">
        <v>9.4770719851858698E-2</v>
      </c>
      <c r="K2305">
        <v>7.3474999999999999E-2</v>
      </c>
      <c r="L2305">
        <v>9.9167291239094402E-2</v>
      </c>
      <c r="M2305">
        <v>0.100992539467353</v>
      </c>
      <c r="N2305">
        <v>7.3474999999999999E-2</v>
      </c>
      <c r="O2305">
        <v>0.10049624721089701</v>
      </c>
      <c r="P2305">
        <v>0.108727716576448</v>
      </c>
    </row>
    <row r="2306" spans="1:16" x14ac:dyDescent="0.3">
      <c r="A2306" s="2">
        <v>41963</v>
      </c>
      <c r="B2306">
        <v>7.2675000000000003E-2</v>
      </c>
      <c r="C2306">
        <v>7.2701496947036301E-2</v>
      </c>
      <c r="D2306">
        <v>5.39417039416289E-2</v>
      </c>
      <c r="E2306">
        <v>7.2675000000000003E-2</v>
      </c>
      <c r="F2306">
        <v>9.4552744917152307E-2</v>
      </c>
      <c r="G2306">
        <v>8.0329206048434298E-2</v>
      </c>
      <c r="H2306">
        <v>7.2675000000000003E-2</v>
      </c>
      <c r="I2306">
        <v>9.9932396907815094E-2</v>
      </c>
      <c r="J2306">
        <v>9.2096310073377305E-2</v>
      </c>
      <c r="K2306">
        <v>7.2675000000000003E-2</v>
      </c>
      <c r="L2306">
        <v>0.10010080540208301</v>
      </c>
      <c r="M2306">
        <v>9.9632877256406793E-2</v>
      </c>
      <c r="N2306">
        <v>7.2675000000000003E-2</v>
      </c>
      <c r="O2306">
        <v>0.101719397501076</v>
      </c>
      <c r="P2306">
        <v>0.105988190096689</v>
      </c>
    </row>
    <row r="2307" spans="1:16" x14ac:dyDescent="0.3">
      <c r="A2307" s="2">
        <v>41964</v>
      </c>
      <c r="B2307">
        <v>7.2075E-2</v>
      </c>
      <c r="C2307">
        <v>7.7646422208923399E-2</v>
      </c>
      <c r="D2307">
        <v>5.9714438208982402E-2</v>
      </c>
      <c r="E2307">
        <v>7.2075E-2</v>
      </c>
      <c r="F2307">
        <v>9.7518685281259301E-2</v>
      </c>
      <c r="G2307">
        <v>8.5054606408180897E-2</v>
      </c>
      <c r="H2307">
        <v>7.2075E-2</v>
      </c>
      <c r="I2307">
        <v>9.8081800814868295E-2</v>
      </c>
      <c r="J2307">
        <v>9.8260690854829899E-2</v>
      </c>
      <c r="K2307">
        <v>7.2075E-2</v>
      </c>
      <c r="L2307">
        <v>9.9217319347705599E-2</v>
      </c>
      <c r="M2307">
        <v>0.103442625435775</v>
      </c>
      <c r="N2307">
        <v>7.2075E-2</v>
      </c>
      <c r="O2307">
        <v>0.100653246253674</v>
      </c>
      <c r="P2307">
        <v>0.11287979216595199</v>
      </c>
    </row>
    <row r="2308" spans="1:16" x14ac:dyDescent="0.3">
      <c r="A2308" s="2">
        <v>41967</v>
      </c>
      <c r="B2308">
        <v>7.3200000000000001E-2</v>
      </c>
      <c r="C2308">
        <v>7.5159605981343899E-2</v>
      </c>
      <c r="D2308">
        <v>5.73362911809999E-2</v>
      </c>
      <c r="E2308">
        <v>7.3200000000000001E-2</v>
      </c>
      <c r="F2308">
        <v>9.5722857031596401E-2</v>
      </c>
      <c r="G2308">
        <v>8.2103843920949202E-2</v>
      </c>
      <c r="H2308">
        <v>7.3200000000000001E-2</v>
      </c>
      <c r="I2308">
        <v>9.8794487286402402E-2</v>
      </c>
      <c r="J2308">
        <v>9.3109321201764794E-2</v>
      </c>
      <c r="K2308">
        <v>7.3200000000000001E-2</v>
      </c>
      <c r="L2308">
        <v>9.9769194471901995E-2</v>
      </c>
      <c r="M2308">
        <v>0.10106301380411201</v>
      </c>
      <c r="N2308">
        <v>7.3200000000000001E-2</v>
      </c>
      <c r="O2308">
        <v>0.101221275949391</v>
      </c>
      <c r="P2308">
        <v>0.108671601291317</v>
      </c>
    </row>
    <row r="2309" spans="1:16" x14ac:dyDescent="0.3">
      <c r="A2309" s="2">
        <v>41968</v>
      </c>
      <c r="B2309">
        <v>7.1925000000000003E-2</v>
      </c>
      <c r="C2309">
        <v>7.3220363069698702E-2</v>
      </c>
      <c r="D2309">
        <v>5.5406697511729497E-2</v>
      </c>
      <c r="E2309">
        <v>7.1925000000000003E-2</v>
      </c>
      <c r="F2309">
        <v>9.4028405108052396E-2</v>
      </c>
      <c r="G2309">
        <v>8.1162774469760904E-2</v>
      </c>
      <c r="H2309">
        <v>7.1925000000000003E-2</v>
      </c>
      <c r="I2309">
        <v>9.8348901022456997E-2</v>
      </c>
      <c r="J2309">
        <v>9.3192804803246002E-2</v>
      </c>
      <c r="K2309">
        <v>7.1925000000000003E-2</v>
      </c>
      <c r="L2309">
        <v>9.6220953303768703E-2</v>
      </c>
      <c r="M2309">
        <v>0.10129940216467601</v>
      </c>
      <c r="N2309">
        <v>7.1925000000000003E-2</v>
      </c>
      <c r="O2309">
        <v>9.8579909936970703E-2</v>
      </c>
      <c r="P2309">
        <v>0.107722970602601</v>
      </c>
    </row>
    <row r="2310" spans="1:16" x14ac:dyDescent="0.3">
      <c r="A2310" s="2">
        <v>41969</v>
      </c>
      <c r="B2310">
        <v>7.2025000000000006E-2</v>
      </c>
      <c r="C2310">
        <v>6.8710511848069894E-2</v>
      </c>
      <c r="D2310">
        <v>5.54302965124698E-2</v>
      </c>
      <c r="E2310">
        <v>7.2025000000000006E-2</v>
      </c>
      <c r="F2310">
        <v>9.0819544053663298E-2</v>
      </c>
      <c r="G2310">
        <v>8.0578556193997106E-2</v>
      </c>
      <c r="H2310">
        <v>7.2025000000000006E-2</v>
      </c>
      <c r="I2310">
        <v>9.4837315969962893E-2</v>
      </c>
      <c r="J2310">
        <v>9.3362755021730401E-2</v>
      </c>
      <c r="K2310">
        <v>7.2025000000000006E-2</v>
      </c>
      <c r="L2310">
        <v>9.3341312732910298E-2</v>
      </c>
      <c r="M2310">
        <v>0.100783091937262</v>
      </c>
      <c r="N2310">
        <v>7.2025000000000006E-2</v>
      </c>
      <c r="O2310">
        <v>9.6344299146007104E-2</v>
      </c>
      <c r="P2310">
        <v>0.107418690407952</v>
      </c>
    </row>
    <row r="2311" spans="1:16" x14ac:dyDescent="0.3">
      <c r="A2311" s="2">
        <v>41970</v>
      </c>
      <c r="B2311">
        <v>7.1974999999999997E-2</v>
      </c>
      <c r="C2311">
        <v>6.9851830600927506E-2</v>
      </c>
      <c r="D2311">
        <v>5.7947995644847601E-2</v>
      </c>
      <c r="E2311">
        <v>7.1974999999999997E-2</v>
      </c>
      <c r="F2311">
        <v>9.0542933508423906E-2</v>
      </c>
      <c r="G2311">
        <v>8.1239121882204293E-2</v>
      </c>
      <c r="H2311">
        <v>7.1974999999999997E-2</v>
      </c>
      <c r="I2311">
        <v>9.2110893899300106E-2</v>
      </c>
      <c r="J2311">
        <v>9.5019036370120297E-2</v>
      </c>
      <c r="K2311">
        <v>7.1974999999999997E-2</v>
      </c>
      <c r="L2311">
        <v>9.1448190207685395E-2</v>
      </c>
      <c r="M2311">
        <v>0.101310633210178</v>
      </c>
      <c r="N2311">
        <v>7.1974999999999997E-2</v>
      </c>
      <c r="O2311">
        <v>9.5299537125496298E-2</v>
      </c>
      <c r="P2311">
        <v>0.10932926639393301</v>
      </c>
    </row>
    <row r="2312" spans="1:16" x14ac:dyDescent="0.3">
      <c r="A2312" s="2">
        <v>41971</v>
      </c>
      <c r="B2312">
        <v>7.2474999999999998E-2</v>
      </c>
      <c r="C2312">
        <v>7.2292955794234906E-2</v>
      </c>
      <c r="D2312">
        <v>6.2355325548899401E-2</v>
      </c>
      <c r="E2312">
        <v>7.2474999999999998E-2</v>
      </c>
      <c r="F2312">
        <v>9.0316220486834201E-2</v>
      </c>
      <c r="G2312">
        <v>8.5741125997589901E-2</v>
      </c>
      <c r="H2312">
        <v>7.2474999999999998E-2</v>
      </c>
      <c r="I2312">
        <v>8.9795357025744496E-2</v>
      </c>
      <c r="J2312">
        <v>9.9550646692712103E-2</v>
      </c>
      <c r="K2312">
        <v>7.2474999999999998E-2</v>
      </c>
      <c r="L2312">
        <v>9.0070585355532806E-2</v>
      </c>
      <c r="M2312">
        <v>0.103849559505456</v>
      </c>
      <c r="N2312">
        <v>7.2474999999999998E-2</v>
      </c>
      <c r="O2312">
        <v>9.3688719953742394E-2</v>
      </c>
      <c r="P2312">
        <v>0.114445141125806</v>
      </c>
    </row>
    <row r="2313" spans="1:16" x14ac:dyDescent="0.3">
      <c r="A2313" s="2">
        <v>41974</v>
      </c>
      <c r="B2313">
        <v>7.3999999999999996E-2</v>
      </c>
      <c r="C2313">
        <v>7.1425553289854296E-2</v>
      </c>
      <c r="D2313">
        <v>5.8137420046361202E-2</v>
      </c>
      <c r="E2313">
        <v>7.3999999999999996E-2</v>
      </c>
      <c r="F2313">
        <v>9.1344743522809094E-2</v>
      </c>
      <c r="G2313">
        <v>8.1370639395947394E-2</v>
      </c>
      <c r="H2313">
        <v>7.3999999999999996E-2</v>
      </c>
      <c r="I2313">
        <v>9.3835810633548705E-2</v>
      </c>
      <c r="J2313">
        <v>9.5163388277066399E-2</v>
      </c>
      <c r="K2313">
        <v>7.3999999999999996E-2</v>
      </c>
      <c r="L2313">
        <v>9.4404207172105098E-2</v>
      </c>
      <c r="M2313">
        <v>9.9223511975499598E-2</v>
      </c>
      <c r="N2313">
        <v>7.3999999999999996E-2</v>
      </c>
      <c r="O2313">
        <v>9.6209957733820003E-2</v>
      </c>
      <c r="P2313">
        <v>0.108515039050242</v>
      </c>
    </row>
    <row r="2314" spans="1:16" x14ac:dyDescent="0.3">
      <c r="A2314" s="2">
        <v>41975</v>
      </c>
      <c r="B2314">
        <v>7.8674999999999995E-2</v>
      </c>
      <c r="C2314">
        <v>7.3646584640904206E-2</v>
      </c>
      <c r="D2314">
        <v>5.2592574509801801E-2</v>
      </c>
      <c r="E2314">
        <v>7.8674999999999995E-2</v>
      </c>
      <c r="F2314">
        <v>9.2344341748535994E-2</v>
      </c>
      <c r="G2314">
        <v>7.5804617202470198E-2</v>
      </c>
      <c r="H2314">
        <v>7.8674999999999995E-2</v>
      </c>
      <c r="I2314">
        <v>9.3861551501073295E-2</v>
      </c>
      <c r="J2314">
        <v>8.9471991111804094E-2</v>
      </c>
      <c r="K2314">
        <v>7.8674999999999995E-2</v>
      </c>
      <c r="L2314">
        <v>9.3805438175365394E-2</v>
      </c>
      <c r="M2314">
        <v>9.5294401993221603E-2</v>
      </c>
      <c r="N2314">
        <v>7.8674999999999995E-2</v>
      </c>
      <c r="O2314">
        <v>9.6253417455526596E-2</v>
      </c>
      <c r="P2314">
        <v>0.1032903080624</v>
      </c>
    </row>
    <row r="2315" spans="1:16" x14ac:dyDescent="0.3">
      <c r="A2315" s="2">
        <v>41976</v>
      </c>
      <c r="B2315">
        <v>8.5175000000000001E-2</v>
      </c>
      <c r="C2315">
        <v>7.1607476159793695E-2</v>
      </c>
      <c r="D2315">
        <v>5.3038232875441599E-2</v>
      </c>
      <c r="E2315">
        <v>8.5175000000000001E-2</v>
      </c>
      <c r="F2315">
        <v>9.4741765266835407E-2</v>
      </c>
      <c r="G2315">
        <v>7.2844520276425198E-2</v>
      </c>
      <c r="H2315">
        <v>8.5175000000000001E-2</v>
      </c>
      <c r="I2315">
        <v>9.4708983772289104E-2</v>
      </c>
      <c r="J2315">
        <v>8.5914324367303493E-2</v>
      </c>
      <c r="K2315">
        <v>8.5175000000000001E-2</v>
      </c>
      <c r="L2315">
        <v>9.7869360432200195E-2</v>
      </c>
      <c r="M2315">
        <v>8.9525982166318796E-2</v>
      </c>
      <c r="N2315">
        <v>8.5175000000000001E-2</v>
      </c>
      <c r="O2315">
        <v>9.7180373758364205E-2</v>
      </c>
      <c r="P2315">
        <v>0.10052130068357699</v>
      </c>
    </row>
    <row r="2316" spans="1:16" x14ac:dyDescent="0.3">
      <c r="A2316" s="2">
        <v>41977</v>
      </c>
      <c r="B2316">
        <v>8.3449999999999996E-2</v>
      </c>
      <c r="C2316">
        <v>7.3083830977059103E-2</v>
      </c>
      <c r="D2316">
        <v>5.2805018409561297E-2</v>
      </c>
      <c r="E2316">
        <v>8.3449999999999996E-2</v>
      </c>
      <c r="F2316">
        <v>9.5046511229321604E-2</v>
      </c>
      <c r="G2316">
        <v>7.2857022291911697E-2</v>
      </c>
      <c r="H2316">
        <v>8.3449999999999996E-2</v>
      </c>
      <c r="I2316">
        <v>9.4736470108253507E-2</v>
      </c>
      <c r="J2316">
        <v>8.5792846367555506E-2</v>
      </c>
      <c r="K2316">
        <v>8.3449999999999996E-2</v>
      </c>
      <c r="L2316">
        <v>9.7696338378407493E-2</v>
      </c>
      <c r="M2316">
        <v>8.9468766608931397E-2</v>
      </c>
      <c r="N2316">
        <v>8.3449999999999996E-2</v>
      </c>
      <c r="O2316">
        <v>9.6918222798427406E-2</v>
      </c>
      <c r="P2316">
        <v>0.10033519281375</v>
      </c>
    </row>
    <row r="2317" spans="1:16" x14ac:dyDescent="0.3">
      <c r="A2317" s="2">
        <v>41978</v>
      </c>
      <c r="B2317">
        <v>8.4650000000000003E-2</v>
      </c>
      <c r="C2317">
        <v>7.1821444563009706E-2</v>
      </c>
      <c r="D2317">
        <v>6.0445093972336099E-2</v>
      </c>
      <c r="E2317">
        <v>8.4650000000000003E-2</v>
      </c>
      <c r="F2317">
        <v>9.5569192931040103E-2</v>
      </c>
      <c r="G2317">
        <v>7.8891972919300099E-2</v>
      </c>
      <c r="H2317">
        <v>8.4650000000000003E-2</v>
      </c>
      <c r="I2317">
        <v>9.4590883807624496E-2</v>
      </c>
      <c r="J2317">
        <v>8.9615703277356906E-2</v>
      </c>
      <c r="K2317">
        <v>8.4650000000000003E-2</v>
      </c>
      <c r="L2317">
        <v>9.7953712996224199E-2</v>
      </c>
      <c r="M2317">
        <v>9.7453883766701901E-2</v>
      </c>
      <c r="N2317">
        <v>8.4650000000000003E-2</v>
      </c>
      <c r="O2317">
        <v>0.100298704253698</v>
      </c>
      <c r="P2317">
        <v>0.104681896543056</v>
      </c>
    </row>
    <row r="2318" spans="1:16" x14ac:dyDescent="0.3">
      <c r="A2318" s="2">
        <v>41981</v>
      </c>
      <c r="B2318">
        <v>8.2449999999999996E-2</v>
      </c>
      <c r="C2318">
        <v>7.41356815800676E-2</v>
      </c>
      <c r="D2318">
        <v>5.3663255259189503E-2</v>
      </c>
      <c r="E2318">
        <v>8.2449999999999996E-2</v>
      </c>
      <c r="F2318">
        <v>9.3375823849456696E-2</v>
      </c>
      <c r="G2318">
        <v>7.1872490318268006E-2</v>
      </c>
      <c r="H2318">
        <v>8.2449999999999996E-2</v>
      </c>
      <c r="I2318">
        <v>9.4593023693467407E-2</v>
      </c>
      <c r="J2318">
        <v>8.6082891638064402E-2</v>
      </c>
      <c r="K2318">
        <v>8.2449999999999996E-2</v>
      </c>
      <c r="L2318">
        <v>9.7844796653713095E-2</v>
      </c>
      <c r="M2318">
        <v>9.0175128563222198E-2</v>
      </c>
      <c r="N2318">
        <v>8.2449999999999996E-2</v>
      </c>
      <c r="O2318">
        <v>9.7326247358689694E-2</v>
      </c>
      <c r="P2318">
        <v>0.100714395552351</v>
      </c>
    </row>
    <row r="2319" spans="1:16" x14ac:dyDescent="0.3">
      <c r="A2319" s="2">
        <v>41982</v>
      </c>
      <c r="B2319">
        <v>7.9949999999999993E-2</v>
      </c>
      <c r="C2319">
        <v>7.4694479454756504E-2</v>
      </c>
      <c r="D2319">
        <v>5.2739167045502598E-2</v>
      </c>
      <c r="E2319">
        <v>7.9949999999999993E-2</v>
      </c>
      <c r="F2319">
        <v>9.4613114115118704E-2</v>
      </c>
      <c r="G2319">
        <v>7.2072888609745603E-2</v>
      </c>
      <c r="H2319">
        <v>7.9949999999999993E-2</v>
      </c>
      <c r="I2319">
        <v>9.7426109617737594E-2</v>
      </c>
      <c r="J2319">
        <v>8.3305636265964295E-2</v>
      </c>
      <c r="K2319">
        <v>7.9949999999999993E-2</v>
      </c>
      <c r="L2319">
        <v>0.101065830740418</v>
      </c>
      <c r="M2319">
        <v>8.71886288160173E-2</v>
      </c>
      <c r="N2319">
        <v>7.9949999999999993E-2</v>
      </c>
      <c r="O2319">
        <v>9.9723955262449093E-2</v>
      </c>
      <c r="P2319">
        <v>9.6855339530132395E-2</v>
      </c>
    </row>
    <row r="2320" spans="1:16" x14ac:dyDescent="0.3">
      <c r="A2320" s="2">
        <v>41983</v>
      </c>
      <c r="B2320">
        <v>7.9000000000000001E-2</v>
      </c>
      <c r="C2320">
        <v>7.5363405247868095E-2</v>
      </c>
      <c r="D2320">
        <v>5.6172412789393798E-2</v>
      </c>
      <c r="E2320">
        <v>7.9000000000000001E-2</v>
      </c>
      <c r="F2320">
        <v>9.5159041320688406E-2</v>
      </c>
      <c r="G2320">
        <v>7.3593045744606497E-2</v>
      </c>
      <c r="H2320">
        <v>7.9000000000000001E-2</v>
      </c>
      <c r="I2320">
        <v>9.57293912000199E-2</v>
      </c>
      <c r="J2320">
        <v>8.5549494258515393E-2</v>
      </c>
      <c r="K2320">
        <v>7.9000000000000001E-2</v>
      </c>
      <c r="L2320">
        <v>9.9518815547398706E-2</v>
      </c>
      <c r="M2320">
        <v>8.8383701308197601E-2</v>
      </c>
      <c r="N2320">
        <v>7.9000000000000001E-2</v>
      </c>
      <c r="O2320">
        <v>9.8961717551673906E-2</v>
      </c>
      <c r="P2320">
        <v>9.9624072708663497E-2</v>
      </c>
    </row>
    <row r="2321" spans="1:16" x14ac:dyDescent="0.3">
      <c r="A2321" s="2">
        <v>41984</v>
      </c>
      <c r="B2321">
        <v>7.9024999999999998E-2</v>
      </c>
      <c r="C2321">
        <v>7.5471488207790496E-2</v>
      </c>
      <c r="D2321">
        <v>5.4835246834087102E-2</v>
      </c>
      <c r="E2321">
        <v>7.9024999999999998E-2</v>
      </c>
      <c r="F2321">
        <v>9.3318604752580803E-2</v>
      </c>
      <c r="G2321">
        <v>7.3658293962263102E-2</v>
      </c>
      <c r="H2321">
        <v>7.9024999999999998E-2</v>
      </c>
      <c r="I2321">
        <v>9.3947971652602894E-2</v>
      </c>
      <c r="J2321">
        <v>8.5198623637738793E-2</v>
      </c>
      <c r="K2321">
        <v>7.9024999999999998E-2</v>
      </c>
      <c r="L2321">
        <v>9.9785483920680595E-2</v>
      </c>
      <c r="M2321">
        <v>8.6197484111654302E-2</v>
      </c>
      <c r="N2321">
        <v>7.9024999999999998E-2</v>
      </c>
      <c r="O2321">
        <v>9.9001156360992298E-2</v>
      </c>
      <c r="P2321">
        <v>9.7935625444025495E-2</v>
      </c>
    </row>
    <row r="2322" spans="1:16" x14ac:dyDescent="0.3">
      <c r="A2322" s="2">
        <v>41985</v>
      </c>
      <c r="B2322">
        <v>7.8100000000000003E-2</v>
      </c>
      <c r="C2322">
        <v>7.5398149975985304E-2</v>
      </c>
      <c r="D2322">
        <v>5.8678428956968301E-2</v>
      </c>
      <c r="E2322">
        <v>7.8100000000000003E-2</v>
      </c>
      <c r="F2322">
        <v>9.3885067011966694E-2</v>
      </c>
      <c r="G2322">
        <v>7.5208729623296694E-2</v>
      </c>
      <c r="H2322">
        <v>7.8100000000000003E-2</v>
      </c>
      <c r="I2322">
        <v>9.2626554112384699E-2</v>
      </c>
      <c r="J2322">
        <v>8.7244928793414403E-2</v>
      </c>
      <c r="K2322">
        <v>7.8100000000000003E-2</v>
      </c>
      <c r="L2322">
        <v>9.8961226258694399E-2</v>
      </c>
      <c r="M2322">
        <v>8.7081889727270698E-2</v>
      </c>
      <c r="N2322">
        <v>7.8100000000000003E-2</v>
      </c>
      <c r="O2322">
        <v>9.8502318973006903E-2</v>
      </c>
      <c r="P2322">
        <v>0.100298476313235</v>
      </c>
    </row>
    <row r="2323" spans="1:16" x14ac:dyDescent="0.3">
      <c r="A2323" s="2">
        <v>41988</v>
      </c>
      <c r="B2323">
        <v>7.8450000000000006E-2</v>
      </c>
      <c r="C2323">
        <v>7.4199616438313007E-2</v>
      </c>
      <c r="D2323">
        <v>5.4871432192526999E-2</v>
      </c>
      <c r="E2323">
        <v>7.8450000000000006E-2</v>
      </c>
      <c r="F2323">
        <v>9.2852968847385906E-2</v>
      </c>
      <c r="G2323">
        <v>7.2927766821306597E-2</v>
      </c>
      <c r="H2323">
        <v>7.8450000000000006E-2</v>
      </c>
      <c r="I2323">
        <v>9.3722340738309207E-2</v>
      </c>
      <c r="J2323">
        <v>8.4393006889472502E-2</v>
      </c>
      <c r="K2323">
        <v>7.8450000000000006E-2</v>
      </c>
      <c r="L2323">
        <v>9.9752153818039105E-2</v>
      </c>
      <c r="M2323">
        <v>8.4694858676786403E-2</v>
      </c>
      <c r="N2323">
        <v>7.8450000000000006E-2</v>
      </c>
      <c r="O2323">
        <v>9.8782726790811598E-2</v>
      </c>
      <c r="P2323">
        <v>9.6978274109772999E-2</v>
      </c>
    </row>
    <row r="2324" spans="1:16" x14ac:dyDescent="0.3">
      <c r="A2324" s="2">
        <v>41989</v>
      </c>
      <c r="B2324">
        <v>7.7799999999999994E-2</v>
      </c>
      <c r="C2324">
        <v>7.4199702391387998E-2</v>
      </c>
      <c r="D2324">
        <v>5.3667549320855101E-2</v>
      </c>
      <c r="E2324">
        <v>7.7799999999999994E-2</v>
      </c>
      <c r="F2324">
        <v>9.2159152804340699E-2</v>
      </c>
      <c r="G2324">
        <v>7.2648181534282194E-2</v>
      </c>
      <c r="H2324">
        <v>7.7799999999999994E-2</v>
      </c>
      <c r="I2324">
        <v>9.51959910712048E-2</v>
      </c>
      <c r="J2324">
        <v>8.2377088500318205E-2</v>
      </c>
      <c r="K2324">
        <v>7.7799999999999994E-2</v>
      </c>
      <c r="L2324">
        <v>9.9090382099633598E-2</v>
      </c>
      <c r="M2324">
        <v>8.6828059374754504E-2</v>
      </c>
      <c r="N2324">
        <v>7.7799999999999994E-2</v>
      </c>
      <c r="O2324">
        <v>9.8699421413575003E-2</v>
      </c>
      <c r="P2324">
        <v>9.5206671503990301E-2</v>
      </c>
    </row>
    <row r="2325" spans="1:16" x14ac:dyDescent="0.3">
      <c r="A2325" s="2">
        <v>41990</v>
      </c>
      <c r="B2325">
        <v>7.8750000000000001E-2</v>
      </c>
      <c r="C2325">
        <v>7.5979270497262802E-2</v>
      </c>
      <c r="D2325">
        <v>5.2310339247082602E-2</v>
      </c>
      <c r="E2325">
        <v>7.8750000000000001E-2</v>
      </c>
      <c r="F2325">
        <v>9.1251125812792502E-2</v>
      </c>
      <c r="G2325">
        <v>7.2828531278614494E-2</v>
      </c>
      <c r="H2325">
        <v>7.8750000000000001E-2</v>
      </c>
      <c r="I2325">
        <v>9.3555029428218098E-2</v>
      </c>
      <c r="J2325">
        <v>8.38226517350424E-2</v>
      </c>
      <c r="K2325">
        <v>7.8750000000000001E-2</v>
      </c>
      <c r="L2325">
        <v>9.8093258277225301E-2</v>
      </c>
      <c r="M2325">
        <v>8.6898872595248006E-2</v>
      </c>
      <c r="N2325">
        <v>7.8750000000000001E-2</v>
      </c>
      <c r="O2325">
        <v>9.7889725633711594E-2</v>
      </c>
      <c r="P2325">
        <v>9.6592196685338305E-2</v>
      </c>
    </row>
    <row r="2326" spans="1:16" x14ac:dyDescent="0.3">
      <c r="A2326" s="2">
        <v>41991</v>
      </c>
      <c r="B2326">
        <v>7.775E-2</v>
      </c>
      <c r="C2326">
        <v>7.4676582738873204E-2</v>
      </c>
      <c r="D2326">
        <v>5.7550049312280999E-2</v>
      </c>
      <c r="E2326">
        <v>7.775E-2</v>
      </c>
      <c r="F2326">
        <v>9.1463040038300802E-2</v>
      </c>
      <c r="G2326">
        <v>7.3326161532240197E-2</v>
      </c>
      <c r="H2326">
        <v>7.775E-2</v>
      </c>
      <c r="I2326">
        <v>9.3448863768244503E-2</v>
      </c>
      <c r="J2326">
        <v>8.5598080412105301E-2</v>
      </c>
      <c r="K2326">
        <v>7.775E-2</v>
      </c>
      <c r="L2326">
        <v>9.7059969952221201E-2</v>
      </c>
      <c r="M2326">
        <v>8.7815188215704096E-2</v>
      </c>
      <c r="N2326">
        <v>7.775E-2</v>
      </c>
      <c r="O2326">
        <v>9.6085890275579997E-2</v>
      </c>
      <c r="P2326">
        <v>9.8611658447426795E-2</v>
      </c>
    </row>
    <row r="2327" spans="1:16" x14ac:dyDescent="0.3">
      <c r="A2327" s="2">
        <v>41992</v>
      </c>
      <c r="B2327">
        <v>7.7450000000000005E-2</v>
      </c>
      <c r="C2327">
        <v>7.4863897591662801E-2</v>
      </c>
      <c r="D2327">
        <v>6.0477237112294302E-2</v>
      </c>
      <c r="E2327">
        <v>7.7450000000000005E-2</v>
      </c>
      <c r="F2327">
        <v>9.2059637174389794E-2</v>
      </c>
      <c r="G2327">
        <v>7.5174163184341794E-2</v>
      </c>
      <c r="H2327">
        <v>7.7450000000000005E-2</v>
      </c>
      <c r="I2327">
        <v>9.2577961011112903E-2</v>
      </c>
      <c r="J2327">
        <v>8.7875382042698999E-2</v>
      </c>
      <c r="K2327">
        <v>7.7450000000000005E-2</v>
      </c>
      <c r="L2327">
        <v>9.5879985606310697E-2</v>
      </c>
      <c r="M2327">
        <v>8.9915439264577804E-2</v>
      </c>
      <c r="N2327">
        <v>7.7450000000000005E-2</v>
      </c>
      <c r="O2327">
        <v>9.6175237565012894E-2</v>
      </c>
      <c r="P2327">
        <v>0.101322047225244</v>
      </c>
    </row>
    <row r="2328" spans="1:16" x14ac:dyDescent="0.3">
      <c r="A2328" s="2">
        <v>41995</v>
      </c>
      <c r="B2328">
        <v>7.8299999999999995E-2</v>
      </c>
      <c r="C2328">
        <v>7.3901427725363594E-2</v>
      </c>
      <c r="D2328">
        <v>5.7238044937438899E-2</v>
      </c>
      <c r="E2328">
        <v>7.8299999999999995E-2</v>
      </c>
      <c r="F2328">
        <v>9.1316569210785903E-2</v>
      </c>
      <c r="G2328">
        <v>7.3184860824287407E-2</v>
      </c>
      <c r="H2328">
        <v>7.8299999999999995E-2</v>
      </c>
      <c r="I2328">
        <v>9.3889470101649206E-2</v>
      </c>
      <c r="J2328">
        <v>8.5509710201905897E-2</v>
      </c>
      <c r="K2328">
        <v>7.8299999999999995E-2</v>
      </c>
      <c r="L2328">
        <v>9.7125682801895805E-2</v>
      </c>
      <c r="M2328">
        <v>8.7375123523147205E-2</v>
      </c>
      <c r="N2328">
        <v>7.8299999999999995E-2</v>
      </c>
      <c r="O2328">
        <v>9.6481125489637595E-2</v>
      </c>
      <c r="P2328">
        <v>9.8566482409409698E-2</v>
      </c>
    </row>
    <row r="2329" spans="1:16" x14ac:dyDescent="0.3">
      <c r="A2329" s="2">
        <v>41996</v>
      </c>
      <c r="B2329">
        <v>7.7774999999999997E-2</v>
      </c>
      <c r="C2329">
        <v>7.44047803365009E-2</v>
      </c>
      <c r="D2329">
        <v>5.8307823766517101E-2</v>
      </c>
      <c r="E2329">
        <v>7.7774999999999997E-2</v>
      </c>
      <c r="F2329">
        <v>9.2074320304977406E-2</v>
      </c>
      <c r="G2329">
        <v>7.3727463927236794E-2</v>
      </c>
      <c r="H2329">
        <v>7.7774999999999997E-2</v>
      </c>
      <c r="I2329">
        <v>9.4293535461032404E-2</v>
      </c>
      <c r="J2329">
        <v>8.5443143890194306E-2</v>
      </c>
      <c r="K2329">
        <v>7.7774999999999997E-2</v>
      </c>
      <c r="L2329">
        <v>9.7488919868241694E-2</v>
      </c>
      <c r="M2329">
        <v>8.8686080284077401E-2</v>
      </c>
      <c r="N2329">
        <v>7.7774999999999997E-2</v>
      </c>
      <c r="O2329">
        <v>9.7274105557460994E-2</v>
      </c>
      <c r="P2329">
        <v>9.8793343684564106E-2</v>
      </c>
    </row>
    <row r="2330" spans="1:16" x14ac:dyDescent="0.3">
      <c r="A2330" s="2">
        <v>41997</v>
      </c>
      <c r="B2330">
        <v>7.8524999999999998E-2</v>
      </c>
      <c r="C2330">
        <v>7.4706708943828706E-2</v>
      </c>
      <c r="D2330">
        <v>5.6548739852503097E-2</v>
      </c>
      <c r="E2330">
        <v>7.8524999999999998E-2</v>
      </c>
      <c r="F2330">
        <v>9.1731362613791098E-2</v>
      </c>
      <c r="G2330">
        <v>7.3520356713630997E-2</v>
      </c>
      <c r="H2330">
        <v>7.8524999999999998E-2</v>
      </c>
      <c r="I2330">
        <v>9.3502946924054198E-2</v>
      </c>
      <c r="J2330">
        <v>8.5562882242905994E-2</v>
      </c>
      <c r="K2330">
        <v>7.8524999999999998E-2</v>
      </c>
      <c r="L2330">
        <v>9.6442157464758399E-2</v>
      </c>
      <c r="M2330">
        <v>8.7231980450416899E-2</v>
      </c>
      <c r="N2330">
        <v>7.8524999999999998E-2</v>
      </c>
      <c r="O2330">
        <v>9.5612905325806394E-2</v>
      </c>
      <c r="P2330">
        <v>9.8184869338927894E-2</v>
      </c>
    </row>
    <row r="2331" spans="1:16" x14ac:dyDescent="0.3">
      <c r="A2331" s="2">
        <v>41998</v>
      </c>
      <c r="B2331">
        <v>7.8674999999999995E-2</v>
      </c>
      <c r="C2331">
        <v>7.4060275122887903E-2</v>
      </c>
      <c r="D2331">
        <v>5.7420948602002003E-2</v>
      </c>
      <c r="E2331">
        <v>7.8674999999999995E-2</v>
      </c>
      <c r="F2331">
        <v>9.2562863899478598E-2</v>
      </c>
      <c r="G2331">
        <v>7.2544053577862699E-2</v>
      </c>
      <c r="H2331">
        <v>7.8674999999999995E-2</v>
      </c>
      <c r="I2331">
        <v>9.3953506407098097E-2</v>
      </c>
      <c r="J2331">
        <v>8.5231282741750999E-2</v>
      </c>
      <c r="K2331">
        <v>7.8674999999999995E-2</v>
      </c>
      <c r="L2331">
        <v>9.6593290924430406E-2</v>
      </c>
      <c r="M2331">
        <v>8.8214019078585004E-2</v>
      </c>
      <c r="N2331">
        <v>7.8674999999999995E-2</v>
      </c>
      <c r="O2331">
        <v>9.5957490069309703E-2</v>
      </c>
      <c r="P2331">
        <v>9.8225323095860795E-2</v>
      </c>
    </row>
    <row r="2332" spans="1:16" x14ac:dyDescent="0.3">
      <c r="A2332" s="2">
        <v>41999</v>
      </c>
      <c r="B2332">
        <v>7.9100000000000004E-2</v>
      </c>
      <c r="C2332">
        <v>7.4093020174184898E-2</v>
      </c>
      <c r="D2332">
        <v>5.5395218820193201E-2</v>
      </c>
      <c r="E2332">
        <v>7.9100000000000004E-2</v>
      </c>
      <c r="F2332">
        <v>9.2066082754600306E-2</v>
      </c>
      <c r="G2332">
        <v>7.2501510644633005E-2</v>
      </c>
      <c r="H2332">
        <v>7.9100000000000004E-2</v>
      </c>
      <c r="I2332">
        <v>9.2282068029474001E-2</v>
      </c>
      <c r="J2332">
        <v>8.6677369426610806E-2</v>
      </c>
      <c r="K2332">
        <v>7.9100000000000004E-2</v>
      </c>
      <c r="L2332">
        <v>9.5112366433338702E-2</v>
      </c>
      <c r="M2332">
        <v>8.8015788518882601E-2</v>
      </c>
      <c r="N2332">
        <v>7.9100000000000004E-2</v>
      </c>
      <c r="O2332">
        <v>9.4765137842741695E-2</v>
      </c>
      <c r="P2332">
        <v>9.9985067792391205E-2</v>
      </c>
    </row>
    <row r="2333" spans="1:16" x14ac:dyDescent="0.3">
      <c r="A2333" s="2">
        <v>42002</v>
      </c>
      <c r="B2333">
        <v>8.0174999999999996E-2</v>
      </c>
      <c r="C2333">
        <v>7.2189604769564E-2</v>
      </c>
      <c r="D2333">
        <v>5.7101702315243301E-2</v>
      </c>
      <c r="E2333">
        <v>8.0174999999999996E-2</v>
      </c>
      <c r="F2333">
        <v>9.0857042899175094E-2</v>
      </c>
      <c r="G2333">
        <v>7.3574163087826799E-2</v>
      </c>
      <c r="H2333">
        <v>8.0174999999999996E-2</v>
      </c>
      <c r="I2333">
        <v>9.2623652134014994E-2</v>
      </c>
      <c r="J2333">
        <v>8.6389956138136298E-2</v>
      </c>
      <c r="K2333">
        <v>8.0174999999999996E-2</v>
      </c>
      <c r="L2333">
        <v>9.5474959153783803E-2</v>
      </c>
      <c r="M2333">
        <v>8.7388595398246394E-2</v>
      </c>
      <c r="N2333">
        <v>8.0174999999999996E-2</v>
      </c>
      <c r="O2333">
        <v>9.4969613333996505E-2</v>
      </c>
      <c r="P2333">
        <v>9.8751587167334495E-2</v>
      </c>
    </row>
    <row r="2334" spans="1:16" x14ac:dyDescent="0.3">
      <c r="A2334" s="2">
        <v>42003</v>
      </c>
      <c r="B2334">
        <v>8.0600000000000005E-2</v>
      </c>
      <c r="C2334">
        <v>7.2162925336014205E-2</v>
      </c>
      <c r="D2334">
        <v>5.7881380233778701E-2</v>
      </c>
      <c r="E2334">
        <v>8.0600000000000005E-2</v>
      </c>
      <c r="F2334">
        <v>9.25712282702153E-2</v>
      </c>
      <c r="G2334">
        <v>7.4900700949599802E-2</v>
      </c>
      <c r="H2334">
        <v>8.0600000000000005E-2</v>
      </c>
      <c r="I2334">
        <v>9.3587407104198397E-2</v>
      </c>
      <c r="J2334">
        <v>8.6867685258091507E-2</v>
      </c>
      <c r="K2334">
        <v>8.0600000000000005E-2</v>
      </c>
      <c r="L2334">
        <v>9.5975932513959097E-2</v>
      </c>
      <c r="M2334">
        <v>8.8843439226908599E-2</v>
      </c>
      <c r="N2334">
        <v>8.0600000000000005E-2</v>
      </c>
      <c r="O2334">
        <v>9.5538952208738301E-2</v>
      </c>
      <c r="P2334">
        <v>9.9039523191879295E-2</v>
      </c>
    </row>
    <row r="2335" spans="1:16" x14ac:dyDescent="0.3">
      <c r="A2335" s="2">
        <v>42004</v>
      </c>
      <c r="B2335">
        <v>7.9824999999999993E-2</v>
      </c>
      <c r="C2335">
        <v>7.3840662006439101E-2</v>
      </c>
      <c r="D2335">
        <v>5.8029327450297402E-2</v>
      </c>
      <c r="E2335">
        <v>7.9824999999999993E-2</v>
      </c>
      <c r="F2335">
        <v>9.2473497520788706E-2</v>
      </c>
      <c r="G2335">
        <v>7.41555506466864E-2</v>
      </c>
      <c r="H2335">
        <v>7.9824999999999993E-2</v>
      </c>
      <c r="I2335">
        <v>9.2407821963796904E-2</v>
      </c>
      <c r="J2335">
        <v>8.7506359864688299E-2</v>
      </c>
      <c r="K2335">
        <v>7.9824999999999993E-2</v>
      </c>
      <c r="L2335">
        <v>9.5273684638206693E-2</v>
      </c>
      <c r="M2335">
        <v>8.7740066321552096E-2</v>
      </c>
      <c r="N2335">
        <v>7.9824999999999993E-2</v>
      </c>
      <c r="O2335">
        <v>9.4617493787651399E-2</v>
      </c>
      <c r="P2335">
        <v>9.9616201688255399E-2</v>
      </c>
    </row>
    <row r="2336" spans="1:16" x14ac:dyDescent="0.3">
      <c r="A2336" s="2">
        <v>42005</v>
      </c>
      <c r="B2336">
        <v>8.1100000000000005E-2</v>
      </c>
      <c r="C2336">
        <v>7.4482748209290794E-2</v>
      </c>
      <c r="D2336">
        <v>5.4992572840920698E-2</v>
      </c>
      <c r="E2336">
        <v>8.1100000000000005E-2</v>
      </c>
      <c r="F2336">
        <v>9.1853878901232103E-2</v>
      </c>
      <c r="G2336">
        <v>7.1483508348351904E-2</v>
      </c>
      <c r="H2336">
        <v>8.1100000000000005E-2</v>
      </c>
      <c r="I2336">
        <v>9.2393004669027001E-2</v>
      </c>
      <c r="J2336">
        <v>8.6450624575278301E-2</v>
      </c>
      <c r="K2336">
        <v>8.1100000000000005E-2</v>
      </c>
      <c r="L2336">
        <v>9.4748531310089104E-2</v>
      </c>
      <c r="M2336">
        <v>8.5804955459815299E-2</v>
      </c>
      <c r="N2336">
        <v>8.1100000000000005E-2</v>
      </c>
      <c r="O2336">
        <v>9.3242985091091204E-2</v>
      </c>
      <c r="P2336">
        <v>9.9239440030213594E-2</v>
      </c>
    </row>
    <row r="2337" spans="1:16" x14ac:dyDescent="0.3">
      <c r="A2337" s="2">
        <v>42006</v>
      </c>
      <c r="B2337">
        <v>8.0725000000000005E-2</v>
      </c>
      <c r="C2337">
        <v>7.1863276192393702E-2</v>
      </c>
      <c r="D2337">
        <v>6.07253539565848E-2</v>
      </c>
      <c r="E2337">
        <v>8.0725000000000005E-2</v>
      </c>
      <c r="F2337">
        <v>9.0776782637789294E-2</v>
      </c>
      <c r="G2337">
        <v>7.4127712136561899E-2</v>
      </c>
      <c r="H2337">
        <v>8.0725000000000005E-2</v>
      </c>
      <c r="I2337">
        <v>9.0930326532001698E-2</v>
      </c>
      <c r="J2337">
        <v>8.7186978563767004E-2</v>
      </c>
      <c r="K2337">
        <v>8.0725000000000005E-2</v>
      </c>
      <c r="L2337">
        <v>9.4313465526047705E-2</v>
      </c>
      <c r="M2337">
        <v>8.5282022615801603E-2</v>
      </c>
      <c r="N2337">
        <v>8.0725000000000005E-2</v>
      </c>
      <c r="O2337">
        <v>9.3413755271852902E-2</v>
      </c>
      <c r="P2337">
        <v>9.8655970964861103E-2</v>
      </c>
    </row>
    <row r="2338" spans="1:16" x14ac:dyDescent="0.3">
      <c r="A2338" s="2">
        <v>42009</v>
      </c>
      <c r="B2338">
        <v>8.3824999999999997E-2</v>
      </c>
      <c r="C2338">
        <v>6.5485514622499602E-2</v>
      </c>
      <c r="D2338">
        <v>5.0217719957443202E-2</v>
      </c>
      <c r="E2338">
        <v>8.3824999999999997E-2</v>
      </c>
      <c r="F2338">
        <v>8.1478396540194897E-2</v>
      </c>
      <c r="G2338">
        <v>7.1578950630088595E-2</v>
      </c>
      <c r="H2338">
        <v>8.3824999999999997E-2</v>
      </c>
      <c r="I2338">
        <v>8.6875435856498595E-2</v>
      </c>
      <c r="J2338">
        <v>8.3136098869323993E-2</v>
      </c>
      <c r="K2338">
        <v>8.3824999999999997E-2</v>
      </c>
      <c r="L2338">
        <v>9.0767074357121794E-2</v>
      </c>
      <c r="M2338">
        <v>8.6396853685925701E-2</v>
      </c>
      <c r="N2338">
        <v>8.3824999999999997E-2</v>
      </c>
      <c r="O2338">
        <v>8.9346154736557007E-2</v>
      </c>
      <c r="P2338">
        <v>9.4601386806077895E-2</v>
      </c>
    </row>
    <row r="2339" spans="1:16" x14ac:dyDescent="0.3">
      <c r="A2339" s="2">
        <v>42010</v>
      </c>
      <c r="B2339">
        <v>8.4099999999999994E-2</v>
      </c>
      <c r="C2339">
        <v>6.8476062780230704E-2</v>
      </c>
      <c r="D2339">
        <v>5.0961128556724897E-2</v>
      </c>
      <c r="E2339">
        <v>8.4099999999999994E-2</v>
      </c>
      <c r="F2339">
        <v>8.7112131783169899E-2</v>
      </c>
      <c r="G2339">
        <v>6.9608881878262197E-2</v>
      </c>
      <c r="H2339">
        <v>8.4099999999999994E-2</v>
      </c>
      <c r="I2339">
        <v>9.1056375400288006E-2</v>
      </c>
      <c r="J2339">
        <v>8.2580539258162E-2</v>
      </c>
      <c r="K2339">
        <v>8.4099999999999994E-2</v>
      </c>
      <c r="L2339">
        <v>9.4485903475469604E-2</v>
      </c>
      <c r="M2339">
        <v>8.3699685169797006E-2</v>
      </c>
      <c r="N2339">
        <v>8.4099999999999994E-2</v>
      </c>
      <c r="O2339">
        <v>9.3353660770131394E-2</v>
      </c>
      <c r="P2339">
        <v>9.3950570708725603E-2</v>
      </c>
    </row>
    <row r="2340" spans="1:16" x14ac:dyDescent="0.3">
      <c r="A2340" s="2">
        <v>42011</v>
      </c>
      <c r="B2340">
        <v>8.5625000000000007E-2</v>
      </c>
      <c r="C2340">
        <v>6.9528357231650906E-2</v>
      </c>
      <c r="D2340">
        <v>4.7972868963286897E-2</v>
      </c>
      <c r="E2340">
        <v>8.5625000000000007E-2</v>
      </c>
      <c r="F2340">
        <v>8.4878564783866198E-2</v>
      </c>
      <c r="G2340">
        <v>6.8720827002821505E-2</v>
      </c>
      <c r="H2340">
        <v>8.5625000000000007E-2</v>
      </c>
      <c r="I2340">
        <v>8.9547345862364403E-2</v>
      </c>
      <c r="J2340">
        <v>8.1477813991449793E-2</v>
      </c>
      <c r="K2340">
        <v>8.5625000000000007E-2</v>
      </c>
      <c r="L2340">
        <v>9.3119028888259694E-2</v>
      </c>
      <c r="M2340">
        <v>8.1668019957111398E-2</v>
      </c>
      <c r="N2340">
        <v>8.5625000000000007E-2</v>
      </c>
      <c r="O2340">
        <v>9.2028284902689494E-2</v>
      </c>
      <c r="P2340">
        <v>9.2090736206768206E-2</v>
      </c>
    </row>
    <row r="2341" spans="1:16" x14ac:dyDescent="0.3">
      <c r="A2341" s="2">
        <v>42012</v>
      </c>
      <c r="B2341">
        <v>8.4849999999999995E-2</v>
      </c>
      <c r="C2341">
        <v>6.65080968200739E-2</v>
      </c>
      <c r="D2341">
        <v>5.0651592360530601E-2</v>
      </c>
      <c r="E2341">
        <v>8.4849999999999995E-2</v>
      </c>
      <c r="F2341">
        <v>8.4479394746843406E-2</v>
      </c>
      <c r="G2341">
        <v>6.8558200275634806E-2</v>
      </c>
      <c r="H2341">
        <v>8.4849999999999995E-2</v>
      </c>
      <c r="I2341">
        <v>8.9807030532128601E-2</v>
      </c>
      <c r="J2341">
        <v>8.1562812386544406E-2</v>
      </c>
      <c r="K2341">
        <v>8.4849999999999995E-2</v>
      </c>
      <c r="L2341">
        <v>9.2533221963331996E-2</v>
      </c>
      <c r="M2341">
        <v>8.1081448186226104E-2</v>
      </c>
      <c r="N2341">
        <v>8.4849999999999995E-2</v>
      </c>
      <c r="O2341">
        <v>9.0825734871439898E-2</v>
      </c>
      <c r="P2341">
        <v>9.2520562235577294E-2</v>
      </c>
    </row>
    <row r="2342" spans="1:16" x14ac:dyDescent="0.3">
      <c r="A2342" s="2">
        <v>42013</v>
      </c>
      <c r="B2342">
        <v>8.455E-2</v>
      </c>
      <c r="C2342">
        <v>6.7658251649147502E-2</v>
      </c>
      <c r="D2342">
        <v>5.41028185092262E-2</v>
      </c>
      <c r="E2342">
        <v>8.455E-2</v>
      </c>
      <c r="F2342">
        <v>8.4319555347131703E-2</v>
      </c>
      <c r="G2342">
        <v>7.2294958938594001E-2</v>
      </c>
      <c r="H2342">
        <v>8.455E-2</v>
      </c>
      <c r="I2342">
        <v>8.6990921755349199E-2</v>
      </c>
      <c r="J2342">
        <v>8.6431809814223895E-2</v>
      </c>
      <c r="K2342">
        <v>8.455E-2</v>
      </c>
      <c r="L2342">
        <v>8.8303162242012206E-2</v>
      </c>
      <c r="M2342">
        <v>8.5864901651705405E-2</v>
      </c>
      <c r="N2342">
        <v>8.455E-2</v>
      </c>
      <c r="O2342">
        <v>8.6024270447632806E-2</v>
      </c>
      <c r="P2342">
        <v>0.100171420556563</v>
      </c>
    </row>
    <row r="2343" spans="1:16" x14ac:dyDescent="0.3">
      <c r="A2343" s="2">
        <v>42016</v>
      </c>
      <c r="B2343">
        <v>8.2875000000000004E-2</v>
      </c>
      <c r="C2343">
        <v>6.7536970234820207E-2</v>
      </c>
      <c r="D2343">
        <v>5.0874466258513801E-2</v>
      </c>
      <c r="E2343">
        <v>8.2875000000000004E-2</v>
      </c>
      <c r="F2343">
        <v>8.40648127713923E-2</v>
      </c>
      <c r="G2343">
        <v>6.8262327085640895E-2</v>
      </c>
      <c r="H2343">
        <v>8.2875000000000004E-2</v>
      </c>
      <c r="I2343">
        <v>9.0248224234588295E-2</v>
      </c>
      <c r="J2343">
        <v>8.0767857599140999E-2</v>
      </c>
      <c r="K2343">
        <v>8.2875000000000004E-2</v>
      </c>
      <c r="L2343">
        <v>9.2155667794027202E-2</v>
      </c>
      <c r="M2343">
        <v>8.1077191135736207E-2</v>
      </c>
      <c r="N2343">
        <v>8.2875000000000004E-2</v>
      </c>
      <c r="O2343">
        <v>8.9971966536136802E-2</v>
      </c>
      <c r="P2343">
        <v>9.4204148931194706E-2</v>
      </c>
    </row>
    <row r="2344" spans="1:16" x14ac:dyDescent="0.3">
      <c r="A2344" s="2">
        <v>42017</v>
      </c>
      <c r="B2344">
        <v>8.2750000000000004E-2</v>
      </c>
      <c r="C2344">
        <v>6.5240754960686806E-2</v>
      </c>
      <c r="D2344">
        <v>5.3703224230263101E-2</v>
      </c>
      <c r="E2344">
        <v>8.2750000000000004E-2</v>
      </c>
      <c r="F2344">
        <v>8.32306384680499E-2</v>
      </c>
      <c r="G2344">
        <v>7.1888224430337905E-2</v>
      </c>
      <c r="H2344">
        <v>8.2750000000000004E-2</v>
      </c>
      <c r="I2344">
        <v>8.7614521257805306E-2</v>
      </c>
      <c r="J2344">
        <v>8.3863089537397198E-2</v>
      </c>
      <c r="K2344">
        <v>8.2750000000000004E-2</v>
      </c>
      <c r="L2344">
        <v>8.9604255541629402E-2</v>
      </c>
      <c r="M2344">
        <v>8.5743329599708998E-2</v>
      </c>
      <c r="N2344">
        <v>8.2750000000000004E-2</v>
      </c>
      <c r="O2344">
        <v>8.6805215464058796E-2</v>
      </c>
      <c r="P2344">
        <v>9.7769438231140607E-2</v>
      </c>
    </row>
    <row r="2345" spans="1:16" x14ac:dyDescent="0.3">
      <c r="A2345" s="2">
        <v>42018</v>
      </c>
      <c r="B2345">
        <v>8.2350000000000007E-2</v>
      </c>
      <c r="C2345">
        <v>6.6192283970933602E-2</v>
      </c>
      <c r="D2345">
        <v>5.36291128252133E-2</v>
      </c>
      <c r="E2345">
        <v>8.2350000000000007E-2</v>
      </c>
      <c r="F2345">
        <v>8.3405132342400295E-2</v>
      </c>
      <c r="G2345">
        <v>7.1776730867802493E-2</v>
      </c>
      <c r="H2345">
        <v>8.2350000000000007E-2</v>
      </c>
      <c r="I2345">
        <v>8.7726265114393395E-2</v>
      </c>
      <c r="J2345">
        <v>8.3611903396888093E-2</v>
      </c>
      <c r="K2345">
        <v>8.2350000000000007E-2</v>
      </c>
      <c r="L2345">
        <v>8.9925770110406394E-2</v>
      </c>
      <c r="M2345">
        <v>8.5077233458752802E-2</v>
      </c>
      <c r="N2345">
        <v>8.2350000000000007E-2</v>
      </c>
      <c r="O2345">
        <v>8.7393408557444902E-2</v>
      </c>
      <c r="P2345">
        <v>9.5522611897305001E-2</v>
      </c>
    </row>
    <row r="2346" spans="1:16" x14ac:dyDescent="0.3">
      <c r="A2346" s="2">
        <v>42019</v>
      </c>
      <c r="B2346">
        <v>8.5949999999999999E-2</v>
      </c>
      <c r="C2346">
        <v>6.5414736796854805E-2</v>
      </c>
      <c r="D2346">
        <v>4.9892398211048197E-2</v>
      </c>
      <c r="E2346">
        <v>8.5949999999999999E-2</v>
      </c>
      <c r="F2346">
        <v>8.2568743837052094E-2</v>
      </c>
      <c r="G2346">
        <v>6.8592439101875596E-2</v>
      </c>
      <c r="H2346">
        <v>8.5949999999999999E-2</v>
      </c>
      <c r="I2346">
        <v>8.6703615673590195E-2</v>
      </c>
      <c r="J2346">
        <v>8.0856988462066903E-2</v>
      </c>
      <c r="K2346">
        <v>8.5949999999999999E-2</v>
      </c>
      <c r="L2346">
        <v>9.0087966379408496E-2</v>
      </c>
      <c r="M2346">
        <v>8.0244724412119897E-2</v>
      </c>
      <c r="N2346">
        <v>8.5949999999999999E-2</v>
      </c>
      <c r="O2346">
        <v>8.6679171201149902E-2</v>
      </c>
      <c r="P2346">
        <v>9.6776793262195807E-2</v>
      </c>
    </row>
    <row r="2347" spans="1:16" x14ac:dyDescent="0.3">
      <c r="A2347" s="2">
        <v>42020</v>
      </c>
      <c r="B2347">
        <v>8.8450000000000001E-2</v>
      </c>
      <c r="C2347">
        <v>6.3274917714871898E-2</v>
      </c>
      <c r="D2347">
        <v>5.27858922339405E-2</v>
      </c>
      <c r="E2347">
        <v>8.8450000000000001E-2</v>
      </c>
      <c r="F2347">
        <v>8.0566114308911793E-2</v>
      </c>
      <c r="G2347">
        <v>7.13808717093323E-2</v>
      </c>
      <c r="H2347">
        <v>8.8450000000000001E-2</v>
      </c>
      <c r="I2347">
        <v>8.3502674934263901E-2</v>
      </c>
      <c r="J2347">
        <v>8.3774714664360705E-2</v>
      </c>
      <c r="K2347">
        <v>8.8450000000000001E-2</v>
      </c>
      <c r="L2347">
        <v>8.6550195772649496E-2</v>
      </c>
      <c r="M2347">
        <v>8.45816214660189E-2</v>
      </c>
      <c r="N2347">
        <v>8.8450000000000001E-2</v>
      </c>
      <c r="O2347">
        <v>8.4351277316021295E-2</v>
      </c>
      <c r="P2347">
        <v>9.8529718049339604E-2</v>
      </c>
    </row>
    <row r="2348" spans="1:16" x14ac:dyDescent="0.3">
      <c r="A2348" s="2">
        <v>42023</v>
      </c>
      <c r="B2348">
        <v>8.8999999999999996E-2</v>
      </c>
      <c r="C2348">
        <v>6.14564679603644E-2</v>
      </c>
      <c r="D2348">
        <v>5.1452178677354597E-2</v>
      </c>
      <c r="E2348">
        <v>8.8999999999999996E-2</v>
      </c>
      <c r="F2348">
        <v>7.8440391196824194E-2</v>
      </c>
      <c r="G2348">
        <v>7.1190893657464394E-2</v>
      </c>
      <c r="H2348">
        <v>8.8999999999999996E-2</v>
      </c>
      <c r="I2348">
        <v>8.3413055404119904E-2</v>
      </c>
      <c r="J2348">
        <v>8.2547902963003794E-2</v>
      </c>
      <c r="K2348">
        <v>8.8999999999999996E-2</v>
      </c>
      <c r="L2348">
        <v>8.6121089712010906E-2</v>
      </c>
      <c r="M2348">
        <v>8.6292413862833595E-2</v>
      </c>
      <c r="N2348">
        <v>8.8999999999999996E-2</v>
      </c>
      <c r="O2348">
        <v>8.4200590345453102E-2</v>
      </c>
      <c r="P2348">
        <v>9.6553209125450803E-2</v>
      </c>
    </row>
    <row r="2349" spans="1:16" x14ac:dyDescent="0.3">
      <c r="A2349" s="2">
        <v>42024</v>
      </c>
      <c r="B2349">
        <v>8.9825000000000002E-2</v>
      </c>
      <c r="C2349">
        <v>6.1169407368852999E-2</v>
      </c>
      <c r="D2349">
        <v>5.1193609863182901E-2</v>
      </c>
      <c r="E2349">
        <v>8.9825000000000002E-2</v>
      </c>
      <c r="F2349">
        <v>7.8079622892275796E-2</v>
      </c>
      <c r="G2349">
        <v>7.0874247018988604E-2</v>
      </c>
      <c r="H2349">
        <v>8.9825000000000002E-2</v>
      </c>
      <c r="I2349">
        <v>8.2826286228965804E-2</v>
      </c>
      <c r="J2349">
        <v>8.1868565947706404E-2</v>
      </c>
      <c r="K2349">
        <v>8.9825000000000002E-2</v>
      </c>
      <c r="L2349">
        <v>8.53232825110148E-2</v>
      </c>
      <c r="M2349">
        <v>8.52013207840637E-2</v>
      </c>
      <c r="N2349">
        <v>8.9825000000000002E-2</v>
      </c>
      <c r="O2349">
        <v>8.31062829545378E-2</v>
      </c>
      <c r="P2349">
        <v>9.5545072622061397E-2</v>
      </c>
    </row>
    <row r="2350" spans="1:16" x14ac:dyDescent="0.3">
      <c r="A2350" s="2">
        <v>42025</v>
      </c>
      <c r="B2350">
        <v>0.09</v>
      </c>
      <c r="C2350">
        <v>6.0133097591898499E-2</v>
      </c>
      <c r="D2350">
        <v>5.0115266216762197E-2</v>
      </c>
      <c r="E2350">
        <v>0.09</v>
      </c>
      <c r="F2350">
        <v>7.67742632767794E-2</v>
      </c>
      <c r="G2350">
        <v>6.9994406069565501E-2</v>
      </c>
      <c r="H2350">
        <v>0.09</v>
      </c>
      <c r="I2350">
        <v>8.20845404418373E-2</v>
      </c>
      <c r="J2350">
        <v>8.0874141174806194E-2</v>
      </c>
      <c r="K2350">
        <v>0.09</v>
      </c>
      <c r="L2350">
        <v>8.5038597015516595E-2</v>
      </c>
      <c r="M2350">
        <v>8.4647038809729805E-2</v>
      </c>
      <c r="N2350">
        <v>0.09</v>
      </c>
      <c r="O2350">
        <v>8.2962581425498894E-2</v>
      </c>
      <c r="P2350">
        <v>9.4018546461265506E-2</v>
      </c>
    </row>
    <row r="2351" spans="1:16" x14ac:dyDescent="0.3">
      <c r="A2351" s="2">
        <v>42026</v>
      </c>
      <c r="B2351">
        <v>8.72E-2</v>
      </c>
      <c r="C2351">
        <v>6.3258453989144897E-2</v>
      </c>
      <c r="D2351">
        <v>5.0373990420225501E-2</v>
      </c>
      <c r="E2351">
        <v>8.72E-2</v>
      </c>
      <c r="F2351">
        <v>7.9068470732427995E-2</v>
      </c>
      <c r="G2351">
        <v>6.9817890531211194E-2</v>
      </c>
      <c r="H2351">
        <v>8.72E-2</v>
      </c>
      <c r="I2351">
        <v>8.3401559430957395E-2</v>
      </c>
      <c r="J2351">
        <v>8.1270199394287507E-2</v>
      </c>
      <c r="K2351">
        <v>8.72E-2</v>
      </c>
      <c r="L2351">
        <v>8.6860837429847307E-2</v>
      </c>
      <c r="M2351">
        <v>8.2602450691700899E-2</v>
      </c>
      <c r="N2351">
        <v>8.72E-2</v>
      </c>
      <c r="O2351">
        <v>8.4179300780143601E-2</v>
      </c>
      <c r="P2351">
        <v>9.4246216088377799E-2</v>
      </c>
    </row>
    <row r="2352" spans="1:16" x14ac:dyDescent="0.3">
      <c r="A2352" s="2">
        <v>42027</v>
      </c>
      <c r="B2352">
        <v>9.3450000000000005E-2</v>
      </c>
      <c r="C2352">
        <v>6.4525537861570906E-2</v>
      </c>
      <c r="D2352">
        <v>4.1891046820049301E-2</v>
      </c>
      <c r="E2352">
        <v>9.3450000000000005E-2</v>
      </c>
      <c r="F2352">
        <v>7.9781288004588294E-2</v>
      </c>
      <c r="G2352">
        <v>6.0752066005298803E-2</v>
      </c>
      <c r="H2352">
        <v>9.3450000000000005E-2</v>
      </c>
      <c r="I2352">
        <v>8.3344092187730506E-2</v>
      </c>
      <c r="J2352">
        <v>7.5104469573835597E-2</v>
      </c>
      <c r="K2352">
        <v>9.3450000000000005E-2</v>
      </c>
      <c r="L2352">
        <v>8.9334146371316106E-2</v>
      </c>
      <c r="M2352">
        <v>6.7640454883898096E-2</v>
      </c>
      <c r="N2352">
        <v>9.3450000000000005E-2</v>
      </c>
      <c r="O2352">
        <v>8.6657204199393004E-2</v>
      </c>
      <c r="P2352">
        <v>8.6148239982613395E-2</v>
      </c>
    </row>
    <row r="2353" spans="1:16" x14ac:dyDescent="0.3">
      <c r="A2353" s="2">
        <v>42030</v>
      </c>
      <c r="B2353">
        <v>9.3600000000000003E-2</v>
      </c>
      <c r="C2353">
        <v>6.0206259168700399E-2</v>
      </c>
      <c r="D2353">
        <v>4.8305078462624502E-2</v>
      </c>
      <c r="E2353">
        <v>9.3600000000000003E-2</v>
      </c>
      <c r="F2353">
        <v>7.5586274953632904E-2</v>
      </c>
      <c r="G2353">
        <v>6.7081897281491401E-2</v>
      </c>
      <c r="H2353">
        <v>9.3600000000000003E-2</v>
      </c>
      <c r="I2353">
        <v>8.0625446731252007E-2</v>
      </c>
      <c r="J2353">
        <v>7.8051144641883494E-2</v>
      </c>
      <c r="K2353">
        <v>9.3600000000000003E-2</v>
      </c>
      <c r="L2353">
        <v>8.3500636958968699E-2</v>
      </c>
      <c r="M2353">
        <v>8.1795208369612807E-2</v>
      </c>
      <c r="N2353">
        <v>9.3600000000000003E-2</v>
      </c>
      <c r="O2353">
        <v>8.1849062046329996E-2</v>
      </c>
      <c r="P2353">
        <v>9.1441630950898106E-2</v>
      </c>
    </row>
    <row r="2354" spans="1:16" x14ac:dyDescent="0.3">
      <c r="A2354" s="2">
        <v>42031</v>
      </c>
      <c r="B2354">
        <v>9.2600000000000002E-2</v>
      </c>
      <c r="C2354">
        <v>6.0729430309944397E-2</v>
      </c>
      <c r="D2354">
        <v>4.8608877436853902E-2</v>
      </c>
      <c r="E2354">
        <v>9.2600000000000002E-2</v>
      </c>
      <c r="F2354">
        <v>7.5739233457023505E-2</v>
      </c>
      <c r="G2354">
        <v>6.7739355437645907E-2</v>
      </c>
      <c r="H2354">
        <v>9.2600000000000002E-2</v>
      </c>
      <c r="I2354">
        <v>7.9556794114454002E-2</v>
      </c>
      <c r="J2354">
        <v>7.9274422175227996E-2</v>
      </c>
      <c r="K2354">
        <v>9.2600000000000002E-2</v>
      </c>
      <c r="L2354">
        <v>8.30877885703281E-2</v>
      </c>
      <c r="M2354">
        <v>8.0385371944633799E-2</v>
      </c>
      <c r="N2354">
        <v>9.2600000000000002E-2</v>
      </c>
      <c r="O2354">
        <v>8.1534364479291396E-2</v>
      </c>
      <c r="P2354">
        <v>9.2107094811063994E-2</v>
      </c>
    </row>
    <row r="2355" spans="1:16" x14ac:dyDescent="0.3">
      <c r="A2355" s="2">
        <v>42032</v>
      </c>
      <c r="B2355">
        <v>9.4475000000000003E-2</v>
      </c>
      <c r="C2355">
        <v>5.9645139264560297E-2</v>
      </c>
      <c r="D2355">
        <v>4.7240812733833203E-2</v>
      </c>
      <c r="E2355">
        <v>9.4475000000000003E-2</v>
      </c>
      <c r="F2355">
        <v>7.4690914636322103E-2</v>
      </c>
      <c r="G2355">
        <v>6.6751717228668003E-2</v>
      </c>
      <c r="H2355">
        <v>9.4475000000000003E-2</v>
      </c>
      <c r="I2355">
        <v>7.9120280067002904E-2</v>
      </c>
      <c r="J2355">
        <v>7.8234620378172803E-2</v>
      </c>
      <c r="K2355">
        <v>9.4475000000000003E-2</v>
      </c>
      <c r="L2355">
        <v>8.3281073675605999E-2</v>
      </c>
      <c r="M2355">
        <v>7.9824023003136402E-2</v>
      </c>
      <c r="N2355">
        <v>9.4475000000000003E-2</v>
      </c>
      <c r="O2355">
        <v>8.15422503783437E-2</v>
      </c>
      <c r="P2355">
        <v>9.0738938174557193E-2</v>
      </c>
    </row>
    <row r="2356" spans="1:16" x14ac:dyDescent="0.3">
      <c r="A2356" s="2">
        <v>42033</v>
      </c>
      <c r="B2356">
        <v>9.4125E-2</v>
      </c>
      <c r="C2356">
        <v>6.2740541561745605E-2</v>
      </c>
      <c r="D2356">
        <v>4.6766016463688102E-2</v>
      </c>
      <c r="E2356">
        <v>9.4125E-2</v>
      </c>
      <c r="F2356">
        <v>7.5267406026434905E-2</v>
      </c>
      <c r="G2356">
        <v>6.6967378028270103E-2</v>
      </c>
      <c r="H2356">
        <v>9.4125E-2</v>
      </c>
      <c r="I2356">
        <v>7.9475215970016999E-2</v>
      </c>
      <c r="J2356">
        <v>7.8628872210281503E-2</v>
      </c>
      <c r="K2356">
        <v>9.4125E-2</v>
      </c>
      <c r="L2356">
        <v>8.3500166094689701E-2</v>
      </c>
      <c r="M2356">
        <v>7.9825058304014193E-2</v>
      </c>
      <c r="N2356">
        <v>9.4125E-2</v>
      </c>
      <c r="O2356">
        <v>8.1522862073023797E-2</v>
      </c>
      <c r="P2356">
        <v>9.1607105798213906E-2</v>
      </c>
    </row>
    <row r="2357" spans="1:16" x14ac:dyDescent="0.3">
      <c r="A2357" s="2">
        <v>42034</v>
      </c>
      <c r="B2357">
        <v>9.1450000000000004E-2</v>
      </c>
      <c r="C2357">
        <v>6.2119757235489202E-2</v>
      </c>
      <c r="D2357">
        <v>4.8481887918728997E-2</v>
      </c>
      <c r="E2357">
        <v>9.1450000000000004E-2</v>
      </c>
      <c r="F2357">
        <v>7.7268231731394493E-2</v>
      </c>
      <c r="G2357">
        <v>6.6237403959719401E-2</v>
      </c>
      <c r="H2357">
        <v>9.1450000000000004E-2</v>
      </c>
      <c r="I2357">
        <v>8.0201791300160905E-2</v>
      </c>
      <c r="J2357">
        <v>7.8772720324900805E-2</v>
      </c>
      <c r="K2357">
        <v>9.1450000000000004E-2</v>
      </c>
      <c r="L2357">
        <v>8.4258963018592703E-2</v>
      </c>
      <c r="M2357">
        <v>7.7694412081910705E-2</v>
      </c>
      <c r="N2357">
        <v>9.1450000000000004E-2</v>
      </c>
      <c r="O2357">
        <v>8.2208631053761805E-2</v>
      </c>
      <c r="P2357">
        <v>9.1508543500916098E-2</v>
      </c>
    </row>
    <row r="2358" spans="1:16" x14ac:dyDescent="0.3">
      <c r="A2358" s="2">
        <v>42037</v>
      </c>
      <c r="B2358">
        <v>9.3450000000000005E-2</v>
      </c>
      <c r="C2358">
        <v>6.1253732194450398E-2</v>
      </c>
      <c r="D2358">
        <v>4.9815734053599202E-2</v>
      </c>
      <c r="E2358">
        <v>9.3450000000000005E-2</v>
      </c>
      <c r="F2358">
        <v>7.5070969457237596E-2</v>
      </c>
      <c r="G2358">
        <v>6.8491702477111602E-2</v>
      </c>
      <c r="H2358">
        <v>9.3450000000000005E-2</v>
      </c>
      <c r="I2358">
        <v>7.8761231542999993E-2</v>
      </c>
      <c r="J2358">
        <v>7.8817951920283E-2</v>
      </c>
      <c r="K2358">
        <v>9.3450000000000005E-2</v>
      </c>
      <c r="L2358">
        <v>8.2987333307976294E-2</v>
      </c>
      <c r="M2358">
        <v>8.1976218359551906E-2</v>
      </c>
      <c r="N2358">
        <v>9.3450000000000005E-2</v>
      </c>
      <c r="O2358">
        <v>8.1334573741715904E-2</v>
      </c>
      <c r="P2358">
        <v>9.3166334287764996E-2</v>
      </c>
    </row>
    <row r="2359" spans="1:16" x14ac:dyDescent="0.3">
      <c r="A2359" s="2">
        <v>42038</v>
      </c>
      <c r="B2359">
        <v>8.9099999999999999E-2</v>
      </c>
      <c r="C2359">
        <v>6.1797721262631E-2</v>
      </c>
      <c r="D2359">
        <v>5.1645567858359498E-2</v>
      </c>
      <c r="E2359">
        <v>8.9099999999999999E-2</v>
      </c>
      <c r="F2359">
        <v>7.6824244169520495E-2</v>
      </c>
      <c r="G2359">
        <v>6.7870471435972093E-2</v>
      </c>
      <c r="H2359">
        <v>8.9099999999999999E-2</v>
      </c>
      <c r="I2359">
        <v>8.0080754056101905E-2</v>
      </c>
      <c r="J2359">
        <v>7.9874313774914801E-2</v>
      </c>
      <c r="K2359">
        <v>8.9099999999999999E-2</v>
      </c>
      <c r="L2359">
        <v>8.3871914083419999E-2</v>
      </c>
      <c r="M2359">
        <v>8.0208852440317294E-2</v>
      </c>
      <c r="N2359">
        <v>8.9099999999999999E-2</v>
      </c>
      <c r="O2359">
        <v>8.1605992318886794E-2</v>
      </c>
      <c r="P2359">
        <v>9.2807882822445606E-2</v>
      </c>
    </row>
    <row r="2360" spans="1:16" x14ac:dyDescent="0.3">
      <c r="A2360" s="2">
        <v>42039</v>
      </c>
      <c r="B2360">
        <v>8.9624999999999996E-2</v>
      </c>
      <c r="C2360">
        <v>5.8687590795850501E-2</v>
      </c>
      <c r="D2360">
        <v>5.15177450029453E-2</v>
      </c>
      <c r="E2360">
        <v>8.9624999999999996E-2</v>
      </c>
      <c r="F2360">
        <v>7.5704527345602193E-2</v>
      </c>
      <c r="G2360">
        <v>6.7859570478192202E-2</v>
      </c>
      <c r="H2360">
        <v>8.9624999999999996E-2</v>
      </c>
      <c r="I2360">
        <v>7.8890232439647295E-2</v>
      </c>
      <c r="J2360">
        <v>7.9505756538648401E-2</v>
      </c>
      <c r="K2360">
        <v>8.9624999999999996E-2</v>
      </c>
      <c r="L2360">
        <v>8.15759699444569E-2</v>
      </c>
      <c r="M2360">
        <v>7.9886985210995604E-2</v>
      </c>
      <c r="N2360">
        <v>8.9624999999999996E-2</v>
      </c>
      <c r="O2360">
        <v>8.1225966106632894E-2</v>
      </c>
      <c r="P2360">
        <v>9.1762058486107204E-2</v>
      </c>
    </row>
    <row r="2361" spans="1:16" x14ac:dyDescent="0.3">
      <c r="A2361" s="2">
        <v>42040</v>
      </c>
      <c r="B2361">
        <v>9.2950000000000005E-2</v>
      </c>
      <c r="C2361">
        <v>5.2926625354694203E-2</v>
      </c>
      <c r="D2361">
        <v>4.7820671847817499E-2</v>
      </c>
      <c r="E2361">
        <v>9.2950000000000005E-2</v>
      </c>
      <c r="F2361">
        <v>6.8130921278798801E-2</v>
      </c>
      <c r="G2361">
        <v>6.7916973272577993E-2</v>
      </c>
      <c r="H2361">
        <v>9.2950000000000005E-2</v>
      </c>
      <c r="I2361">
        <v>7.3276499401518799E-2</v>
      </c>
      <c r="J2361">
        <v>7.9927924988274501E-2</v>
      </c>
      <c r="K2361">
        <v>9.2950000000000005E-2</v>
      </c>
      <c r="L2361">
        <v>7.4002713302377801E-2</v>
      </c>
      <c r="M2361">
        <v>8.2391002879768693E-2</v>
      </c>
      <c r="N2361">
        <v>9.2950000000000005E-2</v>
      </c>
      <c r="O2361">
        <v>7.7320379972831005E-2</v>
      </c>
      <c r="P2361">
        <v>9.1333011127720007E-2</v>
      </c>
    </row>
    <row r="2362" spans="1:16" x14ac:dyDescent="0.3">
      <c r="A2362" s="2">
        <v>42041</v>
      </c>
      <c r="B2362">
        <v>9.0425000000000005E-2</v>
      </c>
      <c r="C2362">
        <v>4.9953832512573897E-2</v>
      </c>
      <c r="D2362">
        <v>5.1750032507290197E-2</v>
      </c>
      <c r="E2362">
        <v>9.0425000000000005E-2</v>
      </c>
      <c r="F2362">
        <v>6.8441593377154095E-2</v>
      </c>
      <c r="G2362">
        <v>7.0460895839964399E-2</v>
      </c>
      <c r="H2362">
        <v>9.0425000000000005E-2</v>
      </c>
      <c r="I2362">
        <v>7.2639822962094994E-2</v>
      </c>
      <c r="J2362">
        <v>8.3241432515340399E-2</v>
      </c>
      <c r="K2362">
        <v>9.0425000000000005E-2</v>
      </c>
      <c r="L2362">
        <v>7.4722205482483706E-2</v>
      </c>
      <c r="M2362">
        <v>8.3286871577636201E-2</v>
      </c>
      <c r="N2362">
        <v>9.0425000000000005E-2</v>
      </c>
      <c r="O2362">
        <v>7.8284350969353197E-2</v>
      </c>
      <c r="P2362">
        <v>9.5354116937618194E-2</v>
      </c>
    </row>
    <row r="2363" spans="1:16" x14ac:dyDescent="0.3">
      <c r="A2363" s="2">
        <v>42044</v>
      </c>
      <c r="B2363">
        <v>9.5449999999999993E-2</v>
      </c>
      <c r="C2363">
        <v>5.5344392632692203E-2</v>
      </c>
      <c r="D2363">
        <v>4.9928277813957998E-2</v>
      </c>
      <c r="E2363">
        <v>9.5449999999999993E-2</v>
      </c>
      <c r="F2363">
        <v>6.9406068351638803E-2</v>
      </c>
      <c r="G2363">
        <v>6.8705445108200203E-2</v>
      </c>
      <c r="H2363">
        <v>9.5449999999999993E-2</v>
      </c>
      <c r="I2363">
        <v>7.4040743930475703E-2</v>
      </c>
      <c r="J2363">
        <v>8.0016247085442901E-2</v>
      </c>
      <c r="K2363">
        <v>9.5449999999999993E-2</v>
      </c>
      <c r="L2363">
        <v>7.5416275096954102E-2</v>
      </c>
      <c r="M2363">
        <v>8.3456547437854203E-2</v>
      </c>
      <c r="N2363">
        <v>9.5449999999999993E-2</v>
      </c>
      <c r="O2363">
        <v>7.8020815561632997E-2</v>
      </c>
      <c r="P2363">
        <v>9.2599918306862997E-2</v>
      </c>
    </row>
    <row r="2364" spans="1:16" x14ac:dyDescent="0.3">
      <c r="A2364" s="2">
        <v>42045</v>
      </c>
      <c r="B2364">
        <v>9.5799999999999996E-2</v>
      </c>
      <c r="C2364">
        <v>5.4957679978936198E-2</v>
      </c>
      <c r="D2364">
        <v>4.6737221236439599E-2</v>
      </c>
      <c r="E2364">
        <v>9.5799999999999996E-2</v>
      </c>
      <c r="F2364">
        <v>6.9242073393836201E-2</v>
      </c>
      <c r="G2364">
        <v>6.8035708535243003E-2</v>
      </c>
      <c r="H2364">
        <v>9.5799999999999996E-2</v>
      </c>
      <c r="I2364">
        <v>7.4378114287918407E-2</v>
      </c>
      <c r="J2364">
        <v>7.9665028887515602E-2</v>
      </c>
      <c r="K2364">
        <v>9.5799999999999996E-2</v>
      </c>
      <c r="L2364">
        <v>7.4906521795697595E-2</v>
      </c>
      <c r="M2364">
        <v>8.4246428230542597E-2</v>
      </c>
      <c r="N2364">
        <v>9.5799999999999996E-2</v>
      </c>
      <c r="O2364">
        <v>7.7527420930483898E-2</v>
      </c>
      <c r="P2364">
        <v>9.2001132483022802E-2</v>
      </c>
    </row>
    <row r="2365" spans="1:16" x14ac:dyDescent="0.3">
      <c r="A2365" s="2">
        <v>42046</v>
      </c>
      <c r="B2365">
        <v>9.6625000000000003E-2</v>
      </c>
      <c r="C2365">
        <v>5.4111037829474802E-2</v>
      </c>
      <c r="D2365">
        <v>4.6869285987445899E-2</v>
      </c>
      <c r="E2365">
        <v>9.6625000000000003E-2</v>
      </c>
      <c r="F2365">
        <v>6.8681680881870405E-2</v>
      </c>
      <c r="G2365">
        <v>6.7578504999022806E-2</v>
      </c>
      <c r="H2365">
        <v>9.6625000000000003E-2</v>
      </c>
      <c r="I2365">
        <v>7.3028491627779496E-2</v>
      </c>
      <c r="J2365">
        <v>7.9960909811006106E-2</v>
      </c>
      <c r="K2365">
        <v>9.6625000000000003E-2</v>
      </c>
      <c r="L2365">
        <v>7.4253446721525299E-2</v>
      </c>
      <c r="M2365">
        <v>8.2868983495959198E-2</v>
      </c>
      <c r="N2365">
        <v>9.6625000000000003E-2</v>
      </c>
      <c r="O2365">
        <v>7.7859115100853304E-2</v>
      </c>
      <c r="P2365">
        <v>9.0147711018181698E-2</v>
      </c>
    </row>
    <row r="2366" spans="1:16" x14ac:dyDescent="0.3">
      <c r="A2366" s="2">
        <v>42047</v>
      </c>
      <c r="B2366">
        <v>9.9599999999999994E-2</v>
      </c>
      <c r="C2366">
        <v>5.3387330562602503E-2</v>
      </c>
      <c r="D2366">
        <v>4.6059153128260401E-2</v>
      </c>
      <c r="E2366">
        <v>9.9599999999999994E-2</v>
      </c>
      <c r="F2366">
        <v>6.8994750474602101E-2</v>
      </c>
      <c r="G2366">
        <v>6.6044834448859599E-2</v>
      </c>
      <c r="H2366">
        <v>9.9599999999999994E-2</v>
      </c>
      <c r="I2366">
        <v>7.4731442299848197E-2</v>
      </c>
      <c r="J2366">
        <v>7.8056061090504697E-2</v>
      </c>
      <c r="K2366">
        <v>9.9599999999999994E-2</v>
      </c>
      <c r="L2366">
        <v>7.54562659395452E-2</v>
      </c>
      <c r="M2366">
        <v>7.9667750508818802E-2</v>
      </c>
      <c r="N2366">
        <v>9.9599999999999994E-2</v>
      </c>
      <c r="O2366">
        <v>8.0107227375699905E-2</v>
      </c>
      <c r="P2366">
        <v>9.0225018330898604E-2</v>
      </c>
    </row>
    <row r="2367" spans="1:16" x14ac:dyDescent="0.3">
      <c r="A2367" s="2">
        <v>42048</v>
      </c>
      <c r="B2367">
        <v>9.8000000000000004E-2</v>
      </c>
      <c r="C2367">
        <v>5.4077404976153702E-2</v>
      </c>
      <c r="D2367">
        <v>4.5967549401052299E-2</v>
      </c>
      <c r="E2367">
        <v>9.8000000000000004E-2</v>
      </c>
      <c r="F2367">
        <v>6.92411041259135E-2</v>
      </c>
      <c r="G2367">
        <v>6.4974283176151504E-2</v>
      </c>
      <c r="H2367">
        <v>9.8000000000000004E-2</v>
      </c>
      <c r="I2367">
        <v>7.6159642427324897E-2</v>
      </c>
      <c r="J2367">
        <v>7.7069154290657096E-2</v>
      </c>
      <c r="K2367">
        <v>9.8000000000000004E-2</v>
      </c>
      <c r="L2367">
        <v>7.6870978868487205E-2</v>
      </c>
      <c r="M2367">
        <v>7.9181875321613193E-2</v>
      </c>
      <c r="N2367">
        <v>9.8000000000000004E-2</v>
      </c>
      <c r="O2367">
        <v>8.1163656973321799E-2</v>
      </c>
      <c r="P2367">
        <v>8.9342148503254296E-2</v>
      </c>
    </row>
    <row r="2368" spans="1:16" x14ac:dyDescent="0.3">
      <c r="A2368" s="2">
        <v>42051</v>
      </c>
      <c r="B2368">
        <v>9.9250000000000005E-2</v>
      </c>
      <c r="C2368">
        <v>5.4049690178964001E-2</v>
      </c>
      <c r="D2368">
        <v>4.7219721195609299E-2</v>
      </c>
      <c r="E2368">
        <v>9.9250000000000005E-2</v>
      </c>
      <c r="F2368">
        <v>6.8733406675750605E-2</v>
      </c>
      <c r="G2368">
        <v>6.59116935830798E-2</v>
      </c>
      <c r="H2368">
        <v>9.9250000000000005E-2</v>
      </c>
      <c r="I2368">
        <v>7.55297382495657E-2</v>
      </c>
      <c r="J2368">
        <v>7.7724371201286599E-2</v>
      </c>
      <c r="K2368">
        <v>9.9250000000000005E-2</v>
      </c>
      <c r="L2368">
        <v>7.5874599782852395E-2</v>
      </c>
      <c r="M2368">
        <v>8.1977750749891901E-2</v>
      </c>
      <c r="N2368">
        <v>9.9250000000000005E-2</v>
      </c>
      <c r="O2368">
        <v>7.9322852406727595E-2</v>
      </c>
      <c r="P2368">
        <v>9.0666883624577602E-2</v>
      </c>
    </row>
    <row r="2369" spans="1:16" x14ac:dyDescent="0.3">
      <c r="A2369" s="2">
        <v>42052</v>
      </c>
      <c r="B2369">
        <v>9.9449999999999997E-2</v>
      </c>
      <c r="C2369">
        <v>5.3943018718912397E-2</v>
      </c>
      <c r="D2369">
        <v>4.2892472032511501E-2</v>
      </c>
      <c r="E2369">
        <v>9.9449999999999997E-2</v>
      </c>
      <c r="F2369">
        <v>6.8671790814557404E-2</v>
      </c>
      <c r="G2369">
        <v>6.0123501672007397E-2</v>
      </c>
      <c r="H2369">
        <v>9.9449999999999997E-2</v>
      </c>
      <c r="I2369">
        <v>7.7876829271472298E-2</v>
      </c>
      <c r="J2369">
        <v>7.2496990881530998E-2</v>
      </c>
      <c r="K2369">
        <v>9.9449999999999997E-2</v>
      </c>
      <c r="L2369">
        <v>7.8470107286581506E-2</v>
      </c>
      <c r="M2369">
        <v>7.1696854245535901E-2</v>
      </c>
      <c r="N2369">
        <v>9.9449999999999997E-2</v>
      </c>
      <c r="O2369">
        <v>7.9434857294428701E-2</v>
      </c>
      <c r="P2369">
        <v>8.3021793005541397E-2</v>
      </c>
    </row>
    <row r="2370" spans="1:16" x14ac:dyDescent="0.3">
      <c r="A2370" s="2">
        <v>42053</v>
      </c>
      <c r="B2370">
        <v>0.101475</v>
      </c>
      <c r="C2370">
        <v>5.4792279409273698E-2</v>
      </c>
      <c r="D2370">
        <v>4.1721511346058601E-2</v>
      </c>
      <c r="E2370">
        <v>0.101475</v>
      </c>
      <c r="F2370">
        <v>6.9325585704578405E-2</v>
      </c>
      <c r="G2370">
        <v>5.9592209136780899E-2</v>
      </c>
      <c r="H2370">
        <v>0.101475</v>
      </c>
      <c r="I2370">
        <v>7.7039397999159195E-2</v>
      </c>
      <c r="J2370">
        <v>7.2768389871455202E-2</v>
      </c>
      <c r="K2370">
        <v>0.101475</v>
      </c>
      <c r="L2370">
        <v>7.773378991905E-2</v>
      </c>
      <c r="M2370">
        <v>7.3768039277666897E-2</v>
      </c>
      <c r="N2370">
        <v>0.101475</v>
      </c>
      <c r="O2370">
        <v>8.1574618652399095E-2</v>
      </c>
      <c r="P2370">
        <v>8.1591243621539494E-2</v>
      </c>
    </row>
    <row r="2371" spans="1:16" x14ac:dyDescent="0.3">
      <c r="A2371" s="2">
        <v>42054</v>
      </c>
      <c r="B2371">
        <v>0.101525</v>
      </c>
      <c r="C2371">
        <v>5.4222850211865098E-2</v>
      </c>
      <c r="D2371">
        <v>4.5195246224807202E-2</v>
      </c>
      <c r="E2371">
        <v>0.101525</v>
      </c>
      <c r="F2371">
        <v>6.8544263414984402E-2</v>
      </c>
      <c r="G2371">
        <v>6.4858068309182698E-2</v>
      </c>
      <c r="H2371">
        <v>0.101525</v>
      </c>
      <c r="I2371">
        <v>7.4563980986107101E-2</v>
      </c>
      <c r="J2371">
        <v>7.6532011531959501E-2</v>
      </c>
      <c r="K2371">
        <v>0.101525</v>
      </c>
      <c r="L2371">
        <v>7.46703954948785E-2</v>
      </c>
      <c r="M2371">
        <v>7.8269917901828995E-2</v>
      </c>
      <c r="N2371">
        <v>0.101525</v>
      </c>
      <c r="O2371">
        <v>7.9176465379806799E-2</v>
      </c>
      <c r="P2371">
        <v>8.9129291567295807E-2</v>
      </c>
    </row>
    <row r="2372" spans="1:16" x14ac:dyDescent="0.3">
      <c r="A2372" s="2">
        <v>42055</v>
      </c>
      <c r="B2372">
        <v>9.8100000000000007E-2</v>
      </c>
      <c r="C2372">
        <v>5.37718342884521E-2</v>
      </c>
      <c r="D2372">
        <v>4.79197721369269E-2</v>
      </c>
      <c r="E2372">
        <v>9.8100000000000007E-2</v>
      </c>
      <c r="F2372">
        <v>6.6231639412191998E-2</v>
      </c>
      <c r="G2372">
        <v>6.8668684212539799E-2</v>
      </c>
      <c r="H2372">
        <v>9.8100000000000007E-2</v>
      </c>
      <c r="I2372">
        <v>7.0540920236894497E-2</v>
      </c>
      <c r="J2372">
        <v>8.1116008289788002E-2</v>
      </c>
      <c r="K2372">
        <v>9.8100000000000007E-2</v>
      </c>
      <c r="L2372">
        <v>7.1924181443799001E-2</v>
      </c>
      <c r="M2372">
        <v>8.2826852084927002E-2</v>
      </c>
      <c r="N2372">
        <v>9.8100000000000007E-2</v>
      </c>
      <c r="O2372">
        <v>7.8065599149274995E-2</v>
      </c>
      <c r="P2372">
        <v>9.4092903887404503E-2</v>
      </c>
    </row>
    <row r="2373" spans="1:16" x14ac:dyDescent="0.3">
      <c r="A2373" s="2">
        <v>42058</v>
      </c>
      <c r="B2373">
        <v>0.1009</v>
      </c>
      <c r="C2373">
        <v>5.5167212019743103E-2</v>
      </c>
      <c r="D2373">
        <v>4.76685422860657E-2</v>
      </c>
      <c r="E2373">
        <v>0.1009</v>
      </c>
      <c r="F2373">
        <v>6.5676605081076506E-2</v>
      </c>
      <c r="G2373">
        <v>6.5485281741447604E-2</v>
      </c>
      <c r="H2373">
        <v>0.1009</v>
      </c>
      <c r="I2373">
        <v>7.0972512174620306E-2</v>
      </c>
      <c r="J2373">
        <v>7.8399379598622199E-2</v>
      </c>
      <c r="K2373">
        <v>0.1009</v>
      </c>
      <c r="L2373">
        <v>7.2962827165519994E-2</v>
      </c>
      <c r="M2373">
        <v>8.2016902504965794E-2</v>
      </c>
      <c r="N2373">
        <v>0.1009</v>
      </c>
      <c r="O2373">
        <v>7.8695996981442903E-2</v>
      </c>
      <c r="P2373">
        <v>9.1786332389641498E-2</v>
      </c>
    </row>
    <row r="2374" spans="1:16" x14ac:dyDescent="0.3">
      <c r="A2374" s="2">
        <v>42059</v>
      </c>
      <c r="B2374">
        <v>0.101775</v>
      </c>
      <c r="C2374">
        <v>6.3317567080456202E-2</v>
      </c>
      <c r="D2374">
        <v>4.2334416127432502E-2</v>
      </c>
      <c r="E2374">
        <v>0.101775</v>
      </c>
      <c r="F2374">
        <v>7.6814648194967305E-2</v>
      </c>
      <c r="G2374">
        <v>6.2106963536061099E-2</v>
      </c>
      <c r="H2374">
        <v>0.101775</v>
      </c>
      <c r="I2374">
        <v>7.8487739446118199E-2</v>
      </c>
      <c r="J2374">
        <v>7.2593781479566799E-2</v>
      </c>
      <c r="K2374">
        <v>0.101775</v>
      </c>
      <c r="L2374">
        <v>7.9406270649247795E-2</v>
      </c>
      <c r="M2374">
        <v>7.2922005889052802E-2</v>
      </c>
      <c r="N2374">
        <v>0.101775</v>
      </c>
      <c r="O2374">
        <v>8.2584102633137299E-2</v>
      </c>
      <c r="P2374">
        <v>8.4240772628685304E-2</v>
      </c>
    </row>
    <row r="2375" spans="1:16" x14ac:dyDescent="0.3">
      <c r="A2375" s="2">
        <v>42060</v>
      </c>
      <c r="B2375">
        <v>9.7375000000000003E-2</v>
      </c>
      <c r="C2375">
        <v>6.5880393064620693E-2</v>
      </c>
      <c r="D2375">
        <v>4.2809318132702098E-2</v>
      </c>
      <c r="E2375">
        <v>9.7375000000000003E-2</v>
      </c>
      <c r="F2375">
        <v>7.7825860452000004E-2</v>
      </c>
      <c r="G2375">
        <v>5.8946671151472403E-2</v>
      </c>
      <c r="H2375">
        <v>9.7375000000000003E-2</v>
      </c>
      <c r="I2375">
        <v>7.9137619548502805E-2</v>
      </c>
      <c r="J2375">
        <v>6.7768336309442803E-2</v>
      </c>
      <c r="K2375">
        <v>9.7375000000000003E-2</v>
      </c>
      <c r="L2375">
        <v>8.1120635963953303E-2</v>
      </c>
      <c r="M2375">
        <v>6.7399928259594205E-2</v>
      </c>
      <c r="N2375">
        <v>9.7375000000000003E-2</v>
      </c>
      <c r="O2375">
        <v>8.46696696165921E-2</v>
      </c>
      <c r="P2375">
        <v>8.1905316971689401E-2</v>
      </c>
    </row>
    <row r="2376" spans="1:16" x14ac:dyDescent="0.3">
      <c r="A2376" s="2">
        <v>42061</v>
      </c>
      <c r="B2376">
        <v>9.6549999999999997E-2</v>
      </c>
      <c r="C2376">
        <v>6.6195632400800897E-2</v>
      </c>
      <c r="D2376">
        <v>4.4631397389566597E-2</v>
      </c>
      <c r="E2376">
        <v>9.6549999999999997E-2</v>
      </c>
      <c r="F2376">
        <v>7.7770014127782006E-2</v>
      </c>
      <c r="G2376">
        <v>6.3902599070162797E-2</v>
      </c>
      <c r="H2376">
        <v>9.6549999999999997E-2</v>
      </c>
      <c r="I2376">
        <v>7.9298381239327503E-2</v>
      </c>
      <c r="J2376">
        <v>7.3573781409057598E-2</v>
      </c>
      <c r="K2376">
        <v>9.6549999999999997E-2</v>
      </c>
      <c r="L2376">
        <v>8.0434703754706294E-2</v>
      </c>
      <c r="M2376">
        <v>7.3958856436860995E-2</v>
      </c>
      <c r="N2376">
        <v>9.6549999999999997E-2</v>
      </c>
      <c r="O2376">
        <v>8.2390712250341794E-2</v>
      </c>
      <c r="P2376">
        <v>8.7566873867425593E-2</v>
      </c>
    </row>
    <row r="2377" spans="1:16" x14ac:dyDescent="0.3">
      <c r="A2377" s="2">
        <v>42062</v>
      </c>
      <c r="B2377">
        <v>0.10050000000000001</v>
      </c>
      <c r="C2377">
        <v>6.4036108581093806E-2</v>
      </c>
      <c r="D2377">
        <v>4.5647302523763901E-2</v>
      </c>
      <c r="E2377">
        <v>0.10050000000000001</v>
      </c>
      <c r="F2377">
        <v>7.7098725966069107E-2</v>
      </c>
      <c r="G2377">
        <v>6.44486817882053E-2</v>
      </c>
      <c r="H2377">
        <v>0.10050000000000001</v>
      </c>
      <c r="I2377">
        <v>8.0967508997510096E-2</v>
      </c>
      <c r="J2377">
        <v>7.3744137725791803E-2</v>
      </c>
      <c r="K2377">
        <v>0.10050000000000001</v>
      </c>
      <c r="L2377">
        <v>8.2902589252739106E-2</v>
      </c>
      <c r="M2377">
        <v>7.5074813006723903E-2</v>
      </c>
      <c r="N2377">
        <v>0.10050000000000001</v>
      </c>
      <c r="O2377">
        <v>8.5004705028334196E-2</v>
      </c>
      <c r="P2377">
        <v>8.6469806481901695E-2</v>
      </c>
    </row>
    <row r="2378" spans="1:16" x14ac:dyDescent="0.3">
      <c r="A2378" s="2">
        <v>42065</v>
      </c>
      <c r="B2378">
        <v>0.102825</v>
      </c>
      <c r="C2378">
        <v>6.2898587180990798E-2</v>
      </c>
      <c r="D2378">
        <v>4.1768762694445002E-2</v>
      </c>
      <c r="E2378">
        <v>0.102825</v>
      </c>
      <c r="F2378">
        <v>7.8349997750505704E-2</v>
      </c>
      <c r="G2378">
        <v>5.66862869659654E-2</v>
      </c>
      <c r="H2378">
        <v>0.102825</v>
      </c>
      <c r="I2378">
        <v>8.2862855261576607E-2</v>
      </c>
      <c r="J2378">
        <v>6.5281703130485702E-2</v>
      </c>
      <c r="K2378">
        <v>0.102825</v>
      </c>
      <c r="L2378">
        <v>8.6818368625195902E-2</v>
      </c>
      <c r="M2378">
        <v>6.9077780318411497E-2</v>
      </c>
      <c r="N2378">
        <v>0.102825</v>
      </c>
      <c r="O2378">
        <v>8.9405111197943907E-2</v>
      </c>
      <c r="P2378">
        <v>7.9783585157978398E-2</v>
      </c>
    </row>
    <row r="2379" spans="1:16" x14ac:dyDescent="0.3">
      <c r="A2379" s="2">
        <v>42066</v>
      </c>
      <c r="B2379">
        <v>0.10224999999999999</v>
      </c>
      <c r="C2379">
        <v>6.0290710323971097E-2</v>
      </c>
      <c r="D2379">
        <v>4.4353069176226501E-2</v>
      </c>
      <c r="E2379">
        <v>0.10224999999999999</v>
      </c>
      <c r="F2379">
        <v>7.4272058288705506E-2</v>
      </c>
      <c r="G2379">
        <v>6.1460232477959099E-2</v>
      </c>
      <c r="H2379">
        <v>0.10224999999999999</v>
      </c>
      <c r="I2379">
        <v>7.4786310674888903E-2</v>
      </c>
      <c r="J2379">
        <v>7.13817406923348E-2</v>
      </c>
      <c r="K2379">
        <v>0.10224999999999999</v>
      </c>
      <c r="L2379">
        <v>7.5891211202150602E-2</v>
      </c>
      <c r="M2379">
        <v>7.6371493253171205E-2</v>
      </c>
      <c r="N2379">
        <v>0.10224999999999999</v>
      </c>
      <c r="O2379">
        <v>7.9696895630620906E-2</v>
      </c>
      <c r="P2379">
        <v>8.4897202873163699E-2</v>
      </c>
    </row>
    <row r="2380" spans="1:16" x14ac:dyDescent="0.3">
      <c r="A2380" s="2">
        <v>42067</v>
      </c>
      <c r="B2380">
        <v>0.103325</v>
      </c>
      <c r="C2380">
        <v>5.8171359857661399E-2</v>
      </c>
      <c r="D2380">
        <v>4.3987865042895501E-2</v>
      </c>
      <c r="E2380">
        <v>0.103325</v>
      </c>
      <c r="F2380">
        <v>7.3532070203246605E-2</v>
      </c>
      <c r="G2380">
        <v>6.1572453036338501E-2</v>
      </c>
      <c r="H2380">
        <v>0.103325</v>
      </c>
      <c r="I2380">
        <v>7.4368643538748794E-2</v>
      </c>
      <c r="J2380">
        <v>7.1343367637574401E-2</v>
      </c>
      <c r="K2380">
        <v>0.103325</v>
      </c>
      <c r="L2380">
        <v>7.4917701526039895E-2</v>
      </c>
      <c r="M2380">
        <v>7.5296925181088201E-2</v>
      </c>
      <c r="N2380">
        <v>0.103325</v>
      </c>
      <c r="O2380">
        <v>7.9535222095933097E-2</v>
      </c>
      <c r="P2380">
        <v>8.6213303105876299E-2</v>
      </c>
    </row>
    <row r="2381" spans="1:16" x14ac:dyDescent="0.3">
      <c r="A2381" s="2">
        <v>42068</v>
      </c>
      <c r="B2381">
        <v>0.10274999999999999</v>
      </c>
      <c r="C2381">
        <v>5.92098248388295E-2</v>
      </c>
      <c r="D2381">
        <v>4.4160152462503099E-2</v>
      </c>
      <c r="E2381">
        <v>0.10274999999999999</v>
      </c>
      <c r="F2381">
        <v>7.2807648290251298E-2</v>
      </c>
      <c r="G2381">
        <v>6.2205399486849902E-2</v>
      </c>
      <c r="H2381">
        <v>0.10274999999999999</v>
      </c>
      <c r="I2381">
        <v>7.3794365056292596E-2</v>
      </c>
      <c r="J2381">
        <v>7.2884703572052303E-2</v>
      </c>
      <c r="K2381">
        <v>0.10274999999999999</v>
      </c>
      <c r="L2381">
        <v>7.2695186028134795E-2</v>
      </c>
      <c r="M2381">
        <v>7.5377252015917301E-2</v>
      </c>
      <c r="N2381">
        <v>0.10274999999999999</v>
      </c>
      <c r="O2381">
        <v>7.7393518215846696E-2</v>
      </c>
      <c r="P2381">
        <v>8.9748668836140896E-2</v>
      </c>
    </row>
    <row r="2382" spans="1:16" x14ac:dyDescent="0.3">
      <c r="A2382" s="2">
        <v>42069</v>
      </c>
      <c r="B2382">
        <v>9.9174999999999999E-2</v>
      </c>
      <c r="C2382">
        <v>6.0222826433013903E-2</v>
      </c>
      <c r="D2382">
        <v>4.6755081951739698E-2</v>
      </c>
      <c r="E2382">
        <v>9.9174999999999999E-2</v>
      </c>
      <c r="F2382">
        <v>7.0637295241268105E-2</v>
      </c>
      <c r="G2382">
        <v>6.5783120427049299E-2</v>
      </c>
      <c r="H2382">
        <v>9.9174999999999999E-2</v>
      </c>
      <c r="I2382">
        <v>7.2941486954130594E-2</v>
      </c>
      <c r="J2382">
        <v>7.6190677625888395E-2</v>
      </c>
      <c r="K2382">
        <v>9.9174999999999999E-2</v>
      </c>
      <c r="L2382">
        <v>7.1291929734657103E-2</v>
      </c>
      <c r="M2382">
        <v>7.7833656709399193E-2</v>
      </c>
      <c r="N2382">
        <v>9.9174999999999999E-2</v>
      </c>
      <c r="O2382">
        <v>7.6101180530563597E-2</v>
      </c>
      <c r="P2382">
        <v>9.1048038280161503E-2</v>
      </c>
    </row>
    <row r="2383" spans="1:16" x14ac:dyDescent="0.3">
      <c r="A2383" s="2">
        <v>42072</v>
      </c>
      <c r="B2383">
        <v>0.100175</v>
      </c>
      <c r="C2383">
        <v>5.6240059055531297E-2</v>
      </c>
      <c r="D2383">
        <v>4.4209465369321202E-2</v>
      </c>
      <c r="E2383">
        <v>0.100175</v>
      </c>
      <c r="F2383">
        <v>7.1799881917550698E-2</v>
      </c>
      <c r="G2383">
        <v>6.0506558479064602E-2</v>
      </c>
      <c r="H2383">
        <v>0.100175</v>
      </c>
      <c r="I2383">
        <v>7.3027024118027306E-2</v>
      </c>
      <c r="J2383">
        <v>7.0133858988066095E-2</v>
      </c>
      <c r="K2383">
        <v>0.100175</v>
      </c>
      <c r="L2383">
        <v>7.4467700693151007E-2</v>
      </c>
      <c r="M2383">
        <v>7.2588158421617296E-2</v>
      </c>
      <c r="N2383">
        <v>0.100175</v>
      </c>
      <c r="O2383">
        <v>8.0364499104555606E-2</v>
      </c>
      <c r="P2383">
        <v>8.5459910201980502E-2</v>
      </c>
    </row>
    <row r="2384" spans="1:16" x14ac:dyDescent="0.3">
      <c r="A2384" s="2">
        <v>42073</v>
      </c>
      <c r="B2384">
        <v>9.9699999999999997E-2</v>
      </c>
      <c r="C2384">
        <v>5.6433095104369203E-2</v>
      </c>
      <c r="D2384">
        <v>4.7028532364247998E-2</v>
      </c>
      <c r="E2384">
        <v>9.9699999999999997E-2</v>
      </c>
      <c r="F2384">
        <v>7.0199944176458307E-2</v>
      </c>
      <c r="G2384">
        <v>6.4773091254062207E-2</v>
      </c>
      <c r="H2384">
        <v>9.9699999999999997E-2</v>
      </c>
      <c r="I2384">
        <v>7.2182454057018799E-2</v>
      </c>
      <c r="J2384">
        <v>7.4877536908883699E-2</v>
      </c>
      <c r="K2384">
        <v>9.9699999999999997E-2</v>
      </c>
      <c r="L2384">
        <v>7.2010146336035905E-2</v>
      </c>
      <c r="M2384">
        <v>7.8032246323777393E-2</v>
      </c>
      <c r="N2384">
        <v>9.9699999999999997E-2</v>
      </c>
      <c r="O2384">
        <v>7.6311095625408096E-2</v>
      </c>
      <c r="P2384">
        <v>8.9773092055800904E-2</v>
      </c>
    </row>
    <row r="2385" spans="1:16" x14ac:dyDescent="0.3">
      <c r="A2385" s="2">
        <v>42074</v>
      </c>
      <c r="B2385">
        <v>9.7674999999999998E-2</v>
      </c>
      <c r="C2385">
        <v>5.70647895094804E-2</v>
      </c>
      <c r="D2385">
        <v>4.7138216609716302E-2</v>
      </c>
      <c r="E2385">
        <v>9.7674999999999998E-2</v>
      </c>
      <c r="F2385">
        <v>7.0311603317083096E-2</v>
      </c>
      <c r="G2385">
        <v>6.5912577007096199E-2</v>
      </c>
      <c r="H2385">
        <v>9.7674999999999998E-2</v>
      </c>
      <c r="I2385">
        <v>7.4133414877779094E-2</v>
      </c>
      <c r="J2385">
        <v>7.6150008133578598E-2</v>
      </c>
      <c r="K2385">
        <v>9.7674999999999998E-2</v>
      </c>
      <c r="L2385">
        <v>7.2682776535158894E-2</v>
      </c>
      <c r="M2385">
        <v>8.1207802425750403E-2</v>
      </c>
      <c r="N2385">
        <v>9.7674999999999998E-2</v>
      </c>
      <c r="O2385">
        <v>7.6575419795248498E-2</v>
      </c>
      <c r="P2385">
        <v>9.1404647556366403E-2</v>
      </c>
    </row>
    <row r="2386" spans="1:16" x14ac:dyDescent="0.3">
      <c r="A2386" s="2">
        <v>42075</v>
      </c>
      <c r="B2386">
        <v>9.5799999999999996E-2</v>
      </c>
      <c r="C2386">
        <v>5.82809345218291E-2</v>
      </c>
      <c r="D2386">
        <v>4.6746666550470502E-2</v>
      </c>
      <c r="E2386">
        <v>9.5799999999999996E-2</v>
      </c>
      <c r="F2386">
        <v>7.1695546381912098E-2</v>
      </c>
      <c r="G2386">
        <v>6.4136545870424902E-2</v>
      </c>
      <c r="H2386">
        <v>9.5799999999999996E-2</v>
      </c>
      <c r="I2386">
        <v>7.5688731370569196E-2</v>
      </c>
      <c r="J2386">
        <v>7.4621244280710694E-2</v>
      </c>
      <c r="K2386">
        <v>9.5799999999999996E-2</v>
      </c>
      <c r="L2386">
        <v>7.4751232991229502E-2</v>
      </c>
      <c r="M2386">
        <v>7.8359859907245005E-2</v>
      </c>
      <c r="N2386">
        <v>9.5799999999999996E-2</v>
      </c>
      <c r="O2386">
        <v>7.8167186084108303E-2</v>
      </c>
      <c r="P2386">
        <v>9.1203327688301E-2</v>
      </c>
    </row>
    <row r="2387" spans="1:16" x14ac:dyDescent="0.3">
      <c r="A2387" s="2">
        <v>42076</v>
      </c>
      <c r="B2387">
        <v>9.4700000000000006E-2</v>
      </c>
      <c r="C2387">
        <v>5.6251856717662002E-2</v>
      </c>
      <c r="D2387">
        <v>5.0930483968658499E-2</v>
      </c>
      <c r="E2387">
        <v>9.4700000000000006E-2</v>
      </c>
      <c r="F2387">
        <v>6.9454567864870906E-2</v>
      </c>
      <c r="G2387">
        <v>6.9799653721898502E-2</v>
      </c>
      <c r="H2387">
        <v>9.4700000000000006E-2</v>
      </c>
      <c r="I2387">
        <v>7.1356100342076498E-2</v>
      </c>
      <c r="J2387">
        <v>8.1269718634015595E-2</v>
      </c>
      <c r="K2387">
        <v>9.4700000000000006E-2</v>
      </c>
      <c r="L2387">
        <v>7.2341427790613699E-2</v>
      </c>
      <c r="M2387">
        <v>8.4538688459410399E-2</v>
      </c>
      <c r="N2387">
        <v>9.4700000000000006E-2</v>
      </c>
      <c r="O2387">
        <v>7.6265366778024493E-2</v>
      </c>
      <c r="P2387">
        <v>9.6186326830471403E-2</v>
      </c>
    </row>
    <row r="2388" spans="1:16" x14ac:dyDescent="0.3">
      <c r="A2388" s="2">
        <v>42079</v>
      </c>
      <c r="B2388">
        <v>9.6750000000000003E-2</v>
      </c>
      <c r="C2388">
        <v>5.81361143299872E-2</v>
      </c>
      <c r="D2388">
        <v>4.7621131349248703E-2</v>
      </c>
      <c r="E2388">
        <v>9.6750000000000003E-2</v>
      </c>
      <c r="F2388">
        <v>7.0200844977605106E-2</v>
      </c>
      <c r="G2388">
        <v>6.6826444227956E-2</v>
      </c>
      <c r="H2388">
        <v>9.6750000000000003E-2</v>
      </c>
      <c r="I2388">
        <v>7.4391661192522093E-2</v>
      </c>
      <c r="J2388">
        <v>7.7122034127973804E-2</v>
      </c>
      <c r="K2388">
        <v>9.6750000000000003E-2</v>
      </c>
      <c r="L2388">
        <v>7.42185711421606E-2</v>
      </c>
      <c r="M2388">
        <v>8.1143333947316695E-2</v>
      </c>
      <c r="N2388">
        <v>9.6750000000000003E-2</v>
      </c>
      <c r="O2388">
        <v>7.80456849899199E-2</v>
      </c>
      <c r="P2388">
        <v>9.1955256947057695E-2</v>
      </c>
    </row>
    <row r="2389" spans="1:16" x14ac:dyDescent="0.3">
      <c r="A2389" s="2">
        <v>42080</v>
      </c>
      <c r="B2389">
        <v>9.5674999999999996E-2</v>
      </c>
      <c r="C2389">
        <v>5.8211184144084799E-2</v>
      </c>
      <c r="D2389">
        <v>4.6926030404828102E-2</v>
      </c>
      <c r="E2389">
        <v>9.5674999999999996E-2</v>
      </c>
      <c r="F2389">
        <v>7.0117020862693599E-2</v>
      </c>
      <c r="G2389">
        <v>6.6128917647404903E-2</v>
      </c>
      <c r="H2389">
        <v>9.5674999999999996E-2</v>
      </c>
      <c r="I2389">
        <v>7.4402298994003399E-2</v>
      </c>
      <c r="J2389">
        <v>7.6767003503304995E-2</v>
      </c>
      <c r="K2389">
        <v>9.5674999999999996E-2</v>
      </c>
      <c r="L2389">
        <v>7.4050590680093994E-2</v>
      </c>
      <c r="M2389">
        <v>8.0015276402114505E-2</v>
      </c>
      <c r="N2389">
        <v>9.5674999999999996E-2</v>
      </c>
      <c r="O2389">
        <v>7.8196360146484095E-2</v>
      </c>
      <c r="P2389">
        <v>9.1351551707051004E-2</v>
      </c>
    </row>
    <row r="2390" spans="1:16" x14ac:dyDescent="0.3">
      <c r="A2390" s="2">
        <v>42081</v>
      </c>
      <c r="B2390">
        <v>9.2424999999999993E-2</v>
      </c>
      <c r="C2390">
        <v>5.7002275493725003E-2</v>
      </c>
      <c r="D2390">
        <v>4.94905123652086E-2</v>
      </c>
      <c r="E2390">
        <v>9.2424999999999993E-2</v>
      </c>
      <c r="F2390">
        <v>6.9860605718477298E-2</v>
      </c>
      <c r="G2390">
        <v>6.7795009081789703E-2</v>
      </c>
      <c r="H2390">
        <v>9.2424999999999993E-2</v>
      </c>
      <c r="I2390">
        <v>7.3436187689064902E-2</v>
      </c>
      <c r="J2390">
        <v>7.9377426726714703E-2</v>
      </c>
      <c r="K2390">
        <v>9.2424999999999993E-2</v>
      </c>
      <c r="L2390">
        <v>7.5003976410021003E-2</v>
      </c>
      <c r="M2390">
        <v>8.2116494654935299E-2</v>
      </c>
      <c r="N2390">
        <v>9.2424999999999993E-2</v>
      </c>
      <c r="O2390">
        <v>7.8228750974175407E-2</v>
      </c>
      <c r="P2390">
        <v>9.1889930152727006E-2</v>
      </c>
    </row>
    <row r="2391" spans="1:16" x14ac:dyDescent="0.3">
      <c r="A2391" s="2">
        <v>42082</v>
      </c>
      <c r="B2391">
        <v>9.1350000000000001E-2</v>
      </c>
      <c r="C2391">
        <v>5.8703696589201201E-2</v>
      </c>
      <c r="D2391">
        <v>4.8592025862569901E-2</v>
      </c>
      <c r="E2391">
        <v>9.1350000000000001E-2</v>
      </c>
      <c r="F2391">
        <v>7.0617253739847105E-2</v>
      </c>
      <c r="G2391">
        <v>6.6260938894291396E-2</v>
      </c>
      <c r="H2391">
        <v>9.1350000000000001E-2</v>
      </c>
      <c r="I2391">
        <v>7.4665617256366307E-2</v>
      </c>
      <c r="J2391">
        <v>7.6768136888087202E-2</v>
      </c>
      <c r="K2391">
        <v>9.1350000000000001E-2</v>
      </c>
      <c r="L2391">
        <v>7.6686692184408906E-2</v>
      </c>
      <c r="M2391">
        <v>8.1301375538302398E-2</v>
      </c>
      <c r="N2391">
        <v>9.1350000000000001E-2</v>
      </c>
      <c r="O2391">
        <v>7.9040923867696206E-2</v>
      </c>
      <c r="P2391">
        <v>9.2964666232133494E-2</v>
      </c>
    </row>
    <row r="2392" spans="1:16" x14ac:dyDescent="0.3">
      <c r="A2392" s="2">
        <v>42083</v>
      </c>
      <c r="B2392">
        <v>9.2350000000000002E-2</v>
      </c>
      <c r="C2392">
        <v>5.9687155072730598E-2</v>
      </c>
      <c r="D2392">
        <v>4.9873631577129103E-2</v>
      </c>
      <c r="E2392">
        <v>9.2350000000000002E-2</v>
      </c>
      <c r="F2392">
        <v>7.13070930123125E-2</v>
      </c>
      <c r="G2392">
        <v>6.8187953890524802E-2</v>
      </c>
      <c r="H2392">
        <v>9.2350000000000002E-2</v>
      </c>
      <c r="I2392">
        <v>7.2681767770822303E-2</v>
      </c>
      <c r="J2392">
        <v>7.9067029835979893E-2</v>
      </c>
      <c r="K2392">
        <v>9.2350000000000002E-2</v>
      </c>
      <c r="L2392">
        <v>7.5145651605369901E-2</v>
      </c>
      <c r="M2392">
        <v>8.1518291683640498E-2</v>
      </c>
      <c r="N2392">
        <v>9.2350000000000002E-2</v>
      </c>
      <c r="O2392">
        <v>7.88507149769377E-2</v>
      </c>
      <c r="P2392">
        <v>9.1770360801531406E-2</v>
      </c>
    </row>
    <row r="2393" spans="1:16" x14ac:dyDescent="0.3">
      <c r="A2393" s="2">
        <v>42086</v>
      </c>
      <c r="B2393">
        <v>9.0825000000000003E-2</v>
      </c>
      <c r="C2393">
        <v>6.1375111966849298E-2</v>
      </c>
      <c r="D2393">
        <v>4.7480694039429498E-2</v>
      </c>
      <c r="E2393">
        <v>9.0825000000000003E-2</v>
      </c>
      <c r="F2393">
        <v>7.3768843071766302E-2</v>
      </c>
      <c r="G2393">
        <v>6.4246583825576006E-2</v>
      </c>
      <c r="H2393">
        <v>9.0825000000000003E-2</v>
      </c>
      <c r="I2393">
        <v>7.7344828061418597E-2</v>
      </c>
      <c r="J2393">
        <v>7.6500038772278095E-2</v>
      </c>
      <c r="K2393">
        <v>9.0825000000000003E-2</v>
      </c>
      <c r="L2393">
        <v>7.8178019420625994E-2</v>
      </c>
      <c r="M2393">
        <v>7.7504410718243696E-2</v>
      </c>
      <c r="N2393">
        <v>9.0825000000000003E-2</v>
      </c>
      <c r="O2393">
        <v>8.1445299538694907E-2</v>
      </c>
      <c r="P2393">
        <v>8.6828271254986003E-2</v>
      </c>
    </row>
    <row r="2394" spans="1:16" x14ac:dyDescent="0.3">
      <c r="A2394" s="2">
        <v>42087</v>
      </c>
      <c r="B2394">
        <v>9.1450000000000004E-2</v>
      </c>
      <c r="C2394">
        <v>5.83784594592942E-2</v>
      </c>
      <c r="D2394">
        <v>4.7950080530159297E-2</v>
      </c>
      <c r="E2394">
        <v>9.1450000000000004E-2</v>
      </c>
      <c r="F2394">
        <v>7.0079003247939295E-2</v>
      </c>
      <c r="G2394">
        <v>6.62634450120448E-2</v>
      </c>
      <c r="H2394">
        <v>9.1450000000000004E-2</v>
      </c>
      <c r="I2394">
        <v>7.2795061576128403E-2</v>
      </c>
      <c r="J2394">
        <v>7.7907859986268299E-2</v>
      </c>
      <c r="K2394">
        <v>9.1450000000000004E-2</v>
      </c>
      <c r="L2394">
        <v>7.3451920644008004E-2</v>
      </c>
      <c r="M2394">
        <v>8.1069443752296202E-2</v>
      </c>
      <c r="N2394">
        <v>9.1450000000000004E-2</v>
      </c>
      <c r="O2394">
        <v>8.0368292950828299E-2</v>
      </c>
      <c r="P2394">
        <v>8.8059863774576405E-2</v>
      </c>
    </row>
    <row r="2395" spans="1:16" x14ac:dyDescent="0.3">
      <c r="A2395" s="2">
        <v>42088</v>
      </c>
      <c r="B2395">
        <v>9.1899999999999996E-2</v>
      </c>
      <c r="C2395">
        <v>5.8111459865813501E-2</v>
      </c>
      <c r="D2395">
        <v>4.9588971888382301E-2</v>
      </c>
      <c r="E2395">
        <v>9.1899999999999996E-2</v>
      </c>
      <c r="F2395">
        <v>6.9259831899844096E-2</v>
      </c>
      <c r="G2395">
        <v>6.7398392989180197E-2</v>
      </c>
      <c r="H2395">
        <v>9.1899999999999996E-2</v>
      </c>
      <c r="I2395">
        <v>7.2709511370328703E-2</v>
      </c>
      <c r="J2395">
        <v>7.8563115364553099E-2</v>
      </c>
      <c r="K2395">
        <v>9.1899999999999996E-2</v>
      </c>
      <c r="L2395">
        <v>7.1172912834916696E-2</v>
      </c>
      <c r="M2395">
        <v>8.1799969329017605E-2</v>
      </c>
      <c r="N2395">
        <v>9.1899999999999996E-2</v>
      </c>
      <c r="O2395">
        <v>7.8846804130099299E-2</v>
      </c>
      <c r="P2395">
        <v>8.9892673555562602E-2</v>
      </c>
    </row>
    <row r="2396" spans="1:16" x14ac:dyDescent="0.3">
      <c r="A2396" s="2">
        <v>42089</v>
      </c>
      <c r="B2396">
        <v>9.4375000000000001E-2</v>
      </c>
      <c r="C2396">
        <v>5.56497799634042E-2</v>
      </c>
      <c r="D2396">
        <v>4.4181840355125797E-2</v>
      </c>
      <c r="E2396">
        <v>9.4375000000000001E-2</v>
      </c>
      <c r="F2396">
        <v>6.7593365647067499E-2</v>
      </c>
      <c r="G2396">
        <v>6.2224806078668503E-2</v>
      </c>
      <c r="H2396">
        <v>9.4375000000000001E-2</v>
      </c>
      <c r="I2396">
        <v>7.3980456376478598E-2</v>
      </c>
      <c r="J2396">
        <v>7.4844715286973701E-2</v>
      </c>
      <c r="K2396">
        <v>9.4375000000000001E-2</v>
      </c>
      <c r="L2396">
        <v>7.3288242780743501E-2</v>
      </c>
      <c r="M2396">
        <v>7.3117788923736604E-2</v>
      </c>
      <c r="N2396">
        <v>9.4375000000000001E-2</v>
      </c>
      <c r="O2396">
        <v>8.0677314386493698E-2</v>
      </c>
      <c r="P2396">
        <v>8.4820411676124002E-2</v>
      </c>
    </row>
    <row r="2397" spans="1:16" x14ac:dyDescent="0.3">
      <c r="A2397" s="2">
        <v>42090</v>
      </c>
      <c r="B2397">
        <v>9.6274999999999999E-2</v>
      </c>
      <c r="C2397">
        <v>5.4154264870015803E-2</v>
      </c>
      <c r="D2397">
        <v>4.91614223985401E-2</v>
      </c>
      <c r="E2397">
        <v>9.6274999999999999E-2</v>
      </c>
      <c r="F2397">
        <v>6.4467562441818602E-2</v>
      </c>
      <c r="G2397">
        <v>6.9504303655796101E-2</v>
      </c>
      <c r="H2397">
        <v>9.6274999999999999E-2</v>
      </c>
      <c r="I2397">
        <v>6.8208986395614804E-2</v>
      </c>
      <c r="J2397">
        <v>8.1616067187883307E-2</v>
      </c>
      <c r="K2397">
        <v>9.6274999999999999E-2</v>
      </c>
      <c r="L2397">
        <v>6.7943955591280997E-2</v>
      </c>
      <c r="M2397">
        <v>8.4415250100788597E-2</v>
      </c>
      <c r="N2397">
        <v>9.6274999999999999E-2</v>
      </c>
      <c r="O2397">
        <v>7.5188172933713202E-2</v>
      </c>
      <c r="P2397">
        <v>9.4410312998666507E-2</v>
      </c>
    </row>
    <row r="2398" spans="1:16" x14ac:dyDescent="0.3">
      <c r="A2398" s="2">
        <v>42093</v>
      </c>
      <c r="B2398">
        <v>9.8674999999999999E-2</v>
      </c>
      <c r="C2398">
        <v>5.2978591877281503E-2</v>
      </c>
      <c r="D2398">
        <v>4.6396831011445698E-2</v>
      </c>
      <c r="E2398">
        <v>9.8674999999999999E-2</v>
      </c>
      <c r="F2398">
        <v>6.6729092282223706E-2</v>
      </c>
      <c r="G2398">
        <v>6.5824860050335998E-2</v>
      </c>
      <c r="H2398">
        <v>9.8674999999999999E-2</v>
      </c>
      <c r="I2398">
        <v>7.0632655087847399E-2</v>
      </c>
      <c r="J2398">
        <v>7.6568170993114401E-2</v>
      </c>
      <c r="K2398">
        <v>9.8674999999999999E-2</v>
      </c>
      <c r="L2398">
        <v>7.2264650704327693E-2</v>
      </c>
      <c r="M2398">
        <v>8.0134937937043502E-2</v>
      </c>
      <c r="N2398">
        <v>9.8674999999999999E-2</v>
      </c>
      <c r="O2398">
        <v>7.94022498129167E-2</v>
      </c>
      <c r="P2398">
        <v>9.0597333915210104E-2</v>
      </c>
    </row>
    <row r="2399" spans="1:16" x14ac:dyDescent="0.3">
      <c r="A2399" s="2">
        <v>42094</v>
      </c>
      <c r="B2399">
        <v>9.9625000000000005E-2</v>
      </c>
      <c r="C2399">
        <v>5.0027595229054297E-2</v>
      </c>
      <c r="D2399">
        <v>4.52206981412367E-2</v>
      </c>
      <c r="E2399">
        <v>9.9625000000000005E-2</v>
      </c>
      <c r="F2399">
        <v>6.6347361950202299E-2</v>
      </c>
      <c r="G2399">
        <v>6.5671408147951998E-2</v>
      </c>
      <c r="H2399">
        <v>9.9625000000000005E-2</v>
      </c>
      <c r="I2399">
        <v>7.0317514962590796E-2</v>
      </c>
      <c r="J2399">
        <v>7.6167477013911397E-2</v>
      </c>
      <c r="K2399">
        <v>9.9625000000000005E-2</v>
      </c>
      <c r="L2399">
        <v>7.1377031654988099E-2</v>
      </c>
      <c r="M2399">
        <v>7.9724714815969697E-2</v>
      </c>
      <c r="N2399">
        <v>9.9625000000000005E-2</v>
      </c>
      <c r="O2399">
        <v>7.9098637583142006E-2</v>
      </c>
      <c r="P2399">
        <v>8.9583608318700297E-2</v>
      </c>
    </row>
    <row r="2400" spans="1:16" x14ac:dyDescent="0.3">
      <c r="A2400" s="2">
        <v>42095</v>
      </c>
      <c r="B2400">
        <v>9.9125000000000005E-2</v>
      </c>
      <c r="C2400">
        <v>5.0596771031293002E-2</v>
      </c>
      <c r="D2400">
        <v>4.5746337118923702E-2</v>
      </c>
      <c r="E2400">
        <v>9.9125000000000005E-2</v>
      </c>
      <c r="F2400">
        <v>6.1569256244484699E-2</v>
      </c>
      <c r="G2400">
        <v>6.6455494379443494E-2</v>
      </c>
      <c r="H2400">
        <v>9.9125000000000005E-2</v>
      </c>
      <c r="I2400">
        <v>6.8378645487823103E-2</v>
      </c>
      <c r="J2400">
        <v>7.6944258648454694E-2</v>
      </c>
      <c r="K2400">
        <v>9.9125000000000005E-2</v>
      </c>
      <c r="L2400">
        <v>6.9338594453305993E-2</v>
      </c>
      <c r="M2400">
        <v>7.9396516255033397E-2</v>
      </c>
      <c r="N2400">
        <v>9.9125000000000005E-2</v>
      </c>
      <c r="O2400">
        <v>7.6830587934884204E-2</v>
      </c>
      <c r="P2400">
        <v>8.76882117644084E-2</v>
      </c>
    </row>
    <row r="2401" spans="1:16" x14ac:dyDescent="0.3">
      <c r="A2401" s="2">
        <v>42096</v>
      </c>
      <c r="B2401">
        <v>9.7475000000000006E-2</v>
      </c>
      <c r="C2401">
        <v>5.1019716202201401E-2</v>
      </c>
      <c r="D2401">
        <v>4.6251078410568899E-2</v>
      </c>
      <c r="E2401">
        <v>9.7475000000000006E-2</v>
      </c>
      <c r="F2401">
        <v>6.0514703262361302E-2</v>
      </c>
      <c r="G2401">
        <v>6.7209698461190001E-2</v>
      </c>
      <c r="H2401">
        <v>9.7475000000000006E-2</v>
      </c>
      <c r="I2401">
        <v>6.7457927332993495E-2</v>
      </c>
      <c r="J2401">
        <v>7.8012483753892997E-2</v>
      </c>
      <c r="K2401">
        <v>9.7475000000000006E-2</v>
      </c>
      <c r="L2401">
        <v>6.7021584669636494E-2</v>
      </c>
      <c r="M2401">
        <v>8.10309171994512E-2</v>
      </c>
      <c r="N2401">
        <v>9.7475000000000006E-2</v>
      </c>
      <c r="O2401">
        <v>7.4891944133706007E-2</v>
      </c>
      <c r="P2401">
        <v>9.2068664551374593E-2</v>
      </c>
    </row>
    <row r="2402" spans="1:16" x14ac:dyDescent="0.3">
      <c r="A2402" s="2">
        <v>42097</v>
      </c>
      <c r="B2402">
        <v>9.6824999999999994E-2</v>
      </c>
      <c r="C2402">
        <v>5.13641544523026E-2</v>
      </c>
      <c r="D2402">
        <v>4.9784558833731403E-2</v>
      </c>
      <c r="E2402">
        <v>9.6824999999999994E-2</v>
      </c>
      <c r="F2402">
        <v>6.0630929636326901E-2</v>
      </c>
      <c r="G2402">
        <v>7.1557934267951095E-2</v>
      </c>
      <c r="H2402">
        <v>9.6824999999999994E-2</v>
      </c>
      <c r="I2402">
        <v>6.6993624484750505E-2</v>
      </c>
      <c r="J2402">
        <v>8.2885730567287694E-2</v>
      </c>
      <c r="K2402">
        <v>9.6824999999999994E-2</v>
      </c>
      <c r="L2402">
        <v>6.6948593673579498E-2</v>
      </c>
      <c r="M2402">
        <v>8.6602575416386496E-2</v>
      </c>
      <c r="N2402">
        <v>9.6824999999999994E-2</v>
      </c>
      <c r="O2402">
        <v>7.4148017944695499E-2</v>
      </c>
      <c r="P2402">
        <v>9.5830913725721403E-2</v>
      </c>
    </row>
    <row r="2403" spans="1:16" x14ac:dyDescent="0.3">
      <c r="A2403" s="2">
        <v>42100</v>
      </c>
      <c r="B2403">
        <v>9.8199999999999996E-2</v>
      </c>
      <c r="C2403">
        <v>5.16077751232836E-2</v>
      </c>
      <c r="D2403">
        <v>4.95974112166543E-2</v>
      </c>
      <c r="E2403">
        <v>9.8199999999999996E-2</v>
      </c>
      <c r="F2403">
        <v>6.0990098877920097E-2</v>
      </c>
      <c r="G2403">
        <v>7.12480686305801E-2</v>
      </c>
      <c r="H2403">
        <v>9.8199999999999996E-2</v>
      </c>
      <c r="I2403">
        <v>6.7806070711902797E-2</v>
      </c>
      <c r="J2403">
        <v>8.1658212784485804E-2</v>
      </c>
      <c r="K2403">
        <v>9.8199999999999996E-2</v>
      </c>
      <c r="L2403">
        <v>6.8139774329662603E-2</v>
      </c>
      <c r="M2403">
        <v>8.6060250328161197E-2</v>
      </c>
      <c r="N2403">
        <v>9.8199999999999996E-2</v>
      </c>
      <c r="O2403">
        <v>7.4742905457805001E-2</v>
      </c>
      <c r="P2403">
        <v>9.4313635845943197E-2</v>
      </c>
    </row>
    <row r="2404" spans="1:16" x14ac:dyDescent="0.3">
      <c r="A2404" s="2">
        <v>42101</v>
      </c>
      <c r="B2404">
        <v>9.6924999999999997E-2</v>
      </c>
      <c r="C2404">
        <v>5.1325952483861799E-2</v>
      </c>
      <c r="D2404">
        <v>4.8659661106597703E-2</v>
      </c>
      <c r="E2404">
        <v>9.6924999999999997E-2</v>
      </c>
      <c r="F2404">
        <v>6.1321092717713202E-2</v>
      </c>
      <c r="G2404">
        <v>7.0381747302840497E-2</v>
      </c>
      <c r="H2404">
        <v>9.6924999999999997E-2</v>
      </c>
      <c r="I2404">
        <v>6.7500654558772299E-2</v>
      </c>
      <c r="J2404">
        <v>8.0970628839597006E-2</v>
      </c>
      <c r="K2404">
        <v>9.6924999999999997E-2</v>
      </c>
      <c r="L2404">
        <v>6.70686985284462E-2</v>
      </c>
      <c r="M2404">
        <v>8.4659769378184493E-2</v>
      </c>
      <c r="N2404">
        <v>9.6924999999999997E-2</v>
      </c>
      <c r="O2404">
        <v>7.4671110940162294E-2</v>
      </c>
      <c r="P2404">
        <v>9.3559819271230305E-2</v>
      </c>
    </row>
    <row r="2405" spans="1:16" x14ac:dyDescent="0.3">
      <c r="A2405" s="2">
        <v>42102</v>
      </c>
      <c r="B2405">
        <v>9.6024999999999999E-2</v>
      </c>
      <c r="C2405">
        <v>5.1639087591515302E-2</v>
      </c>
      <c r="D2405">
        <v>4.7847992772501402E-2</v>
      </c>
      <c r="E2405">
        <v>9.6024999999999999E-2</v>
      </c>
      <c r="F2405">
        <v>6.10386382893503E-2</v>
      </c>
      <c r="G2405">
        <v>6.9426878819722496E-2</v>
      </c>
      <c r="H2405">
        <v>9.6024999999999999E-2</v>
      </c>
      <c r="I2405">
        <v>6.7537553647413998E-2</v>
      </c>
      <c r="J2405">
        <v>8.0349044446611298E-2</v>
      </c>
      <c r="K2405">
        <v>9.6024999999999999E-2</v>
      </c>
      <c r="L2405">
        <v>6.7184012679635002E-2</v>
      </c>
      <c r="M2405">
        <v>8.3816842605662301E-2</v>
      </c>
      <c r="N2405">
        <v>9.6024999999999999E-2</v>
      </c>
      <c r="O2405">
        <v>7.4902521101818498E-2</v>
      </c>
      <c r="P2405">
        <v>9.2906308314955693E-2</v>
      </c>
    </row>
    <row r="2406" spans="1:16" x14ac:dyDescent="0.3">
      <c r="A2406" s="2">
        <v>42103</v>
      </c>
      <c r="B2406">
        <v>9.5850000000000005E-2</v>
      </c>
      <c r="C2406">
        <v>5.1801013664693502E-2</v>
      </c>
      <c r="D2406">
        <v>4.8596970769396598E-2</v>
      </c>
      <c r="E2406">
        <v>9.5850000000000005E-2</v>
      </c>
      <c r="F2406">
        <v>6.11024199216526E-2</v>
      </c>
      <c r="G2406">
        <v>7.0300615273999306E-2</v>
      </c>
      <c r="H2406">
        <v>9.5850000000000005E-2</v>
      </c>
      <c r="I2406">
        <v>6.7468294969722106E-2</v>
      </c>
      <c r="J2406">
        <v>8.1182361417942897E-2</v>
      </c>
      <c r="K2406">
        <v>9.5850000000000005E-2</v>
      </c>
      <c r="L2406">
        <v>6.7254251057869502E-2</v>
      </c>
      <c r="M2406">
        <v>8.4768097503966397E-2</v>
      </c>
      <c r="N2406">
        <v>9.5850000000000005E-2</v>
      </c>
      <c r="O2406">
        <v>7.4027845525751507E-2</v>
      </c>
      <c r="P2406">
        <v>9.5795842357549205E-2</v>
      </c>
    </row>
    <row r="2407" spans="1:16" x14ac:dyDescent="0.3">
      <c r="A2407" s="2">
        <v>42104</v>
      </c>
      <c r="B2407">
        <v>9.6199999999999994E-2</v>
      </c>
      <c r="C2407">
        <v>5.1607039988325297E-2</v>
      </c>
      <c r="D2407">
        <v>4.8991213571192599E-2</v>
      </c>
      <c r="E2407">
        <v>9.6199999999999994E-2</v>
      </c>
      <c r="F2407">
        <v>6.0618338975283598E-2</v>
      </c>
      <c r="G2407">
        <v>7.0768847946340002E-2</v>
      </c>
      <c r="H2407">
        <v>9.6199999999999994E-2</v>
      </c>
      <c r="I2407">
        <v>6.6603891135053397E-2</v>
      </c>
      <c r="J2407">
        <v>8.1961616199197104E-2</v>
      </c>
      <c r="K2407">
        <v>9.6199999999999994E-2</v>
      </c>
      <c r="L2407">
        <v>6.6211126177187302E-2</v>
      </c>
      <c r="M2407">
        <v>8.5192047263716403E-2</v>
      </c>
      <c r="N2407">
        <v>9.6199999999999994E-2</v>
      </c>
      <c r="O2407">
        <v>7.4292411406475203E-2</v>
      </c>
      <c r="P2407">
        <v>9.47054491830088E-2</v>
      </c>
    </row>
    <row r="2408" spans="1:16" x14ac:dyDescent="0.3">
      <c r="A2408" s="2">
        <v>42107</v>
      </c>
      <c r="B2408">
        <v>9.8650000000000002E-2</v>
      </c>
      <c r="C2408">
        <v>4.6765503973422898E-2</v>
      </c>
      <c r="D2408">
        <v>4.3360077079286602E-2</v>
      </c>
      <c r="E2408">
        <v>9.8650000000000002E-2</v>
      </c>
      <c r="F2408">
        <v>5.9987496416242E-2</v>
      </c>
      <c r="G2408">
        <v>6.15771566773161E-2</v>
      </c>
      <c r="H2408">
        <v>9.8650000000000002E-2</v>
      </c>
      <c r="I2408">
        <v>6.7547373872575103E-2</v>
      </c>
      <c r="J2408">
        <v>7.2025307089849E-2</v>
      </c>
      <c r="K2408">
        <v>9.8650000000000002E-2</v>
      </c>
      <c r="L2408">
        <v>6.9649004374137305E-2</v>
      </c>
      <c r="M2408">
        <v>7.71059166002179E-2</v>
      </c>
      <c r="N2408">
        <v>9.8650000000000002E-2</v>
      </c>
      <c r="O2408">
        <v>7.5869677939030794E-2</v>
      </c>
      <c r="P2408">
        <v>8.31950192271418E-2</v>
      </c>
    </row>
    <row r="2409" spans="1:16" x14ac:dyDescent="0.3">
      <c r="A2409" s="2">
        <v>42108</v>
      </c>
      <c r="B2409">
        <v>9.4875000000000001E-2</v>
      </c>
      <c r="C2409">
        <v>4.8873107581258901E-2</v>
      </c>
      <c r="D2409">
        <v>5.1934079314064102E-2</v>
      </c>
      <c r="E2409">
        <v>9.4875000000000001E-2</v>
      </c>
      <c r="F2409">
        <v>5.7623033610789798E-2</v>
      </c>
      <c r="G2409">
        <v>7.3187465108526306E-2</v>
      </c>
      <c r="H2409">
        <v>9.4875000000000001E-2</v>
      </c>
      <c r="I2409">
        <v>6.3848395873294203E-2</v>
      </c>
      <c r="J2409">
        <v>8.4515465348772106E-2</v>
      </c>
      <c r="K2409">
        <v>9.4875000000000001E-2</v>
      </c>
      <c r="L2409">
        <v>6.3697930867724101E-2</v>
      </c>
      <c r="M2409">
        <v>8.8540167144316201E-2</v>
      </c>
      <c r="N2409">
        <v>9.4875000000000001E-2</v>
      </c>
      <c r="O2409">
        <v>7.0409795927524096E-2</v>
      </c>
      <c r="P2409">
        <v>9.7695628650745506E-2</v>
      </c>
    </row>
    <row r="2410" spans="1:16" x14ac:dyDescent="0.3">
      <c r="A2410" s="2">
        <v>42109</v>
      </c>
      <c r="B2410">
        <v>9.5475000000000004E-2</v>
      </c>
      <c r="C2410">
        <v>4.8083827060428803E-2</v>
      </c>
      <c r="D2410">
        <v>4.46314619667793E-2</v>
      </c>
      <c r="E2410">
        <v>9.5475000000000004E-2</v>
      </c>
      <c r="F2410">
        <v>6.1132320411381898E-2</v>
      </c>
      <c r="G2410">
        <v>6.2910944995068094E-2</v>
      </c>
      <c r="H2410">
        <v>9.5475000000000004E-2</v>
      </c>
      <c r="I2410">
        <v>6.7085103566169799E-2</v>
      </c>
      <c r="J2410">
        <v>7.3633972287430002E-2</v>
      </c>
      <c r="K2410">
        <v>9.5475000000000004E-2</v>
      </c>
      <c r="L2410">
        <v>7.0145068251151493E-2</v>
      </c>
      <c r="M2410">
        <v>7.8257163557930998E-2</v>
      </c>
      <c r="N2410">
        <v>9.5475000000000004E-2</v>
      </c>
      <c r="O2410">
        <v>7.6096068939877595E-2</v>
      </c>
      <c r="P2410">
        <v>8.2774079754469806E-2</v>
      </c>
    </row>
    <row r="2411" spans="1:16" x14ac:dyDescent="0.3">
      <c r="A2411" s="2">
        <v>42110</v>
      </c>
      <c r="B2411">
        <v>9.3200000000000005E-2</v>
      </c>
      <c r="C2411">
        <v>4.6439359934910801E-2</v>
      </c>
      <c r="D2411">
        <v>4.92049065314656E-2</v>
      </c>
      <c r="E2411">
        <v>9.3200000000000005E-2</v>
      </c>
      <c r="F2411">
        <v>5.3285249073360803E-2</v>
      </c>
      <c r="G2411">
        <v>6.4289975335413696E-2</v>
      </c>
      <c r="H2411">
        <v>9.3200000000000005E-2</v>
      </c>
      <c r="I2411">
        <v>6.13967835952893E-2</v>
      </c>
      <c r="J2411">
        <v>7.6615625959730593E-2</v>
      </c>
      <c r="K2411">
        <v>9.3200000000000005E-2</v>
      </c>
      <c r="L2411">
        <v>6.5475227594031293E-2</v>
      </c>
      <c r="M2411">
        <v>8.3859297982265699E-2</v>
      </c>
      <c r="N2411">
        <v>9.3200000000000005E-2</v>
      </c>
      <c r="O2411">
        <v>6.8224555574083703E-2</v>
      </c>
      <c r="P2411">
        <v>9.2678155959156502E-2</v>
      </c>
    </row>
    <row r="2412" spans="1:16" x14ac:dyDescent="0.3">
      <c r="A2412" s="2">
        <v>42111</v>
      </c>
      <c r="B2412">
        <v>9.4100000000000003E-2</v>
      </c>
      <c r="C2412">
        <v>4.7001915030948499E-2</v>
      </c>
      <c r="D2412">
        <v>5.1203939088048503E-2</v>
      </c>
      <c r="E2412">
        <v>9.4100000000000003E-2</v>
      </c>
      <c r="F2412">
        <v>5.3983380246094198E-2</v>
      </c>
      <c r="G2412">
        <v>7.3093853968971306E-2</v>
      </c>
      <c r="H2412">
        <v>9.4100000000000003E-2</v>
      </c>
      <c r="I2412">
        <v>5.9253073651812101E-2</v>
      </c>
      <c r="J2412">
        <v>8.48661183676723E-2</v>
      </c>
      <c r="K2412">
        <v>9.4100000000000003E-2</v>
      </c>
      <c r="L2412">
        <v>6.0794546128945998E-2</v>
      </c>
      <c r="M2412">
        <v>8.7955108122600906E-2</v>
      </c>
      <c r="N2412">
        <v>9.4100000000000003E-2</v>
      </c>
      <c r="O2412">
        <v>6.7937377926378301E-2</v>
      </c>
      <c r="P2412">
        <v>9.7262549504830403E-2</v>
      </c>
    </row>
    <row r="2413" spans="1:16" x14ac:dyDescent="0.3">
      <c r="A2413" s="2">
        <v>42114</v>
      </c>
      <c r="B2413">
        <v>9.425E-2</v>
      </c>
      <c r="C2413">
        <v>4.30998776103644E-2</v>
      </c>
      <c r="D2413">
        <v>4.8521816189388001E-2</v>
      </c>
      <c r="E2413">
        <v>9.425E-2</v>
      </c>
      <c r="F2413">
        <v>5.3607531589875898E-2</v>
      </c>
      <c r="G2413">
        <v>6.74603350470111E-2</v>
      </c>
      <c r="H2413">
        <v>9.425E-2</v>
      </c>
      <c r="I2413">
        <v>6.0830234869123603E-2</v>
      </c>
      <c r="J2413">
        <v>7.6674101983013304E-2</v>
      </c>
      <c r="K2413">
        <v>9.425E-2</v>
      </c>
      <c r="L2413">
        <v>6.3673163541356395E-2</v>
      </c>
      <c r="M2413">
        <v>8.0410818067925105E-2</v>
      </c>
      <c r="N2413">
        <v>9.425E-2</v>
      </c>
      <c r="O2413">
        <v>6.9264559194976094E-2</v>
      </c>
      <c r="P2413">
        <v>8.9525931983764101E-2</v>
      </c>
    </row>
    <row r="2414" spans="1:16" x14ac:dyDescent="0.3">
      <c r="A2414" s="2">
        <v>42115</v>
      </c>
      <c r="B2414">
        <v>9.4075000000000006E-2</v>
      </c>
      <c r="C2414">
        <v>4.2517381928900901E-2</v>
      </c>
      <c r="D2414">
        <v>4.4932883313269799E-2</v>
      </c>
      <c r="E2414">
        <v>9.4075000000000006E-2</v>
      </c>
      <c r="F2414">
        <v>5.3405068347728298E-2</v>
      </c>
      <c r="G2414">
        <v>6.4754101226901395E-2</v>
      </c>
      <c r="H2414">
        <v>9.4075000000000006E-2</v>
      </c>
      <c r="I2414">
        <v>6.1960768304614701E-2</v>
      </c>
      <c r="J2414">
        <v>7.3752294625513207E-2</v>
      </c>
      <c r="K2414">
        <v>9.4075000000000006E-2</v>
      </c>
      <c r="L2414">
        <v>6.6734463807216496E-2</v>
      </c>
      <c r="M2414">
        <v>7.8363894617586499E-2</v>
      </c>
      <c r="N2414">
        <v>9.4075000000000006E-2</v>
      </c>
      <c r="O2414">
        <v>7.3308225914325897E-2</v>
      </c>
      <c r="P2414">
        <v>8.45601784411011E-2</v>
      </c>
    </row>
    <row r="2415" spans="1:16" x14ac:dyDescent="0.3">
      <c r="A2415" s="2">
        <v>42116</v>
      </c>
      <c r="B2415">
        <v>9.2050000000000007E-2</v>
      </c>
      <c r="C2415">
        <v>4.4413154023266399E-2</v>
      </c>
      <c r="D2415">
        <v>5.0425562292672699E-2</v>
      </c>
      <c r="E2415">
        <v>9.2050000000000007E-2</v>
      </c>
      <c r="F2415">
        <v>5.2957608056787502E-2</v>
      </c>
      <c r="G2415">
        <v>7.0639007826772404E-2</v>
      </c>
      <c r="H2415">
        <v>9.2050000000000007E-2</v>
      </c>
      <c r="I2415">
        <v>5.8965572927167198E-2</v>
      </c>
      <c r="J2415">
        <v>8.1638045125559694E-2</v>
      </c>
      <c r="K2415">
        <v>9.2050000000000007E-2</v>
      </c>
      <c r="L2415">
        <v>6.1978132013476003E-2</v>
      </c>
      <c r="M2415">
        <v>8.5567609248832693E-2</v>
      </c>
      <c r="N2415">
        <v>9.2050000000000007E-2</v>
      </c>
      <c r="O2415">
        <v>6.7551774888162205E-2</v>
      </c>
      <c r="P2415">
        <v>9.4162607208295598E-2</v>
      </c>
    </row>
    <row r="2416" spans="1:16" x14ac:dyDescent="0.3">
      <c r="A2416" s="2">
        <v>42117</v>
      </c>
      <c r="B2416">
        <v>9.35E-2</v>
      </c>
      <c r="C2416">
        <v>4.42070467011439E-2</v>
      </c>
      <c r="D2416">
        <v>5.0600326253686198E-2</v>
      </c>
      <c r="E2416">
        <v>9.35E-2</v>
      </c>
      <c r="F2416">
        <v>5.24590463388366E-2</v>
      </c>
      <c r="G2416">
        <v>7.1073826499714707E-2</v>
      </c>
      <c r="H2416">
        <v>9.35E-2</v>
      </c>
      <c r="I2416">
        <v>5.8971097322028397E-2</v>
      </c>
      <c r="J2416">
        <v>8.2088990130258194E-2</v>
      </c>
      <c r="K2416">
        <v>9.35E-2</v>
      </c>
      <c r="L2416">
        <v>6.1764940371603697E-2</v>
      </c>
      <c r="M2416">
        <v>8.5138451960530895E-2</v>
      </c>
      <c r="N2416">
        <v>9.35E-2</v>
      </c>
      <c r="O2416">
        <v>6.7607764960648298E-2</v>
      </c>
      <c r="P2416">
        <v>9.65046143650862E-2</v>
      </c>
    </row>
    <row r="2417" spans="1:16" x14ac:dyDescent="0.3">
      <c r="A2417" s="2">
        <v>42118</v>
      </c>
      <c r="B2417">
        <v>9.3124999999999999E-2</v>
      </c>
      <c r="C2417">
        <v>4.4449632678111597E-2</v>
      </c>
      <c r="D2417">
        <v>5.1956383681389502E-2</v>
      </c>
      <c r="E2417">
        <v>9.3124999999999999E-2</v>
      </c>
      <c r="F2417">
        <v>5.2262768355548397E-2</v>
      </c>
      <c r="G2417">
        <v>7.3440503545099595E-2</v>
      </c>
      <c r="H2417">
        <v>9.3124999999999999E-2</v>
      </c>
      <c r="I2417">
        <v>5.8333073832789399E-2</v>
      </c>
      <c r="J2417">
        <v>8.5152276862811696E-2</v>
      </c>
      <c r="K2417">
        <v>9.3124999999999999E-2</v>
      </c>
      <c r="L2417">
        <v>6.0693831665968902E-2</v>
      </c>
      <c r="M2417">
        <v>8.8026005690357706E-2</v>
      </c>
      <c r="N2417">
        <v>9.3124999999999999E-2</v>
      </c>
      <c r="O2417">
        <v>6.6910394596309403E-2</v>
      </c>
      <c r="P2417">
        <v>9.7898712817057199E-2</v>
      </c>
    </row>
    <row r="2418" spans="1:16" x14ac:dyDescent="0.3">
      <c r="A2418" s="2">
        <v>42121</v>
      </c>
      <c r="B2418">
        <v>9.4950000000000007E-2</v>
      </c>
      <c r="C2418">
        <v>4.3798542571413399E-2</v>
      </c>
      <c r="D2418">
        <v>5.0505263805007701E-2</v>
      </c>
      <c r="E2418">
        <v>9.4950000000000007E-2</v>
      </c>
      <c r="F2418">
        <v>5.2354585429896003E-2</v>
      </c>
      <c r="G2418">
        <v>7.1511383524473296E-2</v>
      </c>
      <c r="H2418">
        <v>9.4950000000000007E-2</v>
      </c>
      <c r="I2418">
        <v>5.91023613512517E-2</v>
      </c>
      <c r="J2418">
        <v>8.1900726445383501E-2</v>
      </c>
      <c r="K2418">
        <v>9.4950000000000007E-2</v>
      </c>
      <c r="L2418">
        <v>6.18637817043073E-2</v>
      </c>
      <c r="M2418">
        <v>8.4565175150531705E-2</v>
      </c>
      <c r="N2418">
        <v>9.4950000000000007E-2</v>
      </c>
      <c r="O2418">
        <v>6.8626286795932898E-2</v>
      </c>
      <c r="P2418">
        <v>9.35553287031574E-2</v>
      </c>
    </row>
    <row r="2419" spans="1:16" x14ac:dyDescent="0.3">
      <c r="A2419" s="2">
        <v>42122</v>
      </c>
      <c r="B2419">
        <v>9.2975000000000002E-2</v>
      </c>
      <c r="C2419">
        <v>4.4854626153322599E-2</v>
      </c>
      <c r="D2419">
        <v>5.0905699262490403E-2</v>
      </c>
      <c r="E2419">
        <v>9.2975000000000002E-2</v>
      </c>
      <c r="F2419">
        <v>5.5384647102277203E-2</v>
      </c>
      <c r="G2419">
        <v>7.0371282364214097E-2</v>
      </c>
      <c r="H2419">
        <v>9.2975000000000002E-2</v>
      </c>
      <c r="I2419">
        <v>5.9967846076164497E-2</v>
      </c>
      <c r="J2419">
        <v>8.0433379274674699E-2</v>
      </c>
      <c r="K2419">
        <v>9.2975000000000002E-2</v>
      </c>
      <c r="L2419">
        <v>6.3428625360084506E-2</v>
      </c>
      <c r="M2419">
        <v>8.4096679560098003E-2</v>
      </c>
      <c r="N2419">
        <v>9.2975000000000002E-2</v>
      </c>
      <c r="O2419">
        <v>6.8158707691012205E-2</v>
      </c>
      <c r="P2419">
        <v>9.2924133959199601E-2</v>
      </c>
    </row>
    <row r="2420" spans="1:16" x14ac:dyDescent="0.3">
      <c r="A2420" s="2">
        <v>42123</v>
      </c>
      <c r="B2420">
        <v>9.2424999999999993E-2</v>
      </c>
      <c r="C2420">
        <v>4.4285359815047401E-2</v>
      </c>
      <c r="D2420">
        <v>5.0099189188406501E-2</v>
      </c>
      <c r="E2420">
        <v>9.2424999999999993E-2</v>
      </c>
      <c r="F2420">
        <v>5.0978168685940101E-2</v>
      </c>
      <c r="G2420">
        <v>7.0623295488413396E-2</v>
      </c>
      <c r="H2420">
        <v>9.2424999999999993E-2</v>
      </c>
      <c r="I2420">
        <v>5.9796677607013599E-2</v>
      </c>
      <c r="J2420">
        <v>8.0398194816610896E-2</v>
      </c>
      <c r="K2420">
        <v>9.2424999999999993E-2</v>
      </c>
      <c r="L2420">
        <v>6.3581901053277406E-2</v>
      </c>
      <c r="M2420">
        <v>8.3523837470627998E-2</v>
      </c>
      <c r="N2420">
        <v>9.2424999999999993E-2</v>
      </c>
      <c r="O2420">
        <v>6.9819560785764498E-2</v>
      </c>
      <c r="P2420">
        <v>9.1533117442229195E-2</v>
      </c>
    </row>
    <row r="2421" spans="1:16" x14ac:dyDescent="0.3">
      <c r="A2421" s="2">
        <v>42124</v>
      </c>
      <c r="B2421">
        <v>9.1200000000000003E-2</v>
      </c>
      <c r="C2421">
        <v>4.5402840962355501E-2</v>
      </c>
      <c r="D2421">
        <v>5.0841479496355799E-2</v>
      </c>
      <c r="E2421">
        <v>9.1200000000000003E-2</v>
      </c>
      <c r="F2421">
        <v>5.0489955103134601E-2</v>
      </c>
      <c r="G2421">
        <v>7.1789978440604404E-2</v>
      </c>
      <c r="H2421">
        <v>9.1200000000000003E-2</v>
      </c>
      <c r="I2421">
        <v>5.9407462064306998E-2</v>
      </c>
      <c r="J2421">
        <v>8.1958963298635695E-2</v>
      </c>
      <c r="K2421">
        <v>9.1200000000000003E-2</v>
      </c>
      <c r="L2421">
        <v>6.2140376822560899E-2</v>
      </c>
      <c r="M2421">
        <v>8.4889139085916707E-2</v>
      </c>
      <c r="N2421">
        <v>9.1200000000000003E-2</v>
      </c>
      <c r="O2421">
        <v>6.8300303948292299E-2</v>
      </c>
      <c r="P2421">
        <v>9.6081583191364298E-2</v>
      </c>
    </row>
    <row r="2422" spans="1:16" x14ac:dyDescent="0.3">
      <c r="A2422" s="2">
        <v>42125</v>
      </c>
      <c r="B2422">
        <v>9.1725000000000001E-2</v>
      </c>
      <c r="C2422">
        <v>4.29228304057074E-2</v>
      </c>
      <c r="D2422">
        <v>4.3709290836127998E-2</v>
      </c>
      <c r="E2422">
        <v>9.1725000000000001E-2</v>
      </c>
      <c r="F2422">
        <v>5.1648000260513499E-2</v>
      </c>
      <c r="G2422">
        <v>6.3992331429879895E-2</v>
      </c>
      <c r="H2422">
        <v>9.1725000000000001E-2</v>
      </c>
      <c r="I2422">
        <v>6.2378122278148602E-2</v>
      </c>
      <c r="J2422">
        <v>7.3438508914287395E-2</v>
      </c>
      <c r="K2422">
        <v>9.1725000000000001E-2</v>
      </c>
      <c r="L2422">
        <v>6.5245853258589795E-2</v>
      </c>
      <c r="M2422">
        <v>7.3163489717607694E-2</v>
      </c>
      <c r="N2422">
        <v>9.1725000000000001E-2</v>
      </c>
      <c r="O2422">
        <v>7.4185163920754194E-2</v>
      </c>
      <c r="P2422">
        <v>8.2535526313418095E-2</v>
      </c>
    </row>
    <row r="2423" spans="1:16" x14ac:dyDescent="0.3">
      <c r="A2423" s="2">
        <v>42128</v>
      </c>
      <c r="B2423">
        <v>9.2424999999999993E-2</v>
      </c>
      <c r="C2423">
        <v>4.5512588125420597E-2</v>
      </c>
      <c r="D2423">
        <v>5.0407995965500801E-2</v>
      </c>
      <c r="E2423">
        <v>9.2424999999999993E-2</v>
      </c>
      <c r="F2423">
        <v>5.2006411974547098E-2</v>
      </c>
      <c r="G2423">
        <v>6.8920582709355596E-2</v>
      </c>
      <c r="H2423">
        <v>9.2424999999999993E-2</v>
      </c>
      <c r="I2423">
        <v>6.0598514008251197E-2</v>
      </c>
      <c r="J2423">
        <v>8.1221521894108403E-2</v>
      </c>
      <c r="K2423">
        <v>9.2424999999999993E-2</v>
      </c>
      <c r="L2423">
        <v>6.3393084901332303E-2</v>
      </c>
      <c r="M2423">
        <v>8.3506383106485699E-2</v>
      </c>
      <c r="N2423">
        <v>9.2424999999999993E-2</v>
      </c>
      <c r="O2423">
        <v>6.9458187001306307E-2</v>
      </c>
      <c r="P2423">
        <v>9.4938074774006107E-2</v>
      </c>
    </row>
    <row r="2424" spans="1:16" x14ac:dyDescent="0.3">
      <c r="A2424" s="2">
        <v>42129</v>
      </c>
      <c r="B2424">
        <v>9.1800000000000007E-2</v>
      </c>
      <c r="C2424">
        <v>4.43626393768283E-2</v>
      </c>
      <c r="D2424">
        <v>5.1952329929355397E-2</v>
      </c>
      <c r="E2424">
        <v>9.1800000000000007E-2</v>
      </c>
      <c r="F2424">
        <v>4.9340638680289997E-2</v>
      </c>
      <c r="G2424">
        <v>7.1344550700614406E-2</v>
      </c>
      <c r="H2424">
        <v>9.1800000000000007E-2</v>
      </c>
      <c r="I2424">
        <v>5.6854610666020801E-2</v>
      </c>
      <c r="J2424">
        <v>8.3550764860747098E-2</v>
      </c>
      <c r="K2424">
        <v>9.1800000000000007E-2</v>
      </c>
      <c r="L2424">
        <v>6.1726056234812497E-2</v>
      </c>
      <c r="M2424">
        <v>8.6312760245422601E-2</v>
      </c>
      <c r="N2424">
        <v>9.1800000000000007E-2</v>
      </c>
      <c r="O2424">
        <v>6.5383752547744395E-2</v>
      </c>
      <c r="P2424">
        <v>9.8252549600661002E-2</v>
      </c>
    </row>
    <row r="2425" spans="1:16" x14ac:dyDescent="0.3">
      <c r="A2425" s="2">
        <v>42130</v>
      </c>
      <c r="B2425">
        <v>9.2325000000000004E-2</v>
      </c>
      <c r="C2425">
        <v>4.2735091636354701E-2</v>
      </c>
      <c r="D2425">
        <v>5.2688892743297799E-2</v>
      </c>
      <c r="E2425">
        <v>9.2325000000000004E-2</v>
      </c>
      <c r="F2425">
        <v>4.6310660019941101E-2</v>
      </c>
      <c r="G2425">
        <v>7.2087544588468E-2</v>
      </c>
      <c r="H2425">
        <v>9.2325000000000004E-2</v>
      </c>
      <c r="I2425">
        <v>5.5048285416053201E-2</v>
      </c>
      <c r="J2425">
        <v>8.4342041794203695E-2</v>
      </c>
      <c r="K2425">
        <v>9.2325000000000004E-2</v>
      </c>
      <c r="L2425">
        <v>5.9954712062261099E-2</v>
      </c>
      <c r="M2425">
        <v>8.6862075496624197E-2</v>
      </c>
      <c r="N2425">
        <v>9.2325000000000004E-2</v>
      </c>
      <c r="O2425">
        <v>6.3783317667481396E-2</v>
      </c>
      <c r="P2425">
        <v>9.8827247396859205E-2</v>
      </c>
    </row>
    <row r="2426" spans="1:16" x14ac:dyDescent="0.3">
      <c r="A2426" s="2">
        <v>42131</v>
      </c>
      <c r="B2426">
        <v>9.0975E-2</v>
      </c>
      <c r="C2426">
        <v>4.2990348196369002E-2</v>
      </c>
      <c r="D2426">
        <v>4.8592167128130401E-2</v>
      </c>
      <c r="E2426">
        <v>9.0975E-2</v>
      </c>
      <c r="F2426">
        <v>4.8909601545634597E-2</v>
      </c>
      <c r="G2426">
        <v>6.6447991906086606E-2</v>
      </c>
      <c r="H2426">
        <v>9.0975E-2</v>
      </c>
      <c r="I2426">
        <v>5.7680278512547999E-2</v>
      </c>
      <c r="J2426">
        <v>7.8341767361697706E-2</v>
      </c>
      <c r="K2426">
        <v>9.0975E-2</v>
      </c>
      <c r="L2426">
        <v>6.4368942187544201E-2</v>
      </c>
      <c r="M2426">
        <v>8.1309478483263697E-2</v>
      </c>
      <c r="N2426">
        <v>9.0975E-2</v>
      </c>
      <c r="O2426">
        <v>6.8474397540469106E-2</v>
      </c>
      <c r="P2426">
        <v>9.4775592463063094E-2</v>
      </c>
    </row>
    <row r="2427" spans="1:16" x14ac:dyDescent="0.3">
      <c r="A2427" s="2">
        <v>42132</v>
      </c>
      <c r="B2427">
        <v>8.9825000000000002E-2</v>
      </c>
      <c r="C2427">
        <v>4.3695808457024102E-2</v>
      </c>
      <c r="D2427">
        <v>5.3034458519031297E-2</v>
      </c>
      <c r="E2427">
        <v>8.9825000000000002E-2</v>
      </c>
      <c r="F2427">
        <v>4.6607585665548297E-2</v>
      </c>
      <c r="G2427">
        <v>7.2890107262680304E-2</v>
      </c>
      <c r="H2427">
        <v>8.9825000000000002E-2</v>
      </c>
      <c r="I2427">
        <v>5.5101162973279702E-2</v>
      </c>
      <c r="J2427">
        <v>8.5096202774255003E-2</v>
      </c>
      <c r="K2427">
        <v>8.9825000000000002E-2</v>
      </c>
      <c r="L2427">
        <v>5.9938474698194702E-2</v>
      </c>
      <c r="M2427">
        <v>8.7810813760026807E-2</v>
      </c>
      <c r="N2427">
        <v>8.9825000000000002E-2</v>
      </c>
      <c r="O2427">
        <v>6.3719520919815004E-2</v>
      </c>
      <c r="P2427">
        <v>0.10014441604284301</v>
      </c>
    </row>
    <row r="2428" spans="1:16" x14ac:dyDescent="0.3">
      <c r="A2428" s="2">
        <v>42135</v>
      </c>
      <c r="B2428">
        <v>9.0550000000000005E-2</v>
      </c>
      <c r="C2428">
        <v>4.33709163024645E-2</v>
      </c>
      <c r="D2428">
        <v>5.2831195994775697E-2</v>
      </c>
      <c r="E2428">
        <v>9.0550000000000005E-2</v>
      </c>
      <c r="F2428">
        <v>4.7344717657473598E-2</v>
      </c>
      <c r="G2428">
        <v>7.1950281455338494E-2</v>
      </c>
      <c r="H2428">
        <v>9.0550000000000005E-2</v>
      </c>
      <c r="I2428">
        <v>5.5812890788401799E-2</v>
      </c>
      <c r="J2428">
        <v>8.3636202555963601E-2</v>
      </c>
      <c r="K2428">
        <v>9.0550000000000005E-2</v>
      </c>
      <c r="L2428">
        <v>6.0564248021263499E-2</v>
      </c>
      <c r="M2428">
        <v>8.6265306066915501E-2</v>
      </c>
      <c r="N2428">
        <v>9.0550000000000005E-2</v>
      </c>
      <c r="O2428">
        <v>6.4792605788144303E-2</v>
      </c>
      <c r="P2428">
        <v>9.6431085309276299E-2</v>
      </c>
    </row>
    <row r="2429" spans="1:16" x14ac:dyDescent="0.3">
      <c r="A2429" s="2">
        <v>42136</v>
      </c>
      <c r="B2429">
        <v>9.1800000000000007E-2</v>
      </c>
      <c r="C2429">
        <v>4.2691717530980701E-2</v>
      </c>
      <c r="D2429">
        <v>5.1262518496343001E-2</v>
      </c>
      <c r="E2429">
        <v>9.1800000000000007E-2</v>
      </c>
      <c r="F2429">
        <v>4.6918681681277698E-2</v>
      </c>
      <c r="G2429">
        <v>7.0644944728512293E-2</v>
      </c>
      <c r="H2429">
        <v>9.1800000000000007E-2</v>
      </c>
      <c r="I2429">
        <v>5.5741575489265803E-2</v>
      </c>
      <c r="J2429">
        <v>8.2662712103837493E-2</v>
      </c>
      <c r="K2429">
        <v>9.1800000000000007E-2</v>
      </c>
      <c r="L2429">
        <v>6.10052185752811E-2</v>
      </c>
      <c r="M2429">
        <v>8.4810916476546497E-2</v>
      </c>
      <c r="N2429">
        <v>9.1800000000000007E-2</v>
      </c>
      <c r="O2429">
        <v>6.47477821670919E-2</v>
      </c>
      <c r="P2429">
        <v>9.6873517784418398E-2</v>
      </c>
    </row>
    <row r="2430" spans="1:16" x14ac:dyDescent="0.3">
      <c r="A2430" s="2">
        <v>42137</v>
      </c>
      <c r="B2430">
        <v>8.5999999999999993E-2</v>
      </c>
      <c r="C2430">
        <v>4.5663885732148801E-2</v>
      </c>
      <c r="D2430">
        <v>5.37435039220161E-2</v>
      </c>
      <c r="E2430">
        <v>8.5999999999999993E-2</v>
      </c>
      <c r="F2430">
        <v>4.8717480215412001E-2</v>
      </c>
      <c r="G2430">
        <v>7.0354186007427696E-2</v>
      </c>
      <c r="H2430">
        <v>8.5999999999999993E-2</v>
      </c>
      <c r="I2430">
        <v>5.8442748748209802E-2</v>
      </c>
      <c r="J2430">
        <v>7.9633440570125905E-2</v>
      </c>
      <c r="K2430">
        <v>8.5999999999999993E-2</v>
      </c>
      <c r="L2430">
        <v>6.4232841380488195E-2</v>
      </c>
      <c r="M2430">
        <v>8.4557495023764098E-2</v>
      </c>
      <c r="N2430">
        <v>8.5999999999999993E-2</v>
      </c>
      <c r="O2430">
        <v>6.7519654591109493E-2</v>
      </c>
      <c r="P2430">
        <v>9.2220118774881094E-2</v>
      </c>
    </row>
    <row r="2431" spans="1:16" x14ac:dyDescent="0.3">
      <c r="A2431" s="2">
        <v>42138</v>
      </c>
      <c r="B2431">
        <v>8.5074999999999998E-2</v>
      </c>
      <c r="C2431">
        <v>4.6115359529131303E-2</v>
      </c>
      <c r="D2431">
        <v>5.2377881546598497E-2</v>
      </c>
      <c r="E2431">
        <v>8.5074999999999998E-2</v>
      </c>
      <c r="F2431">
        <v>4.9031739478830799E-2</v>
      </c>
      <c r="G2431">
        <v>6.9854383475591295E-2</v>
      </c>
      <c r="H2431">
        <v>8.5074999999999998E-2</v>
      </c>
      <c r="I2431">
        <v>5.7905946672153097E-2</v>
      </c>
      <c r="J2431">
        <v>8.0466425601999306E-2</v>
      </c>
      <c r="K2431">
        <v>8.5074999999999998E-2</v>
      </c>
      <c r="L2431">
        <v>6.4524402308455103E-2</v>
      </c>
      <c r="M2431">
        <v>8.4011604217204605E-2</v>
      </c>
      <c r="N2431">
        <v>8.5074999999999998E-2</v>
      </c>
      <c r="O2431">
        <v>6.76301234698308E-2</v>
      </c>
      <c r="P2431">
        <v>9.4356499282834599E-2</v>
      </c>
    </row>
    <row r="2432" spans="1:16" x14ac:dyDescent="0.3">
      <c r="A2432" s="2">
        <v>42139</v>
      </c>
      <c r="B2432">
        <v>8.2000000000000003E-2</v>
      </c>
      <c r="C2432">
        <v>4.7123111527095099E-2</v>
      </c>
      <c r="D2432">
        <v>5.8851752682119902E-2</v>
      </c>
      <c r="E2432">
        <v>8.2000000000000003E-2</v>
      </c>
      <c r="F2432">
        <v>4.8805510305974298E-2</v>
      </c>
      <c r="G2432">
        <v>7.9262241612738094E-2</v>
      </c>
      <c r="H2432">
        <v>8.2000000000000003E-2</v>
      </c>
      <c r="I2432">
        <v>5.6766565026842498E-2</v>
      </c>
      <c r="J2432">
        <v>9.0744296351430595E-2</v>
      </c>
      <c r="K2432">
        <v>8.2000000000000003E-2</v>
      </c>
      <c r="L2432">
        <v>6.12549675421665E-2</v>
      </c>
      <c r="M2432">
        <v>9.2820174682963899E-2</v>
      </c>
      <c r="N2432">
        <v>8.2000000000000003E-2</v>
      </c>
      <c r="O2432">
        <v>6.4317537872655303E-2</v>
      </c>
      <c r="P2432">
        <v>0.104508668995897</v>
      </c>
    </row>
    <row r="2433" spans="1:16" x14ac:dyDescent="0.3">
      <c r="A2433" s="2">
        <v>42142</v>
      </c>
      <c r="B2433">
        <v>8.3049999999999999E-2</v>
      </c>
      <c r="C2433">
        <v>4.6296049939848399E-2</v>
      </c>
      <c r="D2433">
        <v>5.7849346758545202E-2</v>
      </c>
      <c r="E2433">
        <v>8.3049999999999999E-2</v>
      </c>
      <c r="F2433">
        <v>4.8921822946647799E-2</v>
      </c>
      <c r="G2433">
        <v>7.85950576129852E-2</v>
      </c>
      <c r="H2433">
        <v>8.3049999999999999E-2</v>
      </c>
      <c r="I2433">
        <v>5.6875046614127497E-2</v>
      </c>
      <c r="J2433">
        <v>9.0161816846269602E-2</v>
      </c>
      <c r="K2433">
        <v>8.3049999999999999E-2</v>
      </c>
      <c r="L2433">
        <v>6.1666074602917703E-2</v>
      </c>
      <c r="M2433">
        <v>9.2602977191762997E-2</v>
      </c>
      <c r="N2433">
        <v>8.3049999999999999E-2</v>
      </c>
      <c r="O2433">
        <v>6.4763132459104103E-2</v>
      </c>
      <c r="P2433">
        <v>0.104029269337983</v>
      </c>
    </row>
    <row r="2434" spans="1:16" x14ac:dyDescent="0.3">
      <c r="A2434" s="2">
        <v>42143</v>
      </c>
      <c r="B2434">
        <v>8.5474999999999995E-2</v>
      </c>
      <c r="C2434">
        <v>4.4839587599509199E-2</v>
      </c>
      <c r="D2434">
        <v>5.1375294870555803E-2</v>
      </c>
      <c r="E2434">
        <v>8.5474999999999995E-2</v>
      </c>
      <c r="F2434">
        <v>5.1190875396145599E-2</v>
      </c>
      <c r="G2434">
        <v>7.0625281731554093E-2</v>
      </c>
      <c r="H2434">
        <v>8.5474999999999995E-2</v>
      </c>
      <c r="I2434">
        <v>6.08954113980213E-2</v>
      </c>
      <c r="J2434">
        <v>7.9662861557096398E-2</v>
      </c>
      <c r="K2434">
        <v>8.5474999999999995E-2</v>
      </c>
      <c r="L2434">
        <v>6.7703175096931204E-2</v>
      </c>
      <c r="M2434">
        <v>8.1791899991015798E-2</v>
      </c>
      <c r="N2434">
        <v>8.5474999999999995E-2</v>
      </c>
      <c r="O2434">
        <v>7.1910543775000196E-2</v>
      </c>
      <c r="P2434">
        <v>9.4528755520365298E-2</v>
      </c>
    </row>
    <row r="2435" spans="1:16" x14ac:dyDescent="0.3">
      <c r="A2435" s="2">
        <v>42144</v>
      </c>
      <c r="B2435">
        <v>8.8474999999999998E-2</v>
      </c>
      <c r="C2435">
        <v>4.3842559514298801E-2</v>
      </c>
      <c r="D2435">
        <v>5.0106235040353303E-2</v>
      </c>
      <c r="E2435">
        <v>8.8474999999999998E-2</v>
      </c>
      <c r="F2435">
        <v>4.93360834681036E-2</v>
      </c>
      <c r="G2435">
        <v>6.8255147133327101E-2</v>
      </c>
      <c r="H2435">
        <v>8.8474999999999998E-2</v>
      </c>
      <c r="I2435">
        <v>5.9862922797092301E-2</v>
      </c>
      <c r="J2435">
        <v>7.7117134237612295E-2</v>
      </c>
      <c r="K2435">
        <v>8.8474999999999998E-2</v>
      </c>
      <c r="L2435">
        <v>6.7078926017716797E-2</v>
      </c>
      <c r="M2435">
        <v>8.0578940610280897E-2</v>
      </c>
      <c r="N2435">
        <v>8.8474999999999998E-2</v>
      </c>
      <c r="O2435">
        <v>7.2290359362030196E-2</v>
      </c>
      <c r="P2435">
        <v>9.1278076447944806E-2</v>
      </c>
    </row>
    <row r="2436" spans="1:16" x14ac:dyDescent="0.3">
      <c r="A2436" s="2">
        <v>42145</v>
      </c>
      <c r="B2436">
        <v>8.7775000000000006E-2</v>
      </c>
      <c r="C2436">
        <v>4.4991356703778101E-2</v>
      </c>
      <c r="D2436">
        <v>5.2727830774732198E-2</v>
      </c>
      <c r="E2436">
        <v>8.7775000000000006E-2</v>
      </c>
      <c r="F2436">
        <v>4.8843223795123097E-2</v>
      </c>
      <c r="G2436">
        <v>7.2976805792870997E-2</v>
      </c>
      <c r="H2436">
        <v>8.7775000000000006E-2</v>
      </c>
      <c r="I2436">
        <v>5.8607497699979701E-2</v>
      </c>
      <c r="J2436">
        <v>8.2167169649491098E-2</v>
      </c>
      <c r="K2436">
        <v>8.7775000000000006E-2</v>
      </c>
      <c r="L2436">
        <v>6.3835369622062099E-2</v>
      </c>
      <c r="M2436">
        <v>8.6465003980024602E-2</v>
      </c>
      <c r="N2436">
        <v>8.7775000000000006E-2</v>
      </c>
      <c r="O2436">
        <v>6.7521638275734097E-2</v>
      </c>
      <c r="P2436">
        <v>9.7878210677020405E-2</v>
      </c>
    </row>
    <row r="2437" spans="1:16" x14ac:dyDescent="0.3">
      <c r="A2437" s="2">
        <v>42146</v>
      </c>
      <c r="B2437">
        <v>8.8599999999999998E-2</v>
      </c>
      <c r="C2437">
        <v>4.5676891491102101E-2</v>
      </c>
      <c r="D2437">
        <v>6.1818802885962698E-2</v>
      </c>
      <c r="E2437">
        <v>8.8599999999999998E-2</v>
      </c>
      <c r="F2437">
        <v>4.4390064644731199E-2</v>
      </c>
      <c r="G2437">
        <v>8.6663304011533299E-2</v>
      </c>
      <c r="H2437">
        <v>8.8599999999999998E-2</v>
      </c>
      <c r="I2437">
        <v>5.4049583110335801E-2</v>
      </c>
      <c r="J2437">
        <v>9.56060902991131E-2</v>
      </c>
      <c r="K2437">
        <v>8.8599999999999998E-2</v>
      </c>
      <c r="L2437">
        <v>5.60465566453223E-2</v>
      </c>
      <c r="M2437">
        <v>0.102958058705323</v>
      </c>
      <c r="N2437">
        <v>8.8599999999999998E-2</v>
      </c>
      <c r="O2437">
        <v>5.75277445600927E-2</v>
      </c>
      <c r="P2437">
        <v>0.11084927648394501</v>
      </c>
    </row>
    <row r="2438" spans="1:16" x14ac:dyDescent="0.3">
      <c r="A2438" s="2">
        <v>42149</v>
      </c>
      <c r="B2438">
        <v>8.8400000000000006E-2</v>
      </c>
      <c r="C2438">
        <v>4.3893395271755301E-2</v>
      </c>
      <c r="D2438">
        <v>5.2620822084403801E-2</v>
      </c>
      <c r="E2438">
        <v>8.8400000000000006E-2</v>
      </c>
      <c r="F2438">
        <v>4.8556321729655703E-2</v>
      </c>
      <c r="G2438">
        <v>7.2828210837978302E-2</v>
      </c>
      <c r="H2438">
        <v>8.8400000000000006E-2</v>
      </c>
      <c r="I2438">
        <v>5.96361883959758E-2</v>
      </c>
      <c r="J2438">
        <v>8.1902877774661501E-2</v>
      </c>
      <c r="K2438">
        <v>8.8400000000000006E-2</v>
      </c>
      <c r="L2438">
        <v>6.4612851040757105E-2</v>
      </c>
      <c r="M2438">
        <v>8.6506376647498606E-2</v>
      </c>
      <c r="N2438">
        <v>8.8400000000000006E-2</v>
      </c>
      <c r="O2438">
        <v>6.9107379364051494E-2</v>
      </c>
      <c r="P2438">
        <v>9.55886979908636E-2</v>
      </c>
    </row>
    <row r="2439" spans="1:16" x14ac:dyDescent="0.3">
      <c r="A2439" s="2">
        <v>42150</v>
      </c>
      <c r="B2439">
        <v>9.0975E-2</v>
      </c>
      <c r="C2439">
        <v>4.3265386753015098E-2</v>
      </c>
      <c r="D2439">
        <v>5.1690547697323702E-2</v>
      </c>
      <c r="E2439">
        <v>9.0975E-2</v>
      </c>
      <c r="F2439">
        <v>4.9053307379299499E-2</v>
      </c>
      <c r="G2439">
        <v>7.0281008195931305E-2</v>
      </c>
      <c r="H2439">
        <v>9.0975E-2</v>
      </c>
      <c r="I2439">
        <v>6.0240146484593297E-2</v>
      </c>
      <c r="J2439">
        <v>7.9722480270929999E-2</v>
      </c>
      <c r="K2439">
        <v>9.0975E-2</v>
      </c>
      <c r="L2439">
        <v>6.5736184222049701E-2</v>
      </c>
      <c r="M2439">
        <v>8.3900939421470894E-2</v>
      </c>
      <c r="N2439">
        <v>9.0975E-2</v>
      </c>
      <c r="O2439">
        <v>7.1308355747758706E-2</v>
      </c>
      <c r="P2439">
        <v>9.2197702552783603E-2</v>
      </c>
    </row>
    <row r="2440" spans="1:16" x14ac:dyDescent="0.3">
      <c r="A2440" s="2">
        <v>42151</v>
      </c>
      <c r="B2440">
        <v>8.8700000000000001E-2</v>
      </c>
      <c r="C2440">
        <v>4.3422745380586499E-2</v>
      </c>
      <c r="D2440">
        <v>5.4398880072714401E-2</v>
      </c>
      <c r="E2440">
        <v>8.8700000000000001E-2</v>
      </c>
      <c r="F2440">
        <v>4.7326708271285697E-2</v>
      </c>
      <c r="G2440">
        <v>7.4772361430524903E-2</v>
      </c>
      <c r="H2440">
        <v>8.8700000000000001E-2</v>
      </c>
      <c r="I2440">
        <v>5.8874475072590297E-2</v>
      </c>
      <c r="J2440">
        <v>8.4154566197235298E-2</v>
      </c>
      <c r="K2440">
        <v>8.8700000000000001E-2</v>
      </c>
      <c r="L2440">
        <v>6.3122515230281201E-2</v>
      </c>
      <c r="M2440">
        <v>8.8825664909802704E-2</v>
      </c>
      <c r="N2440">
        <v>8.8700000000000001E-2</v>
      </c>
      <c r="O2440">
        <v>6.7467101373494806E-2</v>
      </c>
      <c r="P2440">
        <v>9.6276754369463605E-2</v>
      </c>
    </row>
    <row r="2441" spans="1:16" x14ac:dyDescent="0.3">
      <c r="A2441" s="2">
        <v>42152</v>
      </c>
      <c r="B2441">
        <v>8.8849999999999998E-2</v>
      </c>
      <c r="C2441">
        <v>4.4102887867076897E-2</v>
      </c>
      <c r="D2441">
        <v>5.3799118403908899E-2</v>
      </c>
      <c r="E2441">
        <v>8.8849999999999998E-2</v>
      </c>
      <c r="F2441">
        <v>4.7457442082861998E-2</v>
      </c>
      <c r="G2441">
        <v>7.4445273890275304E-2</v>
      </c>
      <c r="H2441">
        <v>8.8849999999999998E-2</v>
      </c>
      <c r="I2441">
        <v>5.8942688347594703E-2</v>
      </c>
      <c r="J2441">
        <v>8.2551431337795106E-2</v>
      </c>
      <c r="K2441">
        <v>8.8849999999999998E-2</v>
      </c>
      <c r="L2441">
        <v>6.3946798695944093E-2</v>
      </c>
      <c r="M2441">
        <v>8.72697364365142E-2</v>
      </c>
      <c r="N2441">
        <v>8.8849999999999998E-2</v>
      </c>
      <c r="O2441">
        <v>6.7859537358600105E-2</v>
      </c>
      <c r="P2441">
        <v>9.9099272762874294E-2</v>
      </c>
    </row>
    <row r="2442" spans="1:16" x14ac:dyDescent="0.3">
      <c r="A2442" s="2">
        <v>42153</v>
      </c>
      <c r="B2442">
        <v>8.9950000000000002E-2</v>
      </c>
      <c r="C2442">
        <v>4.3988856281195601E-2</v>
      </c>
      <c r="D2442">
        <v>5.5209914729568398E-2</v>
      </c>
      <c r="E2442">
        <v>8.9950000000000002E-2</v>
      </c>
      <c r="F2442">
        <v>4.6832856244427498E-2</v>
      </c>
      <c r="G2442">
        <v>7.7260620809808306E-2</v>
      </c>
      <c r="H2442">
        <v>8.9950000000000002E-2</v>
      </c>
      <c r="I2442">
        <v>5.85017907517408E-2</v>
      </c>
      <c r="J2442">
        <v>8.5393769238169298E-2</v>
      </c>
      <c r="K2442">
        <v>8.9950000000000002E-2</v>
      </c>
      <c r="L2442">
        <v>6.2526986681131894E-2</v>
      </c>
      <c r="M2442">
        <v>9.0228080763369398E-2</v>
      </c>
      <c r="N2442">
        <v>8.9950000000000002E-2</v>
      </c>
      <c r="O2442">
        <v>6.6076761377292306E-2</v>
      </c>
      <c r="P2442">
        <v>9.9542354040514799E-2</v>
      </c>
    </row>
    <row r="2443" spans="1:16" x14ac:dyDescent="0.3">
      <c r="A2443" s="2">
        <v>42156</v>
      </c>
      <c r="B2443">
        <v>8.8650000000000007E-2</v>
      </c>
      <c r="C2443">
        <v>4.4490579207162401E-2</v>
      </c>
      <c r="D2443">
        <v>5.4693139032564099E-2</v>
      </c>
      <c r="E2443">
        <v>8.8650000000000007E-2</v>
      </c>
      <c r="F2443">
        <v>4.7618527204371902E-2</v>
      </c>
      <c r="G2443">
        <v>7.5148301439249096E-2</v>
      </c>
      <c r="H2443">
        <v>8.8650000000000007E-2</v>
      </c>
      <c r="I2443">
        <v>5.9390157029543901E-2</v>
      </c>
      <c r="J2443">
        <v>8.3922500295070104E-2</v>
      </c>
      <c r="K2443">
        <v>8.8650000000000007E-2</v>
      </c>
      <c r="L2443">
        <v>6.3954150572812604E-2</v>
      </c>
      <c r="M2443">
        <v>8.8535800980941604E-2</v>
      </c>
      <c r="N2443">
        <v>8.8650000000000007E-2</v>
      </c>
      <c r="O2443">
        <v>6.7983625132251105E-2</v>
      </c>
      <c r="P2443">
        <v>9.8261389571556695E-2</v>
      </c>
    </row>
    <row r="2444" spans="1:16" x14ac:dyDescent="0.3">
      <c r="A2444" s="2">
        <v>42157</v>
      </c>
      <c r="B2444">
        <v>8.7499999999999994E-2</v>
      </c>
      <c r="C2444">
        <v>4.3824413909561301E-2</v>
      </c>
      <c r="D2444">
        <v>5.55376234492145E-2</v>
      </c>
      <c r="E2444">
        <v>8.7499999999999994E-2</v>
      </c>
      <c r="F2444">
        <v>4.7446513200008797E-2</v>
      </c>
      <c r="G2444">
        <v>7.6278644664290907E-2</v>
      </c>
      <c r="H2444">
        <v>8.7499999999999994E-2</v>
      </c>
      <c r="I2444">
        <v>5.8056684193248297E-2</v>
      </c>
      <c r="J2444">
        <v>8.4960208780920296E-2</v>
      </c>
      <c r="K2444">
        <v>8.7499999999999994E-2</v>
      </c>
      <c r="L2444">
        <v>6.3329428741568106E-2</v>
      </c>
      <c r="M2444">
        <v>8.8707696145147494E-2</v>
      </c>
      <c r="N2444">
        <v>8.7499999999999994E-2</v>
      </c>
      <c r="O2444">
        <v>6.8418215762776402E-2</v>
      </c>
      <c r="P2444">
        <v>9.8328145370429498E-2</v>
      </c>
    </row>
    <row r="2445" spans="1:16" x14ac:dyDescent="0.3">
      <c r="A2445" s="2">
        <v>42158</v>
      </c>
      <c r="B2445">
        <v>8.7050000000000002E-2</v>
      </c>
      <c r="C2445">
        <v>4.3852804209803899E-2</v>
      </c>
      <c r="D2445">
        <v>5.6881211528166602E-2</v>
      </c>
      <c r="E2445">
        <v>8.7050000000000002E-2</v>
      </c>
      <c r="F2445">
        <v>4.6516173365641997E-2</v>
      </c>
      <c r="G2445">
        <v>7.7458495667389896E-2</v>
      </c>
      <c r="H2445">
        <v>8.7050000000000002E-2</v>
      </c>
      <c r="I2445">
        <v>5.7542014912599498E-2</v>
      </c>
      <c r="J2445">
        <v>8.6367409164031503E-2</v>
      </c>
      <c r="K2445">
        <v>8.7050000000000002E-2</v>
      </c>
      <c r="L2445">
        <v>6.2934097042787407E-2</v>
      </c>
      <c r="M2445">
        <v>9.0138035440626596E-2</v>
      </c>
      <c r="N2445">
        <v>8.7050000000000002E-2</v>
      </c>
      <c r="O2445">
        <v>6.7668056196100695E-2</v>
      </c>
      <c r="P2445">
        <v>9.9415365408852194E-2</v>
      </c>
    </row>
    <row r="2446" spans="1:16" x14ac:dyDescent="0.3">
      <c r="A2446" s="2">
        <v>42159</v>
      </c>
      <c r="B2446">
        <v>8.5900000000000004E-2</v>
      </c>
      <c r="C2446">
        <v>4.2369873217619501E-2</v>
      </c>
      <c r="D2446">
        <v>5.2626839466097301E-2</v>
      </c>
      <c r="E2446">
        <v>8.5900000000000004E-2</v>
      </c>
      <c r="F2446">
        <v>4.7622539441875097E-2</v>
      </c>
      <c r="G2446">
        <v>7.5225181864888996E-2</v>
      </c>
      <c r="H2446">
        <v>8.5900000000000004E-2</v>
      </c>
      <c r="I2446">
        <v>5.6308958259384603E-2</v>
      </c>
      <c r="J2446">
        <v>8.4730468289947097E-2</v>
      </c>
      <c r="K2446">
        <v>8.5900000000000004E-2</v>
      </c>
      <c r="L2446">
        <v>6.4882259175593801E-2</v>
      </c>
      <c r="M2446">
        <v>9.0194780796163193E-2</v>
      </c>
      <c r="N2446">
        <v>8.5900000000000004E-2</v>
      </c>
      <c r="O2446">
        <v>6.7750826573828804E-2</v>
      </c>
      <c r="P2446">
        <v>9.85310699407278E-2</v>
      </c>
    </row>
    <row r="2447" spans="1:16" x14ac:dyDescent="0.3">
      <c r="A2447" s="2">
        <v>42160</v>
      </c>
      <c r="B2447">
        <v>8.5474999999999995E-2</v>
      </c>
      <c r="C2447">
        <v>4.4057095566027903E-2</v>
      </c>
      <c r="D2447">
        <v>5.56601436071925E-2</v>
      </c>
      <c r="E2447">
        <v>8.5474999999999995E-2</v>
      </c>
      <c r="F2447">
        <v>4.72065114874494E-2</v>
      </c>
      <c r="G2447">
        <v>7.6323154690174394E-2</v>
      </c>
      <c r="H2447">
        <v>8.5474999999999995E-2</v>
      </c>
      <c r="I2447">
        <v>5.7649492794857697E-2</v>
      </c>
      <c r="J2447">
        <v>8.54626002338124E-2</v>
      </c>
      <c r="K2447">
        <v>8.5474999999999995E-2</v>
      </c>
      <c r="L2447">
        <v>6.2834986046031494E-2</v>
      </c>
      <c r="M2447">
        <v>8.9073317305558397E-2</v>
      </c>
      <c r="N2447">
        <v>8.5474999999999995E-2</v>
      </c>
      <c r="O2447">
        <v>6.7874911595649595E-2</v>
      </c>
      <c r="P2447">
        <v>9.8990249123064297E-2</v>
      </c>
    </row>
    <row r="2448" spans="1:16" x14ac:dyDescent="0.3">
      <c r="A2448" s="2">
        <v>42163</v>
      </c>
      <c r="B2448">
        <v>8.6449999999999999E-2</v>
      </c>
      <c r="C2448">
        <v>4.1847548425431702E-2</v>
      </c>
      <c r="D2448">
        <v>5.7820945150478101E-2</v>
      </c>
      <c r="E2448">
        <v>8.6449999999999999E-2</v>
      </c>
      <c r="F2448">
        <v>4.5895570990638603E-2</v>
      </c>
      <c r="G2448">
        <v>7.6678222454742803E-2</v>
      </c>
      <c r="H2448">
        <v>8.6449999999999999E-2</v>
      </c>
      <c r="I2448">
        <v>5.5934536412107903E-2</v>
      </c>
      <c r="J2448">
        <v>8.6472578348901805E-2</v>
      </c>
      <c r="K2448">
        <v>8.6449999999999999E-2</v>
      </c>
      <c r="L2448">
        <v>6.3028261377511399E-2</v>
      </c>
      <c r="M2448">
        <v>9.1227395677308906E-2</v>
      </c>
      <c r="N2448">
        <v>8.6449999999999999E-2</v>
      </c>
      <c r="O2448">
        <v>6.7137565506537697E-2</v>
      </c>
      <c r="P2448">
        <v>9.9341083485574799E-2</v>
      </c>
    </row>
    <row r="2449" spans="1:16" x14ac:dyDescent="0.3">
      <c r="A2449" s="2">
        <v>42164</v>
      </c>
      <c r="B2449">
        <v>8.7175000000000002E-2</v>
      </c>
      <c r="C2449">
        <v>4.11949473766446E-2</v>
      </c>
      <c r="D2449">
        <v>5.4331276742783499E-2</v>
      </c>
      <c r="E2449">
        <v>8.7175000000000002E-2</v>
      </c>
      <c r="F2449">
        <v>4.6297810970356901E-2</v>
      </c>
      <c r="G2449">
        <v>7.6042737390975904E-2</v>
      </c>
      <c r="H2449">
        <v>8.7175000000000002E-2</v>
      </c>
      <c r="I2449">
        <v>5.6052135755441899E-2</v>
      </c>
      <c r="J2449">
        <v>8.5503238556259006E-2</v>
      </c>
      <c r="K2449">
        <v>8.7175000000000002E-2</v>
      </c>
      <c r="L2449">
        <v>6.3449763029234205E-2</v>
      </c>
      <c r="M2449">
        <v>9.0458802768561303E-2</v>
      </c>
      <c r="N2449">
        <v>8.7175000000000002E-2</v>
      </c>
      <c r="O2449">
        <v>6.7567644088972798E-2</v>
      </c>
      <c r="P2449">
        <v>9.8428099359766097E-2</v>
      </c>
    </row>
    <row r="2450" spans="1:16" x14ac:dyDescent="0.3">
      <c r="A2450" s="2">
        <v>42165</v>
      </c>
      <c r="B2450">
        <v>8.7874999999999995E-2</v>
      </c>
      <c r="C2450">
        <v>3.9115242751487499E-2</v>
      </c>
      <c r="D2450">
        <v>5.5472543984587598E-2</v>
      </c>
      <c r="E2450">
        <v>8.7874999999999995E-2</v>
      </c>
      <c r="F2450">
        <v>4.7991408431401997E-2</v>
      </c>
      <c r="G2450">
        <v>7.0046640302929494E-2</v>
      </c>
      <c r="H2450">
        <v>8.7874999999999995E-2</v>
      </c>
      <c r="I2450">
        <v>5.8936858685837798E-2</v>
      </c>
      <c r="J2450">
        <v>7.8237070980756995E-2</v>
      </c>
      <c r="K2450">
        <v>8.7874999999999995E-2</v>
      </c>
      <c r="L2450">
        <v>6.7491339201008999E-2</v>
      </c>
      <c r="M2450">
        <v>8.3440186601118196E-2</v>
      </c>
      <c r="N2450">
        <v>8.7874999999999995E-2</v>
      </c>
      <c r="O2450">
        <v>7.2488520022948505E-2</v>
      </c>
      <c r="P2450">
        <v>9.1816252818409202E-2</v>
      </c>
    </row>
    <row r="2451" spans="1:16" x14ac:dyDescent="0.3">
      <c r="A2451" s="2">
        <v>42166</v>
      </c>
      <c r="B2451">
        <v>8.6449999999999999E-2</v>
      </c>
      <c r="C2451">
        <v>3.8742932676349498E-2</v>
      </c>
      <c r="D2451">
        <v>5.6947619293650997E-2</v>
      </c>
      <c r="E2451">
        <v>8.6449999999999999E-2</v>
      </c>
      <c r="F2451">
        <v>4.68206669809767E-2</v>
      </c>
      <c r="G2451">
        <v>7.2160927545020195E-2</v>
      </c>
      <c r="H2451">
        <v>8.6449999999999999E-2</v>
      </c>
      <c r="I2451">
        <v>5.80224505188019E-2</v>
      </c>
      <c r="J2451">
        <v>8.0502538160368606E-2</v>
      </c>
      <c r="K2451">
        <v>8.6449999999999999E-2</v>
      </c>
      <c r="L2451">
        <v>6.6207710784086396E-2</v>
      </c>
      <c r="M2451">
        <v>8.63060578798579E-2</v>
      </c>
      <c r="N2451">
        <v>8.6449999999999999E-2</v>
      </c>
      <c r="O2451">
        <v>7.0318650545015404E-2</v>
      </c>
      <c r="P2451">
        <v>9.4731643928089901E-2</v>
      </c>
    </row>
    <row r="2452" spans="1:16" x14ac:dyDescent="0.3">
      <c r="A2452" s="2">
        <v>42167</v>
      </c>
      <c r="B2452">
        <v>8.5349999999999995E-2</v>
      </c>
      <c r="C2452">
        <v>3.8970571195364498E-2</v>
      </c>
      <c r="D2452">
        <v>6.0412981733518299E-2</v>
      </c>
      <c r="E2452">
        <v>8.5349999999999995E-2</v>
      </c>
      <c r="F2452">
        <v>4.5642384258579499E-2</v>
      </c>
      <c r="G2452">
        <v>7.6914545176811996E-2</v>
      </c>
      <c r="H2452">
        <v>8.5349999999999995E-2</v>
      </c>
      <c r="I2452">
        <v>5.6693870621929598E-2</v>
      </c>
      <c r="J2452">
        <v>8.57150346589962E-2</v>
      </c>
      <c r="K2452">
        <v>8.5349999999999995E-2</v>
      </c>
      <c r="L2452">
        <v>6.2278299437537203E-2</v>
      </c>
      <c r="M2452">
        <v>9.0154675926803998E-2</v>
      </c>
      <c r="N2452">
        <v>8.5349999999999995E-2</v>
      </c>
      <c r="O2452">
        <v>6.7061082176371897E-2</v>
      </c>
      <c r="P2452">
        <v>9.9047646235829595E-2</v>
      </c>
    </row>
    <row r="2453" spans="1:16" x14ac:dyDescent="0.3">
      <c r="A2453" s="2">
        <v>42170</v>
      </c>
      <c r="B2453">
        <v>8.7099999999999997E-2</v>
      </c>
      <c r="C2453">
        <v>3.9178309736688899E-2</v>
      </c>
      <c r="D2453">
        <v>5.6150194540064299E-2</v>
      </c>
      <c r="E2453">
        <v>8.7099999999999997E-2</v>
      </c>
      <c r="F2453">
        <v>4.7102862862983201E-2</v>
      </c>
      <c r="G2453">
        <v>7.3203976031561299E-2</v>
      </c>
      <c r="H2453">
        <v>8.7099999999999997E-2</v>
      </c>
      <c r="I2453">
        <v>5.7616860808197702E-2</v>
      </c>
      <c r="J2453">
        <v>8.2270336357080406E-2</v>
      </c>
      <c r="K2453">
        <v>8.7099999999999997E-2</v>
      </c>
      <c r="L2453">
        <v>6.5140818700941905E-2</v>
      </c>
      <c r="M2453">
        <v>8.6432572709923605E-2</v>
      </c>
      <c r="N2453">
        <v>8.7099999999999997E-2</v>
      </c>
      <c r="O2453">
        <v>6.9977019358540699E-2</v>
      </c>
      <c r="P2453">
        <v>9.5685146811786206E-2</v>
      </c>
    </row>
    <row r="2454" spans="1:16" x14ac:dyDescent="0.3">
      <c r="A2454" s="2">
        <v>42171</v>
      </c>
      <c r="B2454">
        <v>8.6499999999999994E-2</v>
      </c>
      <c r="C2454">
        <v>3.9757784208304697E-2</v>
      </c>
      <c r="D2454">
        <v>5.7877688704100198E-2</v>
      </c>
      <c r="E2454">
        <v>8.6499999999999994E-2</v>
      </c>
      <c r="F2454">
        <v>4.6150042851266303E-2</v>
      </c>
      <c r="G2454">
        <v>7.5845639446838295E-2</v>
      </c>
      <c r="H2454">
        <v>8.6499999999999994E-2</v>
      </c>
      <c r="I2454">
        <v>5.6858162645866697E-2</v>
      </c>
      <c r="J2454">
        <v>8.4594571569694604E-2</v>
      </c>
      <c r="K2454">
        <v>8.6499999999999994E-2</v>
      </c>
      <c r="L2454">
        <v>6.3771048074485595E-2</v>
      </c>
      <c r="M2454">
        <v>8.8855250141812003E-2</v>
      </c>
      <c r="N2454">
        <v>8.6499999999999994E-2</v>
      </c>
      <c r="O2454">
        <v>6.8392786645023906E-2</v>
      </c>
      <c r="P2454">
        <v>9.7987784699883701E-2</v>
      </c>
    </row>
    <row r="2455" spans="1:16" x14ac:dyDescent="0.3">
      <c r="A2455" s="2">
        <v>42172</v>
      </c>
      <c r="B2455">
        <v>8.5125000000000006E-2</v>
      </c>
      <c r="C2455">
        <v>4.00712674041439E-2</v>
      </c>
      <c r="D2455">
        <v>5.6240817535668598E-2</v>
      </c>
      <c r="E2455">
        <v>8.5125000000000006E-2</v>
      </c>
      <c r="F2455">
        <v>4.7324508194357399E-2</v>
      </c>
      <c r="G2455">
        <v>7.4833307959778994E-2</v>
      </c>
      <c r="H2455">
        <v>8.5125000000000006E-2</v>
      </c>
      <c r="I2455">
        <v>5.7527114393456397E-2</v>
      </c>
      <c r="J2455">
        <v>8.2852293346625805E-2</v>
      </c>
      <c r="K2455">
        <v>8.5125000000000006E-2</v>
      </c>
      <c r="L2455">
        <v>6.4106010045595394E-2</v>
      </c>
      <c r="M2455">
        <v>9.0492698065410895E-2</v>
      </c>
      <c r="N2455">
        <v>8.5125000000000006E-2</v>
      </c>
      <c r="O2455">
        <v>6.8229781060678701E-2</v>
      </c>
      <c r="P2455">
        <v>9.9862003895937607E-2</v>
      </c>
    </row>
    <row r="2456" spans="1:16" x14ac:dyDescent="0.3">
      <c r="A2456" s="2">
        <v>42173</v>
      </c>
      <c r="B2456">
        <v>8.0199999999999994E-2</v>
      </c>
      <c r="C2456">
        <v>4.1667946899944901E-2</v>
      </c>
      <c r="D2456">
        <v>6.2349668634146801E-2</v>
      </c>
      <c r="E2456">
        <v>8.0199999999999994E-2</v>
      </c>
      <c r="F2456">
        <v>4.7338023390148899E-2</v>
      </c>
      <c r="G2456">
        <v>7.8037418841551701E-2</v>
      </c>
      <c r="H2456">
        <v>8.0199999999999994E-2</v>
      </c>
      <c r="I2456">
        <v>5.7449827690424699E-2</v>
      </c>
      <c r="J2456">
        <v>8.7076459854735194E-2</v>
      </c>
      <c r="K2456">
        <v>8.0199999999999994E-2</v>
      </c>
      <c r="L2456">
        <v>6.3640722685185003E-2</v>
      </c>
      <c r="M2456">
        <v>9.0611896644880702E-2</v>
      </c>
      <c r="N2456">
        <v>8.0199999999999994E-2</v>
      </c>
      <c r="O2456">
        <v>6.8090904418516604E-2</v>
      </c>
      <c r="P2456">
        <v>0.101904647947008</v>
      </c>
    </row>
    <row r="2457" spans="1:16" x14ac:dyDescent="0.3">
      <c r="A2457" s="2">
        <v>42174</v>
      </c>
      <c r="B2457">
        <v>7.9850000000000004E-2</v>
      </c>
      <c r="C2457">
        <v>4.2224166437291599E-2</v>
      </c>
      <c r="D2457">
        <v>5.8206152582862103E-2</v>
      </c>
      <c r="E2457">
        <v>7.9850000000000004E-2</v>
      </c>
      <c r="F2457">
        <v>4.87893001742929E-2</v>
      </c>
      <c r="G2457">
        <v>7.8096889509270601E-2</v>
      </c>
      <c r="H2457">
        <v>7.9850000000000004E-2</v>
      </c>
      <c r="I2457">
        <v>5.7537427289279297E-2</v>
      </c>
      <c r="J2457">
        <v>8.7237928123901701E-2</v>
      </c>
      <c r="K2457">
        <v>7.9850000000000004E-2</v>
      </c>
      <c r="L2457">
        <v>6.5715985495106294E-2</v>
      </c>
      <c r="M2457">
        <v>9.1874189114028906E-2</v>
      </c>
      <c r="N2457">
        <v>7.9850000000000004E-2</v>
      </c>
      <c r="O2457">
        <v>6.9254838332124702E-2</v>
      </c>
      <c r="P2457">
        <v>9.8395370789343906E-2</v>
      </c>
    </row>
    <row r="2458" spans="1:16" x14ac:dyDescent="0.3">
      <c r="A2458" s="2">
        <v>42177</v>
      </c>
      <c r="B2458">
        <v>8.0274999999999999E-2</v>
      </c>
      <c r="C2458">
        <v>4.2180727567560097E-2</v>
      </c>
      <c r="D2458">
        <v>5.8804653260603697E-2</v>
      </c>
      <c r="E2458">
        <v>8.0274999999999999E-2</v>
      </c>
      <c r="F2458">
        <v>4.9179097254873599E-2</v>
      </c>
      <c r="G2458">
        <v>7.4167747242494503E-2</v>
      </c>
      <c r="H2458">
        <v>8.0274999999999999E-2</v>
      </c>
      <c r="I2458">
        <v>5.9158446767316797E-2</v>
      </c>
      <c r="J2458">
        <v>8.3733756740937595E-2</v>
      </c>
      <c r="K2458">
        <v>8.0274999999999999E-2</v>
      </c>
      <c r="L2458">
        <v>6.6678688612330395E-2</v>
      </c>
      <c r="M2458">
        <v>8.6605456503074996E-2</v>
      </c>
      <c r="N2458">
        <v>8.0274999999999999E-2</v>
      </c>
      <c r="O2458">
        <v>7.1447142440474107E-2</v>
      </c>
      <c r="P2458">
        <v>9.5062095311642406E-2</v>
      </c>
    </row>
    <row r="2459" spans="1:16" x14ac:dyDescent="0.3">
      <c r="A2459" s="2">
        <v>42178</v>
      </c>
      <c r="B2459">
        <v>8.115E-2</v>
      </c>
      <c r="C2459">
        <v>4.1796193470711403E-2</v>
      </c>
      <c r="D2459">
        <v>5.5284958365413299E-2</v>
      </c>
      <c r="E2459">
        <v>8.115E-2</v>
      </c>
      <c r="F2459">
        <v>4.8599113789445203E-2</v>
      </c>
      <c r="G2459">
        <v>7.1746448229134396E-2</v>
      </c>
      <c r="H2459">
        <v>8.115E-2</v>
      </c>
      <c r="I2459">
        <v>5.9585757655794797E-2</v>
      </c>
      <c r="J2459">
        <v>8.1969626169477797E-2</v>
      </c>
      <c r="K2459">
        <v>8.115E-2</v>
      </c>
      <c r="L2459">
        <v>6.6711602266506798E-2</v>
      </c>
      <c r="M2459">
        <v>8.6161991315236497E-2</v>
      </c>
      <c r="N2459">
        <v>8.115E-2</v>
      </c>
      <c r="O2459">
        <v>7.2334351852588297E-2</v>
      </c>
      <c r="P2459">
        <v>9.3444528466833099E-2</v>
      </c>
    </row>
    <row r="2460" spans="1:16" x14ac:dyDescent="0.3">
      <c r="A2460" s="2">
        <v>42179</v>
      </c>
      <c r="B2460">
        <v>8.1225000000000006E-2</v>
      </c>
      <c r="C2460">
        <v>3.8386537554336797E-2</v>
      </c>
      <c r="D2460">
        <v>5.5335930466966901E-2</v>
      </c>
      <c r="E2460">
        <v>8.1225000000000006E-2</v>
      </c>
      <c r="F2460">
        <v>4.7491267535718203E-2</v>
      </c>
      <c r="G2460">
        <v>7.1014870917842698E-2</v>
      </c>
      <c r="H2460">
        <v>8.1225000000000006E-2</v>
      </c>
      <c r="I2460">
        <v>5.7282517016845197E-2</v>
      </c>
      <c r="J2460">
        <v>8.2332904880649205E-2</v>
      </c>
      <c r="K2460">
        <v>8.1225000000000006E-2</v>
      </c>
      <c r="L2460">
        <v>6.3606038383526506E-2</v>
      </c>
      <c r="M2460">
        <v>8.6465859462804107E-2</v>
      </c>
      <c r="N2460">
        <v>8.1225000000000006E-2</v>
      </c>
      <c r="O2460">
        <v>6.8287064228494398E-2</v>
      </c>
      <c r="P2460">
        <v>9.2393104986350394E-2</v>
      </c>
    </row>
    <row r="2461" spans="1:16" x14ac:dyDescent="0.3">
      <c r="A2461" s="2">
        <v>42180</v>
      </c>
      <c r="B2461">
        <v>7.9699999999999993E-2</v>
      </c>
      <c r="C2461">
        <v>3.7752721515764198E-2</v>
      </c>
      <c r="D2461">
        <v>5.93809124273438E-2</v>
      </c>
      <c r="E2461">
        <v>7.9699999999999993E-2</v>
      </c>
      <c r="F2461">
        <v>4.5136636388349499E-2</v>
      </c>
      <c r="G2461">
        <v>7.5719952789378098E-2</v>
      </c>
      <c r="H2461">
        <v>7.9699999999999993E-2</v>
      </c>
      <c r="I2461">
        <v>5.3190570277672801E-2</v>
      </c>
      <c r="J2461">
        <v>8.6273646263171799E-2</v>
      </c>
      <c r="K2461">
        <v>7.9699999999999993E-2</v>
      </c>
      <c r="L2461">
        <v>5.8045536206417898E-2</v>
      </c>
      <c r="M2461">
        <v>9.1368807398383003E-2</v>
      </c>
      <c r="N2461">
        <v>7.9699999999999993E-2</v>
      </c>
      <c r="O2461">
        <v>6.1548633322415801E-2</v>
      </c>
      <c r="P2461">
        <v>0.10132888923116699</v>
      </c>
    </row>
    <row r="2462" spans="1:16" x14ac:dyDescent="0.3">
      <c r="A2462" s="2">
        <v>42181</v>
      </c>
      <c r="B2462">
        <v>8.09E-2</v>
      </c>
      <c r="C2462">
        <v>3.75754308171884E-2</v>
      </c>
      <c r="D2462">
        <v>5.8165182017942602E-2</v>
      </c>
      <c r="E2462">
        <v>8.09E-2</v>
      </c>
      <c r="F2462">
        <v>4.4940299804472797E-2</v>
      </c>
      <c r="G2462">
        <v>7.58945560197542E-2</v>
      </c>
      <c r="H2462">
        <v>8.09E-2</v>
      </c>
      <c r="I2462">
        <v>5.3425238439955697E-2</v>
      </c>
      <c r="J2462">
        <v>8.67097422141275E-2</v>
      </c>
      <c r="K2462">
        <v>8.09E-2</v>
      </c>
      <c r="L2462">
        <v>5.8534738539230503E-2</v>
      </c>
      <c r="M2462">
        <v>9.20966389578593E-2</v>
      </c>
      <c r="N2462">
        <v>8.09E-2</v>
      </c>
      <c r="O2462">
        <v>6.2626792398807807E-2</v>
      </c>
      <c r="P2462">
        <v>9.9422906704192293E-2</v>
      </c>
    </row>
    <row r="2463" spans="1:16" x14ac:dyDescent="0.3">
      <c r="A2463" s="2">
        <v>42184</v>
      </c>
      <c r="B2463">
        <v>8.4099999999999994E-2</v>
      </c>
      <c r="C2463">
        <v>3.59124347712593E-2</v>
      </c>
      <c r="D2463">
        <v>5.6630426308744798E-2</v>
      </c>
      <c r="E2463">
        <v>8.4099999999999994E-2</v>
      </c>
      <c r="F2463">
        <v>4.4307870065786098E-2</v>
      </c>
      <c r="G2463">
        <v>7.5849019790191402E-2</v>
      </c>
      <c r="H2463">
        <v>8.4099999999999994E-2</v>
      </c>
      <c r="I2463">
        <v>5.25674458122454E-2</v>
      </c>
      <c r="J2463">
        <v>8.6588445857291294E-2</v>
      </c>
      <c r="K2463">
        <v>8.4099999999999994E-2</v>
      </c>
      <c r="L2463">
        <v>5.7873832328928003E-2</v>
      </c>
      <c r="M2463">
        <v>9.1726804753806804E-2</v>
      </c>
      <c r="N2463">
        <v>8.4099999999999994E-2</v>
      </c>
      <c r="O2463">
        <v>6.11503604542478E-2</v>
      </c>
      <c r="P2463">
        <v>9.9853592653680198E-2</v>
      </c>
    </row>
    <row r="2464" spans="1:16" x14ac:dyDescent="0.3">
      <c r="A2464" s="2">
        <v>42185</v>
      </c>
      <c r="B2464">
        <v>8.4099999999999994E-2</v>
      </c>
      <c r="C2464">
        <v>3.7251484798783499E-2</v>
      </c>
      <c r="D2464">
        <v>5.3716716959592903E-2</v>
      </c>
      <c r="E2464">
        <v>8.4099999999999994E-2</v>
      </c>
      <c r="F2464">
        <v>4.6569639050931901E-2</v>
      </c>
      <c r="G2464">
        <v>6.9756228263262998E-2</v>
      </c>
      <c r="H2464">
        <v>8.4099999999999994E-2</v>
      </c>
      <c r="I2464">
        <v>5.6448841040600599E-2</v>
      </c>
      <c r="J2464">
        <v>8.2299744185966195E-2</v>
      </c>
      <c r="K2464">
        <v>8.4099999999999994E-2</v>
      </c>
      <c r="L2464">
        <v>6.2756964207298399E-2</v>
      </c>
      <c r="M2464">
        <v>8.5942655071576904E-2</v>
      </c>
      <c r="N2464">
        <v>8.4099999999999994E-2</v>
      </c>
      <c r="O2464">
        <v>6.7798667296442294E-2</v>
      </c>
      <c r="P2464">
        <v>9.1074353885294695E-2</v>
      </c>
    </row>
    <row r="2465" spans="1:16" x14ac:dyDescent="0.3">
      <c r="A2465" s="2">
        <v>42186</v>
      </c>
      <c r="B2465">
        <v>8.2849999999999993E-2</v>
      </c>
      <c r="C2465">
        <v>3.25019765733153E-2</v>
      </c>
      <c r="D2465">
        <v>5.6851503510202898E-2</v>
      </c>
      <c r="E2465">
        <v>8.2849999999999993E-2</v>
      </c>
      <c r="F2465">
        <v>4.1929080659704403E-2</v>
      </c>
      <c r="G2465">
        <v>7.5404453224966597E-2</v>
      </c>
      <c r="H2465">
        <v>8.2849999999999993E-2</v>
      </c>
      <c r="I2465">
        <v>5.1337624937155199E-2</v>
      </c>
      <c r="J2465">
        <v>8.6390164002467906E-2</v>
      </c>
      <c r="K2465">
        <v>8.2849999999999993E-2</v>
      </c>
      <c r="L2465">
        <v>5.8939584201065501E-2</v>
      </c>
      <c r="M2465">
        <v>9.2467628982808206E-2</v>
      </c>
      <c r="N2465">
        <v>8.2849999999999993E-2</v>
      </c>
      <c r="O2465">
        <v>6.4125865684473704E-2</v>
      </c>
      <c r="P2465">
        <v>9.6838616788323797E-2</v>
      </c>
    </row>
    <row r="2466" spans="1:16" x14ac:dyDescent="0.3">
      <c r="A2466" s="2">
        <v>42187</v>
      </c>
      <c r="B2466">
        <v>7.9575000000000007E-2</v>
      </c>
      <c r="C2466">
        <v>3.3040221762643103E-2</v>
      </c>
      <c r="D2466">
        <v>5.9726112042198298E-2</v>
      </c>
      <c r="E2466">
        <v>7.9575000000000007E-2</v>
      </c>
      <c r="F2466">
        <v>4.1831573011893497E-2</v>
      </c>
      <c r="G2466">
        <v>7.7652312360320205E-2</v>
      </c>
      <c r="H2466">
        <v>7.9575000000000007E-2</v>
      </c>
      <c r="I2466">
        <v>5.1240598104568401E-2</v>
      </c>
      <c r="J2466">
        <v>8.8364231265095294E-2</v>
      </c>
      <c r="K2466">
        <v>7.9575000000000007E-2</v>
      </c>
      <c r="L2466">
        <v>5.8204191507905803E-2</v>
      </c>
      <c r="M2466">
        <v>9.4101184832623003E-2</v>
      </c>
      <c r="N2466">
        <v>7.9575000000000007E-2</v>
      </c>
      <c r="O2466">
        <v>6.3026663178725406E-2</v>
      </c>
      <c r="P2466">
        <v>0.10255133132581</v>
      </c>
    </row>
    <row r="2467" spans="1:16" x14ac:dyDescent="0.3">
      <c r="A2467" s="2">
        <v>42188</v>
      </c>
      <c r="B2467">
        <v>8.0475000000000005E-2</v>
      </c>
      <c r="C2467">
        <v>3.2761708111171801E-2</v>
      </c>
      <c r="D2467">
        <v>5.9745620874182198E-2</v>
      </c>
      <c r="E2467">
        <v>8.0475000000000005E-2</v>
      </c>
      <c r="F2467">
        <v>4.1414627693667203E-2</v>
      </c>
      <c r="G2467">
        <v>7.7657253842721097E-2</v>
      </c>
      <c r="H2467">
        <v>8.0475000000000005E-2</v>
      </c>
      <c r="I2467">
        <v>5.1090393916147898E-2</v>
      </c>
      <c r="J2467">
        <v>8.8351956672840598E-2</v>
      </c>
      <c r="K2467">
        <v>8.0475000000000005E-2</v>
      </c>
      <c r="L2467">
        <v>5.7898285756171397E-2</v>
      </c>
      <c r="M2467">
        <v>9.3885992808075094E-2</v>
      </c>
      <c r="N2467">
        <v>8.0475000000000005E-2</v>
      </c>
      <c r="O2467">
        <v>6.2992952989760501E-2</v>
      </c>
      <c r="P2467">
        <v>0.100376574226957</v>
      </c>
    </row>
    <row r="2468" spans="1:16" x14ac:dyDescent="0.3">
      <c r="A2468" s="2">
        <v>42191</v>
      </c>
      <c r="B2468">
        <v>0.08</v>
      </c>
      <c r="C2468">
        <v>3.3250566228915097E-2</v>
      </c>
      <c r="D2468">
        <v>5.6406895052368497E-2</v>
      </c>
      <c r="E2468">
        <v>0.08</v>
      </c>
      <c r="F2468">
        <v>4.4295969209894703E-2</v>
      </c>
      <c r="G2468">
        <v>7.3002933373275403E-2</v>
      </c>
      <c r="H2468">
        <v>0.08</v>
      </c>
      <c r="I2468">
        <v>5.52645097486619E-2</v>
      </c>
      <c r="J2468">
        <v>8.3803201197520799E-2</v>
      </c>
      <c r="K2468">
        <v>0.08</v>
      </c>
      <c r="L2468">
        <v>6.2334498173433298E-2</v>
      </c>
      <c r="M2468">
        <v>8.8473139621842903E-2</v>
      </c>
      <c r="N2468">
        <v>0.08</v>
      </c>
      <c r="O2468">
        <v>6.8829629585156094E-2</v>
      </c>
      <c r="P2468">
        <v>9.2925647599189698E-2</v>
      </c>
    </row>
    <row r="2469" spans="1:16" x14ac:dyDescent="0.3">
      <c r="A2469" s="2">
        <v>42192</v>
      </c>
      <c r="B2469">
        <v>7.9674999999999996E-2</v>
      </c>
      <c r="C2469">
        <v>3.4471158971733397E-2</v>
      </c>
      <c r="D2469">
        <v>5.83174014699646E-2</v>
      </c>
      <c r="E2469">
        <v>7.9674999999999996E-2</v>
      </c>
      <c r="F2469">
        <v>4.4143816054847303E-2</v>
      </c>
      <c r="G2469">
        <v>7.3726596086109902E-2</v>
      </c>
      <c r="H2469">
        <v>7.9674999999999996E-2</v>
      </c>
      <c r="I2469">
        <v>5.4573662489453098E-2</v>
      </c>
      <c r="J2469">
        <v>8.4819496063185201E-2</v>
      </c>
      <c r="K2469">
        <v>7.9674999999999996E-2</v>
      </c>
      <c r="L2469">
        <v>6.16100071561375E-2</v>
      </c>
      <c r="M2469">
        <v>8.9285014267647594E-2</v>
      </c>
      <c r="N2469">
        <v>7.9674999999999996E-2</v>
      </c>
      <c r="O2469">
        <v>6.7491544429837194E-2</v>
      </c>
      <c r="P2469">
        <v>9.6378616535333403E-2</v>
      </c>
    </row>
    <row r="2470" spans="1:16" x14ac:dyDescent="0.3">
      <c r="A2470" s="2">
        <v>42193</v>
      </c>
      <c r="B2470">
        <v>7.9149999999999998E-2</v>
      </c>
      <c r="C2470">
        <v>3.2089053378296602E-2</v>
      </c>
      <c r="D2470">
        <v>6.0846289698380802E-2</v>
      </c>
      <c r="E2470">
        <v>7.9149999999999998E-2</v>
      </c>
      <c r="F2470">
        <v>4.13651469084549E-2</v>
      </c>
      <c r="G2470">
        <v>7.6615566645233807E-2</v>
      </c>
      <c r="H2470">
        <v>7.9149999999999998E-2</v>
      </c>
      <c r="I2470">
        <v>5.1808225573947098E-2</v>
      </c>
      <c r="J2470">
        <v>8.7833571522208498E-2</v>
      </c>
      <c r="K2470">
        <v>7.9149999999999998E-2</v>
      </c>
      <c r="L2470">
        <v>5.8164875317983297E-2</v>
      </c>
      <c r="M2470">
        <v>9.2995583112958205E-2</v>
      </c>
      <c r="N2470">
        <v>7.9149999999999998E-2</v>
      </c>
      <c r="O2470">
        <v>6.3515294792328605E-2</v>
      </c>
      <c r="P2470">
        <v>0.10032894197553301</v>
      </c>
    </row>
    <row r="2471" spans="1:16" x14ac:dyDescent="0.3">
      <c r="A2471" s="2">
        <v>42194</v>
      </c>
      <c r="B2471">
        <v>7.6350000000000001E-2</v>
      </c>
      <c r="C2471">
        <v>3.3005900241850399E-2</v>
      </c>
      <c r="D2471">
        <v>6.2362117314314097E-2</v>
      </c>
      <c r="E2471">
        <v>7.6350000000000001E-2</v>
      </c>
      <c r="F2471">
        <v>4.1952629102357801E-2</v>
      </c>
      <c r="G2471">
        <v>7.8557457170916806E-2</v>
      </c>
      <c r="H2471">
        <v>7.6350000000000001E-2</v>
      </c>
      <c r="I2471">
        <v>5.1924520653265097E-2</v>
      </c>
      <c r="J2471">
        <v>8.9378376330231601E-2</v>
      </c>
      <c r="K2471">
        <v>7.6350000000000001E-2</v>
      </c>
      <c r="L2471">
        <v>5.8206076856341799E-2</v>
      </c>
      <c r="M2471">
        <v>9.4273513088117405E-2</v>
      </c>
      <c r="N2471">
        <v>7.6350000000000001E-2</v>
      </c>
      <c r="O2471">
        <v>6.3383024548802402E-2</v>
      </c>
      <c r="P2471">
        <v>0.103660607458402</v>
      </c>
    </row>
    <row r="2472" spans="1:16" x14ac:dyDescent="0.3">
      <c r="A2472" s="2">
        <v>42195</v>
      </c>
      <c r="B2472">
        <v>7.4999999999999997E-2</v>
      </c>
      <c r="C2472">
        <v>3.1129532436874701E-2</v>
      </c>
      <c r="D2472">
        <v>6.6179077848927806E-2</v>
      </c>
      <c r="E2472">
        <v>7.4999999999999997E-2</v>
      </c>
      <c r="F2472">
        <v>4.03196561326035E-2</v>
      </c>
      <c r="G2472">
        <v>8.3482801709933302E-2</v>
      </c>
      <c r="H2472">
        <v>7.4999999999999997E-2</v>
      </c>
      <c r="I2472">
        <v>4.99091364380689E-2</v>
      </c>
      <c r="J2472">
        <v>9.3355833947795799E-2</v>
      </c>
      <c r="K2472">
        <v>7.4999999999999997E-2</v>
      </c>
      <c r="L2472">
        <v>5.5579292511903897E-2</v>
      </c>
      <c r="M2472">
        <v>9.8559006553474507E-2</v>
      </c>
      <c r="N2472">
        <v>7.4999999999999997E-2</v>
      </c>
      <c r="O2472">
        <v>6.08844370866495E-2</v>
      </c>
      <c r="P2472">
        <v>0.10609006829194299</v>
      </c>
    </row>
    <row r="2473" spans="1:16" x14ac:dyDescent="0.3">
      <c r="A2473" s="2">
        <v>42198</v>
      </c>
      <c r="B2473">
        <v>7.4374999999999997E-2</v>
      </c>
      <c r="C2473">
        <v>3.1512143144554902E-2</v>
      </c>
      <c r="D2473">
        <v>6.6108727733786496E-2</v>
      </c>
      <c r="E2473">
        <v>7.4374999999999997E-2</v>
      </c>
      <c r="F2473">
        <v>4.1766209845907697E-2</v>
      </c>
      <c r="G2473">
        <v>8.2726673299385003E-2</v>
      </c>
      <c r="H2473">
        <v>7.4374999999999997E-2</v>
      </c>
      <c r="I2473">
        <v>5.2301359676523697E-2</v>
      </c>
      <c r="J2473">
        <v>9.2446829873994704E-2</v>
      </c>
      <c r="K2473">
        <v>7.4374999999999997E-2</v>
      </c>
      <c r="L2473">
        <v>5.80518321254452E-2</v>
      </c>
      <c r="M2473">
        <v>9.7306192618970597E-2</v>
      </c>
      <c r="N2473">
        <v>7.4374999999999997E-2</v>
      </c>
      <c r="O2473">
        <v>6.3840854210917203E-2</v>
      </c>
      <c r="P2473">
        <v>0.10458139212623099</v>
      </c>
    </row>
    <row r="2474" spans="1:16" x14ac:dyDescent="0.3">
      <c r="A2474" s="2">
        <v>42199</v>
      </c>
      <c r="B2474">
        <v>7.4800000000000005E-2</v>
      </c>
      <c r="C2474">
        <v>3.0638069630040999E-2</v>
      </c>
      <c r="D2474">
        <v>6.6823849497400001E-2</v>
      </c>
      <c r="E2474">
        <v>7.4800000000000005E-2</v>
      </c>
      <c r="F2474">
        <v>4.0599405682466602E-2</v>
      </c>
      <c r="G2474">
        <v>8.3542333516622894E-2</v>
      </c>
      <c r="H2474">
        <v>7.4800000000000005E-2</v>
      </c>
      <c r="I2474">
        <v>5.08712750981321E-2</v>
      </c>
      <c r="J2474">
        <v>9.3312545834282001E-2</v>
      </c>
      <c r="K2474">
        <v>7.4800000000000005E-2</v>
      </c>
      <c r="L2474">
        <v>5.6395476553138903E-2</v>
      </c>
      <c r="M2474">
        <v>9.8614673905304304E-2</v>
      </c>
      <c r="N2474">
        <v>7.4800000000000005E-2</v>
      </c>
      <c r="O2474">
        <v>6.2149243693979402E-2</v>
      </c>
      <c r="P2474">
        <v>0.10607140890187799</v>
      </c>
    </row>
    <row r="2475" spans="1:16" x14ac:dyDescent="0.3">
      <c r="A2475" s="2">
        <v>42200</v>
      </c>
      <c r="B2475">
        <v>7.3075000000000001E-2</v>
      </c>
      <c r="C2475">
        <v>3.2703447832612503E-2</v>
      </c>
      <c r="D2475">
        <v>6.7774660441294293E-2</v>
      </c>
      <c r="E2475">
        <v>7.3075000000000001E-2</v>
      </c>
      <c r="F2475">
        <v>4.3134279125789099E-2</v>
      </c>
      <c r="G2475">
        <v>8.4995096053049501E-2</v>
      </c>
      <c r="H2475">
        <v>7.3075000000000001E-2</v>
      </c>
      <c r="I2475">
        <v>5.3089782581462401E-2</v>
      </c>
      <c r="J2475">
        <v>9.4756401425395306E-2</v>
      </c>
      <c r="K2475">
        <v>7.3075000000000001E-2</v>
      </c>
      <c r="L2475">
        <v>5.87748728213957E-2</v>
      </c>
      <c r="M2475">
        <v>9.9160918175291005E-2</v>
      </c>
      <c r="N2475">
        <v>7.3075000000000001E-2</v>
      </c>
      <c r="O2475">
        <v>6.42154390619573E-2</v>
      </c>
      <c r="P2475">
        <v>0.107012191624272</v>
      </c>
    </row>
    <row r="2476" spans="1:16" x14ac:dyDescent="0.3">
      <c r="A2476" s="2">
        <v>42201</v>
      </c>
      <c r="B2476">
        <v>7.3150000000000007E-2</v>
      </c>
      <c r="C2476">
        <v>3.3136783201405701E-2</v>
      </c>
      <c r="D2476">
        <v>6.4309568273695106E-2</v>
      </c>
      <c r="E2476">
        <v>7.3150000000000007E-2</v>
      </c>
      <c r="F2476">
        <v>4.4425252208862002E-2</v>
      </c>
      <c r="G2476">
        <v>8.2228768556967702E-2</v>
      </c>
      <c r="H2476">
        <v>7.3150000000000007E-2</v>
      </c>
      <c r="I2476">
        <v>5.4781931878571603E-2</v>
      </c>
      <c r="J2476">
        <v>9.2176364004806902E-2</v>
      </c>
      <c r="K2476">
        <v>7.3150000000000007E-2</v>
      </c>
      <c r="L2476">
        <v>6.0546196041133801E-2</v>
      </c>
      <c r="M2476">
        <v>9.6513268379583406E-2</v>
      </c>
      <c r="N2476">
        <v>7.3150000000000007E-2</v>
      </c>
      <c r="O2476">
        <v>6.5756366418317294E-2</v>
      </c>
      <c r="P2476">
        <v>0.103773735174558</v>
      </c>
    </row>
    <row r="2477" spans="1:16" x14ac:dyDescent="0.3">
      <c r="A2477" s="2">
        <v>42202</v>
      </c>
      <c r="B2477">
        <v>7.1400000000000005E-2</v>
      </c>
      <c r="C2477">
        <v>3.4719176935200297E-2</v>
      </c>
      <c r="D2477">
        <v>6.3745796302271202E-2</v>
      </c>
      <c r="E2477">
        <v>7.1400000000000005E-2</v>
      </c>
      <c r="F2477">
        <v>4.6418965457998E-2</v>
      </c>
      <c r="G2477">
        <v>8.3083839740079102E-2</v>
      </c>
      <c r="H2477">
        <v>7.1400000000000005E-2</v>
      </c>
      <c r="I2477">
        <v>5.6171129455327699E-2</v>
      </c>
      <c r="J2477">
        <v>9.1366768652852898E-2</v>
      </c>
      <c r="K2477">
        <v>7.1400000000000005E-2</v>
      </c>
      <c r="L2477">
        <v>6.3500246421146905E-2</v>
      </c>
      <c r="M2477">
        <v>9.6519953034763697E-2</v>
      </c>
      <c r="N2477">
        <v>7.1400000000000005E-2</v>
      </c>
      <c r="O2477">
        <v>6.6836148723793606E-2</v>
      </c>
      <c r="P2477">
        <v>0.104855273871771</v>
      </c>
    </row>
    <row r="2478" spans="1:16" x14ac:dyDescent="0.3">
      <c r="A2478" s="2">
        <v>42205</v>
      </c>
      <c r="B2478">
        <v>7.3050000000000004E-2</v>
      </c>
      <c r="C2478">
        <v>3.7366414794564901E-2</v>
      </c>
      <c r="D2478">
        <v>5.9947863694534601E-2</v>
      </c>
      <c r="E2478">
        <v>7.3050000000000004E-2</v>
      </c>
      <c r="F2478">
        <v>4.7960400587315599E-2</v>
      </c>
      <c r="G2478">
        <v>7.6559831831718606E-2</v>
      </c>
      <c r="H2478">
        <v>7.3050000000000004E-2</v>
      </c>
      <c r="I2478">
        <v>5.8382830369904201E-2</v>
      </c>
      <c r="J2478">
        <v>8.6663321922281503E-2</v>
      </c>
      <c r="K2478">
        <v>7.3050000000000004E-2</v>
      </c>
      <c r="L2478">
        <v>6.5185707922265704E-2</v>
      </c>
      <c r="M2478">
        <v>9.0982052768872196E-2</v>
      </c>
      <c r="N2478">
        <v>7.3050000000000004E-2</v>
      </c>
      <c r="O2478">
        <v>7.2458312692620597E-2</v>
      </c>
      <c r="P2478">
        <v>9.7431007217575805E-2</v>
      </c>
    </row>
    <row r="2479" spans="1:16" x14ac:dyDescent="0.3">
      <c r="A2479" s="2">
        <v>42206</v>
      </c>
      <c r="B2479">
        <v>7.2400000000000006E-2</v>
      </c>
      <c r="C2479">
        <v>3.7400164165655399E-2</v>
      </c>
      <c r="D2479">
        <v>6.10318704738975E-2</v>
      </c>
      <c r="E2479">
        <v>7.2400000000000006E-2</v>
      </c>
      <c r="F2479">
        <v>4.7617495123769102E-2</v>
      </c>
      <c r="G2479">
        <v>7.6793478573499802E-2</v>
      </c>
      <c r="H2479">
        <v>7.2400000000000006E-2</v>
      </c>
      <c r="I2479">
        <v>5.8144956065282097E-2</v>
      </c>
      <c r="J2479">
        <v>8.7421186510503804E-2</v>
      </c>
      <c r="K2479">
        <v>7.2400000000000006E-2</v>
      </c>
      <c r="L2479">
        <v>6.4882424125300403E-2</v>
      </c>
      <c r="M2479">
        <v>9.1845365702174706E-2</v>
      </c>
      <c r="N2479">
        <v>7.2400000000000006E-2</v>
      </c>
      <c r="O2479">
        <v>7.2354706485639603E-2</v>
      </c>
      <c r="P2479">
        <v>9.8142113785851803E-2</v>
      </c>
    </row>
    <row r="2480" spans="1:16" x14ac:dyDescent="0.3">
      <c r="A2480" s="2">
        <v>42207</v>
      </c>
      <c r="B2480">
        <v>7.3050000000000004E-2</v>
      </c>
      <c r="C2480">
        <v>3.7766254785804199E-2</v>
      </c>
      <c r="D2480">
        <v>6.1084316416532898E-2</v>
      </c>
      <c r="E2480">
        <v>7.3050000000000004E-2</v>
      </c>
      <c r="F2480">
        <v>4.7712409849855003E-2</v>
      </c>
      <c r="G2480">
        <v>7.66710364714355E-2</v>
      </c>
      <c r="H2480">
        <v>7.3050000000000004E-2</v>
      </c>
      <c r="I2480">
        <v>5.8217185015131401E-2</v>
      </c>
      <c r="J2480">
        <v>8.7339504814340593E-2</v>
      </c>
      <c r="K2480">
        <v>7.3050000000000004E-2</v>
      </c>
      <c r="L2480">
        <v>6.5154799189303905E-2</v>
      </c>
      <c r="M2480">
        <v>9.2299958057447895E-2</v>
      </c>
      <c r="N2480">
        <v>7.3050000000000004E-2</v>
      </c>
      <c r="O2480">
        <v>7.2579608630967102E-2</v>
      </c>
      <c r="P2480">
        <v>9.8518688192153703E-2</v>
      </c>
    </row>
    <row r="2481" spans="1:16" x14ac:dyDescent="0.3">
      <c r="A2481" s="2">
        <v>42208</v>
      </c>
      <c r="B2481">
        <v>7.22E-2</v>
      </c>
      <c r="C2481">
        <v>3.7734849731546199E-2</v>
      </c>
      <c r="D2481">
        <v>5.9965699992118301E-2</v>
      </c>
      <c r="E2481">
        <v>7.22E-2</v>
      </c>
      <c r="F2481">
        <v>4.7364376301135401E-2</v>
      </c>
      <c r="G2481">
        <v>7.5915089557147597E-2</v>
      </c>
      <c r="H2481">
        <v>7.22E-2</v>
      </c>
      <c r="I2481">
        <v>5.7967134154012598E-2</v>
      </c>
      <c r="J2481">
        <v>8.6605423051023506E-2</v>
      </c>
      <c r="K2481">
        <v>7.22E-2</v>
      </c>
      <c r="L2481">
        <v>6.50534127613039E-2</v>
      </c>
      <c r="M2481">
        <v>9.1490455087633399E-2</v>
      </c>
      <c r="N2481">
        <v>7.22E-2</v>
      </c>
      <c r="O2481">
        <v>7.2468075518692998E-2</v>
      </c>
      <c r="P2481">
        <v>9.7730251939589202E-2</v>
      </c>
    </row>
    <row r="2482" spans="1:16" x14ac:dyDescent="0.3">
      <c r="A2482" s="2">
        <v>42209</v>
      </c>
      <c r="B2482">
        <v>7.3400000000000007E-2</v>
      </c>
      <c r="C2482">
        <v>3.6128596892295702E-2</v>
      </c>
      <c r="D2482">
        <v>6.0336014580234902E-2</v>
      </c>
      <c r="E2482">
        <v>7.3400000000000007E-2</v>
      </c>
      <c r="F2482">
        <v>4.59857063073075E-2</v>
      </c>
      <c r="G2482">
        <v>7.6562852777885396E-2</v>
      </c>
      <c r="H2482">
        <v>7.3400000000000007E-2</v>
      </c>
      <c r="I2482">
        <v>5.6450756340698197E-2</v>
      </c>
      <c r="J2482">
        <v>8.6907426566076806E-2</v>
      </c>
      <c r="K2482">
        <v>7.3400000000000007E-2</v>
      </c>
      <c r="L2482">
        <v>6.3489812557841294E-2</v>
      </c>
      <c r="M2482">
        <v>9.1658209928151796E-2</v>
      </c>
      <c r="N2482">
        <v>7.3400000000000007E-2</v>
      </c>
      <c r="O2482">
        <v>7.1017463690898106E-2</v>
      </c>
      <c r="P2482">
        <v>9.8175644683387103E-2</v>
      </c>
    </row>
    <row r="2483" spans="1:16" x14ac:dyDescent="0.3">
      <c r="A2483" s="2">
        <v>42212</v>
      </c>
      <c r="B2483">
        <v>7.3499999999999996E-2</v>
      </c>
      <c r="C2483">
        <v>3.9191585528913997E-2</v>
      </c>
      <c r="D2483">
        <v>6.01029734693736E-2</v>
      </c>
      <c r="E2483">
        <v>7.3499999999999996E-2</v>
      </c>
      <c r="F2483">
        <v>4.87321432442131E-2</v>
      </c>
      <c r="G2483">
        <v>7.6350959393695697E-2</v>
      </c>
      <c r="H2483">
        <v>7.3499999999999996E-2</v>
      </c>
      <c r="I2483">
        <v>5.8908463839082298E-2</v>
      </c>
      <c r="J2483">
        <v>8.7096326933507301E-2</v>
      </c>
      <c r="K2483">
        <v>7.3499999999999996E-2</v>
      </c>
      <c r="L2483">
        <v>6.5688408327157499E-2</v>
      </c>
      <c r="M2483">
        <v>9.1649467467361495E-2</v>
      </c>
      <c r="N2483">
        <v>7.3499999999999996E-2</v>
      </c>
      <c r="O2483">
        <v>7.3633556423138805E-2</v>
      </c>
      <c r="P2483">
        <v>9.8108215379231103E-2</v>
      </c>
    </row>
    <row r="2484" spans="1:16" x14ac:dyDescent="0.3">
      <c r="A2484" s="2">
        <v>42213</v>
      </c>
      <c r="B2484">
        <v>7.3349999999999999E-2</v>
      </c>
      <c r="C2484">
        <v>3.9521584891056498E-2</v>
      </c>
      <c r="D2484">
        <v>5.9496334908009499E-2</v>
      </c>
      <c r="E2484">
        <v>7.3349999999999999E-2</v>
      </c>
      <c r="F2484">
        <v>4.9006518534171498E-2</v>
      </c>
      <c r="G2484">
        <v>7.5009070788368604E-2</v>
      </c>
      <c r="H2484">
        <v>7.3349999999999999E-2</v>
      </c>
      <c r="I2484">
        <v>5.9389931416753999E-2</v>
      </c>
      <c r="J2484">
        <v>8.5900680142648206E-2</v>
      </c>
      <c r="K2484">
        <v>7.3349999999999999E-2</v>
      </c>
      <c r="L2484">
        <v>6.6364623714471202E-2</v>
      </c>
      <c r="M2484">
        <v>9.0487186385810395E-2</v>
      </c>
      <c r="N2484">
        <v>7.3349999999999999E-2</v>
      </c>
      <c r="O2484">
        <v>7.4340167859944406E-2</v>
      </c>
      <c r="P2484">
        <v>9.6932282847736403E-2</v>
      </c>
    </row>
    <row r="2485" spans="1:16" x14ac:dyDescent="0.3">
      <c r="A2485" s="2">
        <v>42214</v>
      </c>
      <c r="B2485">
        <v>7.3124999999999996E-2</v>
      </c>
      <c r="C2485">
        <v>3.9141562070604298E-2</v>
      </c>
      <c r="D2485">
        <v>6.0567243158130703E-2</v>
      </c>
      <c r="E2485">
        <v>7.3124999999999996E-2</v>
      </c>
      <c r="F2485">
        <v>4.8289171970189997E-2</v>
      </c>
      <c r="G2485">
        <v>7.5875086432480504E-2</v>
      </c>
      <c r="H2485">
        <v>7.3124999999999996E-2</v>
      </c>
      <c r="I2485">
        <v>5.8625691579011999E-2</v>
      </c>
      <c r="J2485">
        <v>8.6409240308819496E-2</v>
      </c>
      <c r="K2485">
        <v>7.3124999999999996E-2</v>
      </c>
      <c r="L2485">
        <v>6.5624716079015905E-2</v>
      </c>
      <c r="M2485">
        <v>9.0739624591655105E-2</v>
      </c>
      <c r="N2485">
        <v>7.3124999999999996E-2</v>
      </c>
      <c r="O2485">
        <v>7.3623230056725206E-2</v>
      </c>
      <c r="P2485">
        <v>9.7534897714450106E-2</v>
      </c>
    </row>
    <row r="2486" spans="1:16" x14ac:dyDescent="0.3">
      <c r="A2486" s="2">
        <v>42215</v>
      </c>
      <c r="B2486">
        <v>7.1599999999999997E-2</v>
      </c>
      <c r="C2486">
        <v>3.9920743945863202E-2</v>
      </c>
      <c r="D2486">
        <v>6.05859590237302E-2</v>
      </c>
      <c r="E2486">
        <v>7.1599999999999997E-2</v>
      </c>
      <c r="F2486">
        <v>4.7713449900809002E-2</v>
      </c>
      <c r="G2486">
        <v>7.5305550034943103E-2</v>
      </c>
      <c r="H2486">
        <v>7.1599999999999997E-2</v>
      </c>
      <c r="I2486">
        <v>5.8468397251551903E-2</v>
      </c>
      <c r="J2486">
        <v>8.7348545959795507E-2</v>
      </c>
      <c r="K2486">
        <v>7.1599999999999997E-2</v>
      </c>
      <c r="L2486">
        <v>6.5153051727904795E-2</v>
      </c>
      <c r="M2486">
        <v>9.1638611517876001E-2</v>
      </c>
      <c r="N2486">
        <v>7.1599999999999997E-2</v>
      </c>
      <c r="O2486">
        <v>7.3471803023618304E-2</v>
      </c>
      <c r="P2486">
        <v>9.8382591347330794E-2</v>
      </c>
    </row>
    <row r="2487" spans="1:16" x14ac:dyDescent="0.3">
      <c r="A2487" s="2">
        <v>42216</v>
      </c>
      <c r="B2487">
        <v>7.1550000000000002E-2</v>
      </c>
      <c r="C2487">
        <v>3.7588407426347302E-2</v>
      </c>
      <c r="D2487">
        <v>6.07869997006995E-2</v>
      </c>
      <c r="E2487">
        <v>7.1550000000000002E-2</v>
      </c>
      <c r="F2487">
        <v>4.6761324301688299E-2</v>
      </c>
      <c r="G2487">
        <v>7.5609956267659303E-2</v>
      </c>
      <c r="H2487">
        <v>7.1550000000000002E-2</v>
      </c>
      <c r="I2487">
        <v>5.7606803291004802E-2</v>
      </c>
      <c r="J2487">
        <v>8.7056352097617501E-2</v>
      </c>
      <c r="K2487">
        <v>7.1550000000000002E-2</v>
      </c>
      <c r="L2487">
        <v>6.4637125446420099E-2</v>
      </c>
      <c r="M2487">
        <v>9.1729298554188599E-2</v>
      </c>
      <c r="N2487">
        <v>7.1550000000000002E-2</v>
      </c>
      <c r="O2487">
        <v>7.2263964621695098E-2</v>
      </c>
      <c r="P2487">
        <v>9.7990025551530302E-2</v>
      </c>
    </row>
    <row r="2488" spans="1:16" x14ac:dyDescent="0.3">
      <c r="A2488" s="2">
        <v>42219</v>
      </c>
      <c r="B2488">
        <v>7.3700000000000002E-2</v>
      </c>
      <c r="C2488">
        <v>3.7604129750536501E-2</v>
      </c>
      <c r="D2488">
        <v>6.0694636790513901E-2</v>
      </c>
      <c r="E2488">
        <v>7.3700000000000002E-2</v>
      </c>
      <c r="F2488">
        <v>4.6296864814023203E-2</v>
      </c>
      <c r="G2488">
        <v>7.6307146944107895E-2</v>
      </c>
      <c r="H2488">
        <v>7.3700000000000002E-2</v>
      </c>
      <c r="I2488">
        <v>5.7163755593373597E-2</v>
      </c>
      <c r="J2488">
        <v>8.7723898682636595E-2</v>
      </c>
      <c r="K2488">
        <v>7.3700000000000002E-2</v>
      </c>
      <c r="L2488">
        <v>6.4315446736512197E-2</v>
      </c>
      <c r="M2488">
        <v>9.2809830913138894E-2</v>
      </c>
      <c r="N2488">
        <v>7.3700000000000002E-2</v>
      </c>
      <c r="O2488">
        <v>7.1949533309123001E-2</v>
      </c>
      <c r="P2488">
        <v>9.9094478123827101E-2</v>
      </c>
    </row>
    <row r="2489" spans="1:16" x14ac:dyDescent="0.3">
      <c r="A2489" s="2">
        <v>42220</v>
      </c>
      <c r="B2489">
        <v>7.2749999999999995E-2</v>
      </c>
      <c r="C2489">
        <v>3.9047271147441498E-2</v>
      </c>
      <c r="D2489">
        <v>6.12735634046939E-2</v>
      </c>
      <c r="E2489">
        <v>7.2749999999999995E-2</v>
      </c>
      <c r="F2489">
        <v>4.7683758221240498E-2</v>
      </c>
      <c r="G2489">
        <v>7.5812957181365395E-2</v>
      </c>
      <c r="H2489">
        <v>7.2749999999999995E-2</v>
      </c>
      <c r="I2489">
        <v>5.8469616547648498E-2</v>
      </c>
      <c r="J2489">
        <v>8.7795671951188994E-2</v>
      </c>
      <c r="K2489">
        <v>7.2749999999999995E-2</v>
      </c>
      <c r="L2489">
        <v>6.5177503915021404E-2</v>
      </c>
      <c r="M2489">
        <v>9.2152008889287595E-2</v>
      </c>
      <c r="N2489">
        <v>7.2749999999999995E-2</v>
      </c>
      <c r="O2489">
        <v>7.3144259284787905E-2</v>
      </c>
      <c r="P2489">
        <v>9.8662526439277601E-2</v>
      </c>
    </row>
    <row r="2490" spans="1:16" x14ac:dyDescent="0.3">
      <c r="A2490" s="2">
        <v>42221</v>
      </c>
      <c r="B2490">
        <v>7.4099999999999999E-2</v>
      </c>
      <c r="C2490">
        <v>3.8916690545402199E-2</v>
      </c>
      <c r="D2490">
        <v>5.96551324013012E-2</v>
      </c>
      <c r="E2490">
        <v>7.4099999999999999E-2</v>
      </c>
      <c r="F2490">
        <v>4.7822216770341798E-2</v>
      </c>
      <c r="G2490">
        <v>7.4696593153075905E-2</v>
      </c>
      <c r="H2490">
        <v>7.4099999999999999E-2</v>
      </c>
      <c r="I2490">
        <v>5.8483891029316802E-2</v>
      </c>
      <c r="J2490">
        <v>8.6350549190176207E-2</v>
      </c>
      <c r="K2490">
        <v>7.4099999999999999E-2</v>
      </c>
      <c r="L2490">
        <v>6.54658824033542E-2</v>
      </c>
      <c r="M2490">
        <v>9.0503409944483304E-2</v>
      </c>
      <c r="N2490">
        <v>7.4099999999999999E-2</v>
      </c>
      <c r="O2490">
        <v>7.3281027277108807E-2</v>
      </c>
      <c r="P2490">
        <v>9.7473509645249506E-2</v>
      </c>
    </row>
    <row r="2491" spans="1:16" x14ac:dyDescent="0.3">
      <c r="A2491" s="2">
        <v>42222</v>
      </c>
      <c r="B2491">
        <v>7.3724999999999999E-2</v>
      </c>
      <c r="C2491">
        <v>3.9649462281177501E-2</v>
      </c>
      <c r="D2491">
        <v>5.8374145424052101E-2</v>
      </c>
      <c r="E2491">
        <v>7.3724999999999999E-2</v>
      </c>
      <c r="F2491">
        <v>4.8675351474228502E-2</v>
      </c>
      <c r="G2491">
        <v>7.2790422503470703E-2</v>
      </c>
      <c r="H2491">
        <v>7.3724999999999999E-2</v>
      </c>
      <c r="I2491">
        <v>5.9251470847144397E-2</v>
      </c>
      <c r="J2491">
        <v>8.4768708909327306E-2</v>
      </c>
      <c r="K2491">
        <v>7.3724999999999999E-2</v>
      </c>
      <c r="L2491">
        <v>6.6204965900707499E-2</v>
      </c>
      <c r="M2491">
        <v>8.9115838514801093E-2</v>
      </c>
      <c r="N2491">
        <v>7.3724999999999999E-2</v>
      </c>
      <c r="O2491">
        <v>7.4350386563255502E-2</v>
      </c>
      <c r="P2491">
        <v>9.5837797159376403E-2</v>
      </c>
    </row>
    <row r="2492" spans="1:16" x14ac:dyDescent="0.3">
      <c r="A2492" s="2">
        <v>42223</v>
      </c>
      <c r="B2492">
        <v>7.3774999999999993E-2</v>
      </c>
      <c r="C2492">
        <v>3.8263696560214902E-2</v>
      </c>
      <c r="D2492">
        <v>5.9225958540805299E-2</v>
      </c>
      <c r="E2492">
        <v>7.3774999999999993E-2</v>
      </c>
      <c r="F2492">
        <v>4.6828509716565103E-2</v>
      </c>
      <c r="G2492">
        <v>7.4426978935476701E-2</v>
      </c>
      <c r="H2492">
        <v>7.3774999999999993E-2</v>
      </c>
      <c r="I2492">
        <v>5.7437531297047303E-2</v>
      </c>
      <c r="J2492">
        <v>8.6543075436886899E-2</v>
      </c>
      <c r="K2492">
        <v>7.3774999999999993E-2</v>
      </c>
      <c r="L2492">
        <v>6.4461521208369593E-2</v>
      </c>
      <c r="M2492">
        <v>9.10686952956139E-2</v>
      </c>
      <c r="N2492">
        <v>7.3774999999999993E-2</v>
      </c>
      <c r="O2492">
        <v>7.3068628455397994E-2</v>
      </c>
      <c r="P2492">
        <v>9.7909080970143794E-2</v>
      </c>
    </row>
    <row r="2493" spans="1:16" x14ac:dyDescent="0.3">
      <c r="A2493" s="2">
        <v>42226</v>
      </c>
      <c r="B2493">
        <v>7.4349999999999999E-2</v>
      </c>
      <c r="C2493">
        <v>3.9089639277095301E-2</v>
      </c>
      <c r="D2493">
        <v>5.7034628965929701E-2</v>
      </c>
      <c r="E2493">
        <v>7.4349999999999999E-2</v>
      </c>
      <c r="F2493">
        <v>4.8208597916612903E-2</v>
      </c>
      <c r="G2493">
        <v>7.3072108447231707E-2</v>
      </c>
      <c r="H2493">
        <v>7.4349999999999999E-2</v>
      </c>
      <c r="I2493">
        <v>5.8878477660767502E-2</v>
      </c>
      <c r="J2493">
        <v>8.4896329422089897E-2</v>
      </c>
      <c r="K2493">
        <v>7.4349999999999999E-2</v>
      </c>
      <c r="L2493">
        <v>6.5747646375167404E-2</v>
      </c>
      <c r="M2493">
        <v>8.9036365735809003E-2</v>
      </c>
      <c r="N2493">
        <v>7.4349999999999999E-2</v>
      </c>
      <c r="O2493">
        <v>7.4099299463347604E-2</v>
      </c>
      <c r="P2493">
        <v>9.6094518971716503E-2</v>
      </c>
    </row>
    <row r="2494" spans="1:16" x14ac:dyDescent="0.3">
      <c r="A2494" s="2">
        <v>42227</v>
      </c>
      <c r="B2494">
        <v>7.4249999999999997E-2</v>
      </c>
      <c r="C2494">
        <v>3.9303905815581297E-2</v>
      </c>
      <c r="D2494">
        <v>5.7749185612030698E-2</v>
      </c>
      <c r="E2494">
        <v>7.4249999999999997E-2</v>
      </c>
      <c r="F2494">
        <v>4.8347557731691797E-2</v>
      </c>
      <c r="G2494">
        <v>7.3290710622662597E-2</v>
      </c>
      <c r="H2494">
        <v>7.4249999999999997E-2</v>
      </c>
      <c r="I2494">
        <v>5.8851399489855502E-2</v>
      </c>
      <c r="J2494">
        <v>8.5236410775106103E-2</v>
      </c>
      <c r="K2494">
        <v>7.4249999999999997E-2</v>
      </c>
      <c r="L2494">
        <v>6.6011389318838903E-2</v>
      </c>
      <c r="M2494">
        <v>8.9869467077166698E-2</v>
      </c>
      <c r="N2494">
        <v>7.4249999999999997E-2</v>
      </c>
      <c r="O2494">
        <v>7.40280278507819E-2</v>
      </c>
      <c r="P2494">
        <v>9.6686633444686199E-2</v>
      </c>
    </row>
    <row r="2495" spans="1:16" x14ac:dyDescent="0.3">
      <c r="A2495" s="2">
        <v>42228</v>
      </c>
      <c r="B2495">
        <v>7.3899999999999993E-2</v>
      </c>
      <c r="C2495">
        <v>3.7994861546434999E-2</v>
      </c>
      <c r="D2495">
        <v>5.9169359540343698E-2</v>
      </c>
      <c r="E2495">
        <v>7.3899999999999993E-2</v>
      </c>
      <c r="F2495">
        <v>4.6520225460287702E-2</v>
      </c>
      <c r="G2495">
        <v>7.4913349813255495E-2</v>
      </c>
      <c r="H2495">
        <v>7.3899999999999993E-2</v>
      </c>
      <c r="I2495">
        <v>5.7204936313129701E-2</v>
      </c>
      <c r="J2495">
        <v>8.7093472787365706E-2</v>
      </c>
      <c r="K2495">
        <v>7.3899999999999993E-2</v>
      </c>
      <c r="L2495">
        <v>6.4233856718903998E-2</v>
      </c>
      <c r="M2495">
        <v>9.1541103034831706E-2</v>
      </c>
      <c r="N2495">
        <v>7.3899999999999993E-2</v>
      </c>
      <c r="O2495">
        <v>7.1986555670002506E-2</v>
      </c>
      <c r="P2495">
        <v>9.8920389576883996E-2</v>
      </c>
    </row>
    <row r="2496" spans="1:16" x14ac:dyDescent="0.3">
      <c r="A2496" s="2">
        <v>42229</v>
      </c>
      <c r="B2496">
        <v>7.2950000000000001E-2</v>
      </c>
      <c r="C2496">
        <v>3.8721087723736898E-2</v>
      </c>
      <c r="D2496">
        <v>5.9752500197907198E-2</v>
      </c>
      <c r="E2496">
        <v>7.2950000000000001E-2</v>
      </c>
      <c r="F2496">
        <v>4.7063238145918798E-2</v>
      </c>
      <c r="G2496">
        <v>7.4572295931827098E-2</v>
      </c>
      <c r="H2496">
        <v>7.2950000000000001E-2</v>
      </c>
      <c r="I2496">
        <v>5.7945304814370997E-2</v>
      </c>
      <c r="J2496">
        <v>8.7327449358605896E-2</v>
      </c>
      <c r="K2496">
        <v>7.2950000000000001E-2</v>
      </c>
      <c r="L2496">
        <v>6.4655785615098105E-2</v>
      </c>
      <c r="M2496">
        <v>9.1554992297615295E-2</v>
      </c>
      <c r="N2496">
        <v>7.2950000000000001E-2</v>
      </c>
      <c r="O2496">
        <v>7.2865241100416603E-2</v>
      </c>
      <c r="P2496">
        <v>9.8438114421972298E-2</v>
      </c>
    </row>
    <row r="2497" spans="1:16" x14ac:dyDescent="0.3">
      <c r="A2497" s="2">
        <v>42230</v>
      </c>
      <c r="B2497">
        <v>7.3150000000000007E-2</v>
      </c>
      <c r="C2497">
        <v>3.8905408904265797E-2</v>
      </c>
      <c r="D2497">
        <v>6.0074823396934797E-2</v>
      </c>
      <c r="E2497">
        <v>7.3150000000000007E-2</v>
      </c>
      <c r="F2497">
        <v>4.72636631219326E-2</v>
      </c>
      <c r="G2497">
        <v>7.5461661838054001E-2</v>
      </c>
      <c r="H2497">
        <v>7.3150000000000007E-2</v>
      </c>
      <c r="I2497">
        <v>5.7768361228528901E-2</v>
      </c>
      <c r="J2497">
        <v>8.6957358499409401E-2</v>
      </c>
      <c r="K2497">
        <v>7.3150000000000007E-2</v>
      </c>
      <c r="L2497">
        <v>6.4628427116052004E-2</v>
      </c>
      <c r="M2497">
        <v>9.1391566986791795E-2</v>
      </c>
      <c r="N2497">
        <v>7.3150000000000007E-2</v>
      </c>
      <c r="O2497">
        <v>7.2792449979792506E-2</v>
      </c>
      <c r="P2497">
        <v>9.8346210799200806E-2</v>
      </c>
    </row>
    <row r="2498" spans="1:16" x14ac:dyDescent="0.3">
      <c r="A2498" s="2">
        <v>42233</v>
      </c>
      <c r="B2498">
        <v>7.5749999999999998E-2</v>
      </c>
      <c r="C2498">
        <v>3.6777495293524899E-2</v>
      </c>
      <c r="D2498">
        <v>5.9611589015172203E-2</v>
      </c>
      <c r="E2498">
        <v>7.5749999999999998E-2</v>
      </c>
      <c r="F2498">
        <v>4.6268192406813298E-2</v>
      </c>
      <c r="G2498">
        <v>7.5873459327845297E-2</v>
      </c>
      <c r="H2498">
        <v>7.5749999999999998E-2</v>
      </c>
      <c r="I2498">
        <v>5.5324571783093503E-2</v>
      </c>
      <c r="J2498">
        <v>8.8314447498677395E-2</v>
      </c>
      <c r="K2498">
        <v>7.5749999999999998E-2</v>
      </c>
      <c r="L2498">
        <v>6.2499736470453801E-2</v>
      </c>
      <c r="M2498">
        <v>9.3071366549168005E-2</v>
      </c>
      <c r="N2498">
        <v>7.5749999999999998E-2</v>
      </c>
      <c r="O2498">
        <v>7.1677957001145404E-2</v>
      </c>
      <c r="P2498">
        <v>0.100262385560854</v>
      </c>
    </row>
    <row r="2499" spans="1:16" x14ac:dyDescent="0.3">
      <c r="A2499" s="2">
        <v>42234</v>
      </c>
      <c r="B2499">
        <v>7.7299999999999994E-2</v>
      </c>
      <c r="C2499">
        <v>3.8259284167635702E-2</v>
      </c>
      <c r="D2499">
        <v>5.8528991329656201E-2</v>
      </c>
      <c r="E2499">
        <v>7.7299999999999994E-2</v>
      </c>
      <c r="F2499">
        <v>5.3452896344011201E-2</v>
      </c>
      <c r="G2499">
        <v>7.4219826339775599E-2</v>
      </c>
      <c r="H2499">
        <v>7.7299999999999994E-2</v>
      </c>
      <c r="I2499">
        <v>6.1025722333448697E-2</v>
      </c>
      <c r="J2499">
        <v>8.6924956239520207E-2</v>
      </c>
      <c r="K2499">
        <v>7.7299999999999994E-2</v>
      </c>
      <c r="L2499">
        <v>6.4500168055726004E-2</v>
      </c>
      <c r="M2499">
        <v>9.2635206667310704E-2</v>
      </c>
      <c r="N2499">
        <v>7.7299999999999994E-2</v>
      </c>
      <c r="O2499">
        <v>7.2888300853609395E-2</v>
      </c>
      <c r="P2499">
        <v>9.9977520347209997E-2</v>
      </c>
    </row>
    <row r="2500" spans="1:16" x14ac:dyDescent="0.3">
      <c r="A2500" s="2">
        <v>42235</v>
      </c>
      <c r="B2500">
        <v>7.9600000000000004E-2</v>
      </c>
      <c r="C2500">
        <v>3.8915396827183903E-2</v>
      </c>
      <c r="D2500">
        <v>5.2489233202965301E-2</v>
      </c>
      <c r="E2500">
        <v>7.9600000000000004E-2</v>
      </c>
      <c r="F2500">
        <v>5.7641278360163799E-2</v>
      </c>
      <c r="G2500">
        <v>6.8145723155929094E-2</v>
      </c>
      <c r="H2500">
        <v>7.9600000000000004E-2</v>
      </c>
      <c r="I2500">
        <v>6.6402515422591096E-2</v>
      </c>
      <c r="J2500">
        <v>7.9617255771079004E-2</v>
      </c>
      <c r="K2500">
        <v>7.9600000000000004E-2</v>
      </c>
      <c r="L2500">
        <v>6.9965279750849804E-2</v>
      </c>
      <c r="M2500">
        <v>8.2764451660063895E-2</v>
      </c>
      <c r="N2500">
        <v>7.9600000000000004E-2</v>
      </c>
      <c r="O2500">
        <v>7.9109344502813497E-2</v>
      </c>
      <c r="P2500">
        <v>9.1099979850641805E-2</v>
      </c>
    </row>
    <row r="2501" spans="1:16" x14ac:dyDescent="0.3">
      <c r="A2501" s="2">
        <v>42236</v>
      </c>
      <c r="B2501">
        <v>8.4175E-2</v>
      </c>
      <c r="C2501">
        <v>4.0381075719474198E-2</v>
      </c>
      <c r="D2501">
        <v>5.1698891894853799E-2</v>
      </c>
      <c r="E2501">
        <v>8.4175E-2</v>
      </c>
      <c r="F2501">
        <v>5.5004429727399801E-2</v>
      </c>
      <c r="G2501">
        <v>6.8855823803804103E-2</v>
      </c>
      <c r="H2501">
        <v>8.4175E-2</v>
      </c>
      <c r="I2501">
        <v>6.3423905793874802E-2</v>
      </c>
      <c r="J2501">
        <v>8.2019585438120907E-2</v>
      </c>
      <c r="K2501">
        <v>8.4175E-2</v>
      </c>
      <c r="L2501">
        <v>6.4677583213336803E-2</v>
      </c>
      <c r="M2501">
        <v>8.8028939276824106E-2</v>
      </c>
      <c r="N2501">
        <v>8.4175E-2</v>
      </c>
      <c r="O2501">
        <v>7.6112521190711296E-2</v>
      </c>
      <c r="P2501">
        <v>9.5067606010408701E-2</v>
      </c>
    </row>
    <row r="2502" spans="1:16" x14ac:dyDescent="0.3">
      <c r="A2502" s="2">
        <v>42237</v>
      </c>
      <c r="B2502">
        <v>8.3400000000000002E-2</v>
      </c>
      <c r="C2502">
        <v>4.7513958392354401E-2</v>
      </c>
      <c r="D2502">
        <v>5.3571453558275098E-2</v>
      </c>
      <c r="E2502">
        <v>8.3400000000000002E-2</v>
      </c>
      <c r="F2502">
        <v>5.84802132452448E-2</v>
      </c>
      <c r="G2502">
        <v>6.9611943766040504E-2</v>
      </c>
      <c r="H2502">
        <v>8.3400000000000002E-2</v>
      </c>
      <c r="I2502">
        <v>6.6990707906475905E-2</v>
      </c>
      <c r="J2502">
        <v>8.0218646242341901E-2</v>
      </c>
      <c r="K2502">
        <v>8.3400000000000002E-2</v>
      </c>
      <c r="L2502">
        <v>6.8102515771907193E-2</v>
      </c>
      <c r="M2502">
        <v>8.5791818760126204E-2</v>
      </c>
      <c r="N2502">
        <v>8.3400000000000002E-2</v>
      </c>
      <c r="O2502">
        <v>7.7765101614342802E-2</v>
      </c>
      <c r="P2502">
        <v>9.2714971367640606E-2</v>
      </c>
    </row>
    <row r="2503" spans="1:16" x14ac:dyDescent="0.3">
      <c r="A2503" s="2">
        <v>42240</v>
      </c>
      <c r="B2503">
        <v>9.085E-2</v>
      </c>
      <c r="C2503">
        <v>4.2686377235671202E-2</v>
      </c>
      <c r="D2503">
        <v>4.46454423059802E-2</v>
      </c>
      <c r="E2503">
        <v>9.085E-2</v>
      </c>
      <c r="F2503">
        <v>5.7403563800565001E-2</v>
      </c>
      <c r="G2503">
        <v>6.3267757459064294E-2</v>
      </c>
      <c r="H2503">
        <v>9.085E-2</v>
      </c>
      <c r="I2503">
        <v>6.7272311735415896E-2</v>
      </c>
      <c r="J2503">
        <v>7.6315102501706297E-2</v>
      </c>
      <c r="K2503">
        <v>9.085E-2</v>
      </c>
      <c r="L2503">
        <v>6.8876719404531897E-2</v>
      </c>
      <c r="M2503">
        <v>7.9609615857398397E-2</v>
      </c>
      <c r="N2503">
        <v>9.085E-2</v>
      </c>
      <c r="O2503">
        <v>7.5842436277569397E-2</v>
      </c>
      <c r="P2503">
        <v>8.8072180761160898E-2</v>
      </c>
    </row>
    <row r="2504" spans="1:16" x14ac:dyDescent="0.3">
      <c r="A2504" s="2">
        <v>42241</v>
      </c>
      <c r="B2504">
        <v>9.1425000000000006E-2</v>
      </c>
      <c r="C2504">
        <v>4.65412084604514E-2</v>
      </c>
      <c r="D2504">
        <v>4.48893273463606E-2</v>
      </c>
      <c r="E2504">
        <v>9.1425000000000006E-2</v>
      </c>
      <c r="F2504">
        <v>5.6113806190434198E-2</v>
      </c>
      <c r="G2504">
        <v>6.3346972802522203E-2</v>
      </c>
      <c r="H2504">
        <v>9.1425000000000006E-2</v>
      </c>
      <c r="I2504">
        <v>6.5513719367847403E-2</v>
      </c>
      <c r="J2504">
        <v>7.6862150514364999E-2</v>
      </c>
      <c r="K2504">
        <v>9.1425000000000006E-2</v>
      </c>
      <c r="L2504">
        <v>6.48072493990587E-2</v>
      </c>
      <c r="M2504">
        <v>7.95225792432942E-2</v>
      </c>
      <c r="N2504">
        <v>9.1425000000000006E-2</v>
      </c>
      <c r="O2504">
        <v>7.6932693199603996E-2</v>
      </c>
      <c r="P2504">
        <v>8.7307232741175703E-2</v>
      </c>
    </row>
    <row r="2505" spans="1:16" x14ac:dyDescent="0.3">
      <c r="A2505" s="2">
        <v>42242</v>
      </c>
      <c r="B2505">
        <v>9.7449999999999995E-2</v>
      </c>
      <c r="C2505">
        <v>4.2996724479195003E-2</v>
      </c>
      <c r="D2505">
        <v>4.5174689038400197E-2</v>
      </c>
      <c r="E2505">
        <v>9.7449999999999995E-2</v>
      </c>
      <c r="F2505">
        <v>5.3279839468936503E-2</v>
      </c>
      <c r="G2505">
        <v>6.3109986254596698E-2</v>
      </c>
      <c r="H2505">
        <v>9.7449999999999995E-2</v>
      </c>
      <c r="I2505">
        <v>6.18650138213198E-2</v>
      </c>
      <c r="J2505">
        <v>7.5371376774322499E-2</v>
      </c>
      <c r="K2505">
        <v>9.7449999999999995E-2</v>
      </c>
      <c r="L2505">
        <v>6.9305515050067504E-2</v>
      </c>
      <c r="M2505">
        <v>7.9160717395540994E-2</v>
      </c>
      <c r="N2505">
        <v>9.7449999999999995E-2</v>
      </c>
      <c r="O2505">
        <v>7.1288690180732903E-2</v>
      </c>
      <c r="P2505">
        <v>8.8313194663191597E-2</v>
      </c>
    </row>
    <row r="2506" spans="1:16" x14ac:dyDescent="0.3">
      <c r="A2506" s="2">
        <v>42243</v>
      </c>
      <c r="B2506">
        <v>9.4875000000000001E-2</v>
      </c>
      <c r="C2506">
        <v>4.4939385004653901E-2</v>
      </c>
      <c r="D2506">
        <v>4.5890762032402298E-2</v>
      </c>
      <c r="E2506">
        <v>9.4875000000000001E-2</v>
      </c>
      <c r="F2506">
        <v>5.3994162608185702E-2</v>
      </c>
      <c r="G2506">
        <v>6.2162766792138197E-2</v>
      </c>
      <c r="H2506">
        <v>9.4875000000000001E-2</v>
      </c>
      <c r="I2506">
        <v>6.2590613441440499E-2</v>
      </c>
      <c r="J2506">
        <v>7.4944670526483598E-2</v>
      </c>
      <c r="K2506">
        <v>9.4875000000000001E-2</v>
      </c>
      <c r="L2506">
        <v>7.1718528003092599E-2</v>
      </c>
      <c r="M2506">
        <v>7.7088753413662101E-2</v>
      </c>
      <c r="N2506">
        <v>9.4875000000000001E-2</v>
      </c>
      <c r="O2506">
        <v>7.3626758958541094E-2</v>
      </c>
      <c r="P2506">
        <v>8.6195352933668506E-2</v>
      </c>
    </row>
    <row r="2507" spans="1:16" x14ac:dyDescent="0.3">
      <c r="A2507" s="2">
        <v>42244</v>
      </c>
      <c r="B2507">
        <v>9.7574999999999995E-2</v>
      </c>
      <c r="C2507">
        <v>4.1769103428496497E-2</v>
      </c>
      <c r="D2507">
        <v>4.5719875859895599E-2</v>
      </c>
      <c r="E2507">
        <v>9.7574999999999995E-2</v>
      </c>
      <c r="F2507">
        <v>5.2920287153749503E-2</v>
      </c>
      <c r="G2507">
        <v>6.3589940934866196E-2</v>
      </c>
      <c r="H2507">
        <v>9.7574999999999995E-2</v>
      </c>
      <c r="I2507">
        <v>6.1841118600563703E-2</v>
      </c>
      <c r="J2507">
        <v>7.5678620081230497E-2</v>
      </c>
      <c r="K2507">
        <v>9.7574999999999995E-2</v>
      </c>
      <c r="L2507">
        <v>6.8188941599625505E-2</v>
      </c>
      <c r="M2507">
        <v>8.0811899432766204E-2</v>
      </c>
      <c r="N2507">
        <v>9.7574999999999995E-2</v>
      </c>
      <c r="O2507">
        <v>6.9943774886186402E-2</v>
      </c>
      <c r="P2507">
        <v>8.9624254003518894E-2</v>
      </c>
    </row>
    <row r="2508" spans="1:16" x14ac:dyDescent="0.3">
      <c r="A2508" s="2">
        <v>42247</v>
      </c>
      <c r="B2508">
        <v>9.5750000000000002E-2</v>
      </c>
      <c r="C2508">
        <v>4.4718722976282398E-2</v>
      </c>
      <c r="D2508">
        <v>4.4932033566991603E-2</v>
      </c>
      <c r="E2508">
        <v>9.5750000000000002E-2</v>
      </c>
      <c r="F2508">
        <v>5.4370818645379397E-2</v>
      </c>
      <c r="G2508">
        <v>6.1855044258593103E-2</v>
      </c>
      <c r="H2508">
        <v>9.5750000000000002E-2</v>
      </c>
      <c r="I2508">
        <v>6.4279123979350899E-2</v>
      </c>
      <c r="J2508">
        <v>7.4170533674703207E-2</v>
      </c>
      <c r="K2508">
        <v>9.5750000000000002E-2</v>
      </c>
      <c r="L2508">
        <v>6.3128799519848802E-2</v>
      </c>
      <c r="M2508">
        <v>7.8490962939169295E-2</v>
      </c>
      <c r="N2508">
        <v>9.5750000000000002E-2</v>
      </c>
      <c r="O2508">
        <v>7.4505970914700695E-2</v>
      </c>
      <c r="P2508">
        <v>8.5186114256422002E-2</v>
      </c>
    </row>
    <row r="2509" spans="1:16" x14ac:dyDescent="0.3">
      <c r="A2509" s="2">
        <v>42248</v>
      </c>
      <c r="B2509">
        <v>9.7049999999999997E-2</v>
      </c>
      <c r="C2509">
        <v>4.4358640736428298E-2</v>
      </c>
      <c r="D2509">
        <v>4.6157572011752801E-2</v>
      </c>
      <c r="E2509">
        <v>9.7049999999999997E-2</v>
      </c>
      <c r="F2509">
        <v>5.2679390432882001E-2</v>
      </c>
      <c r="G2509">
        <v>6.3703803365974698E-2</v>
      </c>
      <c r="H2509">
        <v>9.7049999999999997E-2</v>
      </c>
      <c r="I2509">
        <v>6.1942200881416699E-2</v>
      </c>
      <c r="J2509">
        <v>7.5816512620426199E-2</v>
      </c>
      <c r="K2509">
        <v>9.7049999999999997E-2</v>
      </c>
      <c r="L2509">
        <v>6.1154802972838297E-2</v>
      </c>
      <c r="M2509">
        <v>8.1638160802272E-2</v>
      </c>
      <c r="N2509">
        <v>9.7049999999999997E-2</v>
      </c>
      <c r="O2509">
        <v>7.1411958934747305E-2</v>
      </c>
      <c r="P2509">
        <v>8.8341765828634802E-2</v>
      </c>
    </row>
    <row r="2510" spans="1:16" x14ac:dyDescent="0.3">
      <c r="A2510" s="2">
        <v>42249</v>
      </c>
      <c r="B2510">
        <v>9.7350000000000006E-2</v>
      </c>
      <c r="C2510">
        <v>4.12915206820859E-2</v>
      </c>
      <c r="D2510">
        <v>4.1318312279576497E-2</v>
      </c>
      <c r="E2510">
        <v>9.7350000000000006E-2</v>
      </c>
      <c r="F2510">
        <v>5.6308281756114999E-2</v>
      </c>
      <c r="G2510">
        <v>6.0363348831386401E-2</v>
      </c>
      <c r="H2510">
        <v>9.7350000000000006E-2</v>
      </c>
      <c r="I2510">
        <v>6.47980704284596E-2</v>
      </c>
      <c r="J2510">
        <v>7.3417264855854494E-2</v>
      </c>
      <c r="K2510">
        <v>9.7350000000000006E-2</v>
      </c>
      <c r="L2510">
        <v>6.59479601318195E-2</v>
      </c>
      <c r="M2510">
        <v>7.7369532438755301E-2</v>
      </c>
      <c r="N2510">
        <v>9.7350000000000006E-2</v>
      </c>
      <c r="O2510">
        <v>7.2403668807639807E-2</v>
      </c>
      <c r="P2510">
        <v>8.5378770746327604E-2</v>
      </c>
    </row>
    <row r="2511" spans="1:16" x14ac:dyDescent="0.3">
      <c r="A2511" s="2">
        <v>42250</v>
      </c>
      <c r="B2511">
        <v>9.5500000000000002E-2</v>
      </c>
      <c r="C2511">
        <v>4.4423177290526701E-2</v>
      </c>
      <c r="D2511">
        <v>4.1105259292994203E-2</v>
      </c>
      <c r="E2511">
        <v>9.5500000000000002E-2</v>
      </c>
      <c r="F2511">
        <v>5.6218247128351398E-2</v>
      </c>
      <c r="G2511">
        <v>6.1089205734560698E-2</v>
      </c>
      <c r="H2511">
        <v>9.5500000000000002E-2</v>
      </c>
      <c r="I2511">
        <v>6.4499359787023994E-2</v>
      </c>
      <c r="J2511">
        <v>7.35673304557522E-2</v>
      </c>
      <c r="K2511">
        <v>9.5500000000000002E-2</v>
      </c>
      <c r="L2511">
        <v>6.5394977890254197E-2</v>
      </c>
      <c r="M2511">
        <v>7.8047554266702901E-2</v>
      </c>
      <c r="N2511">
        <v>9.5500000000000002E-2</v>
      </c>
      <c r="O2511">
        <v>7.2434397570792605E-2</v>
      </c>
      <c r="P2511">
        <v>8.5834212660756498E-2</v>
      </c>
    </row>
    <row r="2512" spans="1:16" x14ac:dyDescent="0.3">
      <c r="A2512" s="2">
        <v>42251</v>
      </c>
      <c r="B2512">
        <v>9.5399999999999999E-2</v>
      </c>
      <c r="C2512">
        <v>4.3936348420359997E-2</v>
      </c>
      <c r="D2512">
        <v>4.5382851307429299E-2</v>
      </c>
      <c r="E2512">
        <v>9.5399999999999999E-2</v>
      </c>
      <c r="F2512">
        <v>5.52896342651851E-2</v>
      </c>
      <c r="G2512">
        <v>6.2672078065936401E-2</v>
      </c>
      <c r="H2512">
        <v>9.5399999999999999E-2</v>
      </c>
      <c r="I2512">
        <v>6.35442054475156E-2</v>
      </c>
      <c r="J2512">
        <v>7.4850056838510495E-2</v>
      </c>
      <c r="K2512">
        <v>9.5399999999999999E-2</v>
      </c>
      <c r="L2512">
        <v>6.3535467613022298E-2</v>
      </c>
      <c r="M2512">
        <v>7.9495403228803094E-2</v>
      </c>
      <c r="N2512">
        <v>9.5399999999999999E-2</v>
      </c>
      <c r="O2512">
        <v>7.1873306277033602E-2</v>
      </c>
      <c r="P2512">
        <v>8.6826642418459193E-2</v>
      </c>
    </row>
    <row r="2513" spans="1:16" x14ac:dyDescent="0.3">
      <c r="A2513" s="2">
        <v>42254</v>
      </c>
      <c r="B2513">
        <v>9.5424999999999996E-2</v>
      </c>
      <c r="C2513">
        <v>4.4145625220582498E-2</v>
      </c>
      <c r="D2513">
        <v>4.48062722275539E-2</v>
      </c>
      <c r="E2513">
        <v>9.5424999999999996E-2</v>
      </c>
      <c r="F2513">
        <v>5.4648583626490402E-2</v>
      </c>
      <c r="G2513">
        <v>6.2048456787496799E-2</v>
      </c>
      <c r="H2513">
        <v>9.5424999999999996E-2</v>
      </c>
      <c r="I2513">
        <v>6.3552165156916002E-2</v>
      </c>
      <c r="J2513">
        <v>7.4505044287957498E-2</v>
      </c>
      <c r="K2513">
        <v>9.5424999999999996E-2</v>
      </c>
      <c r="L2513">
        <v>6.3011378944256194E-2</v>
      </c>
      <c r="M2513">
        <v>7.8755823488266E-2</v>
      </c>
      <c r="N2513">
        <v>9.5424999999999996E-2</v>
      </c>
      <c r="O2513">
        <v>7.2616546232019394E-2</v>
      </c>
      <c r="P2513">
        <v>8.5988498273056699E-2</v>
      </c>
    </row>
    <row r="2514" spans="1:16" x14ac:dyDescent="0.3">
      <c r="A2514" s="2">
        <v>42255</v>
      </c>
      <c r="B2514">
        <v>9.4975000000000004E-2</v>
      </c>
      <c r="C2514">
        <v>4.1457912189124202E-2</v>
      </c>
      <c r="D2514">
        <v>4.5138039218251998E-2</v>
      </c>
      <c r="E2514">
        <v>9.4975000000000004E-2</v>
      </c>
      <c r="F2514">
        <v>5.4092836861568599E-2</v>
      </c>
      <c r="G2514">
        <v>6.2546031948207306E-2</v>
      </c>
      <c r="H2514">
        <v>9.4975000000000004E-2</v>
      </c>
      <c r="I2514">
        <v>6.2857675868744606E-2</v>
      </c>
      <c r="J2514">
        <v>7.4652837357226901E-2</v>
      </c>
      <c r="K2514">
        <v>9.4975000000000004E-2</v>
      </c>
      <c r="L2514">
        <v>6.2964163272696702E-2</v>
      </c>
      <c r="M2514">
        <v>7.8701629651121596E-2</v>
      </c>
      <c r="N2514">
        <v>9.4975000000000004E-2</v>
      </c>
      <c r="O2514">
        <v>7.1461431507875206E-2</v>
      </c>
      <c r="P2514">
        <v>8.6280112213003399E-2</v>
      </c>
    </row>
    <row r="2515" spans="1:16" x14ac:dyDescent="0.3">
      <c r="A2515" s="2">
        <v>42256</v>
      </c>
      <c r="B2515">
        <v>9.375E-2</v>
      </c>
      <c r="C2515">
        <v>4.1985005522503699E-2</v>
      </c>
      <c r="D2515">
        <v>4.6142748495962803E-2</v>
      </c>
      <c r="E2515">
        <v>9.375E-2</v>
      </c>
      <c r="F2515">
        <v>5.3643690968973798E-2</v>
      </c>
      <c r="G2515">
        <v>6.3463711109717005E-2</v>
      </c>
      <c r="H2515">
        <v>9.375E-2</v>
      </c>
      <c r="I2515">
        <v>6.2775585568355399E-2</v>
      </c>
      <c r="J2515">
        <v>7.5366050993728104E-2</v>
      </c>
      <c r="K2515">
        <v>9.375E-2</v>
      </c>
      <c r="L2515">
        <v>6.23483850926385E-2</v>
      </c>
      <c r="M2515">
        <v>7.9302657937483603E-2</v>
      </c>
      <c r="N2515">
        <v>9.375E-2</v>
      </c>
      <c r="O2515">
        <v>7.24388683957575E-2</v>
      </c>
      <c r="P2515">
        <v>8.5804224424725406E-2</v>
      </c>
    </row>
    <row r="2516" spans="1:16" x14ac:dyDescent="0.3">
      <c r="A2516" s="2">
        <v>42257</v>
      </c>
      <c r="B2516">
        <v>9.3325000000000005E-2</v>
      </c>
      <c r="C2516">
        <v>3.9926354652813599E-2</v>
      </c>
      <c r="D2516">
        <v>4.2033860566852502E-2</v>
      </c>
      <c r="E2516">
        <v>9.3325000000000005E-2</v>
      </c>
      <c r="F2516">
        <v>5.6693488003889098E-2</v>
      </c>
      <c r="G2516">
        <v>6.0654848184675397E-2</v>
      </c>
      <c r="H2516">
        <v>9.3325000000000005E-2</v>
      </c>
      <c r="I2516">
        <v>6.5207501703055795E-2</v>
      </c>
      <c r="J2516">
        <v>7.3094111759696101E-2</v>
      </c>
      <c r="K2516">
        <v>9.3325000000000005E-2</v>
      </c>
      <c r="L2516">
        <v>6.6440759957516707E-2</v>
      </c>
      <c r="M2516">
        <v>7.6250744344399504E-2</v>
      </c>
      <c r="N2516">
        <v>9.3325000000000005E-2</v>
      </c>
      <c r="O2516">
        <v>7.2745020201155197E-2</v>
      </c>
      <c r="P2516">
        <v>8.4430049805256993E-2</v>
      </c>
    </row>
    <row r="2517" spans="1:16" x14ac:dyDescent="0.3">
      <c r="A2517" s="2">
        <v>42258</v>
      </c>
      <c r="B2517">
        <v>9.4524999999999998E-2</v>
      </c>
      <c r="C2517">
        <v>4.0226873092794997E-2</v>
      </c>
      <c r="D2517">
        <v>4.42855852179991E-2</v>
      </c>
      <c r="E2517">
        <v>9.4524999999999998E-2</v>
      </c>
      <c r="F2517">
        <v>5.5094205064063199E-2</v>
      </c>
      <c r="G2517">
        <v>6.26328492372875E-2</v>
      </c>
      <c r="H2517">
        <v>9.4524999999999998E-2</v>
      </c>
      <c r="I2517">
        <v>6.3476608388299605E-2</v>
      </c>
      <c r="J2517">
        <v>7.4915449973671402E-2</v>
      </c>
      <c r="K2517">
        <v>9.4524999999999998E-2</v>
      </c>
      <c r="L2517">
        <v>6.3887315687654794E-2</v>
      </c>
      <c r="M2517">
        <v>7.8745607699230002E-2</v>
      </c>
      <c r="N2517">
        <v>9.4524999999999998E-2</v>
      </c>
      <c r="O2517">
        <v>7.1709864165043394E-2</v>
      </c>
      <c r="P2517">
        <v>8.6750141312715801E-2</v>
      </c>
    </row>
    <row r="2518" spans="1:16" x14ac:dyDescent="0.3">
      <c r="A2518" s="2">
        <v>42261</v>
      </c>
      <c r="B2518">
        <v>9.4924999999999995E-2</v>
      </c>
      <c r="C2518">
        <v>4.0494930764531298E-2</v>
      </c>
      <c r="D2518">
        <v>4.5221907898778203E-2</v>
      </c>
      <c r="E2518">
        <v>9.4924999999999995E-2</v>
      </c>
      <c r="F2518">
        <v>5.3823035039002702E-2</v>
      </c>
      <c r="G2518">
        <v>6.3494909179537401E-2</v>
      </c>
      <c r="H2518">
        <v>9.4924999999999995E-2</v>
      </c>
      <c r="I2518">
        <v>6.2395137509947997E-2</v>
      </c>
      <c r="J2518">
        <v>7.54800470560332E-2</v>
      </c>
      <c r="K2518">
        <v>9.4924999999999995E-2</v>
      </c>
      <c r="L2518">
        <v>6.2513618932440104E-2</v>
      </c>
      <c r="M2518">
        <v>8.00676026275947E-2</v>
      </c>
      <c r="N2518">
        <v>9.4924999999999995E-2</v>
      </c>
      <c r="O2518">
        <v>7.0701513806495697E-2</v>
      </c>
      <c r="P2518">
        <v>8.7423284501401896E-2</v>
      </c>
    </row>
    <row r="2519" spans="1:16" x14ac:dyDescent="0.3">
      <c r="A2519" s="2">
        <v>42262</v>
      </c>
      <c r="B2519">
        <v>9.5024999999999998E-2</v>
      </c>
      <c r="C2519">
        <v>4.3357258564719101E-2</v>
      </c>
      <c r="D2519">
        <v>4.6063456738140003E-2</v>
      </c>
      <c r="E2519">
        <v>9.5024999999999998E-2</v>
      </c>
      <c r="F2519">
        <v>5.4955543272077099E-2</v>
      </c>
      <c r="G2519">
        <v>6.3282168684352894E-2</v>
      </c>
      <c r="H2519">
        <v>9.5024999999999998E-2</v>
      </c>
      <c r="I2519">
        <v>6.23265240026405E-2</v>
      </c>
      <c r="J2519">
        <v>7.5509251644174394E-2</v>
      </c>
      <c r="K2519">
        <v>9.5024999999999998E-2</v>
      </c>
      <c r="L2519">
        <v>6.2335254204654397E-2</v>
      </c>
      <c r="M2519">
        <v>7.9838820189991E-2</v>
      </c>
      <c r="N2519">
        <v>9.5024999999999998E-2</v>
      </c>
      <c r="O2519">
        <v>7.0865704023956394E-2</v>
      </c>
      <c r="P2519">
        <v>8.7527044665945797E-2</v>
      </c>
    </row>
    <row r="2520" spans="1:16" x14ac:dyDescent="0.3">
      <c r="A2520" s="2">
        <v>42263</v>
      </c>
      <c r="B2520">
        <v>9.6350000000000005E-2</v>
      </c>
      <c r="C2520">
        <v>4.3433747024846099E-2</v>
      </c>
      <c r="D2520">
        <v>4.5578516780584097E-2</v>
      </c>
      <c r="E2520">
        <v>9.6350000000000005E-2</v>
      </c>
      <c r="F2520">
        <v>5.3641735233885199E-2</v>
      </c>
      <c r="G2520">
        <v>6.2639185622328203E-2</v>
      </c>
      <c r="H2520">
        <v>9.6350000000000005E-2</v>
      </c>
      <c r="I2520">
        <v>6.1707084659508402E-2</v>
      </c>
      <c r="J2520">
        <v>7.4824633987813804E-2</v>
      </c>
      <c r="K2520">
        <v>9.6350000000000005E-2</v>
      </c>
      <c r="L2520">
        <v>6.1815420541614902E-2</v>
      </c>
      <c r="M2520">
        <v>7.9325932681599307E-2</v>
      </c>
      <c r="N2520">
        <v>9.6350000000000005E-2</v>
      </c>
      <c r="O2520">
        <v>7.1299615377127007E-2</v>
      </c>
      <c r="P2520">
        <v>8.68678528620907E-2</v>
      </c>
    </row>
    <row r="2521" spans="1:16" x14ac:dyDescent="0.3">
      <c r="A2521" s="2">
        <v>42264</v>
      </c>
      <c r="B2521">
        <v>9.5424999999999996E-2</v>
      </c>
      <c r="C2521">
        <v>3.9574225346547101E-2</v>
      </c>
      <c r="D2521">
        <v>4.6159669057859898E-2</v>
      </c>
      <c r="E2521">
        <v>9.5424999999999996E-2</v>
      </c>
      <c r="F2521">
        <v>5.3004236526413097E-2</v>
      </c>
      <c r="G2521">
        <v>6.3063667609272303E-2</v>
      </c>
      <c r="H2521">
        <v>9.5424999999999996E-2</v>
      </c>
      <c r="I2521">
        <v>6.1062585354947602E-2</v>
      </c>
      <c r="J2521">
        <v>7.5583295886692395E-2</v>
      </c>
      <c r="K2521">
        <v>9.5424999999999996E-2</v>
      </c>
      <c r="L2521">
        <v>6.2513527584323006E-2</v>
      </c>
      <c r="M2521">
        <v>8.0978712040017595E-2</v>
      </c>
      <c r="N2521">
        <v>9.5424999999999996E-2</v>
      </c>
      <c r="O2521">
        <v>6.9794411933910394E-2</v>
      </c>
      <c r="P2521">
        <v>8.9060468247793997E-2</v>
      </c>
    </row>
    <row r="2522" spans="1:16" x14ac:dyDescent="0.3">
      <c r="A2522" s="2">
        <v>42265</v>
      </c>
      <c r="B2522">
        <v>9.3200000000000005E-2</v>
      </c>
      <c r="C2522">
        <v>4.1127554615828801E-2</v>
      </c>
      <c r="D2522">
        <v>4.8925337293301598E-2</v>
      </c>
      <c r="E2522">
        <v>9.3200000000000005E-2</v>
      </c>
      <c r="F2522">
        <v>5.2176549151196301E-2</v>
      </c>
      <c r="G2522">
        <v>6.5306720715001695E-2</v>
      </c>
      <c r="H2522">
        <v>9.3200000000000005E-2</v>
      </c>
      <c r="I2522">
        <v>5.9469273187673102E-2</v>
      </c>
      <c r="J2522">
        <v>7.7459446680909705E-2</v>
      </c>
      <c r="K2522">
        <v>9.3200000000000005E-2</v>
      </c>
      <c r="L2522">
        <v>6.0693121446708402E-2</v>
      </c>
      <c r="M2522">
        <v>8.4089973433758194E-2</v>
      </c>
      <c r="N2522">
        <v>9.3200000000000005E-2</v>
      </c>
      <c r="O2522">
        <v>6.8509844991767696E-2</v>
      </c>
      <c r="P2522">
        <v>9.0931225177884295E-2</v>
      </c>
    </row>
    <row r="2523" spans="1:16" x14ac:dyDescent="0.3">
      <c r="A2523" s="2">
        <v>42268</v>
      </c>
      <c r="B2523">
        <v>9.4700000000000006E-2</v>
      </c>
      <c r="C2523">
        <v>4.3471380430864903E-2</v>
      </c>
      <c r="D2523">
        <v>4.6173879604723703E-2</v>
      </c>
      <c r="E2523">
        <v>9.4700000000000006E-2</v>
      </c>
      <c r="F2523">
        <v>4.9590349715283998E-2</v>
      </c>
      <c r="G2523">
        <v>6.0588858747760703E-2</v>
      </c>
      <c r="H2523">
        <v>9.4700000000000006E-2</v>
      </c>
      <c r="I2523">
        <v>5.9379371692774401E-2</v>
      </c>
      <c r="J2523">
        <v>7.3540868404052606E-2</v>
      </c>
      <c r="K2523">
        <v>9.4700000000000006E-2</v>
      </c>
      <c r="L2523">
        <v>5.9317040779042103E-2</v>
      </c>
      <c r="M2523">
        <v>7.5857422358143703E-2</v>
      </c>
      <c r="N2523">
        <v>9.4700000000000006E-2</v>
      </c>
      <c r="O2523">
        <v>7.5104272424340299E-2</v>
      </c>
      <c r="P2523">
        <v>8.1519595312523105E-2</v>
      </c>
    </row>
    <row r="2524" spans="1:16" x14ac:dyDescent="0.3">
      <c r="A2524" s="2">
        <v>42269</v>
      </c>
      <c r="B2524">
        <v>9.6000000000000002E-2</v>
      </c>
      <c r="C2524">
        <v>4.0928161149129401E-2</v>
      </c>
      <c r="D2524">
        <v>4.8925520525494801E-2</v>
      </c>
      <c r="E2524">
        <v>9.6000000000000002E-2</v>
      </c>
      <c r="F2524">
        <v>5.0376462776799302E-2</v>
      </c>
      <c r="G2524">
        <v>6.4871711885276406E-2</v>
      </c>
      <c r="H2524">
        <v>9.6000000000000002E-2</v>
      </c>
      <c r="I2524">
        <v>5.8446267383693802E-2</v>
      </c>
      <c r="J2524">
        <v>7.6874510316768702E-2</v>
      </c>
      <c r="K2524">
        <v>9.6000000000000002E-2</v>
      </c>
      <c r="L2524">
        <v>5.9297365474969499E-2</v>
      </c>
      <c r="M2524">
        <v>8.2626642712726406E-2</v>
      </c>
      <c r="N2524">
        <v>9.6000000000000002E-2</v>
      </c>
      <c r="O2524">
        <v>6.9479249832801002E-2</v>
      </c>
      <c r="P2524">
        <v>8.9565078631775999E-2</v>
      </c>
    </row>
    <row r="2525" spans="1:16" x14ac:dyDescent="0.3">
      <c r="A2525" s="2">
        <v>42270</v>
      </c>
      <c r="B2525">
        <v>9.4950000000000007E-2</v>
      </c>
      <c r="C2525">
        <v>4.3354836030661897E-2</v>
      </c>
      <c r="D2525">
        <v>4.7630116983364598E-2</v>
      </c>
      <c r="E2525">
        <v>9.4950000000000007E-2</v>
      </c>
      <c r="F2525">
        <v>4.86173423429428E-2</v>
      </c>
      <c r="G2525">
        <v>6.1275639229838703E-2</v>
      </c>
      <c r="H2525">
        <v>9.4950000000000007E-2</v>
      </c>
      <c r="I2525">
        <v>5.8351146407138801E-2</v>
      </c>
      <c r="J2525">
        <v>7.4346169904051698E-2</v>
      </c>
      <c r="K2525">
        <v>9.4950000000000007E-2</v>
      </c>
      <c r="L2525">
        <v>5.8182523258572601E-2</v>
      </c>
      <c r="M2525">
        <v>7.7415141118729894E-2</v>
      </c>
      <c r="N2525">
        <v>9.4950000000000007E-2</v>
      </c>
      <c r="O2525">
        <v>7.4996696341484897E-2</v>
      </c>
      <c r="P2525">
        <v>8.2299874970471504E-2</v>
      </c>
    </row>
    <row r="2526" spans="1:16" x14ac:dyDescent="0.3">
      <c r="A2526" s="2">
        <v>42271</v>
      </c>
      <c r="B2526">
        <v>9.5299999999999996E-2</v>
      </c>
      <c r="C2526">
        <v>3.9772334309815999E-2</v>
      </c>
      <c r="D2526">
        <v>4.48985703003962E-2</v>
      </c>
      <c r="E2526">
        <v>9.5299999999999996E-2</v>
      </c>
      <c r="F2526">
        <v>5.2166393713783801E-2</v>
      </c>
      <c r="G2526">
        <v>6.0757819261954803E-2</v>
      </c>
      <c r="H2526">
        <v>9.5299999999999996E-2</v>
      </c>
      <c r="I2526">
        <v>6.0888770376703101E-2</v>
      </c>
      <c r="J2526">
        <v>7.2419302815477399E-2</v>
      </c>
      <c r="K2526">
        <v>9.5299999999999996E-2</v>
      </c>
      <c r="L2526">
        <v>6.3122239513138806E-2</v>
      </c>
      <c r="M2526">
        <v>7.7675641500172296E-2</v>
      </c>
      <c r="N2526">
        <v>9.5299999999999996E-2</v>
      </c>
      <c r="O2526">
        <v>6.9644505108892807E-2</v>
      </c>
      <c r="P2526">
        <v>8.5059988632756794E-2</v>
      </c>
    </row>
    <row r="2527" spans="1:16" x14ac:dyDescent="0.3">
      <c r="A2527" s="2">
        <v>42272</v>
      </c>
      <c r="B2527">
        <v>9.6225000000000005E-2</v>
      </c>
      <c r="C2527">
        <v>4.06896742638976E-2</v>
      </c>
      <c r="D2527">
        <v>4.5411332989017401E-2</v>
      </c>
      <c r="E2527">
        <v>9.6225000000000005E-2</v>
      </c>
      <c r="F2527">
        <v>5.07132675086382E-2</v>
      </c>
      <c r="G2527">
        <v>6.1534119974454002E-2</v>
      </c>
      <c r="H2527">
        <v>9.6225000000000005E-2</v>
      </c>
      <c r="I2527">
        <v>5.9701843460237602E-2</v>
      </c>
      <c r="J2527">
        <v>7.3275326295541995E-2</v>
      </c>
      <c r="K2527">
        <v>9.6225000000000005E-2</v>
      </c>
      <c r="L2527">
        <v>6.07654942446531E-2</v>
      </c>
      <c r="M2527">
        <v>7.73129813717673E-2</v>
      </c>
      <c r="N2527">
        <v>9.6225000000000005E-2</v>
      </c>
      <c r="O2527">
        <v>7.0651970968540506E-2</v>
      </c>
      <c r="P2527">
        <v>8.4434442298244303E-2</v>
      </c>
    </row>
    <row r="2528" spans="1:16" x14ac:dyDescent="0.3">
      <c r="A2528" s="2">
        <v>42275</v>
      </c>
      <c r="B2528">
        <v>9.715E-2</v>
      </c>
      <c r="C2528">
        <v>3.89197379014916E-2</v>
      </c>
      <c r="D2528">
        <v>4.5515363783907199E-2</v>
      </c>
      <c r="E2528">
        <v>9.715E-2</v>
      </c>
      <c r="F2528">
        <v>5.05636457893558E-2</v>
      </c>
      <c r="G2528">
        <v>6.2233309064673399E-2</v>
      </c>
      <c r="H2528">
        <v>9.715E-2</v>
      </c>
      <c r="I2528">
        <v>5.9134140519196E-2</v>
      </c>
      <c r="J2528">
        <v>7.4377070111120699E-2</v>
      </c>
      <c r="K2528">
        <v>9.715E-2</v>
      </c>
      <c r="L2528">
        <v>6.0374171470829699E-2</v>
      </c>
      <c r="M2528">
        <v>7.9080858385260605E-2</v>
      </c>
      <c r="N2528">
        <v>9.715E-2</v>
      </c>
      <c r="O2528">
        <v>6.7723965392426297E-2</v>
      </c>
      <c r="P2528">
        <v>8.6755800388954293E-2</v>
      </c>
    </row>
    <row r="2529" spans="1:16" x14ac:dyDescent="0.3">
      <c r="A2529" s="2">
        <v>42276</v>
      </c>
      <c r="B2529">
        <v>9.7850000000000006E-2</v>
      </c>
      <c r="C2529">
        <v>3.8692814246913301E-2</v>
      </c>
      <c r="D2529">
        <v>4.5825566263442898E-2</v>
      </c>
      <c r="E2529">
        <v>9.7850000000000006E-2</v>
      </c>
      <c r="F2529">
        <v>5.0876337967484399E-2</v>
      </c>
      <c r="G2529">
        <v>6.18591997103781E-2</v>
      </c>
      <c r="H2529">
        <v>9.7850000000000006E-2</v>
      </c>
      <c r="I2529">
        <v>5.9102060588933698E-2</v>
      </c>
      <c r="J2529">
        <v>7.3476004550361296E-2</v>
      </c>
      <c r="K2529">
        <v>9.7850000000000006E-2</v>
      </c>
      <c r="L2529">
        <v>6.0070200728726403E-2</v>
      </c>
      <c r="M2529">
        <v>7.8506324851255693E-2</v>
      </c>
      <c r="N2529">
        <v>9.7850000000000006E-2</v>
      </c>
      <c r="O2529">
        <v>6.7576986364834099E-2</v>
      </c>
      <c r="P2529">
        <v>8.62194968356262E-2</v>
      </c>
    </row>
    <row r="2530" spans="1:16" x14ac:dyDescent="0.3">
      <c r="A2530" s="2">
        <v>42277</v>
      </c>
      <c r="B2530">
        <v>9.8125000000000004E-2</v>
      </c>
      <c r="C2530">
        <v>3.7156036639747203E-2</v>
      </c>
      <c r="D2530">
        <v>4.1144851775141801E-2</v>
      </c>
      <c r="E2530">
        <v>9.8125000000000004E-2</v>
      </c>
      <c r="F2530">
        <v>5.1459152566160397E-2</v>
      </c>
      <c r="G2530">
        <v>5.85911435184477E-2</v>
      </c>
      <c r="H2530">
        <v>9.8125000000000004E-2</v>
      </c>
      <c r="I2530">
        <v>6.0738289082171097E-2</v>
      </c>
      <c r="J2530">
        <v>7.1779515175758493E-2</v>
      </c>
      <c r="K2530">
        <v>9.8125000000000004E-2</v>
      </c>
      <c r="L2530">
        <v>6.44256588537368E-2</v>
      </c>
      <c r="M2530">
        <v>7.4449059570855694E-2</v>
      </c>
      <c r="N2530">
        <v>9.8125000000000004E-2</v>
      </c>
      <c r="O2530">
        <v>6.9373653164871193E-2</v>
      </c>
      <c r="P2530">
        <v>8.2941565781156398E-2</v>
      </c>
    </row>
    <row r="2531" spans="1:16" x14ac:dyDescent="0.3">
      <c r="A2531" s="2">
        <v>42278</v>
      </c>
      <c r="B2531">
        <v>9.6074999999999994E-2</v>
      </c>
      <c r="C2531">
        <v>3.9304197656319699E-2</v>
      </c>
      <c r="D2531">
        <v>4.4754050900028298E-2</v>
      </c>
      <c r="E2531">
        <v>9.6074999999999994E-2</v>
      </c>
      <c r="F2531">
        <v>5.2677268470369597E-2</v>
      </c>
      <c r="G2531">
        <v>6.1750848266019599E-2</v>
      </c>
      <c r="H2531">
        <v>9.6074999999999994E-2</v>
      </c>
      <c r="I2531">
        <v>6.1725771655668601E-2</v>
      </c>
      <c r="J2531">
        <v>7.0784301007470005E-2</v>
      </c>
      <c r="K2531">
        <v>9.6074999999999994E-2</v>
      </c>
      <c r="L2531">
        <v>6.6036848808661897E-2</v>
      </c>
      <c r="M2531">
        <v>7.4216829229447806E-2</v>
      </c>
      <c r="N2531">
        <v>9.6074999999999994E-2</v>
      </c>
      <c r="O2531">
        <v>6.9219805441223706E-2</v>
      </c>
      <c r="P2531">
        <v>8.4561885115324406E-2</v>
      </c>
    </row>
    <row r="2532" spans="1:16" x14ac:dyDescent="0.3">
      <c r="A2532" s="2">
        <v>42279</v>
      </c>
      <c r="B2532">
        <v>9.4375000000000001E-2</v>
      </c>
      <c r="C2532">
        <v>3.9732214409425898E-2</v>
      </c>
      <c r="D2532">
        <v>4.6839847880179801E-2</v>
      </c>
      <c r="E2532">
        <v>9.4375000000000001E-2</v>
      </c>
      <c r="F2532">
        <v>5.25577677967628E-2</v>
      </c>
      <c r="G2532">
        <v>6.3148714782159596E-2</v>
      </c>
      <c r="H2532">
        <v>9.4375000000000001E-2</v>
      </c>
      <c r="I2532">
        <v>6.0291158379757001E-2</v>
      </c>
      <c r="J2532">
        <v>7.2573498020506305E-2</v>
      </c>
      <c r="K2532">
        <v>9.4375000000000001E-2</v>
      </c>
      <c r="L2532">
        <v>6.3945753305399394E-2</v>
      </c>
      <c r="M2532">
        <v>7.33504293363723E-2</v>
      </c>
      <c r="N2532">
        <v>9.4375000000000001E-2</v>
      </c>
      <c r="O2532">
        <v>6.8918016289783404E-2</v>
      </c>
      <c r="P2532">
        <v>8.4156984609352406E-2</v>
      </c>
    </row>
    <row r="2533" spans="1:16" x14ac:dyDescent="0.3">
      <c r="A2533" s="2">
        <v>42282</v>
      </c>
      <c r="B2533">
        <v>9.5024999999999998E-2</v>
      </c>
      <c r="C2533">
        <v>3.9459017085594301E-2</v>
      </c>
      <c r="D2533">
        <v>4.5083981449453601E-2</v>
      </c>
      <c r="E2533">
        <v>9.5024999999999998E-2</v>
      </c>
      <c r="F2533">
        <v>5.2222812281768102E-2</v>
      </c>
      <c r="G2533">
        <v>6.1726730893402797E-2</v>
      </c>
      <c r="H2533">
        <v>9.5024999999999998E-2</v>
      </c>
      <c r="I2533">
        <v>6.0957442877284003E-2</v>
      </c>
      <c r="J2533">
        <v>7.19657868938407E-2</v>
      </c>
      <c r="K2533">
        <v>9.5024999999999998E-2</v>
      </c>
      <c r="L2533">
        <v>6.5257293603127195E-2</v>
      </c>
      <c r="M2533">
        <v>7.1907769404436897E-2</v>
      </c>
      <c r="N2533">
        <v>9.5024999999999998E-2</v>
      </c>
      <c r="O2533">
        <v>7.0069520599107302E-2</v>
      </c>
      <c r="P2533">
        <v>8.2543568840822201E-2</v>
      </c>
    </row>
    <row r="2534" spans="1:16" x14ac:dyDescent="0.3">
      <c r="A2534" s="2">
        <v>42283</v>
      </c>
      <c r="B2534">
        <v>9.4950000000000007E-2</v>
      </c>
      <c r="C2534">
        <v>3.90364022141216E-2</v>
      </c>
      <c r="D2534">
        <v>4.5463379741926303E-2</v>
      </c>
      <c r="E2534">
        <v>9.4950000000000007E-2</v>
      </c>
      <c r="F2534">
        <v>5.2545289262538299E-2</v>
      </c>
      <c r="G2534">
        <v>6.1840816052894002E-2</v>
      </c>
      <c r="H2534">
        <v>9.4950000000000007E-2</v>
      </c>
      <c r="I2534">
        <v>6.10259721793735E-2</v>
      </c>
      <c r="J2534">
        <v>7.2165111781740995E-2</v>
      </c>
      <c r="K2534">
        <v>9.4950000000000007E-2</v>
      </c>
      <c r="L2534">
        <v>6.5138500249273798E-2</v>
      </c>
      <c r="M2534">
        <v>7.2833680157757194E-2</v>
      </c>
      <c r="N2534">
        <v>9.4950000000000007E-2</v>
      </c>
      <c r="O2534">
        <v>6.9772818920028096E-2</v>
      </c>
      <c r="P2534">
        <v>8.3350784288449206E-2</v>
      </c>
    </row>
    <row r="2535" spans="1:16" x14ac:dyDescent="0.3">
      <c r="A2535" s="2">
        <v>42284</v>
      </c>
      <c r="B2535">
        <v>9.4500000000000001E-2</v>
      </c>
      <c r="C2535">
        <v>3.9157101377341401E-2</v>
      </c>
      <c r="D2535">
        <v>4.7142999540966297E-2</v>
      </c>
      <c r="E2535">
        <v>9.4500000000000001E-2</v>
      </c>
      <c r="F2535">
        <v>5.2058848374070398E-2</v>
      </c>
      <c r="G2535">
        <v>6.3540191187913195E-2</v>
      </c>
      <c r="H2535">
        <v>9.4500000000000001E-2</v>
      </c>
      <c r="I2535">
        <v>6.0418348819162297E-2</v>
      </c>
      <c r="J2535">
        <v>7.3567209211454099E-2</v>
      </c>
      <c r="K2535">
        <v>9.4500000000000001E-2</v>
      </c>
      <c r="L2535">
        <v>6.4253705232130795E-2</v>
      </c>
      <c r="M2535">
        <v>7.3508872814978796E-2</v>
      </c>
      <c r="N2535">
        <v>9.4500000000000001E-2</v>
      </c>
      <c r="O2535">
        <v>6.9487091135806894E-2</v>
      </c>
      <c r="P2535">
        <v>8.4582242566658597E-2</v>
      </c>
    </row>
    <row r="2536" spans="1:16" x14ac:dyDescent="0.3">
      <c r="A2536" s="2">
        <v>42285</v>
      </c>
      <c r="B2536">
        <v>9.3524999999999997E-2</v>
      </c>
      <c r="C2536">
        <v>4.0087715074751201E-2</v>
      </c>
      <c r="D2536">
        <v>4.6916816573715402E-2</v>
      </c>
      <c r="E2536">
        <v>9.3524999999999997E-2</v>
      </c>
      <c r="F2536">
        <v>5.2295678806193797E-2</v>
      </c>
      <c r="G2536">
        <v>6.3935307213671799E-2</v>
      </c>
      <c r="H2536">
        <v>9.3524999999999997E-2</v>
      </c>
      <c r="I2536">
        <v>6.0663577175341502E-2</v>
      </c>
      <c r="J2536">
        <v>7.3713348919105998E-2</v>
      </c>
      <c r="K2536">
        <v>9.3524999999999997E-2</v>
      </c>
      <c r="L2536">
        <v>6.4279894057479706E-2</v>
      </c>
      <c r="M2536">
        <v>7.3430939634235498E-2</v>
      </c>
      <c r="N2536">
        <v>9.3524999999999997E-2</v>
      </c>
      <c r="O2536">
        <v>6.9584639362536893E-2</v>
      </c>
      <c r="P2536">
        <v>8.4362971533513104E-2</v>
      </c>
    </row>
    <row r="2537" spans="1:16" x14ac:dyDescent="0.3">
      <c r="A2537" s="2">
        <v>42286</v>
      </c>
      <c r="B2537">
        <v>9.2924999999999994E-2</v>
      </c>
      <c r="C2537">
        <v>4.0399791333845997E-2</v>
      </c>
      <c r="D2537">
        <v>4.8332359896050101E-2</v>
      </c>
      <c r="E2537">
        <v>9.2924999999999994E-2</v>
      </c>
      <c r="F2537">
        <v>5.2482183700002898E-2</v>
      </c>
      <c r="G2537">
        <v>6.4344009865591106E-2</v>
      </c>
      <c r="H2537">
        <v>9.2924999999999994E-2</v>
      </c>
      <c r="I2537">
        <v>6.0604768101036099E-2</v>
      </c>
      <c r="J2537">
        <v>7.3612283366480097E-2</v>
      </c>
      <c r="K2537">
        <v>9.2924999999999994E-2</v>
      </c>
      <c r="L2537">
        <v>6.44201661575034E-2</v>
      </c>
      <c r="M2537">
        <v>7.3568302834427696E-2</v>
      </c>
      <c r="N2537">
        <v>9.2924999999999994E-2</v>
      </c>
      <c r="O2537">
        <v>6.9366408387972797E-2</v>
      </c>
      <c r="P2537">
        <v>8.4755207754342102E-2</v>
      </c>
    </row>
    <row r="2538" spans="1:16" x14ac:dyDescent="0.3">
      <c r="A2538" s="2">
        <v>42289</v>
      </c>
      <c r="B2538">
        <v>9.375E-2</v>
      </c>
      <c r="C2538">
        <v>3.9846794736681297E-2</v>
      </c>
      <c r="D2538">
        <v>4.8104090257096999E-2</v>
      </c>
      <c r="E2538">
        <v>9.375E-2</v>
      </c>
      <c r="F2538">
        <v>5.29342937432314E-2</v>
      </c>
      <c r="G2538">
        <v>6.4921756803306502E-2</v>
      </c>
      <c r="H2538">
        <v>9.375E-2</v>
      </c>
      <c r="I2538">
        <v>6.0510068694557002E-2</v>
      </c>
      <c r="J2538">
        <v>7.4918248434669696E-2</v>
      </c>
      <c r="K2538">
        <v>9.375E-2</v>
      </c>
      <c r="L2538">
        <v>6.3901964038770007E-2</v>
      </c>
      <c r="M2538">
        <v>7.6293907310465897E-2</v>
      </c>
      <c r="N2538">
        <v>9.375E-2</v>
      </c>
      <c r="O2538">
        <v>6.8150597798983706E-2</v>
      </c>
      <c r="P2538">
        <v>8.70613473126544E-2</v>
      </c>
    </row>
    <row r="2539" spans="1:16" x14ac:dyDescent="0.3">
      <c r="A2539" s="2">
        <v>42290</v>
      </c>
      <c r="B2539">
        <v>9.3950000000000006E-2</v>
      </c>
      <c r="C2539">
        <v>3.9727271064579898E-2</v>
      </c>
      <c r="D2539">
        <v>4.7106196156354398E-2</v>
      </c>
      <c r="E2539">
        <v>9.3950000000000006E-2</v>
      </c>
      <c r="F2539">
        <v>5.2316849449719399E-2</v>
      </c>
      <c r="G2539">
        <v>6.2103025998647497E-2</v>
      </c>
      <c r="H2539">
        <v>9.3950000000000006E-2</v>
      </c>
      <c r="I2539">
        <v>6.0629986218848103E-2</v>
      </c>
      <c r="J2539">
        <v>7.0974408023789001E-2</v>
      </c>
      <c r="K2539">
        <v>9.3950000000000006E-2</v>
      </c>
      <c r="L2539">
        <v>6.4349593709000993E-2</v>
      </c>
      <c r="M2539">
        <v>6.9824851410493993E-2</v>
      </c>
      <c r="N2539">
        <v>9.3950000000000006E-2</v>
      </c>
      <c r="O2539">
        <v>7.0425127773247498E-2</v>
      </c>
      <c r="P2539">
        <v>8.0990777054233007E-2</v>
      </c>
    </row>
    <row r="2540" spans="1:16" x14ac:dyDescent="0.3">
      <c r="A2540" s="2">
        <v>42291</v>
      </c>
      <c r="B2540">
        <v>9.3799999999999994E-2</v>
      </c>
      <c r="C2540">
        <v>3.9743511480353003E-2</v>
      </c>
      <c r="D2540">
        <v>4.7043813871729297E-2</v>
      </c>
      <c r="E2540">
        <v>9.3799999999999994E-2</v>
      </c>
      <c r="F2540">
        <v>5.2252346760636698E-2</v>
      </c>
      <c r="G2540">
        <v>6.2034459093010003E-2</v>
      </c>
      <c r="H2540">
        <v>9.3799999999999994E-2</v>
      </c>
      <c r="I2540">
        <v>6.0542382985298598E-2</v>
      </c>
      <c r="J2540">
        <v>7.0914741036470094E-2</v>
      </c>
      <c r="K2540">
        <v>9.3799999999999994E-2</v>
      </c>
      <c r="L2540">
        <v>6.4024757892576695E-2</v>
      </c>
      <c r="M2540">
        <v>7.0054319887160502E-2</v>
      </c>
      <c r="N2540">
        <v>9.3799999999999994E-2</v>
      </c>
      <c r="O2540">
        <v>7.0210312202220695E-2</v>
      </c>
      <c r="P2540">
        <v>8.11349055036341E-2</v>
      </c>
    </row>
    <row r="2541" spans="1:16" x14ac:dyDescent="0.3">
      <c r="A2541" s="2">
        <v>42292</v>
      </c>
      <c r="B2541">
        <v>9.3274999999999997E-2</v>
      </c>
      <c r="C2541">
        <v>3.9900333010492998E-2</v>
      </c>
      <c r="D2541">
        <v>4.8014648893618297E-2</v>
      </c>
      <c r="E2541">
        <v>9.3274999999999997E-2</v>
      </c>
      <c r="F2541">
        <v>5.2130323700067899E-2</v>
      </c>
      <c r="G2541">
        <v>6.38877940867313E-2</v>
      </c>
      <c r="H2541">
        <v>9.3274999999999997E-2</v>
      </c>
      <c r="I2541">
        <v>6.0085607929939798E-2</v>
      </c>
      <c r="J2541">
        <v>7.34134718765449E-2</v>
      </c>
      <c r="K2541">
        <v>9.3274999999999997E-2</v>
      </c>
      <c r="L2541">
        <v>6.3488528108031295E-2</v>
      </c>
      <c r="M2541">
        <v>7.4078282771776693E-2</v>
      </c>
      <c r="N2541">
        <v>9.3274999999999997E-2</v>
      </c>
      <c r="O2541">
        <v>6.8484086999950206E-2</v>
      </c>
      <c r="P2541">
        <v>8.4956641272952702E-2</v>
      </c>
    </row>
    <row r="2542" spans="1:16" x14ac:dyDescent="0.3">
      <c r="A2542" s="2">
        <v>42293</v>
      </c>
      <c r="B2542">
        <v>9.3575000000000005E-2</v>
      </c>
      <c r="C2542">
        <v>4.0425887100434398E-2</v>
      </c>
      <c r="D2542">
        <v>4.8036762253659201E-2</v>
      </c>
      <c r="E2542">
        <v>9.3575000000000005E-2</v>
      </c>
      <c r="F2542">
        <v>5.1929456691966802E-2</v>
      </c>
      <c r="G2542">
        <v>6.4009897456668505E-2</v>
      </c>
      <c r="H2542">
        <v>9.3575000000000005E-2</v>
      </c>
      <c r="I2542">
        <v>6.0019362164499802E-2</v>
      </c>
      <c r="J2542">
        <v>7.29376036216378E-2</v>
      </c>
      <c r="K2542">
        <v>9.3575000000000005E-2</v>
      </c>
      <c r="L2542">
        <v>6.3732333696179796E-2</v>
      </c>
      <c r="M2542">
        <v>7.1209442219728095E-2</v>
      </c>
      <c r="N2542">
        <v>9.3575000000000005E-2</v>
      </c>
      <c r="O2542">
        <v>6.9850638262938997E-2</v>
      </c>
      <c r="P2542">
        <v>8.3025873944870099E-2</v>
      </c>
    </row>
    <row r="2543" spans="1:16" x14ac:dyDescent="0.3">
      <c r="A2543" s="2">
        <v>42296</v>
      </c>
      <c r="B2543">
        <v>9.4E-2</v>
      </c>
      <c r="C2543">
        <v>3.8392325974425399E-2</v>
      </c>
      <c r="D2543">
        <v>4.9369118704373001E-2</v>
      </c>
      <c r="E2543">
        <v>9.4E-2</v>
      </c>
      <c r="F2543">
        <v>5.0605787125836701E-2</v>
      </c>
      <c r="G2543">
        <v>6.6369617559402502E-2</v>
      </c>
      <c r="H2543">
        <v>9.4E-2</v>
      </c>
      <c r="I2543">
        <v>5.7857068008811602E-2</v>
      </c>
      <c r="J2543">
        <v>7.5157878284485904E-2</v>
      </c>
      <c r="K2543">
        <v>9.4E-2</v>
      </c>
      <c r="L2543">
        <v>6.2476815108031297E-2</v>
      </c>
      <c r="M2543">
        <v>7.5466689947828194E-2</v>
      </c>
      <c r="N2543">
        <v>9.4E-2</v>
      </c>
      <c r="O2543">
        <v>6.5936905374521501E-2</v>
      </c>
      <c r="P2543">
        <v>8.6888441355876103E-2</v>
      </c>
    </row>
    <row r="2544" spans="1:16" x14ac:dyDescent="0.3">
      <c r="A2544" s="2">
        <v>42297</v>
      </c>
      <c r="B2544">
        <v>9.4200000000000006E-2</v>
      </c>
      <c r="C2544">
        <v>3.8079602143373997E-2</v>
      </c>
      <c r="D2544">
        <v>4.7974227416602497E-2</v>
      </c>
      <c r="E2544">
        <v>9.4200000000000006E-2</v>
      </c>
      <c r="F2544">
        <v>5.0510482150236999E-2</v>
      </c>
      <c r="G2544">
        <v>6.4687400642058607E-2</v>
      </c>
      <c r="H2544">
        <v>9.4200000000000006E-2</v>
      </c>
      <c r="I2544">
        <v>5.8221538105045802E-2</v>
      </c>
      <c r="J2544">
        <v>7.3260444700352395E-2</v>
      </c>
      <c r="K2544">
        <v>9.4200000000000006E-2</v>
      </c>
      <c r="L2544">
        <v>6.3067656036890601E-2</v>
      </c>
      <c r="M2544">
        <v>7.3148103062926906E-2</v>
      </c>
      <c r="N2544">
        <v>9.4200000000000006E-2</v>
      </c>
      <c r="O2544">
        <v>6.7016528315783502E-2</v>
      </c>
      <c r="P2544">
        <v>8.41795882824493E-2</v>
      </c>
    </row>
    <row r="2545" spans="1:16" x14ac:dyDescent="0.3">
      <c r="A2545" s="2">
        <v>42298</v>
      </c>
      <c r="B2545">
        <v>9.4049999999999995E-2</v>
      </c>
      <c r="C2545">
        <v>3.7983227058782598E-2</v>
      </c>
      <c r="D2545">
        <v>4.8846829348502201E-2</v>
      </c>
      <c r="E2545">
        <v>9.4049999999999995E-2</v>
      </c>
      <c r="F2545">
        <v>4.9882134432540498E-2</v>
      </c>
      <c r="G2545">
        <v>6.5259701088813293E-2</v>
      </c>
      <c r="H2545">
        <v>9.4049999999999995E-2</v>
      </c>
      <c r="I2545">
        <v>5.7692757224101603E-2</v>
      </c>
      <c r="J2545">
        <v>7.3732240762709497E-2</v>
      </c>
      <c r="K2545">
        <v>9.4049999999999995E-2</v>
      </c>
      <c r="L2545">
        <v>6.2811595967457806E-2</v>
      </c>
      <c r="M2545">
        <v>7.2512437024574994E-2</v>
      </c>
      <c r="N2545">
        <v>9.4049999999999995E-2</v>
      </c>
      <c r="O2545">
        <v>6.6878780189303197E-2</v>
      </c>
      <c r="P2545">
        <v>8.4088673048059101E-2</v>
      </c>
    </row>
    <row r="2546" spans="1:16" x14ac:dyDescent="0.3">
      <c r="A2546" s="2">
        <v>42299</v>
      </c>
      <c r="B2546">
        <v>9.3725000000000003E-2</v>
      </c>
      <c r="C2546">
        <v>3.8380229212604103E-2</v>
      </c>
      <c r="D2546">
        <v>4.9871520792729898E-2</v>
      </c>
      <c r="E2546">
        <v>9.3725000000000003E-2</v>
      </c>
      <c r="F2546">
        <v>5.07994379307719E-2</v>
      </c>
      <c r="G2546">
        <v>6.6329265306142096E-2</v>
      </c>
      <c r="H2546">
        <v>9.3725000000000003E-2</v>
      </c>
      <c r="I2546">
        <v>5.7753848195160801E-2</v>
      </c>
      <c r="J2546">
        <v>7.5182029093492003E-2</v>
      </c>
      <c r="K2546">
        <v>9.3725000000000003E-2</v>
      </c>
      <c r="L2546">
        <v>6.2047148597332999E-2</v>
      </c>
      <c r="M2546">
        <v>7.6307606035852696E-2</v>
      </c>
      <c r="N2546">
        <v>9.3725000000000003E-2</v>
      </c>
      <c r="O2546">
        <v>6.5260503109568505E-2</v>
      </c>
      <c r="P2546">
        <v>8.7879256115868803E-2</v>
      </c>
    </row>
    <row r="2547" spans="1:16" x14ac:dyDescent="0.3">
      <c r="A2547" s="2">
        <v>42300</v>
      </c>
      <c r="B2547">
        <v>9.3649999999999997E-2</v>
      </c>
      <c r="C2547">
        <v>3.8567653904996703E-2</v>
      </c>
      <c r="D2547">
        <v>4.9590215443567003E-2</v>
      </c>
      <c r="E2547">
        <v>9.3649999999999997E-2</v>
      </c>
      <c r="F2547">
        <v>5.1143215911813901E-2</v>
      </c>
      <c r="G2547">
        <v>6.6574866195038399E-2</v>
      </c>
      <c r="H2547">
        <v>9.3649999999999997E-2</v>
      </c>
      <c r="I2547">
        <v>5.7844312925575202E-2</v>
      </c>
      <c r="J2547">
        <v>7.5165627864504106E-2</v>
      </c>
      <c r="K2547">
        <v>9.3649999999999997E-2</v>
      </c>
      <c r="L2547">
        <v>6.2193547896785203E-2</v>
      </c>
      <c r="M2547">
        <v>7.6211184099691506E-2</v>
      </c>
      <c r="N2547">
        <v>9.3649999999999997E-2</v>
      </c>
      <c r="O2547">
        <v>6.5495184556955396E-2</v>
      </c>
      <c r="P2547">
        <v>8.7184960456208604E-2</v>
      </c>
    </row>
    <row r="2548" spans="1:16" x14ac:dyDescent="0.3">
      <c r="A2548" s="2">
        <v>42303</v>
      </c>
      <c r="B2548">
        <v>9.4850000000000004E-2</v>
      </c>
      <c r="C2548">
        <v>3.7841607583916997E-2</v>
      </c>
      <c r="D2548">
        <v>4.9797002864765599E-2</v>
      </c>
      <c r="E2548">
        <v>9.4850000000000004E-2</v>
      </c>
      <c r="F2548">
        <v>5.0032306197032902E-2</v>
      </c>
      <c r="G2548">
        <v>6.6876284681435097E-2</v>
      </c>
      <c r="H2548">
        <v>9.4850000000000004E-2</v>
      </c>
      <c r="I2548">
        <v>5.7024151713837901E-2</v>
      </c>
      <c r="J2548">
        <v>7.5394080328137894E-2</v>
      </c>
      <c r="K2548">
        <v>9.4850000000000004E-2</v>
      </c>
      <c r="L2548">
        <v>6.1569832045203603E-2</v>
      </c>
      <c r="M2548">
        <v>7.5982486572601093E-2</v>
      </c>
      <c r="N2548">
        <v>9.4850000000000004E-2</v>
      </c>
      <c r="O2548">
        <v>6.5148864414040802E-2</v>
      </c>
      <c r="P2548">
        <v>8.7340361664079894E-2</v>
      </c>
    </row>
    <row r="2549" spans="1:16" x14ac:dyDescent="0.3">
      <c r="A2549" s="2">
        <v>42304</v>
      </c>
      <c r="B2549">
        <v>9.6100000000000005E-2</v>
      </c>
      <c r="C2549">
        <v>3.76470620815407E-2</v>
      </c>
      <c r="D2549">
        <v>4.83902473847641E-2</v>
      </c>
      <c r="E2549">
        <v>9.6100000000000005E-2</v>
      </c>
      <c r="F2549">
        <v>5.1277998501298598E-2</v>
      </c>
      <c r="G2549">
        <v>6.2788316656981202E-2</v>
      </c>
      <c r="H2549">
        <v>9.6100000000000005E-2</v>
      </c>
      <c r="I2549">
        <v>5.8532319100593401E-2</v>
      </c>
      <c r="J2549">
        <v>7.2095686335789597E-2</v>
      </c>
      <c r="K2549">
        <v>9.6100000000000005E-2</v>
      </c>
      <c r="L2549">
        <v>6.3657822794184901E-2</v>
      </c>
      <c r="M2549">
        <v>7.3948259480039497E-2</v>
      </c>
      <c r="N2549">
        <v>9.6100000000000005E-2</v>
      </c>
      <c r="O2549">
        <v>6.7160739892628496E-2</v>
      </c>
      <c r="P2549">
        <v>8.3355934019550298E-2</v>
      </c>
    </row>
    <row r="2550" spans="1:16" x14ac:dyDescent="0.3">
      <c r="A2550" s="2">
        <v>42305</v>
      </c>
      <c r="B2550">
        <v>9.3649999999999997E-2</v>
      </c>
      <c r="C2550">
        <v>3.7473315401509E-2</v>
      </c>
      <c r="D2550">
        <v>4.8615516615726599E-2</v>
      </c>
      <c r="E2550">
        <v>9.3649999999999997E-2</v>
      </c>
      <c r="F2550">
        <v>5.2291254235635E-2</v>
      </c>
      <c r="G2550">
        <v>6.3762662614195401E-2</v>
      </c>
      <c r="H2550">
        <v>9.3649999999999997E-2</v>
      </c>
      <c r="I2550">
        <v>5.9606240764697803E-2</v>
      </c>
      <c r="J2550">
        <v>7.2790643708350394E-2</v>
      </c>
      <c r="K2550">
        <v>9.3649999999999997E-2</v>
      </c>
      <c r="L2550">
        <v>6.3962821046745402E-2</v>
      </c>
      <c r="M2550">
        <v>7.73488453459069E-2</v>
      </c>
      <c r="N2550">
        <v>9.3649999999999997E-2</v>
      </c>
      <c r="O2550">
        <v>6.6036357119060293E-2</v>
      </c>
      <c r="P2550">
        <v>8.7042261621521302E-2</v>
      </c>
    </row>
    <row r="2551" spans="1:16" x14ac:dyDescent="0.3">
      <c r="A2551" s="2">
        <v>42306</v>
      </c>
      <c r="B2551">
        <v>9.2200000000000004E-2</v>
      </c>
      <c r="C2551">
        <v>3.9126953059503401E-2</v>
      </c>
      <c r="D2551">
        <v>5.0640107045781597E-2</v>
      </c>
      <c r="E2551">
        <v>9.2200000000000004E-2</v>
      </c>
      <c r="F2551">
        <v>5.1086463930958101E-2</v>
      </c>
      <c r="G2551">
        <v>6.5216822064699004E-2</v>
      </c>
      <c r="H2551">
        <v>9.2200000000000004E-2</v>
      </c>
      <c r="I2551">
        <v>5.8092844110889899E-2</v>
      </c>
      <c r="J2551">
        <v>7.40851876351971E-2</v>
      </c>
      <c r="K2551">
        <v>9.2200000000000004E-2</v>
      </c>
      <c r="L2551">
        <v>6.2082676796959002E-2</v>
      </c>
      <c r="M2551">
        <v>7.5749670835548302E-2</v>
      </c>
      <c r="N2551">
        <v>9.2200000000000004E-2</v>
      </c>
      <c r="O2551">
        <v>6.5567904880462102E-2</v>
      </c>
      <c r="P2551">
        <v>8.6799513832819905E-2</v>
      </c>
    </row>
    <row r="2552" spans="1:16" x14ac:dyDescent="0.3">
      <c r="A2552" s="2">
        <v>42307</v>
      </c>
      <c r="B2552">
        <v>9.2200000000000004E-2</v>
      </c>
      <c r="C2552">
        <v>3.9197984109138898E-2</v>
      </c>
      <c r="D2552">
        <v>4.9988282572753499E-2</v>
      </c>
      <c r="E2552">
        <v>9.2200000000000004E-2</v>
      </c>
      <c r="F2552">
        <v>5.1130338710539597E-2</v>
      </c>
      <c r="G2552">
        <v>6.47852042289499E-2</v>
      </c>
      <c r="H2552">
        <v>9.2200000000000004E-2</v>
      </c>
      <c r="I2552">
        <v>5.82807594621952E-2</v>
      </c>
      <c r="J2552">
        <v>7.2944369512410207E-2</v>
      </c>
      <c r="K2552">
        <v>9.2200000000000004E-2</v>
      </c>
      <c r="L2552">
        <v>6.27094714466538E-2</v>
      </c>
      <c r="M2552">
        <v>7.3783037541709201E-2</v>
      </c>
      <c r="N2552">
        <v>9.2200000000000004E-2</v>
      </c>
      <c r="O2552">
        <v>6.6586162567015494E-2</v>
      </c>
      <c r="P2552">
        <v>8.4803508772638397E-2</v>
      </c>
    </row>
    <row r="2553" spans="1:16" x14ac:dyDescent="0.3">
      <c r="A2553" s="2">
        <v>42310</v>
      </c>
      <c r="B2553">
        <v>9.1899999999999996E-2</v>
      </c>
      <c r="C2553">
        <v>3.9020713240033603E-2</v>
      </c>
      <c r="D2553">
        <v>5.0911719809542497E-2</v>
      </c>
      <c r="E2553">
        <v>9.1899999999999996E-2</v>
      </c>
      <c r="F2553">
        <v>5.0193582182028601E-2</v>
      </c>
      <c r="G2553">
        <v>6.5131089055795205E-2</v>
      </c>
      <c r="H2553">
        <v>9.1899999999999996E-2</v>
      </c>
      <c r="I2553">
        <v>5.78968989836589E-2</v>
      </c>
      <c r="J2553">
        <v>7.3423812213691E-2</v>
      </c>
      <c r="K2553">
        <v>9.1899999999999996E-2</v>
      </c>
      <c r="L2553">
        <v>6.2807792764051698E-2</v>
      </c>
      <c r="M2553">
        <v>7.2125589530107795E-2</v>
      </c>
      <c r="N2553">
        <v>9.1899999999999996E-2</v>
      </c>
      <c r="O2553">
        <v>6.7111976068423604E-2</v>
      </c>
      <c r="P2553">
        <v>8.43878921595934E-2</v>
      </c>
    </row>
    <row r="2554" spans="1:16" x14ac:dyDescent="0.3">
      <c r="A2554" s="2">
        <v>42311</v>
      </c>
      <c r="B2554">
        <v>9.2450000000000004E-2</v>
      </c>
      <c r="C2554">
        <v>3.88497005489567E-2</v>
      </c>
      <c r="D2554">
        <v>5.06675786391486E-2</v>
      </c>
      <c r="E2554">
        <v>9.2450000000000004E-2</v>
      </c>
      <c r="F2554">
        <v>5.0651601412048802E-2</v>
      </c>
      <c r="G2554">
        <v>6.5470185455092797E-2</v>
      </c>
      <c r="H2554">
        <v>9.2450000000000004E-2</v>
      </c>
      <c r="I2554">
        <v>5.7948786909407801E-2</v>
      </c>
      <c r="J2554">
        <v>7.3979121252066599E-2</v>
      </c>
      <c r="K2554">
        <v>9.2450000000000004E-2</v>
      </c>
      <c r="L2554">
        <v>6.2454931578959601E-2</v>
      </c>
      <c r="M2554">
        <v>7.4385858778170402E-2</v>
      </c>
      <c r="N2554">
        <v>9.2450000000000004E-2</v>
      </c>
      <c r="O2554">
        <v>6.6096648163057006E-2</v>
      </c>
      <c r="P2554">
        <v>8.5816511566739501E-2</v>
      </c>
    </row>
    <row r="2555" spans="1:16" x14ac:dyDescent="0.3">
      <c r="A2555" s="2">
        <v>42312</v>
      </c>
      <c r="B2555">
        <v>9.1800000000000007E-2</v>
      </c>
      <c r="C2555">
        <v>3.9098341173509701E-2</v>
      </c>
      <c r="D2555">
        <v>4.89394046839942E-2</v>
      </c>
      <c r="E2555">
        <v>9.1800000000000007E-2</v>
      </c>
      <c r="F2555">
        <v>4.9756266290273701E-2</v>
      </c>
      <c r="G2555">
        <v>6.2841450771740595E-2</v>
      </c>
      <c r="H2555">
        <v>9.1800000000000007E-2</v>
      </c>
      <c r="I2555">
        <v>5.8232842789995E-2</v>
      </c>
      <c r="J2555">
        <v>7.05807902364399E-2</v>
      </c>
      <c r="K2555">
        <v>9.1800000000000007E-2</v>
      </c>
      <c r="L2555">
        <v>6.4000747564114904E-2</v>
      </c>
      <c r="M2555">
        <v>6.79723809224657E-2</v>
      </c>
      <c r="N2555">
        <v>9.1800000000000007E-2</v>
      </c>
      <c r="O2555">
        <v>6.9009264789826497E-2</v>
      </c>
      <c r="P2555">
        <v>7.9845965811299199E-2</v>
      </c>
    </row>
    <row r="2556" spans="1:16" x14ac:dyDescent="0.3">
      <c r="A2556" s="2">
        <v>42313</v>
      </c>
      <c r="B2556">
        <v>9.035E-2</v>
      </c>
      <c r="C2556">
        <v>3.9625771694475898E-2</v>
      </c>
      <c r="D2556">
        <v>5.1600977438554199E-2</v>
      </c>
      <c r="E2556">
        <v>9.035E-2</v>
      </c>
      <c r="F2556">
        <v>5.1104732948154701E-2</v>
      </c>
      <c r="G2556">
        <v>6.5601875462415707E-2</v>
      </c>
      <c r="H2556">
        <v>9.035E-2</v>
      </c>
      <c r="I2556">
        <v>5.7914110386878798E-2</v>
      </c>
      <c r="J2556">
        <v>7.4301913413121604E-2</v>
      </c>
      <c r="K2556">
        <v>9.035E-2</v>
      </c>
      <c r="L2556">
        <v>6.2458944762408201E-2</v>
      </c>
      <c r="M2556">
        <v>7.45966191370247E-2</v>
      </c>
      <c r="N2556">
        <v>9.035E-2</v>
      </c>
      <c r="O2556">
        <v>6.6354473408846704E-2</v>
      </c>
      <c r="P2556">
        <v>8.5909636729020494E-2</v>
      </c>
    </row>
    <row r="2557" spans="1:16" x14ac:dyDescent="0.3">
      <c r="A2557" s="2">
        <v>42314</v>
      </c>
      <c r="B2557">
        <v>8.9025000000000007E-2</v>
      </c>
      <c r="C2557">
        <v>4.00427250892278E-2</v>
      </c>
      <c r="D2557">
        <v>5.2835235142387603E-2</v>
      </c>
      <c r="E2557">
        <v>8.9025000000000007E-2</v>
      </c>
      <c r="F2557">
        <v>4.98984172173274E-2</v>
      </c>
      <c r="G2557">
        <v>6.7382866965274693E-2</v>
      </c>
      <c r="H2557">
        <v>8.9025000000000007E-2</v>
      </c>
      <c r="I2557">
        <v>5.7449147912551297E-2</v>
      </c>
      <c r="J2557">
        <v>7.5517503835861796E-2</v>
      </c>
      <c r="K2557">
        <v>8.9025000000000007E-2</v>
      </c>
      <c r="L2557">
        <v>6.21499485667526E-2</v>
      </c>
      <c r="M2557">
        <v>7.4703588891241901E-2</v>
      </c>
      <c r="N2557">
        <v>8.9025000000000007E-2</v>
      </c>
      <c r="O2557">
        <v>6.6106240688475704E-2</v>
      </c>
      <c r="P2557">
        <v>8.7302998599811998E-2</v>
      </c>
    </row>
    <row r="2558" spans="1:16" x14ac:dyDescent="0.3">
      <c r="A2558" s="2">
        <v>42317</v>
      </c>
      <c r="B2558">
        <v>9.1200000000000003E-2</v>
      </c>
      <c r="C2558">
        <v>3.9291950345867299E-2</v>
      </c>
      <c r="D2558">
        <v>5.1220626981215801E-2</v>
      </c>
      <c r="E2558">
        <v>9.1200000000000003E-2</v>
      </c>
      <c r="F2558">
        <v>4.95376729659215E-2</v>
      </c>
      <c r="G2558">
        <v>6.6098831880345599E-2</v>
      </c>
      <c r="H2558">
        <v>9.1200000000000003E-2</v>
      </c>
      <c r="I2558">
        <v>5.7354873472859398E-2</v>
      </c>
      <c r="J2558">
        <v>7.4630401399464405E-2</v>
      </c>
      <c r="K2558">
        <v>9.1200000000000003E-2</v>
      </c>
      <c r="L2558">
        <v>6.2483686250736102E-2</v>
      </c>
      <c r="M2558">
        <v>7.2796423868391399E-2</v>
      </c>
      <c r="N2558">
        <v>9.1200000000000003E-2</v>
      </c>
      <c r="O2558">
        <v>6.6821077374342105E-2</v>
      </c>
      <c r="P2558">
        <v>8.5535429427805398E-2</v>
      </c>
    </row>
    <row r="2559" spans="1:16" x14ac:dyDescent="0.3">
      <c r="A2559" s="2">
        <v>42318</v>
      </c>
      <c r="B2559">
        <v>9.0999999999999998E-2</v>
      </c>
      <c r="C2559">
        <v>3.9262172227982499E-2</v>
      </c>
      <c r="D2559">
        <v>5.1879169846886897E-2</v>
      </c>
      <c r="E2559">
        <v>9.0999999999999998E-2</v>
      </c>
      <c r="F2559">
        <v>4.9765859186159001E-2</v>
      </c>
      <c r="G2559">
        <v>6.6229027109631994E-2</v>
      </c>
      <c r="H2559">
        <v>9.0999999999999998E-2</v>
      </c>
      <c r="I2559">
        <v>5.7424302869282698E-2</v>
      </c>
      <c r="J2559">
        <v>7.4567869487838098E-2</v>
      </c>
      <c r="K2559">
        <v>9.0999999999999998E-2</v>
      </c>
      <c r="L2559">
        <v>6.2193945833278703E-2</v>
      </c>
      <c r="M2559">
        <v>7.3555973466026894E-2</v>
      </c>
      <c r="N2559">
        <v>9.0999999999999998E-2</v>
      </c>
      <c r="O2559">
        <v>6.6507790656299207E-2</v>
      </c>
      <c r="P2559">
        <v>8.6148626266308606E-2</v>
      </c>
    </row>
    <row r="2560" spans="1:16" x14ac:dyDescent="0.3">
      <c r="A2560" s="2">
        <v>42319</v>
      </c>
      <c r="B2560">
        <v>8.9524999999999993E-2</v>
      </c>
      <c r="C2560">
        <v>4.0192476292214598E-2</v>
      </c>
      <c r="D2560">
        <v>5.10762710426272E-2</v>
      </c>
      <c r="E2560">
        <v>8.9524999999999993E-2</v>
      </c>
      <c r="F2560">
        <v>5.1466767469749201E-2</v>
      </c>
      <c r="G2560">
        <v>6.5851581683470703E-2</v>
      </c>
      <c r="H2560">
        <v>8.9524999999999993E-2</v>
      </c>
      <c r="I2560">
        <v>5.8822240071222102E-2</v>
      </c>
      <c r="J2560">
        <v>7.4146190118483501E-2</v>
      </c>
      <c r="K2560">
        <v>8.9524999999999993E-2</v>
      </c>
      <c r="L2560">
        <v>6.3227397742144698E-2</v>
      </c>
      <c r="M2560">
        <v>7.4700865913086903E-2</v>
      </c>
      <c r="N2560">
        <v>8.9524999999999993E-2</v>
      </c>
      <c r="O2560">
        <v>6.6790884221990796E-2</v>
      </c>
      <c r="P2560">
        <v>8.6249718490361005E-2</v>
      </c>
    </row>
    <row r="2561" spans="1:16" x14ac:dyDescent="0.3">
      <c r="A2561" s="2">
        <v>42320</v>
      </c>
      <c r="B2561">
        <v>8.7599999999999997E-2</v>
      </c>
      <c r="C2561">
        <v>4.1044887950149003E-2</v>
      </c>
      <c r="D2561">
        <v>5.1108605263258299E-2</v>
      </c>
      <c r="E2561">
        <v>8.7599999999999997E-2</v>
      </c>
      <c r="F2561">
        <v>5.1173391362776398E-2</v>
      </c>
      <c r="G2561">
        <v>6.4862104492709294E-2</v>
      </c>
      <c r="H2561">
        <v>8.7599999999999997E-2</v>
      </c>
      <c r="I2561">
        <v>5.9241336793349302E-2</v>
      </c>
      <c r="J2561">
        <v>7.2415814602614495E-2</v>
      </c>
      <c r="K2561">
        <v>8.7599999999999997E-2</v>
      </c>
      <c r="L2561">
        <v>6.4128070951578506E-2</v>
      </c>
      <c r="M2561">
        <v>7.1513287594034497E-2</v>
      </c>
      <c r="N2561">
        <v>8.7599999999999997E-2</v>
      </c>
      <c r="O2561">
        <v>6.8737845201196801E-2</v>
      </c>
      <c r="P2561">
        <v>8.3088477243515493E-2</v>
      </c>
    </row>
    <row r="2562" spans="1:16" x14ac:dyDescent="0.3">
      <c r="A2562" s="2">
        <v>42321</v>
      </c>
      <c r="B2562">
        <v>8.5800000000000001E-2</v>
      </c>
      <c r="C2562">
        <v>4.1620498789871799E-2</v>
      </c>
      <c r="D2562">
        <v>5.3199629362333897E-2</v>
      </c>
      <c r="E2562">
        <v>8.5800000000000001E-2</v>
      </c>
      <c r="F2562">
        <v>5.15533876148929E-2</v>
      </c>
      <c r="G2562">
        <v>6.7237139840028798E-2</v>
      </c>
      <c r="H2562">
        <v>8.5800000000000001E-2</v>
      </c>
      <c r="I2562">
        <v>5.8859841446305801E-2</v>
      </c>
      <c r="J2562">
        <v>7.4832973666338204E-2</v>
      </c>
      <c r="K2562">
        <v>8.5800000000000001E-2</v>
      </c>
      <c r="L2562">
        <v>6.3447197116023799E-2</v>
      </c>
      <c r="M2562">
        <v>7.4090162809095597E-2</v>
      </c>
      <c r="N2562">
        <v>8.5800000000000001E-2</v>
      </c>
      <c r="O2562">
        <v>6.7691644130402698E-2</v>
      </c>
      <c r="P2562">
        <v>8.5631487328876196E-2</v>
      </c>
    </row>
    <row r="2563" spans="1:16" x14ac:dyDescent="0.3">
      <c r="A2563" s="2">
        <v>42324</v>
      </c>
      <c r="B2563">
        <v>8.4349999999999994E-2</v>
      </c>
      <c r="C2563">
        <v>3.9922986139363403E-2</v>
      </c>
      <c r="D2563">
        <v>4.8146230579255697E-2</v>
      </c>
      <c r="E2563">
        <v>8.4349999999999994E-2</v>
      </c>
      <c r="F2563">
        <v>5.2022510576762701E-2</v>
      </c>
      <c r="G2563">
        <v>6.4568544303931705E-2</v>
      </c>
      <c r="H2563">
        <v>8.4349999999999994E-2</v>
      </c>
      <c r="I2563">
        <v>5.91013038213598E-2</v>
      </c>
      <c r="J2563">
        <v>7.5046902755808401E-2</v>
      </c>
      <c r="K2563">
        <v>8.4349999999999994E-2</v>
      </c>
      <c r="L2563">
        <v>6.3999465987621795E-2</v>
      </c>
      <c r="M2563">
        <v>7.5063704306342696E-2</v>
      </c>
      <c r="N2563">
        <v>8.4349999999999994E-2</v>
      </c>
      <c r="O2563">
        <v>6.9281853319255196E-2</v>
      </c>
      <c r="P2563">
        <v>8.5010568402762804E-2</v>
      </c>
    </row>
    <row r="2564" spans="1:16" x14ac:dyDescent="0.3">
      <c r="A2564" s="2">
        <v>42325</v>
      </c>
      <c r="B2564">
        <v>8.8550000000000004E-2</v>
      </c>
      <c r="C2564">
        <v>3.8271706837434999E-2</v>
      </c>
      <c r="D2564">
        <v>4.4670814704225403E-2</v>
      </c>
      <c r="E2564">
        <v>8.8550000000000004E-2</v>
      </c>
      <c r="F2564">
        <v>5.1641660259972702E-2</v>
      </c>
      <c r="G2564">
        <v>6.3022146849088995E-2</v>
      </c>
      <c r="H2564">
        <v>8.8550000000000004E-2</v>
      </c>
      <c r="I2564">
        <v>5.9182519375520402E-2</v>
      </c>
      <c r="J2564">
        <v>7.3588431198712806E-2</v>
      </c>
      <c r="K2564">
        <v>8.8550000000000004E-2</v>
      </c>
      <c r="L2564">
        <v>6.4225360044047997E-2</v>
      </c>
      <c r="M2564">
        <v>7.2822142689655894E-2</v>
      </c>
      <c r="N2564">
        <v>8.8550000000000004E-2</v>
      </c>
      <c r="O2564">
        <v>7.0362229554037703E-2</v>
      </c>
      <c r="P2564">
        <v>8.2755978937347402E-2</v>
      </c>
    </row>
    <row r="2565" spans="1:16" x14ac:dyDescent="0.3">
      <c r="A2565" s="2">
        <v>42326</v>
      </c>
      <c r="B2565">
        <v>8.8050000000000003E-2</v>
      </c>
      <c r="C2565">
        <v>3.7985154773025401E-2</v>
      </c>
      <c r="D2565">
        <v>4.4824452845063097E-2</v>
      </c>
      <c r="E2565">
        <v>8.8050000000000003E-2</v>
      </c>
      <c r="F2565">
        <v>5.1376956411428303E-2</v>
      </c>
      <c r="G2565">
        <v>6.2488042962518899E-2</v>
      </c>
      <c r="H2565">
        <v>8.8050000000000003E-2</v>
      </c>
      <c r="I2565">
        <v>5.9327970615560201E-2</v>
      </c>
      <c r="J2565">
        <v>7.3199888950825201E-2</v>
      </c>
      <c r="K2565">
        <v>8.8050000000000003E-2</v>
      </c>
      <c r="L2565">
        <v>6.4519378031512101E-2</v>
      </c>
      <c r="M2565">
        <v>7.1794657962440195E-2</v>
      </c>
      <c r="N2565">
        <v>8.8050000000000003E-2</v>
      </c>
      <c r="O2565">
        <v>7.0628831163445996E-2</v>
      </c>
      <c r="P2565">
        <v>8.1833041850153998E-2</v>
      </c>
    </row>
    <row r="2566" spans="1:16" x14ac:dyDescent="0.3">
      <c r="A2566" s="2">
        <v>42327</v>
      </c>
      <c r="B2566">
        <v>8.72E-2</v>
      </c>
      <c r="C2566">
        <v>4.1106961010504497E-2</v>
      </c>
      <c r="D2566">
        <v>4.4444130017049603E-2</v>
      </c>
      <c r="E2566">
        <v>8.72E-2</v>
      </c>
      <c r="F2566">
        <v>5.12928416654021E-2</v>
      </c>
      <c r="G2566">
        <v>6.3067613942827797E-2</v>
      </c>
      <c r="H2566">
        <v>8.72E-2</v>
      </c>
      <c r="I2566">
        <v>5.9225518114805101E-2</v>
      </c>
      <c r="J2566">
        <v>7.3382286923674295E-2</v>
      </c>
      <c r="K2566">
        <v>8.72E-2</v>
      </c>
      <c r="L2566">
        <v>6.4434098849875401E-2</v>
      </c>
      <c r="M2566">
        <v>7.1615190501009507E-2</v>
      </c>
      <c r="N2566">
        <v>8.72E-2</v>
      </c>
      <c r="O2566">
        <v>7.0767878740320894E-2</v>
      </c>
      <c r="P2566">
        <v>8.1965100674598501E-2</v>
      </c>
    </row>
    <row r="2567" spans="1:16" x14ac:dyDescent="0.3">
      <c r="A2567" s="2">
        <v>42328</v>
      </c>
      <c r="B2567">
        <v>8.7075E-2</v>
      </c>
      <c r="C2567">
        <v>3.8472137523829102E-2</v>
      </c>
      <c r="D2567">
        <v>4.4981351619867799E-2</v>
      </c>
      <c r="E2567">
        <v>8.7075E-2</v>
      </c>
      <c r="F2567">
        <v>5.2150044624002197E-2</v>
      </c>
      <c r="G2567">
        <v>6.39566481940817E-2</v>
      </c>
      <c r="H2567">
        <v>8.7075E-2</v>
      </c>
      <c r="I2567">
        <v>5.9131284561987199E-2</v>
      </c>
      <c r="J2567">
        <v>7.4567766001193705E-2</v>
      </c>
      <c r="K2567">
        <v>8.7075E-2</v>
      </c>
      <c r="L2567">
        <v>6.4125636472961406E-2</v>
      </c>
      <c r="M2567">
        <v>7.3893591583261101E-2</v>
      </c>
      <c r="N2567">
        <v>8.7075E-2</v>
      </c>
      <c r="O2567">
        <v>7.0102217502035297E-2</v>
      </c>
      <c r="P2567">
        <v>8.3812686728982205E-2</v>
      </c>
    </row>
    <row r="2568" spans="1:16" x14ac:dyDescent="0.3">
      <c r="A2568" s="2">
        <v>42331</v>
      </c>
      <c r="B2568">
        <v>8.6624999999999994E-2</v>
      </c>
      <c r="C2568">
        <v>3.8768077471067502E-2</v>
      </c>
      <c r="D2568">
        <v>5.0569045768533903E-2</v>
      </c>
      <c r="E2568">
        <v>8.6624999999999994E-2</v>
      </c>
      <c r="F2568">
        <v>5.3590630328827202E-2</v>
      </c>
      <c r="G2568">
        <v>6.9486758958032205E-2</v>
      </c>
      <c r="H2568">
        <v>8.6624999999999994E-2</v>
      </c>
      <c r="I2568">
        <v>5.8823894241090899E-2</v>
      </c>
      <c r="J2568">
        <v>8.0973633094062497E-2</v>
      </c>
      <c r="K2568">
        <v>8.6624999999999994E-2</v>
      </c>
      <c r="L2568">
        <v>6.5380821412162601E-2</v>
      </c>
      <c r="M2568">
        <v>7.6842375173346897E-2</v>
      </c>
      <c r="N2568">
        <v>8.6624999999999994E-2</v>
      </c>
      <c r="O2568">
        <v>6.8987117341295603E-2</v>
      </c>
      <c r="P2568">
        <v>9.0193007721582799E-2</v>
      </c>
    </row>
    <row r="2569" spans="1:16" x14ac:dyDescent="0.3">
      <c r="A2569" s="2">
        <v>42332</v>
      </c>
      <c r="B2569">
        <v>8.4824999999999998E-2</v>
      </c>
      <c r="C2569">
        <v>4.1757700974915997E-2</v>
      </c>
      <c r="D2569">
        <v>5.0592475992750498E-2</v>
      </c>
      <c r="E2569">
        <v>8.4824999999999998E-2</v>
      </c>
      <c r="F2569">
        <v>5.4372446894832602E-2</v>
      </c>
      <c r="G2569">
        <v>6.74229021899133E-2</v>
      </c>
      <c r="H2569">
        <v>8.4824999999999998E-2</v>
      </c>
      <c r="I2569">
        <v>6.0989251773760599E-2</v>
      </c>
      <c r="J2569">
        <v>7.5516639403399893E-2</v>
      </c>
      <c r="K2569">
        <v>8.4824999999999998E-2</v>
      </c>
      <c r="L2569">
        <v>6.5384041556399805E-2</v>
      </c>
      <c r="M2569">
        <v>7.3892606093129407E-2</v>
      </c>
      <c r="N2569">
        <v>8.4824999999999998E-2</v>
      </c>
      <c r="O2569">
        <v>6.9931941466140304E-2</v>
      </c>
      <c r="P2569">
        <v>8.48388101352371E-2</v>
      </c>
    </row>
    <row r="2570" spans="1:16" x14ac:dyDescent="0.3">
      <c r="A2570" s="2">
        <v>42333</v>
      </c>
      <c r="B2570">
        <v>8.2600000000000007E-2</v>
      </c>
      <c r="C2570">
        <v>4.1775572717003599E-2</v>
      </c>
      <c r="D2570">
        <v>5.4629236022639603E-2</v>
      </c>
      <c r="E2570">
        <v>8.2600000000000007E-2</v>
      </c>
      <c r="F2570">
        <v>5.27820211859618E-2</v>
      </c>
      <c r="G2570">
        <v>6.9154806276531797E-2</v>
      </c>
      <c r="H2570">
        <v>8.2600000000000007E-2</v>
      </c>
      <c r="I2570">
        <v>5.9583018956701601E-2</v>
      </c>
      <c r="J2570">
        <v>7.6798049182221106E-2</v>
      </c>
      <c r="K2570">
        <v>8.2600000000000007E-2</v>
      </c>
      <c r="L2570">
        <v>6.3373665361514606E-2</v>
      </c>
      <c r="M2570">
        <v>7.4310308116460694E-2</v>
      </c>
      <c r="N2570">
        <v>8.2600000000000007E-2</v>
      </c>
      <c r="O2570">
        <v>6.8940363452553097E-2</v>
      </c>
      <c r="P2570">
        <v>8.5202687488095605E-2</v>
      </c>
    </row>
    <row r="2571" spans="1:16" x14ac:dyDescent="0.3">
      <c r="A2571" s="2">
        <v>42334</v>
      </c>
      <c r="B2571">
        <v>8.0125000000000002E-2</v>
      </c>
      <c r="C2571">
        <v>4.3109319138164501E-2</v>
      </c>
      <c r="D2571">
        <v>5.5467825482547098E-2</v>
      </c>
      <c r="E2571">
        <v>8.0125000000000002E-2</v>
      </c>
      <c r="F2571">
        <v>5.3375570048680203E-2</v>
      </c>
      <c r="G2571">
        <v>6.9172698912001895E-2</v>
      </c>
      <c r="H2571">
        <v>8.0125000000000002E-2</v>
      </c>
      <c r="I2571">
        <v>5.9964786712820801E-2</v>
      </c>
      <c r="J2571">
        <v>7.6952539387557098E-2</v>
      </c>
      <c r="K2571">
        <v>8.0125000000000002E-2</v>
      </c>
      <c r="L2571">
        <v>6.3640439278536298E-2</v>
      </c>
      <c r="M2571">
        <v>7.5861997435733894E-2</v>
      </c>
      <c r="N2571">
        <v>8.0125000000000002E-2</v>
      </c>
      <c r="O2571">
        <v>6.8686720714457195E-2</v>
      </c>
      <c r="P2571">
        <v>8.6070266643000007E-2</v>
      </c>
    </row>
    <row r="2572" spans="1:16" x14ac:dyDescent="0.3">
      <c r="A2572" s="2">
        <v>42335</v>
      </c>
      <c r="B2572">
        <v>8.1475000000000006E-2</v>
      </c>
      <c r="C2572">
        <v>4.2423385954054003E-2</v>
      </c>
      <c r="D2572">
        <v>5.3708105547372001E-2</v>
      </c>
      <c r="E2572">
        <v>8.1475000000000006E-2</v>
      </c>
      <c r="F2572">
        <v>5.2475194842584699E-2</v>
      </c>
      <c r="G2572">
        <v>6.8237739888727098E-2</v>
      </c>
      <c r="H2572">
        <v>8.1475000000000006E-2</v>
      </c>
      <c r="I2572">
        <v>5.9444458385742902E-2</v>
      </c>
      <c r="J2572">
        <v>7.6807001967592006E-2</v>
      </c>
      <c r="K2572">
        <v>8.1475000000000006E-2</v>
      </c>
      <c r="L2572">
        <v>6.3373642397914903E-2</v>
      </c>
      <c r="M2572">
        <v>7.4855255666044396E-2</v>
      </c>
      <c r="N2572">
        <v>8.1475000000000006E-2</v>
      </c>
      <c r="O2572">
        <v>6.9210564816365894E-2</v>
      </c>
      <c r="P2572">
        <v>8.5329058793967599E-2</v>
      </c>
    </row>
    <row r="2573" spans="1:16" x14ac:dyDescent="0.3">
      <c r="A2573" s="2">
        <v>42338</v>
      </c>
      <c r="B2573">
        <v>8.1000000000000003E-2</v>
      </c>
      <c r="C2573">
        <v>4.2074790478631698E-2</v>
      </c>
      <c r="D2573">
        <v>5.5211159823197901E-2</v>
      </c>
      <c r="E2573">
        <v>8.1000000000000003E-2</v>
      </c>
      <c r="F2573">
        <v>5.2057877075586199E-2</v>
      </c>
      <c r="G2573">
        <v>6.96711059712984E-2</v>
      </c>
      <c r="H2573">
        <v>8.1000000000000003E-2</v>
      </c>
      <c r="I2573">
        <v>5.9344837447462398E-2</v>
      </c>
      <c r="J2573">
        <v>7.7449767212527998E-2</v>
      </c>
      <c r="K2573">
        <v>8.1000000000000003E-2</v>
      </c>
      <c r="L2573">
        <v>6.3679553160903804E-2</v>
      </c>
      <c r="M2573">
        <v>7.4160890583120906E-2</v>
      </c>
      <c r="N2573">
        <v>8.1000000000000003E-2</v>
      </c>
      <c r="O2573">
        <v>6.9539794306295005E-2</v>
      </c>
      <c r="P2573">
        <v>8.52061409406802E-2</v>
      </c>
    </row>
    <row r="2574" spans="1:16" x14ac:dyDescent="0.3">
      <c r="A2574" s="2">
        <v>42339</v>
      </c>
      <c r="B2574">
        <v>8.0600000000000005E-2</v>
      </c>
      <c r="C2574">
        <v>4.2825070331924002E-2</v>
      </c>
      <c r="D2574">
        <v>5.51534249263873E-2</v>
      </c>
      <c r="E2574">
        <v>8.0600000000000005E-2</v>
      </c>
      <c r="F2574">
        <v>5.2408761393135099E-2</v>
      </c>
      <c r="G2574">
        <v>7.0036849836626294E-2</v>
      </c>
      <c r="H2574">
        <v>8.0600000000000005E-2</v>
      </c>
      <c r="I2574">
        <v>5.9664084859743803E-2</v>
      </c>
      <c r="J2574">
        <v>7.79770674812931E-2</v>
      </c>
      <c r="K2574">
        <v>8.0600000000000005E-2</v>
      </c>
      <c r="L2574">
        <v>6.4701285631870803E-2</v>
      </c>
      <c r="M2574">
        <v>7.5144466772788299E-2</v>
      </c>
      <c r="N2574">
        <v>8.0600000000000005E-2</v>
      </c>
      <c r="O2574">
        <v>7.0025811666461796E-2</v>
      </c>
      <c r="P2574">
        <v>8.6034069697755497E-2</v>
      </c>
    </row>
    <row r="2575" spans="1:16" x14ac:dyDescent="0.3">
      <c r="A2575" s="2">
        <v>42340</v>
      </c>
      <c r="B2575">
        <v>7.8750000000000001E-2</v>
      </c>
      <c r="C2575">
        <v>4.1520879667706602E-2</v>
      </c>
      <c r="D2575">
        <v>5.0417610641755498E-2</v>
      </c>
      <c r="E2575">
        <v>7.8750000000000001E-2</v>
      </c>
      <c r="F2575">
        <v>5.2692315942724298E-2</v>
      </c>
      <c r="G2575">
        <v>6.7146937284002894E-2</v>
      </c>
      <c r="H2575">
        <v>7.8750000000000001E-2</v>
      </c>
      <c r="I2575">
        <v>6.0306649237671699E-2</v>
      </c>
      <c r="J2575">
        <v>7.6984506613711506E-2</v>
      </c>
      <c r="K2575">
        <v>7.8750000000000001E-2</v>
      </c>
      <c r="L2575">
        <v>6.5059113548526004E-2</v>
      </c>
      <c r="M2575">
        <v>7.4290183053813394E-2</v>
      </c>
      <c r="N2575">
        <v>7.8750000000000001E-2</v>
      </c>
      <c r="O2575">
        <v>7.1841872885619995E-2</v>
      </c>
      <c r="P2575">
        <v>8.4307031996117707E-2</v>
      </c>
    </row>
    <row r="2576" spans="1:16" x14ac:dyDescent="0.3">
      <c r="A2576" s="2">
        <v>42341</v>
      </c>
      <c r="B2576">
        <v>7.7124999999999999E-2</v>
      </c>
      <c r="C2576">
        <v>4.36062989092501E-2</v>
      </c>
      <c r="D2576">
        <v>5.3162084510508897E-2</v>
      </c>
      <c r="E2576">
        <v>7.7124999999999999E-2</v>
      </c>
      <c r="F2576">
        <v>5.26532236159458E-2</v>
      </c>
      <c r="G2576">
        <v>6.7646683858099702E-2</v>
      </c>
      <c r="H2576">
        <v>7.7124999999999999E-2</v>
      </c>
      <c r="I2576">
        <v>6.0146903270966598E-2</v>
      </c>
      <c r="J2576">
        <v>7.7124942797198906E-2</v>
      </c>
      <c r="K2576">
        <v>7.7124999999999999E-2</v>
      </c>
      <c r="L2576">
        <v>6.5200056892304306E-2</v>
      </c>
      <c r="M2576">
        <v>7.4872347412634904E-2</v>
      </c>
      <c r="N2576">
        <v>7.7124999999999999E-2</v>
      </c>
      <c r="O2576">
        <v>7.16294548660181E-2</v>
      </c>
      <c r="P2576">
        <v>8.4884986153241596E-2</v>
      </c>
    </row>
    <row r="2577" spans="1:16" x14ac:dyDescent="0.3">
      <c r="A2577" s="2">
        <v>42342</v>
      </c>
      <c r="B2577">
        <v>7.9824999999999993E-2</v>
      </c>
      <c r="C2577">
        <v>4.3767385479227899E-2</v>
      </c>
      <c r="D2577">
        <v>5.3951632296404997E-2</v>
      </c>
      <c r="E2577">
        <v>7.9824999999999993E-2</v>
      </c>
      <c r="F2577">
        <v>5.2677173901533897E-2</v>
      </c>
      <c r="G2577">
        <v>6.8344566429055398E-2</v>
      </c>
      <c r="H2577">
        <v>7.9824999999999993E-2</v>
      </c>
      <c r="I2577">
        <v>6.0162232235076302E-2</v>
      </c>
      <c r="J2577">
        <v>7.7400874849940904E-2</v>
      </c>
      <c r="K2577">
        <v>7.9824999999999993E-2</v>
      </c>
      <c r="L2577">
        <v>6.4756809107090196E-2</v>
      </c>
      <c r="M2577">
        <v>7.5340630012409607E-2</v>
      </c>
      <c r="N2577">
        <v>7.9824999999999993E-2</v>
      </c>
      <c r="O2577">
        <v>7.1077625343032302E-2</v>
      </c>
      <c r="P2577">
        <v>8.5842028797399494E-2</v>
      </c>
    </row>
    <row r="2578" spans="1:16" x14ac:dyDescent="0.3">
      <c r="A2578" s="2">
        <v>42345</v>
      </c>
      <c r="B2578">
        <v>7.8475000000000003E-2</v>
      </c>
      <c r="C2578">
        <v>4.3699135531978399E-2</v>
      </c>
      <c r="D2578">
        <v>5.6321615084623501E-2</v>
      </c>
      <c r="E2578">
        <v>7.8475000000000003E-2</v>
      </c>
      <c r="F2578">
        <v>5.4482607898524202E-2</v>
      </c>
      <c r="G2578">
        <v>7.0724993884073495E-2</v>
      </c>
      <c r="H2578">
        <v>7.8475000000000003E-2</v>
      </c>
      <c r="I2578">
        <v>6.0832771981036003E-2</v>
      </c>
      <c r="J2578">
        <v>8.0308309623032703E-2</v>
      </c>
      <c r="K2578">
        <v>7.8475000000000003E-2</v>
      </c>
      <c r="L2578">
        <v>6.4891423612975105E-2</v>
      </c>
      <c r="M2578">
        <v>8.1276627182995595E-2</v>
      </c>
      <c r="N2578">
        <v>7.8475000000000003E-2</v>
      </c>
      <c r="O2578">
        <v>6.9476671969632101E-2</v>
      </c>
      <c r="P2578">
        <v>9.0784254158020203E-2</v>
      </c>
    </row>
    <row r="2579" spans="1:16" x14ac:dyDescent="0.3">
      <c r="A2579" s="2">
        <v>42346</v>
      </c>
      <c r="B2579">
        <v>7.8125E-2</v>
      </c>
      <c r="C2579">
        <v>4.3946314225860997E-2</v>
      </c>
      <c r="D2579">
        <v>5.6296283088130498E-2</v>
      </c>
      <c r="E2579">
        <v>7.8125E-2</v>
      </c>
      <c r="F2579">
        <v>5.5414074620829798E-2</v>
      </c>
      <c r="G2579">
        <v>6.98645338480752E-2</v>
      </c>
      <c r="H2579">
        <v>7.8125E-2</v>
      </c>
      <c r="I2579">
        <v>6.1802560752144402E-2</v>
      </c>
      <c r="J2579">
        <v>7.8664952783830899E-2</v>
      </c>
      <c r="K2579">
        <v>7.8125E-2</v>
      </c>
      <c r="L2579">
        <v>6.5596378974740605E-2</v>
      </c>
      <c r="M2579">
        <v>7.9718207104246902E-2</v>
      </c>
      <c r="N2579">
        <v>7.8125E-2</v>
      </c>
      <c r="O2579">
        <v>6.97765112945819E-2</v>
      </c>
      <c r="P2579">
        <v>8.9267072129519301E-2</v>
      </c>
    </row>
    <row r="2580" spans="1:16" x14ac:dyDescent="0.3">
      <c r="A2580" s="2">
        <v>42347</v>
      </c>
      <c r="B2580">
        <v>7.7975000000000003E-2</v>
      </c>
      <c r="C2580">
        <v>4.1891087384020698E-2</v>
      </c>
      <c r="D2580">
        <v>5.7569460872021097E-2</v>
      </c>
      <c r="E2580">
        <v>7.7975000000000003E-2</v>
      </c>
      <c r="F2580">
        <v>5.3136071028010601E-2</v>
      </c>
      <c r="G2580">
        <v>7.0857679270346696E-2</v>
      </c>
      <c r="H2580">
        <v>7.7975000000000003E-2</v>
      </c>
      <c r="I2580">
        <v>6.1536586272486503E-2</v>
      </c>
      <c r="J2580">
        <v>7.84213163576052E-2</v>
      </c>
      <c r="K2580">
        <v>7.7975000000000003E-2</v>
      </c>
      <c r="L2580">
        <v>6.5583649546680306E-2</v>
      </c>
      <c r="M2580">
        <v>7.8548246612854797E-2</v>
      </c>
      <c r="N2580">
        <v>7.7975000000000003E-2</v>
      </c>
      <c r="O2580">
        <v>7.0331120095098607E-2</v>
      </c>
      <c r="P2580">
        <v>8.8544161123363704E-2</v>
      </c>
    </row>
    <row r="2581" spans="1:16" x14ac:dyDescent="0.3">
      <c r="A2581" s="2">
        <v>42348</v>
      </c>
      <c r="B2581">
        <v>7.85E-2</v>
      </c>
      <c r="C2581">
        <v>4.1574766942532398E-2</v>
      </c>
      <c r="D2581">
        <v>5.7075586518539403E-2</v>
      </c>
      <c r="E2581">
        <v>7.85E-2</v>
      </c>
      <c r="F2581">
        <v>5.3062175210177101E-2</v>
      </c>
      <c r="G2581">
        <v>7.0100161396788097E-2</v>
      </c>
      <c r="H2581">
        <v>7.85E-2</v>
      </c>
      <c r="I2581">
        <v>6.0223875055766998E-2</v>
      </c>
      <c r="J2581">
        <v>7.7362145489993595E-2</v>
      </c>
      <c r="K2581">
        <v>7.85E-2</v>
      </c>
      <c r="L2581">
        <v>6.4823434516694797E-2</v>
      </c>
      <c r="M2581">
        <v>7.7739798195374299E-2</v>
      </c>
      <c r="N2581">
        <v>7.85E-2</v>
      </c>
      <c r="O2581">
        <v>6.9593715414037902E-2</v>
      </c>
      <c r="P2581">
        <v>8.7734398562646601E-2</v>
      </c>
    </row>
    <row r="2582" spans="1:16" x14ac:dyDescent="0.3">
      <c r="A2582" s="2">
        <v>42349</v>
      </c>
      <c r="B2582">
        <v>7.9200000000000007E-2</v>
      </c>
      <c r="C2582">
        <v>4.1878102013130303E-2</v>
      </c>
      <c r="D2582">
        <v>5.77148555314764E-2</v>
      </c>
      <c r="E2582">
        <v>7.9200000000000007E-2</v>
      </c>
      <c r="F2582">
        <v>5.2784727128953601E-2</v>
      </c>
      <c r="G2582">
        <v>7.1154634343384704E-2</v>
      </c>
      <c r="H2582">
        <v>7.9200000000000007E-2</v>
      </c>
      <c r="I2582">
        <v>5.9826519118950601E-2</v>
      </c>
      <c r="J2582">
        <v>7.8030942054782407E-2</v>
      </c>
      <c r="K2582">
        <v>7.9200000000000007E-2</v>
      </c>
      <c r="L2582">
        <v>6.6656803892317096E-2</v>
      </c>
      <c r="M2582">
        <v>7.7120072356689703E-2</v>
      </c>
      <c r="N2582">
        <v>7.9200000000000007E-2</v>
      </c>
      <c r="O2582">
        <v>6.9290183195073199E-2</v>
      </c>
      <c r="P2582">
        <v>8.8153984832788204E-2</v>
      </c>
    </row>
    <row r="2583" spans="1:16" x14ac:dyDescent="0.3">
      <c r="A2583" s="2">
        <v>42352</v>
      </c>
      <c r="B2583">
        <v>7.9575000000000007E-2</v>
      </c>
      <c r="C2583">
        <v>4.1347231727960398E-2</v>
      </c>
      <c r="D2583">
        <v>5.8593601721253601E-2</v>
      </c>
      <c r="E2583">
        <v>7.9575000000000007E-2</v>
      </c>
      <c r="F2583">
        <v>5.2401350686648702E-2</v>
      </c>
      <c r="G2583">
        <v>7.2573139727396194E-2</v>
      </c>
      <c r="H2583">
        <v>7.9575000000000007E-2</v>
      </c>
      <c r="I2583">
        <v>5.9167687167303799E-2</v>
      </c>
      <c r="J2583">
        <v>7.9359735765694495E-2</v>
      </c>
      <c r="K2583">
        <v>7.9575000000000007E-2</v>
      </c>
      <c r="L2583">
        <v>6.2580867470293997E-2</v>
      </c>
      <c r="M2583">
        <v>7.9214558758638906E-2</v>
      </c>
      <c r="N2583">
        <v>7.9575000000000007E-2</v>
      </c>
      <c r="O2583">
        <v>6.7411857119013596E-2</v>
      </c>
      <c r="P2583">
        <v>9.0034086465027502E-2</v>
      </c>
    </row>
    <row r="2584" spans="1:16" x14ac:dyDescent="0.3">
      <c r="A2584" s="2">
        <v>42353</v>
      </c>
      <c r="B2584">
        <v>7.9225000000000004E-2</v>
      </c>
      <c r="C2584">
        <v>4.1262341556044801E-2</v>
      </c>
      <c r="D2584">
        <v>5.8971767119700903E-2</v>
      </c>
      <c r="E2584">
        <v>7.9225000000000004E-2</v>
      </c>
      <c r="F2584">
        <v>5.2572913648056302E-2</v>
      </c>
      <c r="G2584">
        <v>7.2545465447999904E-2</v>
      </c>
      <c r="H2584">
        <v>7.9225000000000004E-2</v>
      </c>
      <c r="I2584">
        <v>5.9398679105303699E-2</v>
      </c>
      <c r="J2584">
        <v>7.9671622235329906E-2</v>
      </c>
      <c r="K2584">
        <v>7.9225000000000004E-2</v>
      </c>
      <c r="L2584">
        <v>6.5201197836261701E-2</v>
      </c>
      <c r="M2584">
        <v>7.9290888256999995E-2</v>
      </c>
      <c r="N2584">
        <v>7.9225000000000004E-2</v>
      </c>
      <c r="O2584">
        <v>6.7306490390699206E-2</v>
      </c>
      <c r="P2584">
        <v>9.0589934636768205E-2</v>
      </c>
    </row>
    <row r="2585" spans="1:16" x14ac:dyDescent="0.3">
      <c r="A2585" s="2">
        <v>42354</v>
      </c>
      <c r="B2585">
        <v>7.7825000000000005E-2</v>
      </c>
      <c r="C2585">
        <v>4.1546886940540602E-2</v>
      </c>
      <c r="D2585">
        <v>5.8456432883727899E-2</v>
      </c>
      <c r="E2585">
        <v>7.7825000000000005E-2</v>
      </c>
      <c r="F2585">
        <v>5.1731790502958397E-2</v>
      </c>
      <c r="G2585">
        <v>7.0263415837309898E-2</v>
      </c>
      <c r="H2585">
        <v>7.7825000000000005E-2</v>
      </c>
      <c r="I2585">
        <v>5.9978946502605802E-2</v>
      </c>
      <c r="J2585">
        <v>7.5203457439792495E-2</v>
      </c>
      <c r="K2585">
        <v>7.7825000000000005E-2</v>
      </c>
      <c r="L2585">
        <v>6.8237515161955406E-2</v>
      </c>
      <c r="M2585">
        <v>7.3197284015488001E-2</v>
      </c>
      <c r="N2585">
        <v>7.7825000000000005E-2</v>
      </c>
      <c r="O2585">
        <v>7.1281065833055907E-2</v>
      </c>
      <c r="P2585">
        <v>8.5250047168167406E-2</v>
      </c>
    </row>
    <row r="2586" spans="1:16" x14ac:dyDescent="0.3">
      <c r="A2586" s="2">
        <v>42355</v>
      </c>
      <c r="B2586">
        <v>7.5800000000000006E-2</v>
      </c>
      <c r="C2586">
        <v>3.7684456582601299E-2</v>
      </c>
      <c r="D2586">
        <v>5.3849195305423397E-2</v>
      </c>
      <c r="E2586">
        <v>7.5800000000000006E-2</v>
      </c>
      <c r="F2586">
        <v>4.1349840719058797E-2</v>
      </c>
      <c r="G2586">
        <v>7.01676227191282E-2</v>
      </c>
      <c r="H2586">
        <v>7.5800000000000006E-2</v>
      </c>
      <c r="I2586">
        <v>5.1360614089755202E-2</v>
      </c>
      <c r="J2586">
        <v>8.0107662254302298E-2</v>
      </c>
      <c r="K2586">
        <v>7.5800000000000006E-2</v>
      </c>
      <c r="L2586">
        <v>5.76119820792843E-2</v>
      </c>
      <c r="M2586">
        <v>7.9331927881158004E-2</v>
      </c>
      <c r="N2586">
        <v>7.5800000000000006E-2</v>
      </c>
      <c r="O2586">
        <v>5.93303251052609E-2</v>
      </c>
      <c r="P2586">
        <v>9.0347995104650594E-2</v>
      </c>
    </row>
    <row r="2587" spans="1:16" x14ac:dyDescent="0.3">
      <c r="A2587" s="2">
        <v>42356</v>
      </c>
      <c r="B2587">
        <v>7.5725000000000001E-2</v>
      </c>
      <c r="C2587">
        <v>3.5729425007048198E-2</v>
      </c>
      <c r="D2587">
        <v>5.57817234393196E-2</v>
      </c>
      <c r="E2587">
        <v>7.5725000000000001E-2</v>
      </c>
      <c r="F2587">
        <v>3.5710940727990102E-2</v>
      </c>
      <c r="G2587">
        <v>7.1666916892343793E-2</v>
      </c>
      <c r="H2587">
        <v>7.5725000000000001E-2</v>
      </c>
      <c r="I2587">
        <v>4.99640247131765E-2</v>
      </c>
      <c r="J2587">
        <v>7.9998210181236498E-2</v>
      </c>
      <c r="K2587">
        <v>7.5725000000000001E-2</v>
      </c>
      <c r="L2587">
        <v>5.6701162711959803E-2</v>
      </c>
      <c r="M2587">
        <v>7.8094638353418094E-2</v>
      </c>
      <c r="N2587">
        <v>7.5725000000000001E-2</v>
      </c>
      <c r="O2587">
        <v>6.0083882294434399E-2</v>
      </c>
      <c r="P2587">
        <v>8.8954009945990203E-2</v>
      </c>
    </row>
    <row r="2588" spans="1:16" x14ac:dyDescent="0.3">
      <c r="A2588" s="2">
        <v>42359</v>
      </c>
      <c r="B2588">
        <v>7.5624999999999998E-2</v>
      </c>
      <c r="C2588">
        <v>3.1532035615808099E-2</v>
      </c>
      <c r="D2588">
        <v>5.6845372965340701E-2</v>
      </c>
      <c r="E2588">
        <v>7.5624999999999998E-2</v>
      </c>
      <c r="F2588">
        <v>3.2439332271731999E-2</v>
      </c>
      <c r="G2588">
        <v>7.44572981443061E-2</v>
      </c>
      <c r="H2588">
        <v>7.5624999999999998E-2</v>
      </c>
      <c r="I2588">
        <v>4.6699417536321203E-2</v>
      </c>
      <c r="J2588">
        <v>8.2408765276104703E-2</v>
      </c>
      <c r="K2588">
        <v>7.5624999999999998E-2</v>
      </c>
      <c r="L2588">
        <v>4.9196411525494498E-2</v>
      </c>
      <c r="M2588">
        <v>8.2589219633445093E-2</v>
      </c>
      <c r="N2588">
        <v>7.5624999999999998E-2</v>
      </c>
      <c r="O2588">
        <v>5.56679514043611E-2</v>
      </c>
      <c r="P2588">
        <v>9.2341697915130902E-2</v>
      </c>
    </row>
    <row r="2589" spans="1:16" x14ac:dyDescent="0.3">
      <c r="A2589" s="2">
        <v>42360</v>
      </c>
      <c r="B2589">
        <v>7.5825000000000004E-2</v>
      </c>
      <c r="C2589">
        <v>3.0065751159546499E-2</v>
      </c>
      <c r="D2589">
        <v>5.7170176133483103E-2</v>
      </c>
      <c r="E2589">
        <v>7.5825000000000004E-2</v>
      </c>
      <c r="F2589">
        <v>3.2944974681559401E-2</v>
      </c>
      <c r="G2589">
        <v>7.4342986927521101E-2</v>
      </c>
      <c r="H2589">
        <v>7.5825000000000004E-2</v>
      </c>
      <c r="I2589">
        <v>4.6419389896113501E-2</v>
      </c>
      <c r="J2589">
        <v>8.1983856678966002E-2</v>
      </c>
      <c r="K2589">
        <v>7.5825000000000004E-2</v>
      </c>
      <c r="L2589">
        <v>4.8479996424494597E-2</v>
      </c>
      <c r="M2589">
        <v>8.1240588206215103E-2</v>
      </c>
      <c r="N2589">
        <v>7.5825000000000004E-2</v>
      </c>
      <c r="O2589">
        <v>5.6023784668855797E-2</v>
      </c>
      <c r="P2589">
        <v>9.1337344340358395E-2</v>
      </c>
    </row>
    <row r="2590" spans="1:16" x14ac:dyDescent="0.3">
      <c r="A2590" s="2">
        <v>42361</v>
      </c>
      <c r="B2590">
        <v>7.5124999999999997E-2</v>
      </c>
      <c r="C2590">
        <v>2.9169164798247001E-2</v>
      </c>
      <c r="D2590">
        <v>5.3469229118260797E-2</v>
      </c>
      <c r="E2590">
        <v>7.5124999999999997E-2</v>
      </c>
      <c r="F2590">
        <v>2.9798988232876002E-2</v>
      </c>
      <c r="G2590">
        <v>7.1835935757027E-2</v>
      </c>
      <c r="H2590">
        <v>7.5124999999999997E-2</v>
      </c>
      <c r="I2590">
        <v>4.4704662195599897E-2</v>
      </c>
      <c r="J2590">
        <v>8.1550484243163399E-2</v>
      </c>
      <c r="K2590">
        <v>7.5124999999999997E-2</v>
      </c>
      <c r="L2590">
        <v>4.7962222439644799E-2</v>
      </c>
      <c r="M2590">
        <v>8.1613022644152503E-2</v>
      </c>
      <c r="N2590">
        <v>7.5124999999999997E-2</v>
      </c>
      <c r="O2590">
        <v>5.3779817481047001E-2</v>
      </c>
      <c r="P2590">
        <v>9.1640373856211793E-2</v>
      </c>
    </row>
    <row r="2591" spans="1:16" x14ac:dyDescent="0.3">
      <c r="A2591" s="2">
        <v>42362</v>
      </c>
      <c r="B2591">
        <v>7.7299999999999994E-2</v>
      </c>
      <c r="C2591">
        <v>3.00826198777038E-2</v>
      </c>
      <c r="D2591">
        <v>6.0603864150267597E-2</v>
      </c>
      <c r="E2591">
        <v>7.7299999999999994E-2</v>
      </c>
      <c r="F2591">
        <v>3.3615336009452698E-2</v>
      </c>
      <c r="G2591">
        <v>7.4698630489407697E-2</v>
      </c>
      <c r="H2591">
        <v>7.7299999999999994E-2</v>
      </c>
      <c r="I2591">
        <v>4.7038647926790501E-2</v>
      </c>
      <c r="J2591">
        <v>8.1861162417081093E-2</v>
      </c>
      <c r="K2591">
        <v>7.7299999999999994E-2</v>
      </c>
      <c r="L2591">
        <v>4.87997570842034E-2</v>
      </c>
      <c r="M2591">
        <v>8.1580558598528696E-2</v>
      </c>
      <c r="N2591">
        <v>7.7299999999999994E-2</v>
      </c>
      <c r="O2591">
        <v>5.6965255063513902E-2</v>
      </c>
      <c r="P2591">
        <v>9.1337473610272196E-2</v>
      </c>
    </row>
    <row r="2592" spans="1:16" x14ac:dyDescent="0.3">
      <c r="A2592" s="2">
        <v>42363</v>
      </c>
      <c r="B2592">
        <v>7.6249999999999998E-2</v>
      </c>
      <c r="C2592">
        <v>2.9655798341219002E-2</v>
      </c>
      <c r="D2592">
        <v>5.9804336548831397E-2</v>
      </c>
      <c r="E2592">
        <v>7.6249999999999998E-2</v>
      </c>
      <c r="F2592">
        <v>3.3074600657193899E-2</v>
      </c>
      <c r="G2592">
        <v>7.5602976912336001E-2</v>
      </c>
      <c r="H2592">
        <v>7.6249999999999998E-2</v>
      </c>
      <c r="I2592">
        <v>4.7070333908069799E-2</v>
      </c>
      <c r="J2592">
        <v>8.2599170501375593E-2</v>
      </c>
      <c r="K2592">
        <v>7.6249999999999998E-2</v>
      </c>
      <c r="L2592">
        <v>4.8609932082227802E-2</v>
      </c>
      <c r="M2592">
        <v>8.3294872497210098E-2</v>
      </c>
      <c r="N2592">
        <v>7.6249999999999998E-2</v>
      </c>
      <c r="O2592">
        <v>5.60842526585121E-2</v>
      </c>
      <c r="P2592">
        <v>9.3357238988597005E-2</v>
      </c>
    </row>
    <row r="2593" spans="1:16" x14ac:dyDescent="0.3">
      <c r="A2593" s="2">
        <v>42366</v>
      </c>
      <c r="B2593">
        <v>7.6050000000000006E-2</v>
      </c>
      <c r="C2593">
        <v>3.0158199540185001E-2</v>
      </c>
      <c r="D2593">
        <v>5.9351657044406501E-2</v>
      </c>
      <c r="E2593">
        <v>7.6050000000000006E-2</v>
      </c>
      <c r="F2593">
        <v>3.3555987988297398E-2</v>
      </c>
      <c r="G2593">
        <v>7.4238837287438103E-2</v>
      </c>
      <c r="H2593">
        <v>7.6050000000000006E-2</v>
      </c>
      <c r="I2593">
        <v>4.6498644800827903E-2</v>
      </c>
      <c r="J2593">
        <v>8.1599670650874701E-2</v>
      </c>
      <c r="K2593">
        <v>7.6050000000000006E-2</v>
      </c>
      <c r="L2593">
        <v>4.81311347913842E-2</v>
      </c>
      <c r="M2593">
        <v>8.0510827940445603E-2</v>
      </c>
      <c r="N2593">
        <v>7.6050000000000006E-2</v>
      </c>
      <c r="O2593">
        <v>5.6982620192106398E-2</v>
      </c>
      <c r="P2593">
        <v>9.0882195095430302E-2</v>
      </c>
    </row>
    <row r="2594" spans="1:16" x14ac:dyDescent="0.3">
      <c r="A2594" s="2">
        <v>42367</v>
      </c>
      <c r="B2594">
        <v>7.6124999999999998E-2</v>
      </c>
      <c r="C2594">
        <v>2.95906437514179E-2</v>
      </c>
      <c r="D2594">
        <v>5.9894336298626803E-2</v>
      </c>
      <c r="E2594">
        <v>7.6124999999999998E-2</v>
      </c>
      <c r="F2594">
        <v>3.5123002867389702E-2</v>
      </c>
      <c r="G2594">
        <v>7.3918151845000002E-2</v>
      </c>
      <c r="H2594">
        <v>7.6124999999999998E-2</v>
      </c>
      <c r="I2594">
        <v>4.8468190921500003E-2</v>
      </c>
      <c r="J2594">
        <v>8.1323482964228797E-2</v>
      </c>
      <c r="K2594">
        <v>7.6124999999999998E-2</v>
      </c>
      <c r="L2594">
        <v>4.7764445227344597E-2</v>
      </c>
      <c r="M2594">
        <v>8.0520295612847598E-2</v>
      </c>
      <c r="N2594">
        <v>7.6124999999999998E-2</v>
      </c>
      <c r="O2594">
        <v>5.5556510813135E-2</v>
      </c>
      <c r="P2594">
        <v>9.1041462674069498E-2</v>
      </c>
    </row>
    <row r="2595" spans="1:16" x14ac:dyDescent="0.3">
      <c r="A2595" s="2">
        <v>42368</v>
      </c>
      <c r="B2595">
        <v>7.5649999999999995E-2</v>
      </c>
      <c r="C2595">
        <v>2.9003713787309399E-2</v>
      </c>
      <c r="D2595">
        <v>5.4458976387499601E-2</v>
      </c>
      <c r="E2595">
        <v>7.5649999999999995E-2</v>
      </c>
      <c r="F2595">
        <v>3.1833815003356601E-2</v>
      </c>
      <c r="G2595">
        <v>7.2172905974490095E-2</v>
      </c>
      <c r="H2595">
        <v>7.5649999999999995E-2</v>
      </c>
      <c r="I2595">
        <v>4.5741522958402697E-2</v>
      </c>
      <c r="J2595">
        <v>8.16139026932029E-2</v>
      </c>
      <c r="K2595">
        <v>7.5649999999999995E-2</v>
      </c>
      <c r="L2595">
        <v>4.6633433068459899E-2</v>
      </c>
      <c r="M2595">
        <v>8.1605220476044099E-2</v>
      </c>
      <c r="N2595">
        <v>7.5649999999999995E-2</v>
      </c>
      <c r="O2595">
        <v>5.3149579549495403E-2</v>
      </c>
      <c r="P2595">
        <v>9.1650279122242301E-2</v>
      </c>
    </row>
    <row r="2596" spans="1:16" x14ac:dyDescent="0.3">
      <c r="A2596" s="2">
        <v>42369</v>
      </c>
      <c r="B2596">
        <v>7.5249999999999997E-2</v>
      </c>
      <c r="C2596">
        <v>2.9382981718611301E-2</v>
      </c>
      <c r="D2596">
        <v>5.3489417260410101E-2</v>
      </c>
      <c r="E2596">
        <v>7.5249999999999997E-2</v>
      </c>
      <c r="F2596">
        <v>3.1257766754307401E-2</v>
      </c>
      <c r="G2596">
        <v>7.1391761902765E-2</v>
      </c>
      <c r="H2596">
        <v>7.5249999999999997E-2</v>
      </c>
      <c r="I2596">
        <v>4.5333113784087199E-2</v>
      </c>
      <c r="J2596">
        <v>8.1252686368817995E-2</v>
      </c>
      <c r="K2596">
        <v>7.5249999999999997E-2</v>
      </c>
      <c r="L2596">
        <v>4.6243849214457802E-2</v>
      </c>
      <c r="M2596">
        <v>8.0671353346338903E-2</v>
      </c>
      <c r="N2596">
        <v>7.5249999999999997E-2</v>
      </c>
      <c r="O2596">
        <v>5.3063392117403102E-2</v>
      </c>
      <c r="P2596">
        <v>9.0925678023304396E-2</v>
      </c>
    </row>
    <row r="2597" spans="1:16" x14ac:dyDescent="0.3">
      <c r="A2597" s="2">
        <v>42370</v>
      </c>
      <c r="B2597">
        <v>7.6374999999999998E-2</v>
      </c>
      <c r="C2597">
        <v>2.9647732561728101E-2</v>
      </c>
      <c r="D2597">
        <v>5.6562887599012797E-2</v>
      </c>
      <c r="E2597">
        <v>7.6374999999999998E-2</v>
      </c>
      <c r="F2597">
        <v>3.3836688601432803E-2</v>
      </c>
      <c r="G2597">
        <v>7.31091938546065E-2</v>
      </c>
      <c r="H2597">
        <v>7.6374999999999998E-2</v>
      </c>
      <c r="I2597">
        <v>4.64976943936177E-2</v>
      </c>
      <c r="J2597">
        <v>8.1894030295824996E-2</v>
      </c>
      <c r="K2597">
        <v>7.6374999999999998E-2</v>
      </c>
      <c r="L2597">
        <v>4.6003169011076303E-2</v>
      </c>
      <c r="M2597">
        <v>8.0533916300878597E-2</v>
      </c>
      <c r="N2597">
        <v>7.6374999999999998E-2</v>
      </c>
      <c r="O2597">
        <v>5.4071940814905302E-2</v>
      </c>
      <c r="P2597">
        <v>9.1788073263609701E-2</v>
      </c>
    </row>
    <row r="2598" spans="1:16" x14ac:dyDescent="0.3">
      <c r="A2598" s="2">
        <v>42373</v>
      </c>
      <c r="B2598">
        <v>7.8524999999999998E-2</v>
      </c>
      <c r="C2598">
        <v>3.0475346670470901E-2</v>
      </c>
      <c r="D2598">
        <v>5.7618450268888198E-2</v>
      </c>
      <c r="E2598">
        <v>7.8524999999999998E-2</v>
      </c>
      <c r="F2598">
        <v>3.5763258022466701E-2</v>
      </c>
      <c r="G2598">
        <v>7.5623328107556204E-2</v>
      </c>
      <c r="H2598">
        <v>7.8524999999999998E-2</v>
      </c>
      <c r="I2598">
        <v>4.8011474627256703E-2</v>
      </c>
      <c r="J2598">
        <v>8.3149125238331997E-2</v>
      </c>
      <c r="K2598">
        <v>7.8524999999999998E-2</v>
      </c>
      <c r="L2598">
        <v>4.6075178160622697E-2</v>
      </c>
      <c r="M2598">
        <v>8.2874043571154299E-2</v>
      </c>
      <c r="N2598">
        <v>7.8524999999999998E-2</v>
      </c>
      <c r="O2598">
        <v>5.50825670901137E-2</v>
      </c>
      <c r="P2598">
        <v>9.3113721790909806E-2</v>
      </c>
    </row>
    <row r="2599" spans="1:16" x14ac:dyDescent="0.3">
      <c r="A2599" s="2">
        <v>42374</v>
      </c>
      <c r="B2599">
        <v>7.9350000000000004E-2</v>
      </c>
      <c r="C2599">
        <v>2.5000875600777399E-2</v>
      </c>
      <c r="D2599">
        <v>5.7580896306206802E-2</v>
      </c>
      <c r="E2599">
        <v>7.9350000000000004E-2</v>
      </c>
      <c r="F2599">
        <v>3.1691203543769801E-2</v>
      </c>
      <c r="G2599">
        <v>7.4714375305387007E-2</v>
      </c>
      <c r="H2599">
        <v>7.9350000000000004E-2</v>
      </c>
      <c r="I2599">
        <v>4.4176716417400501E-2</v>
      </c>
      <c r="J2599">
        <v>8.2665644880908107E-2</v>
      </c>
      <c r="K2599">
        <v>7.9350000000000004E-2</v>
      </c>
      <c r="L2599">
        <v>4.6297226498742898E-2</v>
      </c>
      <c r="M2599">
        <v>8.3264807481712097E-2</v>
      </c>
      <c r="N2599">
        <v>7.9350000000000004E-2</v>
      </c>
      <c r="O2599">
        <v>5.5138441462932897E-2</v>
      </c>
      <c r="P2599">
        <v>9.3000338240524796E-2</v>
      </c>
    </row>
    <row r="2600" spans="1:16" x14ac:dyDescent="0.3">
      <c r="A2600" s="2">
        <v>42375</v>
      </c>
      <c r="B2600">
        <v>7.8575000000000006E-2</v>
      </c>
      <c r="C2600">
        <v>2.4797079077034299E-2</v>
      </c>
      <c r="D2600">
        <v>5.7583165403811601E-2</v>
      </c>
      <c r="E2600">
        <v>7.8575000000000006E-2</v>
      </c>
      <c r="F2600">
        <v>3.1989043256448198E-2</v>
      </c>
      <c r="G2600">
        <v>7.4491620406559503E-2</v>
      </c>
      <c r="H2600">
        <v>7.8575000000000006E-2</v>
      </c>
      <c r="I2600">
        <v>4.3899994413261798E-2</v>
      </c>
      <c r="J2600">
        <v>8.2139374731160897E-2</v>
      </c>
      <c r="K2600">
        <v>7.8575000000000006E-2</v>
      </c>
      <c r="L2600">
        <v>4.6204680827907303E-2</v>
      </c>
      <c r="M2600">
        <v>8.2571249973661498E-2</v>
      </c>
      <c r="N2600">
        <v>7.8575000000000006E-2</v>
      </c>
      <c r="O2600">
        <v>5.5270795056311703E-2</v>
      </c>
      <c r="P2600">
        <v>9.2079832398445999E-2</v>
      </c>
    </row>
    <row r="2601" spans="1:16" x14ac:dyDescent="0.3">
      <c r="A2601" s="2">
        <v>42376</v>
      </c>
      <c r="B2601">
        <v>7.8350000000000003E-2</v>
      </c>
      <c r="C2601">
        <v>2.4673469043386201E-2</v>
      </c>
      <c r="D2601">
        <v>5.9093789865960797E-2</v>
      </c>
      <c r="E2601">
        <v>7.8350000000000003E-2</v>
      </c>
      <c r="F2601">
        <v>3.2454449328905198E-2</v>
      </c>
      <c r="G2601">
        <v>7.48325215857613E-2</v>
      </c>
      <c r="H2601">
        <v>7.8350000000000003E-2</v>
      </c>
      <c r="I2601">
        <v>4.4500185898674299E-2</v>
      </c>
      <c r="J2601">
        <v>8.2888573973252999E-2</v>
      </c>
      <c r="K2601">
        <v>7.8350000000000003E-2</v>
      </c>
      <c r="L2601">
        <v>4.6346689497981701E-2</v>
      </c>
      <c r="M2601">
        <v>8.3669250571609496E-2</v>
      </c>
      <c r="N2601">
        <v>7.8350000000000003E-2</v>
      </c>
      <c r="O2601">
        <v>5.5718995491462198E-2</v>
      </c>
      <c r="P2601">
        <v>9.3380652717042198E-2</v>
      </c>
    </row>
    <row r="2602" spans="1:16" x14ac:dyDescent="0.3">
      <c r="A2602" s="2">
        <v>42377</v>
      </c>
      <c r="B2602">
        <v>7.7899999999999997E-2</v>
      </c>
      <c r="C2602">
        <v>2.4759146634695899E-2</v>
      </c>
      <c r="D2602">
        <v>5.9670378227055898E-2</v>
      </c>
      <c r="E2602">
        <v>7.7899999999999997E-2</v>
      </c>
      <c r="F2602">
        <v>3.2867168816454802E-2</v>
      </c>
      <c r="G2602">
        <v>7.5912429741934698E-2</v>
      </c>
      <c r="H2602">
        <v>7.7899999999999997E-2</v>
      </c>
      <c r="I2602">
        <v>4.2239574537150902E-2</v>
      </c>
      <c r="J2602">
        <v>8.37325086496052E-2</v>
      </c>
      <c r="K2602">
        <v>7.7899999999999997E-2</v>
      </c>
      <c r="L2602">
        <v>4.5423599993784203E-2</v>
      </c>
      <c r="M2602">
        <v>8.5056693830020097E-2</v>
      </c>
      <c r="N2602">
        <v>7.7899999999999997E-2</v>
      </c>
      <c r="O2602">
        <v>5.5744373430767699E-2</v>
      </c>
      <c r="P2602">
        <v>9.3612713730588798E-2</v>
      </c>
    </row>
    <row r="2603" spans="1:16" x14ac:dyDescent="0.3">
      <c r="A2603" s="2">
        <v>42380</v>
      </c>
      <c r="B2603">
        <v>7.8375E-2</v>
      </c>
      <c r="C2603">
        <v>2.4574869474407301E-2</v>
      </c>
      <c r="D2603">
        <v>5.9746107772375497E-2</v>
      </c>
      <c r="E2603">
        <v>7.8375E-2</v>
      </c>
      <c r="F2603">
        <v>3.3576823543891597E-2</v>
      </c>
      <c r="G2603">
        <v>7.6174319069692603E-2</v>
      </c>
      <c r="H2603">
        <v>7.8375E-2</v>
      </c>
      <c r="I2603">
        <v>4.2313249337537599E-2</v>
      </c>
      <c r="J2603">
        <v>8.30462422350952E-2</v>
      </c>
      <c r="K2603">
        <v>7.8375E-2</v>
      </c>
      <c r="L2603">
        <v>4.4938364589106099E-2</v>
      </c>
      <c r="M2603">
        <v>8.2437590183672402E-2</v>
      </c>
      <c r="N2603">
        <v>7.8375E-2</v>
      </c>
      <c r="O2603">
        <v>5.6285903682095802E-2</v>
      </c>
      <c r="P2603">
        <v>9.1928257092466603E-2</v>
      </c>
    </row>
    <row r="2604" spans="1:16" x14ac:dyDescent="0.3">
      <c r="A2604" s="2">
        <v>42381</v>
      </c>
      <c r="B2604">
        <v>7.8299999999999995E-2</v>
      </c>
      <c r="C2604">
        <v>2.4488687667209501E-2</v>
      </c>
      <c r="D2604">
        <v>6.0400756709818301E-2</v>
      </c>
      <c r="E2604">
        <v>7.8299999999999995E-2</v>
      </c>
      <c r="F2604">
        <v>3.3562352624504098E-2</v>
      </c>
      <c r="G2604">
        <v>7.6405371030126706E-2</v>
      </c>
      <c r="H2604">
        <v>7.8299999999999995E-2</v>
      </c>
      <c r="I2604">
        <v>4.2349690736501001E-2</v>
      </c>
      <c r="J2604">
        <v>8.3238061019940496E-2</v>
      </c>
      <c r="K2604">
        <v>7.8299999999999995E-2</v>
      </c>
      <c r="L2604">
        <v>4.4583464392795299E-2</v>
      </c>
      <c r="M2604">
        <v>8.2389975406370802E-2</v>
      </c>
      <c r="N2604">
        <v>7.8299999999999995E-2</v>
      </c>
      <c r="O2604">
        <v>5.6633941491543098E-2</v>
      </c>
      <c r="P2604">
        <v>9.1812077857509097E-2</v>
      </c>
    </row>
    <row r="2605" spans="1:16" x14ac:dyDescent="0.3">
      <c r="A2605" s="2">
        <v>42382</v>
      </c>
      <c r="B2605">
        <v>7.5925000000000006E-2</v>
      </c>
      <c r="C2605">
        <v>2.5192331806968699E-2</v>
      </c>
      <c r="D2605">
        <v>6.2053308528250903E-2</v>
      </c>
      <c r="E2605">
        <v>7.5925000000000006E-2</v>
      </c>
      <c r="F2605">
        <v>3.1002377231496799E-2</v>
      </c>
      <c r="G2605">
        <v>7.8597291932574406E-2</v>
      </c>
      <c r="H2605">
        <v>7.5925000000000006E-2</v>
      </c>
      <c r="I2605">
        <v>4.3111398560063102E-2</v>
      </c>
      <c r="J2605">
        <v>8.4443733192132803E-2</v>
      </c>
      <c r="K2605">
        <v>7.5925000000000006E-2</v>
      </c>
      <c r="L2605">
        <v>4.5141360295052703E-2</v>
      </c>
      <c r="M2605">
        <v>8.3186337127146306E-2</v>
      </c>
      <c r="N2605">
        <v>7.5925000000000006E-2</v>
      </c>
      <c r="O2605">
        <v>5.6851947723579301E-2</v>
      </c>
      <c r="P2605">
        <v>9.2706848603147304E-2</v>
      </c>
    </row>
    <row r="2606" spans="1:16" x14ac:dyDescent="0.3">
      <c r="A2606" s="2">
        <v>42383</v>
      </c>
      <c r="B2606">
        <v>7.2474999999999998E-2</v>
      </c>
      <c r="C2606">
        <v>2.2077351681711901E-2</v>
      </c>
      <c r="D2606">
        <v>5.95383714646745E-2</v>
      </c>
      <c r="E2606">
        <v>7.2474999999999998E-2</v>
      </c>
      <c r="F2606">
        <v>3.0004254248261399E-2</v>
      </c>
      <c r="G2606">
        <v>7.7582196022090696E-2</v>
      </c>
      <c r="H2606">
        <v>7.2474999999999998E-2</v>
      </c>
      <c r="I2606">
        <v>3.9835901438563297E-2</v>
      </c>
      <c r="J2606">
        <v>8.5461424837175198E-2</v>
      </c>
      <c r="K2606">
        <v>7.2474999999999998E-2</v>
      </c>
      <c r="L2606">
        <v>4.3255766484264102E-2</v>
      </c>
      <c r="M2606">
        <v>8.3946832434334206E-2</v>
      </c>
      <c r="N2606">
        <v>7.2474999999999998E-2</v>
      </c>
      <c r="O2606">
        <v>5.1442630353471498E-2</v>
      </c>
      <c r="P2606">
        <v>9.3344291870499696E-2</v>
      </c>
    </row>
    <row r="2607" spans="1:16" x14ac:dyDescent="0.3">
      <c r="A2607" s="2">
        <v>42384</v>
      </c>
      <c r="B2607">
        <v>7.2999999999999995E-2</v>
      </c>
      <c r="C2607">
        <v>2.2251075541069001E-2</v>
      </c>
      <c r="D2607">
        <v>6.0324795136884997E-2</v>
      </c>
      <c r="E2607">
        <v>7.2999999999999995E-2</v>
      </c>
      <c r="F2607">
        <v>3.0311520008489801E-2</v>
      </c>
      <c r="G2607">
        <v>7.8354940327406794E-2</v>
      </c>
      <c r="H2607">
        <v>7.2999999999999995E-2</v>
      </c>
      <c r="I2607">
        <v>4.0201083893546298E-2</v>
      </c>
      <c r="J2607">
        <v>8.5665081194564799E-2</v>
      </c>
      <c r="K2607">
        <v>7.2999999999999995E-2</v>
      </c>
      <c r="L2607">
        <v>4.3406998190283E-2</v>
      </c>
      <c r="M2607">
        <v>8.4200792266019106E-2</v>
      </c>
      <c r="N2607">
        <v>7.2999999999999995E-2</v>
      </c>
      <c r="O2607">
        <v>5.2053062343664303E-2</v>
      </c>
      <c r="P2607">
        <v>9.3315255795014304E-2</v>
      </c>
    </row>
    <row r="2608" spans="1:16" x14ac:dyDescent="0.3">
      <c r="A2608" s="2">
        <v>42387</v>
      </c>
      <c r="B2608">
        <v>7.3849999999999999E-2</v>
      </c>
      <c r="C2608">
        <v>2.206073077838E-2</v>
      </c>
      <c r="D2608">
        <v>6.0064594226421499E-2</v>
      </c>
      <c r="E2608">
        <v>7.3849999999999999E-2</v>
      </c>
      <c r="F2608">
        <v>3.0454270547124501E-2</v>
      </c>
      <c r="G2608">
        <v>7.8398946130656899E-2</v>
      </c>
      <c r="H2608">
        <v>7.3849999999999999E-2</v>
      </c>
      <c r="I2608">
        <v>4.0229949309291899E-2</v>
      </c>
      <c r="J2608">
        <v>8.5733000650825897E-2</v>
      </c>
      <c r="K2608">
        <v>7.3849999999999999E-2</v>
      </c>
      <c r="L2608">
        <v>4.3303596924556501E-2</v>
      </c>
      <c r="M2608">
        <v>8.4306313089403798E-2</v>
      </c>
      <c r="N2608">
        <v>7.3849999999999999E-2</v>
      </c>
      <c r="O2608">
        <v>5.20707143075127E-2</v>
      </c>
      <c r="P2608">
        <v>9.3553022177768105E-2</v>
      </c>
    </row>
    <row r="2609" spans="1:16" x14ac:dyDescent="0.3">
      <c r="A2609" s="2">
        <v>42388</v>
      </c>
      <c r="B2609">
        <v>7.3724999999999999E-2</v>
      </c>
      <c r="C2609">
        <v>2.2313437456308101E-2</v>
      </c>
      <c r="D2609">
        <v>6.4568184636188006E-2</v>
      </c>
      <c r="E2609">
        <v>7.3724999999999999E-2</v>
      </c>
      <c r="F2609">
        <v>3.1534524817844599E-2</v>
      </c>
      <c r="G2609">
        <v>8.0491226838545302E-2</v>
      </c>
      <c r="H2609">
        <v>7.3724999999999999E-2</v>
      </c>
      <c r="I2609">
        <v>4.14572776914333E-2</v>
      </c>
      <c r="J2609">
        <v>8.7090474058660494E-2</v>
      </c>
      <c r="K2609">
        <v>7.3724999999999999E-2</v>
      </c>
      <c r="L2609">
        <v>4.4381214540932398E-2</v>
      </c>
      <c r="M2609">
        <v>8.5752653946872107E-2</v>
      </c>
      <c r="N2609">
        <v>7.3724999999999999E-2</v>
      </c>
      <c r="O2609">
        <v>5.3733738620468201E-2</v>
      </c>
      <c r="P2609">
        <v>9.5178839625020994E-2</v>
      </c>
    </row>
    <row r="2610" spans="1:16" x14ac:dyDescent="0.3">
      <c r="A2610" s="2">
        <v>42389</v>
      </c>
      <c r="B2610">
        <v>7.3550000000000004E-2</v>
      </c>
      <c r="C2610">
        <v>2.22732558921909E-2</v>
      </c>
      <c r="D2610">
        <v>6.4949117396942202E-2</v>
      </c>
      <c r="E2610">
        <v>7.3550000000000004E-2</v>
      </c>
      <c r="F2610">
        <v>3.1734773617006697E-2</v>
      </c>
      <c r="G2610">
        <v>8.0873577845041095E-2</v>
      </c>
      <c r="H2610">
        <v>7.3550000000000004E-2</v>
      </c>
      <c r="I2610">
        <v>4.1630590416676203E-2</v>
      </c>
      <c r="J2610">
        <v>8.7035171916873905E-2</v>
      </c>
      <c r="K2610">
        <v>7.3550000000000004E-2</v>
      </c>
      <c r="L2610">
        <v>4.4469941989398597E-2</v>
      </c>
      <c r="M2610">
        <v>8.5970379268933597E-2</v>
      </c>
      <c r="N2610">
        <v>7.3550000000000004E-2</v>
      </c>
      <c r="O2610">
        <v>5.3844355525536403E-2</v>
      </c>
      <c r="P2610">
        <v>9.53814779069352E-2</v>
      </c>
    </row>
    <row r="2611" spans="1:16" x14ac:dyDescent="0.3">
      <c r="A2611" s="2">
        <v>42390</v>
      </c>
      <c r="B2611">
        <v>7.2900000000000006E-2</v>
      </c>
      <c r="C2611">
        <v>2.2007365674960401E-2</v>
      </c>
      <c r="D2611">
        <v>6.4529336994141595E-2</v>
      </c>
      <c r="E2611">
        <v>7.2900000000000006E-2</v>
      </c>
      <c r="F2611">
        <v>3.1476167876779503E-2</v>
      </c>
      <c r="G2611">
        <v>8.01599441653882E-2</v>
      </c>
      <c r="H2611">
        <v>7.2900000000000006E-2</v>
      </c>
      <c r="I2611">
        <v>4.1358301449158502E-2</v>
      </c>
      <c r="J2611">
        <v>8.6602019772989994E-2</v>
      </c>
      <c r="K2611">
        <v>7.2900000000000006E-2</v>
      </c>
      <c r="L2611">
        <v>4.4284843223150398E-2</v>
      </c>
      <c r="M2611">
        <v>8.5147226118482897E-2</v>
      </c>
      <c r="N2611">
        <v>7.2900000000000006E-2</v>
      </c>
      <c r="O2611">
        <v>5.3655291427418698E-2</v>
      </c>
      <c r="P2611">
        <v>9.4687575921333797E-2</v>
      </c>
    </row>
    <row r="2612" spans="1:16" x14ac:dyDescent="0.3">
      <c r="A2612" s="2">
        <v>42391</v>
      </c>
      <c r="B2612">
        <v>7.2450000000000001E-2</v>
      </c>
      <c r="C2612">
        <v>2.2445342707822401E-2</v>
      </c>
      <c r="D2612">
        <v>6.3958848764480394E-2</v>
      </c>
      <c r="E2612">
        <v>7.2450000000000001E-2</v>
      </c>
      <c r="F2612">
        <v>3.11734212729496E-2</v>
      </c>
      <c r="G2612">
        <v>8.0073829959921794E-2</v>
      </c>
      <c r="H2612">
        <v>7.2450000000000001E-2</v>
      </c>
      <c r="I2612">
        <v>4.073181318941E-2</v>
      </c>
      <c r="J2612">
        <v>8.6761499008454604E-2</v>
      </c>
      <c r="K2612">
        <v>7.2450000000000001E-2</v>
      </c>
      <c r="L2612">
        <v>4.3956113505408102E-2</v>
      </c>
      <c r="M2612">
        <v>8.5548159042154695E-2</v>
      </c>
      <c r="N2612">
        <v>7.2450000000000001E-2</v>
      </c>
      <c r="O2612">
        <v>5.2603144325098002E-2</v>
      </c>
      <c r="P2612">
        <v>9.4674884326008693E-2</v>
      </c>
    </row>
    <row r="2613" spans="1:16" x14ac:dyDescent="0.3">
      <c r="A2613" s="2">
        <v>42394</v>
      </c>
      <c r="B2613">
        <v>7.2099999999999997E-2</v>
      </c>
      <c r="C2613">
        <v>2.29975599618444E-2</v>
      </c>
      <c r="D2613">
        <v>6.6247142353846003E-2</v>
      </c>
      <c r="E2613">
        <v>7.2099999999999997E-2</v>
      </c>
      <c r="F2613">
        <v>3.23393946744319E-2</v>
      </c>
      <c r="G2613">
        <v>8.2006627271512603E-2</v>
      </c>
      <c r="H2613">
        <v>7.2099999999999997E-2</v>
      </c>
      <c r="I2613">
        <v>4.2324946910244403E-2</v>
      </c>
      <c r="J2613">
        <v>8.7283879456843294E-2</v>
      </c>
      <c r="K2613">
        <v>7.2099999999999997E-2</v>
      </c>
      <c r="L2613">
        <v>4.4828937388945798E-2</v>
      </c>
      <c r="M2613">
        <v>8.5529930744211405E-2</v>
      </c>
      <c r="N2613">
        <v>7.2099999999999997E-2</v>
      </c>
      <c r="O2613">
        <v>5.4838918901348198E-2</v>
      </c>
      <c r="P2613">
        <v>9.4539589986409503E-2</v>
      </c>
    </row>
    <row r="2614" spans="1:16" x14ac:dyDescent="0.3">
      <c r="A2614" s="2">
        <v>42395</v>
      </c>
      <c r="B2614">
        <v>7.0474999999999996E-2</v>
      </c>
      <c r="C2614">
        <v>2.23413245524763E-2</v>
      </c>
      <c r="D2614">
        <v>6.1978802886808203E-2</v>
      </c>
      <c r="E2614">
        <v>7.0474999999999996E-2</v>
      </c>
      <c r="F2614">
        <v>3.11868866241224E-2</v>
      </c>
      <c r="G2614">
        <v>7.6097686427853306E-2</v>
      </c>
      <c r="H2614">
        <v>7.0474999999999996E-2</v>
      </c>
      <c r="I2614">
        <v>4.1048828068775703E-2</v>
      </c>
      <c r="J2614">
        <v>8.4381741258817505E-2</v>
      </c>
      <c r="K2614">
        <v>7.0474999999999996E-2</v>
      </c>
      <c r="L2614">
        <v>4.4466151203231601E-2</v>
      </c>
      <c r="M2614">
        <v>8.3232540911539102E-2</v>
      </c>
      <c r="N2614">
        <v>7.0474999999999996E-2</v>
      </c>
      <c r="O2614">
        <v>5.2903648035869701E-2</v>
      </c>
      <c r="P2614">
        <v>9.1850243604158693E-2</v>
      </c>
    </row>
    <row r="2615" spans="1:16" x14ac:dyDescent="0.3">
      <c r="A2615" s="2">
        <v>42396</v>
      </c>
      <c r="B2615">
        <v>6.9949999999999998E-2</v>
      </c>
      <c r="C2615">
        <v>2.27960459446503E-2</v>
      </c>
      <c r="D2615">
        <v>6.2927314638887594E-2</v>
      </c>
      <c r="E2615">
        <v>6.9949999999999998E-2</v>
      </c>
      <c r="F2615">
        <v>3.0573791743797998E-2</v>
      </c>
      <c r="G2615">
        <v>7.7315618394366306E-2</v>
      </c>
      <c r="H2615">
        <v>6.9949999999999998E-2</v>
      </c>
      <c r="I2615">
        <v>3.8932146058538702E-2</v>
      </c>
      <c r="J2615">
        <v>8.5108034707154195E-2</v>
      </c>
      <c r="K2615">
        <v>6.9949999999999998E-2</v>
      </c>
      <c r="L2615">
        <v>4.4683088429705101E-2</v>
      </c>
      <c r="M2615">
        <v>8.3174870396275594E-2</v>
      </c>
      <c r="N2615">
        <v>6.9949999999999998E-2</v>
      </c>
      <c r="O2615">
        <v>5.2073053223411402E-2</v>
      </c>
      <c r="P2615">
        <v>9.2028350510764495E-2</v>
      </c>
    </row>
    <row r="2616" spans="1:16" x14ac:dyDescent="0.3">
      <c r="A2616" s="2">
        <v>42397</v>
      </c>
      <c r="B2616">
        <v>7.0599999999999996E-2</v>
      </c>
      <c r="C2616">
        <v>2.30950950050559E-2</v>
      </c>
      <c r="D2616">
        <v>6.7412869647662702E-2</v>
      </c>
      <c r="E2616">
        <v>7.0599999999999996E-2</v>
      </c>
      <c r="F2616">
        <v>3.1419468790626098E-2</v>
      </c>
      <c r="G2616">
        <v>8.06219363799658E-2</v>
      </c>
      <c r="H2616">
        <v>7.0599999999999996E-2</v>
      </c>
      <c r="I2616">
        <v>3.9669574982511301E-2</v>
      </c>
      <c r="J2616">
        <v>8.7437565793627298E-2</v>
      </c>
      <c r="K2616">
        <v>7.0599999999999996E-2</v>
      </c>
      <c r="L2616">
        <v>4.5131541499907002E-2</v>
      </c>
      <c r="M2616">
        <v>8.5925976652670294E-2</v>
      </c>
      <c r="N2616">
        <v>7.0599999999999996E-2</v>
      </c>
      <c r="O2616">
        <v>5.2875617463015098E-2</v>
      </c>
      <c r="P2616">
        <v>9.4912805610217102E-2</v>
      </c>
    </row>
    <row r="2617" spans="1:16" x14ac:dyDescent="0.3">
      <c r="A2617" s="2">
        <v>42398</v>
      </c>
      <c r="B2617">
        <v>6.8875000000000006E-2</v>
      </c>
      <c r="C2617">
        <v>2.3596208210227499E-2</v>
      </c>
      <c r="D2617">
        <v>6.7701135153259595E-2</v>
      </c>
      <c r="E2617">
        <v>6.8875000000000006E-2</v>
      </c>
      <c r="F2617">
        <v>3.1605446784963402E-2</v>
      </c>
      <c r="G2617">
        <v>8.1086343551330306E-2</v>
      </c>
      <c r="H2617">
        <v>6.8875000000000006E-2</v>
      </c>
      <c r="I2617">
        <v>3.96236164451143E-2</v>
      </c>
      <c r="J2617">
        <v>8.8109815117027604E-2</v>
      </c>
      <c r="K2617">
        <v>6.8875000000000006E-2</v>
      </c>
      <c r="L2617">
        <v>4.5491050483882203E-2</v>
      </c>
      <c r="M2617">
        <v>8.5853466053526103E-2</v>
      </c>
      <c r="N2617">
        <v>6.8875000000000006E-2</v>
      </c>
      <c r="O2617">
        <v>5.09914203600823E-2</v>
      </c>
      <c r="P2617">
        <v>9.5255186981429499E-2</v>
      </c>
    </row>
    <row r="2618" spans="1:16" x14ac:dyDescent="0.3">
      <c r="A2618" s="2">
        <v>42401</v>
      </c>
      <c r="B2618">
        <v>6.7299999999999999E-2</v>
      </c>
      <c r="C2618">
        <v>2.37804119448232E-2</v>
      </c>
      <c r="D2618">
        <v>6.7404080313986994E-2</v>
      </c>
      <c r="E2618">
        <v>6.7299999999999999E-2</v>
      </c>
      <c r="F2618">
        <v>3.1872530417903298E-2</v>
      </c>
      <c r="G2618">
        <v>8.0156512463381499E-2</v>
      </c>
      <c r="H2618">
        <v>6.7299999999999999E-2</v>
      </c>
      <c r="I2618">
        <v>3.9970440074382697E-2</v>
      </c>
      <c r="J2618">
        <v>8.7756295689541103E-2</v>
      </c>
      <c r="K2618">
        <v>6.7299999999999999E-2</v>
      </c>
      <c r="L2618">
        <v>4.5823365061541901E-2</v>
      </c>
      <c r="M2618">
        <v>8.4956220148325698E-2</v>
      </c>
      <c r="N2618">
        <v>6.7299999999999999E-2</v>
      </c>
      <c r="O2618">
        <v>5.1675526390669399E-2</v>
      </c>
      <c r="P2618">
        <v>9.3979670041443503E-2</v>
      </c>
    </row>
    <row r="2619" spans="1:16" x14ac:dyDescent="0.3">
      <c r="A2619" s="2">
        <v>42402</v>
      </c>
      <c r="B2619">
        <v>6.7150000000000001E-2</v>
      </c>
      <c r="C2619">
        <v>2.38951346578548E-2</v>
      </c>
      <c r="D2619">
        <v>6.9803827551607106E-2</v>
      </c>
      <c r="E2619">
        <v>6.7150000000000001E-2</v>
      </c>
      <c r="F2619">
        <v>3.2537069969180599E-2</v>
      </c>
      <c r="G2619">
        <v>8.2506373231687205E-2</v>
      </c>
      <c r="H2619">
        <v>6.7150000000000001E-2</v>
      </c>
      <c r="I2619">
        <v>4.02435209839173E-2</v>
      </c>
      <c r="J2619">
        <v>8.8932498712650798E-2</v>
      </c>
      <c r="K2619">
        <v>6.7150000000000001E-2</v>
      </c>
      <c r="L2619">
        <v>4.59638127982838E-2</v>
      </c>
      <c r="M2619">
        <v>8.7021533015993496E-2</v>
      </c>
      <c r="N2619">
        <v>6.7150000000000001E-2</v>
      </c>
      <c r="O2619">
        <v>5.14675132783785E-2</v>
      </c>
      <c r="P2619">
        <v>9.5615446570312401E-2</v>
      </c>
    </row>
    <row r="2620" spans="1:16" x14ac:dyDescent="0.3">
      <c r="A2620" s="2">
        <v>42403</v>
      </c>
      <c r="B2620">
        <v>6.7349999999999993E-2</v>
      </c>
      <c r="C2620">
        <v>2.3825177763325201E-2</v>
      </c>
      <c r="D2620">
        <v>6.9550413189262597E-2</v>
      </c>
      <c r="E2620">
        <v>6.7349999999999993E-2</v>
      </c>
      <c r="F2620">
        <v>3.2096996748305497E-2</v>
      </c>
      <c r="G2620">
        <v>8.2680552383036704E-2</v>
      </c>
      <c r="H2620">
        <v>6.7349999999999993E-2</v>
      </c>
      <c r="I2620">
        <v>4.0142886541126403E-2</v>
      </c>
      <c r="J2620">
        <v>8.9008091740699999E-2</v>
      </c>
      <c r="K2620">
        <v>6.7349999999999993E-2</v>
      </c>
      <c r="L2620">
        <v>4.5747016195267998E-2</v>
      </c>
      <c r="M2620">
        <v>8.6990096741378004E-2</v>
      </c>
      <c r="N2620">
        <v>6.7349999999999993E-2</v>
      </c>
      <c r="O2620">
        <v>5.1271556430035697E-2</v>
      </c>
      <c r="P2620">
        <v>9.6198298744434294E-2</v>
      </c>
    </row>
    <row r="2621" spans="1:16" x14ac:dyDescent="0.3">
      <c r="A2621" s="2">
        <v>42404</v>
      </c>
      <c r="B2621">
        <v>6.9650000000000004E-2</v>
      </c>
      <c r="C2621">
        <v>2.4251056315432701E-2</v>
      </c>
      <c r="D2621">
        <v>6.74453598611508E-2</v>
      </c>
      <c r="E2621">
        <v>6.9650000000000004E-2</v>
      </c>
      <c r="F2621">
        <v>3.16632598398753E-2</v>
      </c>
      <c r="G2621">
        <v>8.1879318347818295E-2</v>
      </c>
      <c r="H2621">
        <v>6.9650000000000004E-2</v>
      </c>
      <c r="I2621">
        <v>3.9835086418468398E-2</v>
      </c>
      <c r="J2621">
        <v>8.83846389827877E-2</v>
      </c>
      <c r="K2621">
        <v>6.9650000000000004E-2</v>
      </c>
      <c r="L2621">
        <v>4.5777019032967201E-2</v>
      </c>
      <c r="M2621">
        <v>8.5351956615763502E-2</v>
      </c>
      <c r="N2621">
        <v>6.9650000000000004E-2</v>
      </c>
      <c r="O2621">
        <v>5.2003125284392701E-2</v>
      </c>
      <c r="P2621">
        <v>9.5260936669231702E-2</v>
      </c>
    </row>
    <row r="2622" spans="1:16" x14ac:dyDescent="0.3">
      <c r="A2622" s="2">
        <v>42405</v>
      </c>
      <c r="B2622">
        <v>6.8574999999999997E-2</v>
      </c>
      <c r="C2622">
        <v>2.4276279099842701E-2</v>
      </c>
      <c r="D2622">
        <v>6.9924666104881003E-2</v>
      </c>
      <c r="E2622">
        <v>6.8574999999999997E-2</v>
      </c>
      <c r="F2622">
        <v>3.18489964513042E-2</v>
      </c>
      <c r="G2622">
        <v>8.2738173979504906E-2</v>
      </c>
      <c r="H2622">
        <v>6.8574999999999997E-2</v>
      </c>
      <c r="I2622">
        <v>4.0007991740810302E-2</v>
      </c>
      <c r="J2622">
        <v>8.9028419169368697E-2</v>
      </c>
      <c r="K2622">
        <v>6.8574999999999997E-2</v>
      </c>
      <c r="L2622">
        <v>4.5956118218023603E-2</v>
      </c>
      <c r="M2622">
        <v>8.6027591120789698E-2</v>
      </c>
      <c r="N2622">
        <v>6.8574999999999997E-2</v>
      </c>
      <c r="O2622">
        <v>5.1979653714142801E-2</v>
      </c>
      <c r="P2622">
        <v>9.5942248181130493E-2</v>
      </c>
    </row>
    <row r="2623" spans="1:16" x14ac:dyDescent="0.3">
      <c r="A2623" s="2">
        <v>42408</v>
      </c>
      <c r="B2623">
        <v>6.9849999999999995E-2</v>
      </c>
      <c r="C2623">
        <v>2.3712008887934701E-2</v>
      </c>
      <c r="D2623">
        <v>6.7287201452185905E-2</v>
      </c>
      <c r="E2623">
        <v>6.9849999999999995E-2</v>
      </c>
      <c r="F2623">
        <v>3.2732645702715002E-2</v>
      </c>
      <c r="G2623">
        <v>8.1761286810702202E-2</v>
      </c>
      <c r="H2623">
        <v>6.9849999999999995E-2</v>
      </c>
      <c r="I2623">
        <v>4.1186407247209601E-2</v>
      </c>
      <c r="J2623">
        <v>8.7336099959274605E-2</v>
      </c>
      <c r="K2623">
        <v>6.9849999999999995E-2</v>
      </c>
      <c r="L2623">
        <v>4.7265730749216799E-2</v>
      </c>
      <c r="M2623">
        <v>8.5227634502017396E-2</v>
      </c>
      <c r="N2623">
        <v>6.9849999999999995E-2</v>
      </c>
      <c r="O2623">
        <v>5.3235462009127897E-2</v>
      </c>
      <c r="P2623">
        <v>9.4318777666937303E-2</v>
      </c>
    </row>
    <row r="2624" spans="1:16" x14ac:dyDescent="0.3">
      <c r="A2624" s="2">
        <v>42409</v>
      </c>
      <c r="B2624">
        <v>7.2650000000000006E-2</v>
      </c>
      <c r="C2624">
        <v>2.1529669777978301E-2</v>
      </c>
      <c r="D2624">
        <v>6.0404570914867402E-2</v>
      </c>
      <c r="E2624">
        <v>7.2650000000000006E-2</v>
      </c>
      <c r="F2624">
        <v>3.2140716870319698E-2</v>
      </c>
      <c r="G2624">
        <v>7.5475770268042003E-2</v>
      </c>
      <c r="H2624">
        <v>7.2650000000000006E-2</v>
      </c>
      <c r="I2624">
        <v>4.2019924651550598E-2</v>
      </c>
      <c r="J2624">
        <v>8.5632027768265104E-2</v>
      </c>
      <c r="K2624">
        <v>7.2650000000000006E-2</v>
      </c>
      <c r="L2624">
        <v>4.6338828137326198E-2</v>
      </c>
      <c r="M2624">
        <v>8.56962140722317E-2</v>
      </c>
      <c r="N2624">
        <v>7.2650000000000006E-2</v>
      </c>
      <c r="O2624">
        <v>4.9799405866773401E-2</v>
      </c>
      <c r="P2624">
        <v>9.4730032078656295E-2</v>
      </c>
    </row>
    <row r="2625" spans="1:16" x14ac:dyDescent="0.3">
      <c r="A2625" s="2">
        <v>42410</v>
      </c>
      <c r="B2625">
        <v>7.5225E-2</v>
      </c>
      <c r="C2625">
        <v>1.8534346408736101E-2</v>
      </c>
      <c r="D2625">
        <v>5.6887783507731701E-2</v>
      </c>
      <c r="E2625">
        <v>7.5225E-2</v>
      </c>
      <c r="F2625">
        <v>3.1355806812378803E-2</v>
      </c>
      <c r="G2625">
        <v>7.2856069351752206E-2</v>
      </c>
      <c r="H2625">
        <v>7.5225E-2</v>
      </c>
      <c r="I2625">
        <v>4.1987453663269503E-2</v>
      </c>
      <c r="J2625">
        <v>8.3168430797716103E-2</v>
      </c>
      <c r="K2625">
        <v>7.5225E-2</v>
      </c>
      <c r="L2625">
        <v>4.6314724936050003E-2</v>
      </c>
      <c r="M2625">
        <v>8.3391601470840501E-2</v>
      </c>
      <c r="N2625">
        <v>7.5225E-2</v>
      </c>
      <c r="O2625">
        <v>4.9944391683509302E-2</v>
      </c>
      <c r="P2625">
        <v>9.2510434363469105E-2</v>
      </c>
    </row>
    <row r="2626" spans="1:16" x14ac:dyDescent="0.3">
      <c r="A2626" s="2">
        <v>42411</v>
      </c>
      <c r="B2626">
        <v>7.5975000000000001E-2</v>
      </c>
      <c r="C2626">
        <v>2.01890870183545E-2</v>
      </c>
      <c r="D2626">
        <v>5.7933845557524899E-2</v>
      </c>
      <c r="E2626">
        <v>7.5975000000000001E-2</v>
      </c>
      <c r="F2626">
        <v>3.1186547936713299E-2</v>
      </c>
      <c r="G2626">
        <v>7.4060185245824306E-2</v>
      </c>
      <c r="H2626">
        <v>7.5975000000000001E-2</v>
      </c>
      <c r="I2626">
        <v>4.1123152344582997E-2</v>
      </c>
      <c r="J2626">
        <v>8.2760694493189096E-2</v>
      </c>
      <c r="K2626">
        <v>7.5975000000000001E-2</v>
      </c>
      <c r="L2626">
        <v>4.5541099090838401E-2</v>
      </c>
      <c r="M2626">
        <v>8.2255035558533696E-2</v>
      </c>
      <c r="N2626">
        <v>7.5975000000000001E-2</v>
      </c>
      <c r="O2626">
        <v>5.0072892603470302E-2</v>
      </c>
      <c r="P2626">
        <v>9.2232155076903605E-2</v>
      </c>
    </row>
    <row r="2627" spans="1:16" x14ac:dyDescent="0.3">
      <c r="A2627" s="2">
        <v>42412</v>
      </c>
      <c r="B2627">
        <v>7.6950000000000005E-2</v>
      </c>
      <c r="C2627">
        <v>2.0210036467040102E-2</v>
      </c>
      <c r="D2627">
        <v>5.8738705449600498E-2</v>
      </c>
      <c r="E2627">
        <v>7.6950000000000005E-2</v>
      </c>
      <c r="F2627">
        <v>3.09919294677839E-2</v>
      </c>
      <c r="G2627">
        <v>7.4280477611568294E-2</v>
      </c>
      <c r="H2627">
        <v>7.6950000000000005E-2</v>
      </c>
      <c r="I2627">
        <v>4.0600910890260002E-2</v>
      </c>
      <c r="J2627">
        <v>8.2881897853483197E-2</v>
      </c>
      <c r="K2627">
        <v>7.6950000000000005E-2</v>
      </c>
      <c r="L2627">
        <v>4.5719816575554698E-2</v>
      </c>
      <c r="M2627">
        <v>8.10968091844914E-2</v>
      </c>
      <c r="N2627">
        <v>7.6950000000000005E-2</v>
      </c>
      <c r="O2627">
        <v>5.0669375562621001E-2</v>
      </c>
      <c r="P2627">
        <v>9.1139042927775707E-2</v>
      </c>
    </row>
    <row r="2628" spans="1:16" x14ac:dyDescent="0.3">
      <c r="A2628" s="2">
        <v>42415</v>
      </c>
      <c r="B2628">
        <v>7.6674999999999993E-2</v>
      </c>
      <c r="C2628">
        <v>1.8146417257530901E-2</v>
      </c>
      <c r="D2628">
        <v>5.2888656437183601E-2</v>
      </c>
      <c r="E2628">
        <v>7.6674999999999993E-2</v>
      </c>
      <c r="F2628">
        <v>2.9910959085494002E-2</v>
      </c>
      <c r="G2628">
        <v>6.9554662687889707E-2</v>
      </c>
      <c r="H2628">
        <v>7.6674999999999993E-2</v>
      </c>
      <c r="I2628">
        <v>4.0743341587002602E-2</v>
      </c>
      <c r="J2628">
        <v>8.0427575424671799E-2</v>
      </c>
      <c r="K2628">
        <v>7.6674999999999993E-2</v>
      </c>
      <c r="L2628">
        <v>4.5985754726273503E-2</v>
      </c>
      <c r="M2628">
        <v>7.7836857335435605E-2</v>
      </c>
      <c r="N2628">
        <v>7.6674999999999993E-2</v>
      </c>
      <c r="O2628">
        <v>5.0961975185427999E-2</v>
      </c>
      <c r="P2628">
        <v>8.7515056308227604E-2</v>
      </c>
    </row>
    <row r="2629" spans="1:16" x14ac:dyDescent="0.3">
      <c r="A2629" s="2">
        <v>42416</v>
      </c>
      <c r="B2629">
        <v>7.6524999999999996E-2</v>
      </c>
      <c r="C2629">
        <v>1.9858028243409501E-2</v>
      </c>
      <c r="D2629">
        <v>5.2562387169229702E-2</v>
      </c>
      <c r="E2629">
        <v>7.6524999999999996E-2</v>
      </c>
      <c r="F2629">
        <v>3.22529331229977E-2</v>
      </c>
      <c r="G2629">
        <v>7.0466436365649796E-2</v>
      </c>
      <c r="H2629">
        <v>7.6524999999999996E-2</v>
      </c>
      <c r="I2629">
        <v>4.22631429003252E-2</v>
      </c>
      <c r="J2629">
        <v>7.9293299217167407E-2</v>
      </c>
      <c r="K2629">
        <v>7.6524999999999996E-2</v>
      </c>
      <c r="L2629">
        <v>4.6358807644321202E-2</v>
      </c>
      <c r="M2629">
        <v>8.0864559213056103E-2</v>
      </c>
      <c r="N2629">
        <v>7.6524999999999996E-2</v>
      </c>
      <c r="O2629">
        <v>5.0351158681198001E-2</v>
      </c>
      <c r="P2629">
        <v>8.9316090718389501E-2</v>
      </c>
    </row>
    <row r="2630" spans="1:16" x14ac:dyDescent="0.3">
      <c r="A2630" s="2">
        <v>42417</v>
      </c>
      <c r="B2630">
        <v>7.6975000000000002E-2</v>
      </c>
      <c r="C2630">
        <v>1.9681926168880901E-2</v>
      </c>
      <c r="D2630">
        <v>5.5063099525730901E-2</v>
      </c>
      <c r="E2630">
        <v>7.6975000000000002E-2</v>
      </c>
      <c r="F2630">
        <v>3.1674528600329203E-2</v>
      </c>
      <c r="G2630">
        <v>7.2480980444640394E-2</v>
      </c>
      <c r="H2630">
        <v>7.6975000000000002E-2</v>
      </c>
      <c r="I2630">
        <v>4.1025804242460599E-2</v>
      </c>
      <c r="J2630">
        <v>8.1437715787771606E-2</v>
      </c>
      <c r="K2630">
        <v>7.6975000000000002E-2</v>
      </c>
      <c r="L2630">
        <v>4.5812707159255901E-2</v>
      </c>
      <c r="M2630">
        <v>8.1077716807073194E-2</v>
      </c>
      <c r="N2630">
        <v>7.6975000000000002E-2</v>
      </c>
      <c r="O2630">
        <v>4.9466801829333898E-2</v>
      </c>
      <c r="P2630">
        <v>9.1631317507368401E-2</v>
      </c>
    </row>
    <row r="2631" spans="1:16" x14ac:dyDescent="0.3">
      <c r="A2631" s="2">
        <v>42418</v>
      </c>
      <c r="B2631">
        <v>7.6975000000000002E-2</v>
      </c>
      <c r="C2631">
        <v>1.8536959337989801E-2</v>
      </c>
      <c r="D2631">
        <v>5.5797751445646103E-2</v>
      </c>
      <c r="E2631">
        <v>7.6975000000000002E-2</v>
      </c>
      <c r="F2631">
        <v>3.1924138642223897E-2</v>
      </c>
      <c r="G2631">
        <v>7.4100285970756893E-2</v>
      </c>
      <c r="H2631">
        <v>7.6975000000000002E-2</v>
      </c>
      <c r="I2631">
        <v>4.0845936743565202E-2</v>
      </c>
      <c r="J2631">
        <v>8.1887904844074003E-2</v>
      </c>
      <c r="K2631">
        <v>7.6975000000000002E-2</v>
      </c>
      <c r="L2631">
        <v>4.5896576734816799E-2</v>
      </c>
      <c r="M2631">
        <v>8.0563185994267497E-2</v>
      </c>
      <c r="N2631">
        <v>7.6975000000000002E-2</v>
      </c>
      <c r="O2631">
        <v>4.9723747841305399E-2</v>
      </c>
      <c r="P2631">
        <v>9.17947676660609E-2</v>
      </c>
    </row>
    <row r="2632" spans="1:16" x14ac:dyDescent="0.3">
      <c r="A2632" s="2">
        <v>42419</v>
      </c>
      <c r="B2632">
        <v>7.6874999999999999E-2</v>
      </c>
      <c r="C2632">
        <v>2.0278542124824401E-2</v>
      </c>
      <c r="D2632">
        <v>5.8632485459175702E-2</v>
      </c>
      <c r="E2632">
        <v>7.6874999999999999E-2</v>
      </c>
      <c r="F2632">
        <v>3.1517027430382198E-2</v>
      </c>
      <c r="G2632">
        <v>7.4234990003708798E-2</v>
      </c>
      <c r="H2632">
        <v>7.6874999999999999E-2</v>
      </c>
      <c r="I2632">
        <v>4.0441624928916599E-2</v>
      </c>
      <c r="J2632">
        <v>8.1389239273701605E-2</v>
      </c>
      <c r="K2632">
        <v>7.6874999999999999E-2</v>
      </c>
      <c r="L2632">
        <v>4.6580745994273497E-2</v>
      </c>
      <c r="M2632">
        <v>7.7292413151881595E-2</v>
      </c>
      <c r="N2632">
        <v>7.6874999999999999E-2</v>
      </c>
      <c r="O2632">
        <v>5.1339816872886003E-2</v>
      </c>
      <c r="P2632">
        <v>8.9782666761676094E-2</v>
      </c>
    </row>
    <row r="2633" spans="1:16" x14ac:dyDescent="0.3">
      <c r="A2633" s="2">
        <v>42422</v>
      </c>
      <c r="B2633">
        <v>7.6200000000000004E-2</v>
      </c>
      <c r="C2633">
        <v>1.8657421092931101E-2</v>
      </c>
      <c r="D2633">
        <v>5.7087347317845802E-2</v>
      </c>
      <c r="E2633">
        <v>7.6200000000000004E-2</v>
      </c>
      <c r="F2633">
        <v>3.1600744152439103E-2</v>
      </c>
      <c r="G2633">
        <v>7.4036042629702106E-2</v>
      </c>
      <c r="H2633">
        <v>7.6200000000000004E-2</v>
      </c>
      <c r="I2633">
        <v>4.0976180535292103E-2</v>
      </c>
      <c r="J2633">
        <v>8.2275231731472401E-2</v>
      </c>
      <c r="K2633">
        <v>7.6200000000000004E-2</v>
      </c>
      <c r="L2633">
        <v>4.5897072075376098E-2</v>
      </c>
      <c r="M2633">
        <v>8.1085460796334302E-2</v>
      </c>
      <c r="N2633">
        <v>7.6200000000000004E-2</v>
      </c>
      <c r="O2633">
        <v>4.95354139748473E-2</v>
      </c>
      <c r="P2633">
        <v>9.1972321443053104E-2</v>
      </c>
    </row>
    <row r="2634" spans="1:16" x14ac:dyDescent="0.3">
      <c r="A2634" s="2">
        <v>42423</v>
      </c>
      <c r="B2634">
        <v>7.4050000000000005E-2</v>
      </c>
      <c r="C2634">
        <v>1.8307741624192901E-2</v>
      </c>
      <c r="D2634">
        <v>5.4450926625503999E-2</v>
      </c>
      <c r="E2634">
        <v>7.4050000000000005E-2</v>
      </c>
      <c r="F2634">
        <v>3.1578921770375301E-2</v>
      </c>
      <c r="G2634">
        <v>7.0395751616736293E-2</v>
      </c>
      <c r="H2634">
        <v>7.4050000000000005E-2</v>
      </c>
      <c r="I2634">
        <v>4.1613225211693299E-2</v>
      </c>
      <c r="J2634">
        <v>8.0105074744029295E-2</v>
      </c>
      <c r="K2634">
        <v>7.4050000000000005E-2</v>
      </c>
      <c r="L2634">
        <v>4.7693747576249501E-2</v>
      </c>
      <c r="M2634">
        <v>7.6106995216032494E-2</v>
      </c>
      <c r="N2634">
        <v>7.4050000000000005E-2</v>
      </c>
      <c r="O2634">
        <v>5.1548696959429298E-2</v>
      </c>
      <c r="P2634">
        <v>8.7615561127294198E-2</v>
      </c>
    </row>
    <row r="2635" spans="1:16" x14ac:dyDescent="0.3">
      <c r="A2635" s="2">
        <v>42424</v>
      </c>
      <c r="B2635">
        <v>7.3300000000000004E-2</v>
      </c>
      <c r="C2635">
        <v>1.9862240917877701E-2</v>
      </c>
      <c r="D2635">
        <v>5.7503867556092499E-2</v>
      </c>
      <c r="E2635">
        <v>7.3300000000000004E-2</v>
      </c>
      <c r="F2635">
        <v>3.2124971857991798E-2</v>
      </c>
      <c r="G2635">
        <v>7.2878614440982106E-2</v>
      </c>
      <c r="H2635">
        <v>7.3300000000000004E-2</v>
      </c>
      <c r="I2635">
        <v>4.1486632159625302E-2</v>
      </c>
      <c r="J2635">
        <v>8.1209344784391804E-2</v>
      </c>
      <c r="K2635">
        <v>7.3300000000000004E-2</v>
      </c>
      <c r="L2635">
        <v>4.76456608531153E-2</v>
      </c>
      <c r="M2635">
        <v>7.6334794213262905E-2</v>
      </c>
      <c r="N2635">
        <v>7.3300000000000004E-2</v>
      </c>
      <c r="O2635">
        <v>5.1550382942962499E-2</v>
      </c>
      <c r="P2635">
        <v>8.9095152783185097E-2</v>
      </c>
    </row>
    <row r="2636" spans="1:16" x14ac:dyDescent="0.3">
      <c r="A2636" s="2">
        <v>42425</v>
      </c>
      <c r="B2636">
        <v>7.0999999999999994E-2</v>
      </c>
      <c r="C2636">
        <v>1.9546919484119799E-2</v>
      </c>
      <c r="D2636">
        <v>5.6622695091186698E-2</v>
      </c>
      <c r="E2636">
        <v>7.0999999999999994E-2</v>
      </c>
      <c r="F2636">
        <v>3.2196977979877701E-2</v>
      </c>
      <c r="G2636">
        <v>7.2029801611120006E-2</v>
      </c>
      <c r="H2636">
        <v>7.0999999999999994E-2</v>
      </c>
      <c r="I2636">
        <v>4.1855187880918299E-2</v>
      </c>
      <c r="J2636">
        <v>8.0503035489502495E-2</v>
      </c>
      <c r="K2636">
        <v>7.0999999999999994E-2</v>
      </c>
      <c r="L2636">
        <v>4.82309291649985E-2</v>
      </c>
      <c r="M2636">
        <v>7.5750334612086398E-2</v>
      </c>
      <c r="N2636">
        <v>7.0999999999999994E-2</v>
      </c>
      <c r="O2636">
        <v>5.2152682875113501E-2</v>
      </c>
      <c r="P2636">
        <v>8.7882127064882506E-2</v>
      </c>
    </row>
    <row r="2637" spans="1:16" x14ac:dyDescent="0.3">
      <c r="A2637" s="2">
        <v>42426</v>
      </c>
      <c r="B2637">
        <v>7.1900000000000006E-2</v>
      </c>
      <c r="C2637">
        <v>1.81509873621515E-2</v>
      </c>
      <c r="D2637">
        <v>5.6555305908660099E-2</v>
      </c>
      <c r="E2637">
        <v>7.1900000000000006E-2</v>
      </c>
      <c r="F2637">
        <v>3.2894460062134298E-2</v>
      </c>
      <c r="G2637">
        <v>7.2757691847493394E-2</v>
      </c>
      <c r="H2637">
        <v>7.1900000000000006E-2</v>
      </c>
      <c r="I2637">
        <v>4.2171007238696899E-2</v>
      </c>
      <c r="J2637">
        <v>8.0670687284395706E-2</v>
      </c>
      <c r="K2637">
        <v>7.1900000000000006E-2</v>
      </c>
      <c r="L2637">
        <v>4.7410049882988803E-2</v>
      </c>
      <c r="M2637">
        <v>7.9115361165726997E-2</v>
      </c>
      <c r="N2637">
        <v>7.1900000000000006E-2</v>
      </c>
      <c r="O2637">
        <v>5.0769319531891802E-2</v>
      </c>
      <c r="P2637">
        <v>8.9755378982303305E-2</v>
      </c>
    </row>
    <row r="2638" spans="1:16" x14ac:dyDescent="0.3">
      <c r="A2638" s="2">
        <v>42429</v>
      </c>
      <c r="B2638">
        <v>7.0675000000000002E-2</v>
      </c>
      <c r="C2638">
        <v>2.23004728440136E-2</v>
      </c>
      <c r="D2638">
        <v>5.8691052179239103E-2</v>
      </c>
      <c r="E2638">
        <v>7.0675000000000002E-2</v>
      </c>
      <c r="F2638">
        <v>3.3929454549588199E-2</v>
      </c>
      <c r="G2638">
        <v>7.4274107598887806E-2</v>
      </c>
      <c r="H2638">
        <v>7.0675000000000002E-2</v>
      </c>
      <c r="I2638">
        <v>4.28540555154968E-2</v>
      </c>
      <c r="J2638">
        <v>7.9340320261946207E-2</v>
      </c>
      <c r="K2638">
        <v>7.0675000000000002E-2</v>
      </c>
      <c r="L2638">
        <v>4.8850589910964699E-2</v>
      </c>
      <c r="M2638">
        <v>7.5796963563405803E-2</v>
      </c>
      <c r="N2638">
        <v>7.0675000000000002E-2</v>
      </c>
      <c r="O2638">
        <v>5.25902175053828E-2</v>
      </c>
      <c r="P2638">
        <v>8.8323012124922107E-2</v>
      </c>
    </row>
    <row r="2639" spans="1:16" x14ac:dyDescent="0.3">
      <c r="A2639" s="2">
        <v>42430</v>
      </c>
      <c r="B2639">
        <v>6.9775000000000004E-2</v>
      </c>
      <c r="C2639">
        <v>2.22417668018581E-2</v>
      </c>
      <c r="D2639">
        <v>6.0893942968168399E-2</v>
      </c>
      <c r="E2639">
        <v>6.9775000000000004E-2</v>
      </c>
      <c r="F2639">
        <v>3.36950912707598E-2</v>
      </c>
      <c r="G2639">
        <v>7.6470206452524503E-2</v>
      </c>
      <c r="H2639">
        <v>6.9775000000000004E-2</v>
      </c>
      <c r="I2639">
        <v>4.2130812238212301E-2</v>
      </c>
      <c r="J2639">
        <v>8.2286307379487306E-2</v>
      </c>
      <c r="K2639">
        <v>6.9775000000000004E-2</v>
      </c>
      <c r="L2639">
        <v>4.8439819521571198E-2</v>
      </c>
      <c r="M2639">
        <v>7.7221172859520099E-2</v>
      </c>
      <c r="N2639">
        <v>6.9775000000000004E-2</v>
      </c>
      <c r="O2639">
        <v>5.2314615062699299E-2</v>
      </c>
      <c r="P2639">
        <v>8.9452424241243098E-2</v>
      </c>
    </row>
    <row r="2640" spans="1:16" x14ac:dyDescent="0.3">
      <c r="A2640" s="2">
        <v>42431</v>
      </c>
      <c r="B2640">
        <v>6.9650000000000004E-2</v>
      </c>
      <c r="C2640">
        <v>1.9023939753988198E-2</v>
      </c>
      <c r="D2640">
        <v>6.1716443153335597E-2</v>
      </c>
      <c r="E2640">
        <v>6.9650000000000004E-2</v>
      </c>
      <c r="F2640">
        <v>3.2532061538757699E-2</v>
      </c>
      <c r="G2640">
        <v>7.6471388636662002E-2</v>
      </c>
      <c r="H2640">
        <v>6.9650000000000004E-2</v>
      </c>
      <c r="I2640">
        <v>4.1020980412207003E-2</v>
      </c>
      <c r="J2640">
        <v>8.2762160858207201E-2</v>
      </c>
      <c r="K2640">
        <v>6.9650000000000004E-2</v>
      </c>
      <c r="L2640">
        <v>4.62733640663444E-2</v>
      </c>
      <c r="M2640">
        <v>7.8144083198633904E-2</v>
      </c>
      <c r="N2640">
        <v>6.9650000000000004E-2</v>
      </c>
      <c r="O2640">
        <v>5.2008269222786799E-2</v>
      </c>
      <c r="P2640">
        <v>9.0029461315886003E-2</v>
      </c>
    </row>
    <row r="2641" spans="1:16" x14ac:dyDescent="0.3">
      <c r="A2641" s="2">
        <v>42432</v>
      </c>
      <c r="B2641">
        <v>6.9500000000000006E-2</v>
      </c>
      <c r="C2641">
        <v>1.8454229304187299E-2</v>
      </c>
      <c r="D2641">
        <v>6.09783233899205E-2</v>
      </c>
      <c r="E2641">
        <v>6.9500000000000006E-2</v>
      </c>
      <c r="F2641">
        <v>3.3007802726102799E-2</v>
      </c>
      <c r="G2641">
        <v>7.7633846901023595E-2</v>
      </c>
      <c r="H2641">
        <v>6.9500000000000006E-2</v>
      </c>
      <c r="I2641">
        <v>4.1449999984057399E-2</v>
      </c>
      <c r="J2641">
        <v>8.4086367333900194E-2</v>
      </c>
      <c r="K2641">
        <v>6.9500000000000006E-2</v>
      </c>
      <c r="L2641">
        <v>4.6117790400601197E-2</v>
      </c>
      <c r="M2641">
        <v>8.1909175137810694E-2</v>
      </c>
      <c r="N2641">
        <v>6.9500000000000006E-2</v>
      </c>
      <c r="O2641">
        <v>5.0294379606883301E-2</v>
      </c>
      <c r="P2641">
        <v>9.2964234060036705E-2</v>
      </c>
    </row>
    <row r="2642" spans="1:16" x14ac:dyDescent="0.3">
      <c r="A2642" s="2">
        <v>42433</v>
      </c>
      <c r="B2642">
        <v>6.9550000000000001E-2</v>
      </c>
      <c r="C2642">
        <v>1.9553005698625E-2</v>
      </c>
      <c r="D2642">
        <v>6.2312156243610299E-2</v>
      </c>
      <c r="E2642">
        <v>6.9550000000000001E-2</v>
      </c>
      <c r="F2642">
        <v>3.27503290847838E-2</v>
      </c>
      <c r="G2642">
        <v>7.7638022657355296E-2</v>
      </c>
      <c r="H2642">
        <v>6.9550000000000001E-2</v>
      </c>
      <c r="I2642">
        <v>4.11324151738858E-2</v>
      </c>
      <c r="J2642">
        <v>8.3301092581231501E-2</v>
      </c>
      <c r="K2642">
        <v>6.9550000000000001E-2</v>
      </c>
      <c r="L2642">
        <v>4.6413384228635599E-2</v>
      </c>
      <c r="M2642">
        <v>7.8873498748084803E-2</v>
      </c>
      <c r="N2642">
        <v>6.9550000000000001E-2</v>
      </c>
      <c r="O2642">
        <v>5.2101405888786201E-2</v>
      </c>
      <c r="P2642">
        <v>9.0873174466390705E-2</v>
      </c>
    </row>
    <row r="2643" spans="1:16" x14ac:dyDescent="0.3">
      <c r="A2643" s="2">
        <v>42436</v>
      </c>
      <c r="B2643">
        <v>6.7974999999999994E-2</v>
      </c>
      <c r="C2643">
        <v>2.0885943726450099E-2</v>
      </c>
      <c r="D2643">
        <v>6.5601711595045603E-2</v>
      </c>
      <c r="E2643">
        <v>6.7974999999999994E-2</v>
      </c>
      <c r="F2643">
        <v>3.3334839207836801E-2</v>
      </c>
      <c r="G2643">
        <v>8.0084759313705497E-2</v>
      </c>
      <c r="H2643">
        <v>6.7974999999999994E-2</v>
      </c>
      <c r="I2643">
        <v>4.1313979586915003E-2</v>
      </c>
      <c r="J2643">
        <v>8.5156933300401805E-2</v>
      </c>
      <c r="K2643">
        <v>6.7974999999999994E-2</v>
      </c>
      <c r="L2643">
        <v>4.6229030326563898E-2</v>
      </c>
      <c r="M2643">
        <v>8.1670992809023193E-2</v>
      </c>
      <c r="N2643">
        <v>6.7974999999999994E-2</v>
      </c>
      <c r="O2643">
        <v>5.1037816916832603E-2</v>
      </c>
      <c r="P2643">
        <v>9.3765591464766401E-2</v>
      </c>
    </row>
    <row r="2644" spans="1:16" x14ac:dyDescent="0.3">
      <c r="A2644" s="2">
        <v>42437</v>
      </c>
      <c r="B2644">
        <v>6.7849999999999994E-2</v>
      </c>
      <c r="C2644">
        <v>2.1129304753913301E-2</v>
      </c>
      <c r="D2644">
        <v>6.6311332763229702E-2</v>
      </c>
      <c r="E2644">
        <v>6.7849999999999994E-2</v>
      </c>
      <c r="F2644">
        <v>3.3036893919184199E-2</v>
      </c>
      <c r="G2644">
        <v>8.0313979102445504E-2</v>
      </c>
      <c r="H2644">
        <v>6.7849999999999994E-2</v>
      </c>
      <c r="I2644">
        <v>4.1007571687869601E-2</v>
      </c>
      <c r="J2644">
        <v>8.5481072498727301E-2</v>
      </c>
      <c r="K2644">
        <v>6.7849999999999994E-2</v>
      </c>
      <c r="L2644">
        <v>4.60759759357902E-2</v>
      </c>
      <c r="M2644">
        <v>8.0233679190330698E-2</v>
      </c>
      <c r="N2644">
        <v>6.7849999999999994E-2</v>
      </c>
      <c r="O2644">
        <v>5.1730866720814499E-2</v>
      </c>
      <c r="P2644">
        <v>9.3254202183308196E-2</v>
      </c>
    </row>
    <row r="2645" spans="1:16" x14ac:dyDescent="0.3">
      <c r="A2645" s="2">
        <v>42438</v>
      </c>
      <c r="B2645">
        <v>6.8275000000000002E-2</v>
      </c>
      <c r="C2645">
        <v>2.0439010873005401E-2</v>
      </c>
      <c r="D2645">
        <v>6.5680600432655695E-2</v>
      </c>
      <c r="E2645">
        <v>6.8275000000000002E-2</v>
      </c>
      <c r="F2645">
        <v>3.32540666154508E-2</v>
      </c>
      <c r="G2645">
        <v>8.0734827605037293E-2</v>
      </c>
      <c r="H2645">
        <v>6.8275000000000002E-2</v>
      </c>
      <c r="I2645">
        <v>4.1175743831082003E-2</v>
      </c>
      <c r="J2645">
        <v>8.5560707180934295E-2</v>
      </c>
      <c r="K2645">
        <v>6.8275000000000002E-2</v>
      </c>
      <c r="L2645">
        <v>4.58080667491607E-2</v>
      </c>
      <c r="M2645">
        <v>8.19391556466917E-2</v>
      </c>
      <c r="N2645">
        <v>6.8275000000000002E-2</v>
      </c>
      <c r="O2645">
        <v>5.0811342844438501E-2</v>
      </c>
      <c r="P2645">
        <v>9.4414588976837896E-2</v>
      </c>
    </row>
    <row r="2646" spans="1:16" x14ac:dyDescent="0.3">
      <c r="A2646" s="2">
        <v>42439</v>
      </c>
      <c r="B2646">
        <v>6.6424999999999998E-2</v>
      </c>
      <c r="C2646">
        <v>2.1239260858940401E-2</v>
      </c>
      <c r="D2646">
        <v>6.6929646714682905E-2</v>
      </c>
      <c r="E2646">
        <v>6.6424999999999998E-2</v>
      </c>
      <c r="F2646">
        <v>3.3277374024515097E-2</v>
      </c>
      <c r="G2646">
        <v>8.0801767021377396E-2</v>
      </c>
      <c r="H2646">
        <v>6.6424999999999998E-2</v>
      </c>
      <c r="I2646">
        <v>4.1189931244738298E-2</v>
      </c>
      <c r="J2646">
        <v>8.5427697351426496E-2</v>
      </c>
      <c r="K2646">
        <v>6.6424999999999998E-2</v>
      </c>
      <c r="L2646">
        <v>4.6206656625781599E-2</v>
      </c>
      <c r="M2646">
        <v>8.1265170798396194E-2</v>
      </c>
      <c r="N2646">
        <v>6.6424999999999998E-2</v>
      </c>
      <c r="O2646">
        <v>5.1565392896128902E-2</v>
      </c>
      <c r="P2646">
        <v>9.2965908920687096E-2</v>
      </c>
    </row>
    <row r="2647" spans="1:16" x14ac:dyDescent="0.3">
      <c r="A2647" s="2">
        <v>42440</v>
      </c>
      <c r="B2647">
        <v>6.5475000000000005E-2</v>
      </c>
      <c r="C2647">
        <v>2.1737430154945801E-2</v>
      </c>
      <c r="D2647">
        <v>6.8394105593589494E-2</v>
      </c>
      <c r="E2647">
        <v>6.5475000000000005E-2</v>
      </c>
      <c r="F2647">
        <v>3.3534491944607503E-2</v>
      </c>
      <c r="G2647">
        <v>8.1957455603118096E-2</v>
      </c>
      <c r="H2647">
        <v>6.5475000000000005E-2</v>
      </c>
      <c r="I2647">
        <v>4.0952401113635198E-2</v>
      </c>
      <c r="J2647">
        <v>8.6060544853004295E-2</v>
      </c>
      <c r="K2647">
        <v>6.5475000000000005E-2</v>
      </c>
      <c r="L2647">
        <v>4.6408389902645598E-2</v>
      </c>
      <c r="M2647">
        <v>8.0728268848380497E-2</v>
      </c>
      <c r="N2647">
        <v>6.5475000000000005E-2</v>
      </c>
      <c r="O2647">
        <v>5.2050936015244E-2</v>
      </c>
      <c r="P2647">
        <v>9.2899176899436497E-2</v>
      </c>
    </row>
    <row r="2648" spans="1:16" x14ac:dyDescent="0.3">
      <c r="A2648" s="2">
        <v>42443</v>
      </c>
      <c r="B2648">
        <v>6.6000000000000003E-2</v>
      </c>
      <c r="C2648">
        <v>2.1552870407503699E-2</v>
      </c>
      <c r="D2648">
        <v>6.7205509742913699E-2</v>
      </c>
      <c r="E2648">
        <v>6.6000000000000003E-2</v>
      </c>
      <c r="F2648">
        <v>3.3435868141739898E-2</v>
      </c>
      <c r="G2648">
        <v>8.1920356760901702E-2</v>
      </c>
      <c r="H2648">
        <v>6.6000000000000003E-2</v>
      </c>
      <c r="I2648">
        <v>4.0975992696910199E-2</v>
      </c>
      <c r="J2648">
        <v>8.6107918618788498E-2</v>
      </c>
      <c r="K2648">
        <v>6.6000000000000003E-2</v>
      </c>
      <c r="L2648">
        <v>4.6089574319612303E-2</v>
      </c>
      <c r="M2648">
        <v>8.0762598059059401E-2</v>
      </c>
      <c r="N2648">
        <v>6.6000000000000003E-2</v>
      </c>
      <c r="O2648">
        <v>5.1693314812378301E-2</v>
      </c>
      <c r="P2648">
        <v>9.3120511560689706E-2</v>
      </c>
    </row>
    <row r="2649" spans="1:16" x14ac:dyDescent="0.3">
      <c r="A2649" s="2">
        <v>42444</v>
      </c>
      <c r="B2649">
        <v>6.4750000000000002E-2</v>
      </c>
      <c r="C2649">
        <v>2.1635783700796499E-2</v>
      </c>
      <c r="D2649">
        <v>6.9182913583981195E-2</v>
      </c>
      <c r="E2649">
        <v>6.4750000000000002E-2</v>
      </c>
      <c r="F2649">
        <v>3.44090087647618E-2</v>
      </c>
      <c r="G2649">
        <v>8.3399391356118305E-2</v>
      </c>
      <c r="H2649">
        <v>6.4750000000000002E-2</v>
      </c>
      <c r="I2649">
        <v>4.1349151514721003E-2</v>
      </c>
      <c r="J2649">
        <v>8.7198442517403704E-2</v>
      </c>
      <c r="K2649">
        <v>6.4750000000000002E-2</v>
      </c>
      <c r="L2649">
        <v>4.5351969005979702E-2</v>
      </c>
      <c r="M2649">
        <v>8.4411592529580595E-2</v>
      </c>
      <c r="N2649">
        <v>6.4750000000000002E-2</v>
      </c>
      <c r="O2649">
        <v>4.9898798606315298E-2</v>
      </c>
      <c r="P2649">
        <v>9.6122094434897096E-2</v>
      </c>
    </row>
    <row r="2650" spans="1:16" x14ac:dyDescent="0.3">
      <c r="A2650" s="2">
        <v>42445</v>
      </c>
      <c r="B2650">
        <v>6.3725000000000004E-2</v>
      </c>
      <c r="C2650">
        <v>2.14214624058197E-2</v>
      </c>
      <c r="D2650">
        <v>7.2077221079276402E-2</v>
      </c>
      <c r="E2650">
        <v>6.3725000000000004E-2</v>
      </c>
      <c r="F2650">
        <v>3.2932600047805898E-2</v>
      </c>
      <c r="G2650">
        <v>8.3599145382028797E-2</v>
      </c>
      <c r="H2650">
        <v>6.3725000000000004E-2</v>
      </c>
      <c r="I2650">
        <v>4.0509369578554201E-2</v>
      </c>
      <c r="J2650">
        <v>8.7262434684056103E-2</v>
      </c>
      <c r="K2650">
        <v>6.3725000000000004E-2</v>
      </c>
      <c r="L2650">
        <v>4.4978389538515101E-2</v>
      </c>
      <c r="M2650">
        <v>8.25015351640499E-2</v>
      </c>
      <c r="N2650">
        <v>6.3725000000000004E-2</v>
      </c>
      <c r="O2650">
        <v>5.1857610072068801E-2</v>
      </c>
      <c r="P2650">
        <v>9.3370269063157998E-2</v>
      </c>
    </row>
    <row r="2651" spans="1:16" x14ac:dyDescent="0.3">
      <c r="A2651" s="2">
        <v>42446</v>
      </c>
      <c r="B2651">
        <v>6.2950000000000006E-2</v>
      </c>
      <c r="C2651">
        <v>2.2435302365454199E-2</v>
      </c>
      <c r="D2651">
        <v>7.0387071311210705E-2</v>
      </c>
      <c r="E2651">
        <v>6.2950000000000006E-2</v>
      </c>
      <c r="F2651">
        <v>3.4041675064360198E-2</v>
      </c>
      <c r="G2651">
        <v>8.2098839037005197E-2</v>
      </c>
      <c r="H2651">
        <v>6.2950000000000006E-2</v>
      </c>
      <c r="I2651">
        <v>4.2035272764497797E-2</v>
      </c>
      <c r="J2651">
        <v>8.6285803736220898E-2</v>
      </c>
      <c r="K2651">
        <v>6.2950000000000006E-2</v>
      </c>
      <c r="L2651">
        <v>4.7161807942003399E-2</v>
      </c>
      <c r="M2651">
        <v>8.1166001837397306E-2</v>
      </c>
      <c r="N2651">
        <v>6.2950000000000006E-2</v>
      </c>
      <c r="O2651">
        <v>5.2040885938298198E-2</v>
      </c>
      <c r="P2651">
        <v>9.32341957760731E-2</v>
      </c>
    </row>
    <row r="2652" spans="1:16" x14ac:dyDescent="0.3">
      <c r="A2652" s="2">
        <v>42447</v>
      </c>
      <c r="B2652">
        <v>6.2875E-2</v>
      </c>
      <c r="C2652">
        <v>1.9775114765456601E-2</v>
      </c>
      <c r="D2652">
        <v>7.0553230610834197E-2</v>
      </c>
      <c r="E2652">
        <v>6.2875E-2</v>
      </c>
      <c r="F2652">
        <v>3.4900581135233602E-2</v>
      </c>
      <c r="G2652">
        <v>8.2816483724518206E-2</v>
      </c>
      <c r="H2652">
        <v>6.2875E-2</v>
      </c>
      <c r="I2652">
        <v>4.26782308117412E-2</v>
      </c>
      <c r="J2652">
        <v>8.7092002406152794E-2</v>
      </c>
      <c r="K2652">
        <v>6.2875E-2</v>
      </c>
      <c r="L2652">
        <v>4.7762289020061001E-2</v>
      </c>
      <c r="M2652">
        <v>8.0660206167654597E-2</v>
      </c>
      <c r="N2652">
        <v>6.2875E-2</v>
      </c>
      <c r="O2652">
        <v>5.2537084180915503E-2</v>
      </c>
      <c r="P2652">
        <v>9.4267156339762403E-2</v>
      </c>
    </row>
    <row r="2653" spans="1:16" x14ac:dyDescent="0.3">
      <c r="A2653" s="2">
        <v>42450</v>
      </c>
      <c r="B2653">
        <v>6.3024999999999998E-2</v>
      </c>
      <c r="C2653">
        <v>1.95663908919157E-2</v>
      </c>
      <c r="D2653">
        <v>7.0670916574274698E-2</v>
      </c>
      <c r="E2653">
        <v>6.3024999999999998E-2</v>
      </c>
      <c r="F2653">
        <v>3.4757852579758601E-2</v>
      </c>
      <c r="G2653">
        <v>8.2678625793825899E-2</v>
      </c>
      <c r="H2653">
        <v>6.3024999999999998E-2</v>
      </c>
      <c r="I2653">
        <v>4.2509784308403499E-2</v>
      </c>
      <c r="J2653">
        <v>8.7419825659512798E-2</v>
      </c>
      <c r="K2653">
        <v>6.3024999999999998E-2</v>
      </c>
      <c r="L2653">
        <v>4.7572424779104797E-2</v>
      </c>
      <c r="M2653">
        <v>8.1335012443829499E-2</v>
      </c>
      <c r="N2653">
        <v>6.3024999999999998E-2</v>
      </c>
      <c r="O2653">
        <v>5.2351391542271003E-2</v>
      </c>
      <c r="P2653">
        <v>9.4474567020344097E-2</v>
      </c>
    </row>
    <row r="2654" spans="1:16" x14ac:dyDescent="0.3">
      <c r="A2654" s="2">
        <v>42451</v>
      </c>
      <c r="B2654">
        <v>6.0350000000000001E-2</v>
      </c>
      <c r="C2654">
        <v>1.9947278455397201E-2</v>
      </c>
      <c r="D2654">
        <v>7.4177505908840799E-2</v>
      </c>
      <c r="E2654">
        <v>6.0350000000000001E-2</v>
      </c>
      <c r="F2654">
        <v>3.53748045413751E-2</v>
      </c>
      <c r="G2654">
        <v>8.4747847435258705E-2</v>
      </c>
      <c r="H2654">
        <v>6.0350000000000001E-2</v>
      </c>
      <c r="I2654">
        <v>4.2751472215118699E-2</v>
      </c>
      <c r="J2654">
        <v>8.8455663759741093E-2</v>
      </c>
      <c r="K2654">
        <v>6.0350000000000001E-2</v>
      </c>
      <c r="L2654">
        <v>4.7814319263085402E-2</v>
      </c>
      <c r="M2654">
        <v>8.2767716268646999E-2</v>
      </c>
      <c r="N2654">
        <v>6.0350000000000001E-2</v>
      </c>
      <c r="O2654">
        <v>5.20440047796469E-2</v>
      </c>
      <c r="P2654">
        <v>9.5824826318544498E-2</v>
      </c>
    </row>
    <row r="2655" spans="1:16" x14ac:dyDescent="0.3">
      <c r="A2655" s="2">
        <v>42452</v>
      </c>
      <c r="B2655">
        <v>6.0174999999999999E-2</v>
      </c>
      <c r="C2655">
        <v>1.9449961203416102E-2</v>
      </c>
      <c r="D2655">
        <v>7.4391748866244306E-2</v>
      </c>
      <c r="E2655">
        <v>6.0174999999999999E-2</v>
      </c>
      <c r="F2655">
        <v>3.5290086329815597E-2</v>
      </c>
      <c r="G2655">
        <v>8.4543595035515506E-2</v>
      </c>
      <c r="H2655">
        <v>6.0174999999999999E-2</v>
      </c>
      <c r="I2655">
        <v>4.2873672914227598E-2</v>
      </c>
      <c r="J2655">
        <v>8.8845224745811094E-2</v>
      </c>
      <c r="K2655">
        <v>6.0174999999999999E-2</v>
      </c>
      <c r="L2655">
        <v>4.7548406926350199E-2</v>
      </c>
      <c r="M2655">
        <v>8.4323080196871306E-2</v>
      </c>
      <c r="N2655">
        <v>6.0174999999999999E-2</v>
      </c>
      <c r="O2655">
        <v>5.1561991412870198E-2</v>
      </c>
      <c r="P2655">
        <v>9.6379979847581801E-2</v>
      </c>
    </row>
    <row r="2656" spans="1:16" x14ac:dyDescent="0.3">
      <c r="A2656" s="2">
        <v>42453</v>
      </c>
      <c r="B2656">
        <v>5.9700000000000003E-2</v>
      </c>
      <c r="C2656">
        <v>1.9985793966249599E-2</v>
      </c>
      <c r="D2656">
        <v>7.4486617166385605E-2</v>
      </c>
      <c r="E2656">
        <v>5.9700000000000003E-2</v>
      </c>
      <c r="F2656">
        <v>3.4646588926629002E-2</v>
      </c>
      <c r="G2656">
        <v>8.4458490585184898E-2</v>
      </c>
      <c r="H2656">
        <v>5.9700000000000003E-2</v>
      </c>
      <c r="I2656">
        <v>4.2828430337226803E-2</v>
      </c>
      <c r="J2656">
        <v>8.8887984747146903E-2</v>
      </c>
      <c r="K2656">
        <v>5.9700000000000003E-2</v>
      </c>
      <c r="L2656">
        <v>4.7568383347943E-2</v>
      </c>
      <c r="M2656">
        <v>8.3811939373824695E-2</v>
      </c>
      <c r="N2656">
        <v>5.9700000000000003E-2</v>
      </c>
      <c r="O2656">
        <v>5.18768798353638E-2</v>
      </c>
      <c r="P2656">
        <v>9.6239131360129598E-2</v>
      </c>
    </row>
    <row r="2657" spans="1:16" x14ac:dyDescent="0.3">
      <c r="A2657" s="2">
        <v>42454</v>
      </c>
      <c r="B2657">
        <v>5.9124999999999997E-2</v>
      </c>
      <c r="C2657">
        <v>2.05377440527744E-2</v>
      </c>
      <c r="D2657">
        <v>7.5498560368608705E-2</v>
      </c>
      <c r="E2657">
        <v>5.9124999999999997E-2</v>
      </c>
      <c r="F2657">
        <v>3.4978296012358703E-2</v>
      </c>
      <c r="G2657">
        <v>8.5243273053857094E-2</v>
      </c>
      <c r="H2657">
        <v>5.9124999999999997E-2</v>
      </c>
      <c r="I2657">
        <v>4.2708291537138898E-2</v>
      </c>
      <c r="J2657">
        <v>8.9629464259851493E-2</v>
      </c>
      <c r="K2657">
        <v>5.9124999999999997E-2</v>
      </c>
      <c r="L2657">
        <v>4.7590548940915398E-2</v>
      </c>
      <c r="M2657">
        <v>8.3739728416996603E-2</v>
      </c>
      <c r="N2657">
        <v>5.9124999999999997E-2</v>
      </c>
      <c r="O2657">
        <v>5.2155499178102097E-2</v>
      </c>
      <c r="P2657">
        <v>9.6279389614328997E-2</v>
      </c>
    </row>
    <row r="2658" spans="1:16" x14ac:dyDescent="0.3">
      <c r="A2658" s="2">
        <v>42457</v>
      </c>
      <c r="B2658">
        <v>6.0350000000000001E-2</v>
      </c>
      <c r="C2658">
        <v>1.7845957826319502E-2</v>
      </c>
      <c r="D2658">
        <v>7.0219489959165202E-2</v>
      </c>
      <c r="E2658">
        <v>6.0350000000000001E-2</v>
      </c>
      <c r="F2658">
        <v>3.5969764403875802E-2</v>
      </c>
      <c r="G2658">
        <v>8.0303072198723596E-2</v>
      </c>
      <c r="H2658">
        <v>6.0350000000000001E-2</v>
      </c>
      <c r="I2658">
        <v>4.4680633386618297E-2</v>
      </c>
      <c r="J2658">
        <v>8.4788285918597606E-2</v>
      </c>
      <c r="K2658">
        <v>6.0350000000000001E-2</v>
      </c>
      <c r="L2658">
        <v>4.8906730440325397E-2</v>
      </c>
      <c r="M2658">
        <v>8.1921417046266098E-2</v>
      </c>
      <c r="N2658">
        <v>6.0350000000000001E-2</v>
      </c>
      <c r="O2658">
        <v>5.2784256183387501E-2</v>
      </c>
      <c r="P2658">
        <v>9.3120477471195506E-2</v>
      </c>
    </row>
    <row r="2659" spans="1:16" x14ac:dyDescent="0.3">
      <c r="A2659" s="2">
        <v>42458</v>
      </c>
      <c r="B2659">
        <v>5.9450000000000003E-2</v>
      </c>
      <c r="C2659">
        <v>1.9074465900185501E-2</v>
      </c>
      <c r="D2659">
        <v>7.3115915612749494E-2</v>
      </c>
      <c r="E2659">
        <v>5.9450000000000003E-2</v>
      </c>
      <c r="F2659">
        <v>3.3711226809576798E-2</v>
      </c>
      <c r="G2659">
        <v>8.1926385713664104E-2</v>
      </c>
      <c r="H2659">
        <v>5.9450000000000003E-2</v>
      </c>
      <c r="I2659">
        <v>4.19099309729292E-2</v>
      </c>
      <c r="J2659">
        <v>8.6529957563479795E-2</v>
      </c>
      <c r="K2659">
        <v>5.9450000000000003E-2</v>
      </c>
      <c r="L2659">
        <v>4.6851639704670302E-2</v>
      </c>
      <c r="M2659">
        <v>8.0067781532445106E-2</v>
      </c>
      <c r="N2659">
        <v>5.9450000000000003E-2</v>
      </c>
      <c r="O2659">
        <v>5.2678507884268401E-2</v>
      </c>
      <c r="P2659">
        <v>9.3036472808376597E-2</v>
      </c>
    </row>
    <row r="2660" spans="1:16" x14ac:dyDescent="0.3">
      <c r="A2660" s="2">
        <v>42459</v>
      </c>
      <c r="B2660">
        <v>6.2149999999999997E-2</v>
      </c>
      <c r="C2660">
        <v>1.8148904128759601E-2</v>
      </c>
      <c r="D2660">
        <v>6.9782612630359703E-2</v>
      </c>
      <c r="E2660">
        <v>6.2149999999999997E-2</v>
      </c>
      <c r="F2660">
        <v>3.26907929183919E-2</v>
      </c>
      <c r="G2660">
        <v>8.0976398722308801E-2</v>
      </c>
      <c r="H2660">
        <v>6.2149999999999997E-2</v>
      </c>
      <c r="I2660">
        <v>4.16525021942767E-2</v>
      </c>
      <c r="J2660">
        <v>8.5767231946892106E-2</v>
      </c>
      <c r="K2660">
        <v>6.2149999999999997E-2</v>
      </c>
      <c r="L2660">
        <v>4.6580888327686198E-2</v>
      </c>
      <c r="M2660">
        <v>8.0608314504131695E-2</v>
      </c>
      <c r="N2660">
        <v>6.2149999999999997E-2</v>
      </c>
      <c r="O2660">
        <v>5.21429278631362E-2</v>
      </c>
      <c r="P2660">
        <v>9.2773726018597999E-2</v>
      </c>
    </row>
    <row r="2661" spans="1:16" x14ac:dyDescent="0.3">
      <c r="A2661" s="2">
        <v>42460</v>
      </c>
      <c r="B2661">
        <v>6.2950000000000006E-2</v>
      </c>
      <c r="C2661">
        <v>1.7905055720980199E-2</v>
      </c>
      <c r="D2661">
        <v>6.8959682634670894E-2</v>
      </c>
      <c r="E2661">
        <v>6.2950000000000006E-2</v>
      </c>
      <c r="F2661">
        <v>3.3568493136234098E-2</v>
      </c>
      <c r="G2661">
        <v>8.2252746717170602E-2</v>
      </c>
      <c r="H2661">
        <v>6.2950000000000006E-2</v>
      </c>
      <c r="I2661">
        <v>4.1109539156254399E-2</v>
      </c>
      <c r="J2661">
        <v>8.7213318253712799E-2</v>
      </c>
      <c r="K2661">
        <v>6.2950000000000006E-2</v>
      </c>
      <c r="L2661">
        <v>4.65706588411436E-2</v>
      </c>
      <c r="M2661">
        <v>8.2293575590421206E-2</v>
      </c>
      <c r="N2661">
        <v>6.2950000000000006E-2</v>
      </c>
      <c r="O2661">
        <v>5.2018632810322603E-2</v>
      </c>
      <c r="P2661">
        <v>9.4456551942318903E-2</v>
      </c>
    </row>
    <row r="2662" spans="1:16" x14ac:dyDescent="0.3">
      <c r="A2662" s="2">
        <v>42461</v>
      </c>
      <c r="B2662">
        <v>6.2050000000000001E-2</v>
      </c>
      <c r="C2662">
        <v>1.7396774284222899E-2</v>
      </c>
      <c r="D2662">
        <v>7.0281799461457406E-2</v>
      </c>
      <c r="E2662">
        <v>6.2050000000000001E-2</v>
      </c>
      <c r="F2662">
        <v>3.4149097073959099E-2</v>
      </c>
      <c r="G2662">
        <v>8.3595242348663598E-2</v>
      </c>
      <c r="H2662">
        <v>6.2050000000000001E-2</v>
      </c>
      <c r="I2662">
        <v>4.2213530876259599E-2</v>
      </c>
      <c r="J2662">
        <v>8.8310966925788104E-2</v>
      </c>
      <c r="K2662">
        <v>6.2050000000000001E-2</v>
      </c>
      <c r="L2662">
        <v>4.6723440949438401E-2</v>
      </c>
      <c r="M2662">
        <v>8.5027636471599402E-2</v>
      </c>
      <c r="N2662">
        <v>6.2050000000000001E-2</v>
      </c>
      <c r="O2662">
        <v>5.1244033823638402E-2</v>
      </c>
      <c r="P2662">
        <v>9.6367332879446099E-2</v>
      </c>
    </row>
    <row r="2663" spans="1:16" x14ac:dyDescent="0.3">
      <c r="A2663" s="2">
        <v>42464</v>
      </c>
      <c r="B2663">
        <v>6.4350000000000004E-2</v>
      </c>
      <c r="C2663">
        <v>1.7492038770779698E-2</v>
      </c>
      <c r="D2663">
        <v>6.8939469744223505E-2</v>
      </c>
      <c r="E2663">
        <v>6.4350000000000004E-2</v>
      </c>
      <c r="F2663">
        <v>3.3280166459594598E-2</v>
      </c>
      <c r="G2663">
        <v>8.3056882272550897E-2</v>
      </c>
      <c r="H2663">
        <v>6.4350000000000004E-2</v>
      </c>
      <c r="I2663">
        <v>4.1391210550875197E-2</v>
      </c>
      <c r="J2663">
        <v>8.8063567938569495E-2</v>
      </c>
      <c r="K2663">
        <v>6.4350000000000004E-2</v>
      </c>
      <c r="L2663">
        <v>4.6709995212495602E-2</v>
      </c>
      <c r="M2663">
        <v>8.2244819656055998E-2</v>
      </c>
      <c r="N2663">
        <v>6.4350000000000004E-2</v>
      </c>
      <c r="O2663">
        <v>5.15976630874442E-2</v>
      </c>
      <c r="P2663">
        <v>9.5207226991437396E-2</v>
      </c>
    </row>
    <row r="2664" spans="1:16" x14ac:dyDescent="0.3">
      <c r="A2664" s="2">
        <v>42465</v>
      </c>
      <c r="B2664">
        <v>6.5449999999999994E-2</v>
      </c>
      <c r="C2664">
        <v>1.7460820215588799E-2</v>
      </c>
      <c r="D2664">
        <v>6.8102267344856401E-2</v>
      </c>
      <c r="E2664">
        <v>6.5449999999999994E-2</v>
      </c>
      <c r="F2664">
        <v>3.3106561644283501E-2</v>
      </c>
      <c r="G2664">
        <v>8.3022020305033403E-2</v>
      </c>
      <c r="H2664">
        <v>6.5449999999999994E-2</v>
      </c>
      <c r="I2664">
        <v>4.1065723832715402E-2</v>
      </c>
      <c r="J2664">
        <v>8.7628081651658501E-2</v>
      </c>
      <c r="K2664">
        <v>6.5449999999999994E-2</v>
      </c>
      <c r="L2664">
        <v>4.6031534448335097E-2</v>
      </c>
      <c r="M2664">
        <v>8.22588476596567E-2</v>
      </c>
      <c r="N2664">
        <v>6.5449999999999994E-2</v>
      </c>
      <c r="O2664">
        <v>5.1586457936015698E-2</v>
      </c>
      <c r="P2664">
        <v>9.5054056162179906E-2</v>
      </c>
    </row>
    <row r="2665" spans="1:16" x14ac:dyDescent="0.3">
      <c r="A2665" s="2">
        <v>42466</v>
      </c>
      <c r="B2665">
        <v>6.5549999999999997E-2</v>
      </c>
      <c r="C2665">
        <v>1.7385243036383901E-2</v>
      </c>
      <c r="D2665">
        <v>6.8098388942512703E-2</v>
      </c>
      <c r="E2665">
        <v>6.5549999999999997E-2</v>
      </c>
      <c r="F2665">
        <v>3.2851603137380503E-2</v>
      </c>
      <c r="G2665">
        <v>8.23880251999944E-2</v>
      </c>
      <c r="H2665">
        <v>6.5549999999999997E-2</v>
      </c>
      <c r="I2665">
        <v>4.1187642586119101E-2</v>
      </c>
      <c r="J2665">
        <v>8.7610905760526298E-2</v>
      </c>
      <c r="K2665">
        <v>6.5549999999999997E-2</v>
      </c>
      <c r="L2665">
        <v>4.6588480586792297E-2</v>
      </c>
      <c r="M2665">
        <v>8.2302763484001104E-2</v>
      </c>
      <c r="N2665">
        <v>6.5549999999999997E-2</v>
      </c>
      <c r="O2665">
        <v>5.1707139232893697E-2</v>
      </c>
      <c r="P2665">
        <v>9.4924754290408295E-2</v>
      </c>
    </row>
    <row r="2666" spans="1:16" x14ac:dyDescent="0.3">
      <c r="A2666" s="2">
        <v>42467</v>
      </c>
      <c r="B2666">
        <v>6.59E-2</v>
      </c>
      <c r="C2666">
        <v>1.75033154528061E-2</v>
      </c>
      <c r="D2666">
        <v>6.8096134828017796E-2</v>
      </c>
      <c r="E2666">
        <v>6.59E-2</v>
      </c>
      <c r="F2666">
        <v>3.2530984112023702E-2</v>
      </c>
      <c r="G2666">
        <v>8.1796589523181001E-2</v>
      </c>
      <c r="H2666">
        <v>6.59E-2</v>
      </c>
      <c r="I2666">
        <v>4.0928417608517197E-2</v>
      </c>
      <c r="J2666">
        <v>8.7534173967158999E-2</v>
      </c>
      <c r="K2666">
        <v>6.59E-2</v>
      </c>
      <c r="L2666">
        <v>4.6340916680643898E-2</v>
      </c>
      <c r="M2666">
        <v>8.2608442105133906E-2</v>
      </c>
      <c r="N2666">
        <v>6.59E-2</v>
      </c>
      <c r="O2666">
        <v>5.1593885551000598E-2</v>
      </c>
      <c r="P2666">
        <v>9.5193110176322801E-2</v>
      </c>
    </row>
    <row r="2667" spans="1:16" x14ac:dyDescent="0.3">
      <c r="A2667" s="2">
        <v>42468</v>
      </c>
      <c r="B2667">
        <v>6.6049999999999998E-2</v>
      </c>
      <c r="C2667">
        <v>1.7825483172998501E-2</v>
      </c>
      <c r="D2667">
        <v>6.8318008375392397E-2</v>
      </c>
      <c r="E2667">
        <v>6.6049999999999998E-2</v>
      </c>
      <c r="F2667">
        <v>3.2087090260875098E-2</v>
      </c>
      <c r="G2667">
        <v>8.1898735387135602E-2</v>
      </c>
      <c r="H2667">
        <v>6.6049999999999998E-2</v>
      </c>
      <c r="I2667">
        <v>4.06717421204357E-2</v>
      </c>
      <c r="J2667">
        <v>8.6749557086194903E-2</v>
      </c>
      <c r="K2667">
        <v>6.6049999999999998E-2</v>
      </c>
      <c r="L2667">
        <v>4.68929402204133E-2</v>
      </c>
      <c r="M2667">
        <v>8.1288658619839999E-2</v>
      </c>
      <c r="N2667">
        <v>6.6049999999999998E-2</v>
      </c>
      <c r="O2667">
        <v>5.2051145412026503E-2</v>
      </c>
      <c r="P2667">
        <v>9.4174481077253902E-2</v>
      </c>
    </row>
    <row r="2668" spans="1:16" x14ac:dyDescent="0.3">
      <c r="A2668" s="2">
        <v>42471</v>
      </c>
      <c r="B2668">
        <v>6.7400000000000002E-2</v>
      </c>
      <c r="C2668">
        <v>1.75771572624491E-2</v>
      </c>
      <c r="D2668">
        <v>6.6749809419620706E-2</v>
      </c>
      <c r="E2668">
        <v>6.7400000000000002E-2</v>
      </c>
      <c r="F2668">
        <v>3.1461432195341997E-2</v>
      </c>
      <c r="G2668">
        <v>8.1478678343919406E-2</v>
      </c>
      <c r="H2668">
        <v>6.7400000000000002E-2</v>
      </c>
      <c r="I2668">
        <v>4.0570948966490897E-2</v>
      </c>
      <c r="J2668">
        <v>8.7434714873907596E-2</v>
      </c>
      <c r="K2668">
        <v>6.7400000000000002E-2</v>
      </c>
      <c r="L2668">
        <v>4.6070128401945701E-2</v>
      </c>
      <c r="M2668">
        <v>8.18060190579772E-2</v>
      </c>
      <c r="N2668">
        <v>6.7400000000000002E-2</v>
      </c>
      <c r="O2668">
        <v>5.1814431883808999E-2</v>
      </c>
      <c r="P2668">
        <v>9.49526660909875E-2</v>
      </c>
    </row>
    <row r="2669" spans="1:16" x14ac:dyDescent="0.3">
      <c r="A2669" s="2">
        <v>42472</v>
      </c>
      <c r="B2669">
        <v>6.8049999999999999E-2</v>
      </c>
      <c r="C2669">
        <v>1.7033819330146801E-2</v>
      </c>
      <c r="D2669">
        <v>6.6246068350155896E-2</v>
      </c>
      <c r="E2669">
        <v>6.8049999999999999E-2</v>
      </c>
      <c r="F2669">
        <v>3.1838076311084602E-2</v>
      </c>
      <c r="G2669">
        <v>8.0560431560690607E-2</v>
      </c>
      <c r="H2669">
        <v>6.8049999999999999E-2</v>
      </c>
      <c r="I2669">
        <v>4.0604196264228502E-2</v>
      </c>
      <c r="J2669">
        <v>8.7761595963333897E-2</v>
      </c>
      <c r="K2669">
        <v>6.8049999999999999E-2</v>
      </c>
      <c r="L2669">
        <v>4.5606515677222501E-2</v>
      </c>
      <c r="M2669">
        <v>8.2241145968588794E-2</v>
      </c>
      <c r="N2669">
        <v>6.8049999999999999E-2</v>
      </c>
      <c r="O2669">
        <v>5.1144655407077598E-2</v>
      </c>
      <c r="P2669">
        <v>9.5452834788922705E-2</v>
      </c>
    </row>
    <row r="2670" spans="1:16" x14ac:dyDescent="0.3">
      <c r="A2670" s="2">
        <v>42473</v>
      </c>
      <c r="B2670">
        <v>6.8000000000000005E-2</v>
      </c>
      <c r="C2670">
        <v>1.6158042177149199E-2</v>
      </c>
      <c r="D2670">
        <v>6.1738109731006803E-2</v>
      </c>
      <c r="E2670">
        <v>6.8000000000000005E-2</v>
      </c>
      <c r="F2670">
        <v>3.30708874121051E-2</v>
      </c>
      <c r="G2670">
        <v>7.4247410493437901E-2</v>
      </c>
      <c r="H2670">
        <v>6.8000000000000005E-2</v>
      </c>
      <c r="I2670">
        <v>4.3101758862609703E-2</v>
      </c>
      <c r="J2670">
        <v>8.1565990966451105E-2</v>
      </c>
      <c r="K2670">
        <v>6.8000000000000005E-2</v>
      </c>
      <c r="L2670">
        <v>4.7741377651597902E-2</v>
      </c>
      <c r="M2670">
        <v>7.7335669189350101E-2</v>
      </c>
      <c r="N2670">
        <v>6.8000000000000005E-2</v>
      </c>
      <c r="O2670">
        <v>5.3094701892330898E-2</v>
      </c>
      <c r="P2670">
        <v>8.9811399076974899E-2</v>
      </c>
    </row>
    <row r="2671" spans="1:16" x14ac:dyDescent="0.3">
      <c r="A2671" s="2">
        <v>42474</v>
      </c>
      <c r="B2671">
        <v>6.6549999999999998E-2</v>
      </c>
      <c r="C2671">
        <v>1.76772907786545E-2</v>
      </c>
      <c r="D2671">
        <v>6.7785759266461798E-2</v>
      </c>
      <c r="E2671">
        <v>6.6549999999999998E-2</v>
      </c>
      <c r="F2671">
        <v>3.12045659250265E-2</v>
      </c>
      <c r="G2671">
        <v>8.0828819047641706E-2</v>
      </c>
      <c r="H2671">
        <v>6.6549999999999998E-2</v>
      </c>
      <c r="I2671">
        <v>3.9407476972434102E-2</v>
      </c>
      <c r="J2671">
        <v>8.9235600896806197E-2</v>
      </c>
      <c r="K2671">
        <v>6.6549999999999998E-2</v>
      </c>
      <c r="L2671">
        <v>4.0454959786961099E-2</v>
      </c>
      <c r="M2671">
        <v>8.8502268800405001E-2</v>
      </c>
      <c r="N2671">
        <v>6.6549999999999998E-2</v>
      </c>
      <c r="O2671">
        <v>4.7742475980620397E-2</v>
      </c>
      <c r="P2671">
        <v>0.10079514810995201</v>
      </c>
    </row>
    <row r="2672" spans="1:16" x14ac:dyDescent="0.3">
      <c r="A2672" s="2">
        <v>42475</v>
      </c>
      <c r="B2672">
        <v>6.7674999999999999E-2</v>
      </c>
      <c r="C2672">
        <v>1.3534289767629701E-2</v>
      </c>
      <c r="D2672">
        <v>6.1299660980855403E-2</v>
      </c>
      <c r="E2672">
        <v>6.7674999999999999E-2</v>
      </c>
      <c r="F2672">
        <v>3.1445037635155201E-2</v>
      </c>
      <c r="G2672">
        <v>7.4094605313209105E-2</v>
      </c>
      <c r="H2672">
        <v>6.7674999999999999E-2</v>
      </c>
      <c r="I2672">
        <v>3.9760397183150303E-2</v>
      </c>
      <c r="J2672">
        <v>8.55821446531497E-2</v>
      </c>
      <c r="K2672">
        <v>6.7674999999999999E-2</v>
      </c>
      <c r="L2672">
        <v>4.19466021487747E-2</v>
      </c>
      <c r="M2672">
        <v>8.4871465414295799E-2</v>
      </c>
      <c r="N2672">
        <v>6.7674999999999999E-2</v>
      </c>
      <c r="O2672">
        <v>4.7876444440665203E-2</v>
      </c>
      <c r="P2672">
        <v>9.6136858246368001E-2</v>
      </c>
    </row>
    <row r="2673" spans="1:16" x14ac:dyDescent="0.3">
      <c r="A2673" s="2">
        <v>42478</v>
      </c>
      <c r="B2673">
        <v>6.7324999999999996E-2</v>
      </c>
      <c r="C2673">
        <v>1.3308930837606999E-2</v>
      </c>
      <c r="D2673">
        <v>6.0529515650899597E-2</v>
      </c>
      <c r="E2673">
        <v>6.7324999999999996E-2</v>
      </c>
      <c r="F2673">
        <v>3.0478536312929998E-2</v>
      </c>
      <c r="G2673">
        <v>7.4057300851302299E-2</v>
      </c>
      <c r="H2673">
        <v>6.7324999999999996E-2</v>
      </c>
      <c r="I2673">
        <v>3.8968443303711499E-2</v>
      </c>
      <c r="J2673">
        <v>8.5296936639635307E-2</v>
      </c>
      <c r="K2673">
        <v>6.7324999999999996E-2</v>
      </c>
      <c r="L2673">
        <v>4.1442933726835302E-2</v>
      </c>
      <c r="M2673">
        <v>8.3774159665157694E-2</v>
      </c>
      <c r="N2673">
        <v>6.7324999999999996E-2</v>
      </c>
      <c r="O2673">
        <v>4.8174622535732001E-2</v>
      </c>
      <c r="P2673">
        <v>9.5302505760231193E-2</v>
      </c>
    </row>
    <row r="2674" spans="1:16" x14ac:dyDescent="0.3">
      <c r="A2674" s="2">
        <v>42479</v>
      </c>
      <c r="B2674">
        <v>6.6875000000000004E-2</v>
      </c>
      <c r="C2674">
        <v>1.1979722736715499E-2</v>
      </c>
      <c r="D2674">
        <v>5.7227121029675601E-2</v>
      </c>
      <c r="E2674">
        <v>6.6875000000000004E-2</v>
      </c>
      <c r="F2674">
        <v>3.0741177408870599E-2</v>
      </c>
      <c r="G2674">
        <v>7.12467253277798E-2</v>
      </c>
      <c r="H2674">
        <v>6.6875000000000004E-2</v>
      </c>
      <c r="I2674">
        <v>3.8561724117884902E-2</v>
      </c>
      <c r="J2674">
        <v>8.3543611728453607E-2</v>
      </c>
      <c r="K2674">
        <v>6.6875000000000004E-2</v>
      </c>
      <c r="L2674">
        <v>4.16941794958803E-2</v>
      </c>
      <c r="M2674">
        <v>8.2122531745787902E-2</v>
      </c>
      <c r="N2674">
        <v>6.6875000000000004E-2</v>
      </c>
      <c r="O2674">
        <v>4.7789907172363297E-2</v>
      </c>
      <c r="P2674">
        <v>9.29907896787706E-2</v>
      </c>
    </row>
    <row r="2675" spans="1:16" x14ac:dyDescent="0.3">
      <c r="A2675" s="2">
        <v>42480</v>
      </c>
      <c r="B2675">
        <v>6.5375000000000003E-2</v>
      </c>
      <c r="C2675">
        <v>1.36295645594514E-2</v>
      </c>
      <c r="D2675">
        <v>6.0727867090234498E-2</v>
      </c>
      <c r="E2675">
        <v>6.5375000000000003E-2</v>
      </c>
      <c r="F2675">
        <v>3.1407589789856999E-2</v>
      </c>
      <c r="G2675">
        <v>7.4050521861478702E-2</v>
      </c>
      <c r="H2675">
        <v>6.5375000000000003E-2</v>
      </c>
      <c r="I2675">
        <v>3.9892567583471102E-2</v>
      </c>
      <c r="J2675">
        <v>8.4826019062743299E-2</v>
      </c>
      <c r="K2675">
        <v>6.5375000000000003E-2</v>
      </c>
      <c r="L2675">
        <v>4.3188294972622998E-2</v>
      </c>
      <c r="M2675">
        <v>8.5683977266910002E-2</v>
      </c>
      <c r="N2675">
        <v>6.5375000000000003E-2</v>
      </c>
      <c r="O2675">
        <v>4.8989050154379897E-2</v>
      </c>
      <c r="P2675">
        <v>9.5792279561207602E-2</v>
      </c>
    </row>
    <row r="2676" spans="1:16" x14ac:dyDescent="0.3">
      <c r="A2676" s="2">
        <v>42481</v>
      </c>
      <c r="B2676">
        <v>6.4600000000000005E-2</v>
      </c>
      <c r="C2676">
        <v>1.56097588052717E-2</v>
      </c>
      <c r="D2676">
        <v>6.3468972528888001E-2</v>
      </c>
      <c r="E2676">
        <v>6.4600000000000005E-2</v>
      </c>
      <c r="F2676">
        <v>3.1210108904703399E-2</v>
      </c>
      <c r="G2676">
        <v>7.6088278403235399E-2</v>
      </c>
      <c r="H2676">
        <v>6.4600000000000005E-2</v>
      </c>
      <c r="I2676">
        <v>3.89539642737202E-2</v>
      </c>
      <c r="J2676">
        <v>8.6365902565475397E-2</v>
      </c>
      <c r="K2676">
        <v>6.4600000000000005E-2</v>
      </c>
      <c r="L2676">
        <v>4.1513454211645699E-2</v>
      </c>
      <c r="M2676">
        <v>8.51977142043574E-2</v>
      </c>
      <c r="N2676">
        <v>6.4600000000000005E-2</v>
      </c>
      <c r="O2676">
        <v>4.8351522651936603E-2</v>
      </c>
      <c r="P2676">
        <v>9.7211298748556801E-2</v>
      </c>
    </row>
    <row r="2677" spans="1:16" x14ac:dyDescent="0.3">
      <c r="A2677" s="2">
        <v>42482</v>
      </c>
      <c r="B2677">
        <v>6.5699999999999995E-2</v>
      </c>
      <c r="C2677">
        <v>1.51659234135032E-2</v>
      </c>
      <c r="D2677">
        <v>6.4082575466859901E-2</v>
      </c>
      <c r="E2677">
        <v>6.5699999999999995E-2</v>
      </c>
      <c r="F2677">
        <v>3.1110333225500199E-2</v>
      </c>
      <c r="G2677">
        <v>7.5472222225583904E-2</v>
      </c>
      <c r="H2677">
        <v>6.5699999999999995E-2</v>
      </c>
      <c r="I2677">
        <v>3.9021632371098E-2</v>
      </c>
      <c r="J2677">
        <v>8.5800585065717805E-2</v>
      </c>
      <c r="K2677">
        <v>6.5699999999999995E-2</v>
      </c>
      <c r="L2677">
        <v>4.16564369696674E-2</v>
      </c>
      <c r="M2677">
        <v>8.4846424417533095E-2</v>
      </c>
      <c r="N2677">
        <v>6.5699999999999995E-2</v>
      </c>
      <c r="O2677">
        <v>4.8624593829216203E-2</v>
      </c>
      <c r="P2677">
        <v>9.6657698593104205E-2</v>
      </c>
    </row>
    <row r="2678" spans="1:16" x14ac:dyDescent="0.3">
      <c r="A2678" s="2">
        <v>42485</v>
      </c>
      <c r="B2678">
        <v>6.5475000000000005E-2</v>
      </c>
      <c r="C2678">
        <v>1.41292344772255E-2</v>
      </c>
      <c r="D2678">
        <v>6.1570266330636697E-2</v>
      </c>
      <c r="E2678">
        <v>6.5475000000000005E-2</v>
      </c>
      <c r="F2678">
        <v>3.17790310460895E-2</v>
      </c>
      <c r="G2678">
        <v>7.4241054737158904E-2</v>
      </c>
      <c r="H2678">
        <v>6.5475000000000005E-2</v>
      </c>
      <c r="I2678">
        <v>4.0406514266087497E-2</v>
      </c>
      <c r="J2678">
        <v>8.4854222364767695E-2</v>
      </c>
      <c r="K2678">
        <v>6.5475000000000005E-2</v>
      </c>
      <c r="L2678">
        <v>4.3916250316054103E-2</v>
      </c>
      <c r="M2678">
        <v>8.4659404204679406E-2</v>
      </c>
      <c r="N2678">
        <v>6.5475000000000005E-2</v>
      </c>
      <c r="O2678">
        <v>4.9916376481836999E-2</v>
      </c>
      <c r="P2678">
        <v>9.4959959024559601E-2</v>
      </c>
    </row>
    <row r="2679" spans="1:16" x14ac:dyDescent="0.3">
      <c r="A2679" s="2">
        <v>42486</v>
      </c>
      <c r="B2679">
        <v>6.5875000000000003E-2</v>
      </c>
      <c r="C2679">
        <v>1.5149289625158701E-2</v>
      </c>
      <c r="D2679">
        <v>6.4047160714334805E-2</v>
      </c>
      <c r="E2679">
        <v>6.5875000000000003E-2</v>
      </c>
      <c r="F2679">
        <v>3.1259611815239001E-2</v>
      </c>
      <c r="G2679">
        <v>7.7417359244468395E-2</v>
      </c>
      <c r="H2679">
        <v>6.5875000000000003E-2</v>
      </c>
      <c r="I2679">
        <v>3.92612722966489E-2</v>
      </c>
      <c r="J2679">
        <v>8.7108759131856006E-2</v>
      </c>
      <c r="K2679">
        <v>6.5875000000000003E-2</v>
      </c>
      <c r="L2679">
        <v>4.1476551131163802E-2</v>
      </c>
      <c r="M2679">
        <v>8.5908929495428998E-2</v>
      </c>
      <c r="N2679">
        <v>6.5875000000000003E-2</v>
      </c>
      <c r="O2679">
        <v>4.8756822918159602E-2</v>
      </c>
      <c r="P2679">
        <v>9.8351710048270993E-2</v>
      </c>
    </row>
    <row r="2680" spans="1:16" x14ac:dyDescent="0.3">
      <c r="A2680" s="2">
        <v>42487</v>
      </c>
      <c r="B2680">
        <v>6.4475000000000005E-2</v>
      </c>
      <c r="C2680">
        <v>1.6302744922649E-2</v>
      </c>
      <c r="D2680">
        <v>6.5433476820889902E-2</v>
      </c>
      <c r="E2680">
        <v>6.4475000000000005E-2</v>
      </c>
      <c r="F2680">
        <v>3.0704265320573802E-2</v>
      </c>
      <c r="G2680">
        <v>7.88030215900139E-2</v>
      </c>
      <c r="H2680">
        <v>6.4475000000000005E-2</v>
      </c>
      <c r="I2680">
        <v>3.9545810377286099E-2</v>
      </c>
      <c r="J2680">
        <v>8.8164224338733901E-2</v>
      </c>
      <c r="K2680">
        <v>6.4475000000000005E-2</v>
      </c>
      <c r="L2680">
        <v>4.1266270979890197E-2</v>
      </c>
      <c r="M2680">
        <v>8.6290028557893597E-2</v>
      </c>
      <c r="N2680">
        <v>6.4475000000000005E-2</v>
      </c>
      <c r="O2680">
        <v>4.8815046946931798E-2</v>
      </c>
      <c r="P2680">
        <v>9.9184065237951202E-2</v>
      </c>
    </row>
    <row r="2681" spans="1:16" x14ac:dyDescent="0.3">
      <c r="A2681" s="2">
        <v>42488</v>
      </c>
      <c r="B2681">
        <v>6.4149999999999999E-2</v>
      </c>
      <c r="C2681">
        <v>1.70019743903892E-2</v>
      </c>
      <c r="D2681">
        <v>6.5225999352632805E-2</v>
      </c>
      <c r="E2681">
        <v>6.4149999999999999E-2</v>
      </c>
      <c r="F2681">
        <v>3.2165007415014601E-2</v>
      </c>
      <c r="G2681">
        <v>7.8407073498067206E-2</v>
      </c>
      <c r="H2681">
        <v>6.4149999999999999E-2</v>
      </c>
      <c r="I2681">
        <v>3.9458145178168001E-2</v>
      </c>
      <c r="J2681">
        <v>8.8193840571485202E-2</v>
      </c>
      <c r="K2681">
        <v>6.4149999999999999E-2</v>
      </c>
      <c r="L2681">
        <v>4.1437477749892399E-2</v>
      </c>
      <c r="M2681">
        <v>8.6890297581948606E-2</v>
      </c>
      <c r="N2681">
        <v>6.4149999999999999E-2</v>
      </c>
      <c r="O2681">
        <v>4.8763059387750302E-2</v>
      </c>
      <c r="P2681">
        <v>9.8931112006956298E-2</v>
      </c>
    </row>
    <row r="2682" spans="1:16" x14ac:dyDescent="0.3">
      <c r="A2682" s="2">
        <v>42489</v>
      </c>
      <c r="B2682">
        <v>6.4524999999999999E-2</v>
      </c>
      <c r="C2682">
        <v>1.6812361088160199E-2</v>
      </c>
      <c r="D2682">
        <v>6.7300744882678606E-2</v>
      </c>
      <c r="E2682">
        <v>6.4524999999999999E-2</v>
      </c>
      <c r="F2682">
        <v>3.21589595299017E-2</v>
      </c>
      <c r="G2682">
        <v>7.8784815102423994E-2</v>
      </c>
      <c r="H2682">
        <v>6.4524999999999999E-2</v>
      </c>
      <c r="I2682">
        <v>3.9624149932846402E-2</v>
      </c>
      <c r="J2682">
        <v>8.8397054290471497E-2</v>
      </c>
      <c r="K2682">
        <v>6.4524999999999999E-2</v>
      </c>
      <c r="L2682">
        <v>4.1481081927310502E-2</v>
      </c>
      <c r="M2682">
        <v>8.6837631811209307E-2</v>
      </c>
      <c r="N2682">
        <v>6.4524999999999999E-2</v>
      </c>
      <c r="O2682">
        <v>4.8809678810950101E-2</v>
      </c>
      <c r="P2682">
        <v>9.9415539648142898E-2</v>
      </c>
    </row>
    <row r="2683" spans="1:16" x14ac:dyDescent="0.3">
      <c r="A2683" s="2">
        <v>42492</v>
      </c>
      <c r="B2683">
        <v>6.4875000000000002E-2</v>
      </c>
      <c r="C2683">
        <v>1.5220271760995101E-2</v>
      </c>
      <c r="D2683">
        <v>6.53954438954895E-2</v>
      </c>
      <c r="E2683">
        <v>6.4875000000000002E-2</v>
      </c>
      <c r="F2683">
        <v>3.2017478995531701E-2</v>
      </c>
      <c r="G2683">
        <v>7.9292673848826795E-2</v>
      </c>
      <c r="H2683">
        <v>6.4875000000000002E-2</v>
      </c>
      <c r="I2683">
        <v>3.9575661236062903E-2</v>
      </c>
      <c r="J2683">
        <v>8.8955909547538806E-2</v>
      </c>
      <c r="K2683">
        <v>6.4875000000000002E-2</v>
      </c>
      <c r="L2683">
        <v>4.1231900879879102E-2</v>
      </c>
      <c r="M2683">
        <v>8.7226119528155094E-2</v>
      </c>
      <c r="N2683">
        <v>6.4875000000000002E-2</v>
      </c>
      <c r="O2683">
        <v>4.8404121119105303E-2</v>
      </c>
      <c r="P2683">
        <v>9.9760753010977907E-2</v>
      </c>
    </row>
    <row r="2684" spans="1:16" x14ac:dyDescent="0.3">
      <c r="A2684" s="2">
        <v>42493</v>
      </c>
      <c r="B2684">
        <v>6.4199999999999993E-2</v>
      </c>
      <c r="C2684">
        <v>1.5848924973995801E-2</v>
      </c>
      <c r="D2684">
        <v>6.7206486028194304E-2</v>
      </c>
      <c r="E2684">
        <v>6.4199999999999993E-2</v>
      </c>
      <c r="F2684">
        <v>3.2105847346292002E-2</v>
      </c>
      <c r="G2684">
        <v>7.9707886111326107E-2</v>
      </c>
      <c r="H2684">
        <v>6.4199999999999993E-2</v>
      </c>
      <c r="I2684">
        <v>3.9059002520459199E-2</v>
      </c>
      <c r="J2684">
        <v>8.9185660694099098E-2</v>
      </c>
      <c r="K2684">
        <v>6.4199999999999993E-2</v>
      </c>
      <c r="L2684">
        <v>4.0706378706449997E-2</v>
      </c>
      <c r="M2684">
        <v>8.7538612413101194E-2</v>
      </c>
      <c r="N2684">
        <v>6.4199999999999993E-2</v>
      </c>
      <c r="O2684">
        <v>4.8372020500406399E-2</v>
      </c>
      <c r="P2684">
        <v>0.100576212102146</v>
      </c>
    </row>
    <row r="2685" spans="1:16" x14ac:dyDescent="0.3">
      <c r="A2685" s="2">
        <v>42494</v>
      </c>
      <c r="B2685">
        <v>6.5225000000000005E-2</v>
      </c>
      <c r="C2685">
        <v>1.6296491715100801E-2</v>
      </c>
      <c r="D2685">
        <v>6.7242822767578897E-2</v>
      </c>
      <c r="E2685">
        <v>6.5225000000000005E-2</v>
      </c>
      <c r="F2685">
        <v>3.27860640998602E-2</v>
      </c>
      <c r="G2685">
        <v>7.9597209867929397E-2</v>
      </c>
      <c r="H2685">
        <v>6.5225000000000005E-2</v>
      </c>
      <c r="I2685">
        <v>4.0224592077553203E-2</v>
      </c>
      <c r="J2685">
        <v>8.8408431940579096E-2</v>
      </c>
      <c r="K2685">
        <v>6.5225000000000005E-2</v>
      </c>
      <c r="L2685">
        <v>4.1377261027030703E-2</v>
      </c>
      <c r="M2685">
        <v>8.6768412164856701E-2</v>
      </c>
      <c r="N2685">
        <v>6.5225000000000005E-2</v>
      </c>
      <c r="O2685">
        <v>4.9350049891861598E-2</v>
      </c>
      <c r="P2685">
        <v>0.100065756054179</v>
      </c>
    </row>
    <row r="2686" spans="1:16" x14ac:dyDescent="0.3">
      <c r="A2686" s="2">
        <v>42495</v>
      </c>
      <c r="B2686">
        <v>6.5000000000000002E-2</v>
      </c>
      <c r="C2686">
        <v>1.6364615595632501E-2</v>
      </c>
      <c r="D2686">
        <v>6.6203030587782902E-2</v>
      </c>
      <c r="E2686">
        <v>6.5000000000000002E-2</v>
      </c>
      <c r="F2686">
        <v>3.2356755091740297E-2</v>
      </c>
      <c r="G2686">
        <v>8.0568697603974601E-2</v>
      </c>
      <c r="H2686">
        <v>6.5000000000000002E-2</v>
      </c>
      <c r="I2686">
        <v>3.9989049509189703E-2</v>
      </c>
      <c r="J2686">
        <v>8.9400040753095197E-2</v>
      </c>
      <c r="K2686">
        <v>6.5000000000000002E-2</v>
      </c>
      <c r="L2686">
        <v>4.1470621047881601E-2</v>
      </c>
      <c r="M2686">
        <v>8.7795526776564006E-2</v>
      </c>
      <c r="N2686">
        <v>6.5000000000000002E-2</v>
      </c>
      <c r="O2686">
        <v>4.8905100975990899E-2</v>
      </c>
      <c r="P2686">
        <v>0.10116786083306201</v>
      </c>
    </row>
    <row r="2687" spans="1:16" x14ac:dyDescent="0.3">
      <c r="A2687" s="2">
        <v>42496</v>
      </c>
      <c r="B2687">
        <v>6.4949999999999994E-2</v>
      </c>
      <c r="C2687">
        <v>1.68240674593533E-2</v>
      </c>
      <c r="D2687">
        <v>6.7393707626531005E-2</v>
      </c>
      <c r="E2687">
        <v>6.4949999999999994E-2</v>
      </c>
      <c r="F2687">
        <v>3.2679190124620297E-2</v>
      </c>
      <c r="G2687">
        <v>8.08911884755633E-2</v>
      </c>
      <c r="H2687">
        <v>6.4949999999999994E-2</v>
      </c>
      <c r="I2687">
        <v>3.9921268423751703E-2</v>
      </c>
      <c r="J2687">
        <v>8.9555011314653196E-2</v>
      </c>
      <c r="K2687">
        <v>6.4949999999999994E-2</v>
      </c>
      <c r="L2687">
        <v>4.1529542717409398E-2</v>
      </c>
      <c r="M2687">
        <v>8.8544453737786494E-2</v>
      </c>
      <c r="N2687">
        <v>6.4949999999999994E-2</v>
      </c>
      <c r="O2687">
        <v>4.8766450229272201E-2</v>
      </c>
      <c r="P2687">
        <v>0.101381897205071</v>
      </c>
    </row>
    <row r="2688" spans="1:16" x14ac:dyDescent="0.3">
      <c r="A2688" s="2">
        <v>42499</v>
      </c>
      <c r="B2688">
        <v>6.5424999999999997E-2</v>
      </c>
      <c r="C2688">
        <v>1.5904075563127999E-2</v>
      </c>
      <c r="D2688">
        <v>6.7682184562863804E-2</v>
      </c>
      <c r="E2688">
        <v>6.5424999999999997E-2</v>
      </c>
      <c r="F2688">
        <v>3.2572556882361201E-2</v>
      </c>
      <c r="G2688">
        <v>8.1647431741712601E-2</v>
      </c>
      <c r="H2688">
        <v>6.5424999999999997E-2</v>
      </c>
      <c r="I2688">
        <v>3.9648862392476399E-2</v>
      </c>
      <c r="J2688">
        <v>9.0841936297940198E-2</v>
      </c>
      <c r="K2688">
        <v>6.5424999999999997E-2</v>
      </c>
      <c r="L2688">
        <v>4.1488312246763297E-2</v>
      </c>
      <c r="M2688">
        <v>9.0378319806728294E-2</v>
      </c>
      <c r="N2688">
        <v>6.5424999999999997E-2</v>
      </c>
      <c r="O2688">
        <v>4.8741663594529E-2</v>
      </c>
      <c r="P2688">
        <v>0.103019862947857</v>
      </c>
    </row>
    <row r="2689" spans="1:16" x14ac:dyDescent="0.3">
      <c r="A2689" s="2">
        <v>42500</v>
      </c>
      <c r="B2689">
        <v>6.5100000000000005E-2</v>
      </c>
      <c r="C2689">
        <v>1.6777562841413199E-2</v>
      </c>
      <c r="D2689">
        <v>6.8034330234962304E-2</v>
      </c>
      <c r="E2689">
        <v>6.5100000000000005E-2</v>
      </c>
      <c r="F2689">
        <v>3.2503803946384302E-2</v>
      </c>
      <c r="G2689">
        <v>8.1139583884393296E-2</v>
      </c>
      <c r="H2689">
        <v>6.5100000000000005E-2</v>
      </c>
      <c r="I2689">
        <v>3.9675126213633199E-2</v>
      </c>
      <c r="J2689">
        <v>9.0527169590573997E-2</v>
      </c>
      <c r="K2689">
        <v>6.5100000000000005E-2</v>
      </c>
      <c r="L2689">
        <v>4.1485181753244997E-2</v>
      </c>
      <c r="M2689">
        <v>8.9818095452936703E-2</v>
      </c>
      <c r="N2689">
        <v>6.5100000000000005E-2</v>
      </c>
      <c r="O2689">
        <v>4.8852723688905003E-2</v>
      </c>
      <c r="P2689">
        <v>0.10274213228894</v>
      </c>
    </row>
    <row r="2690" spans="1:16" x14ac:dyDescent="0.3">
      <c r="A2690" s="2">
        <v>42501</v>
      </c>
      <c r="B2690">
        <v>6.4549999999999996E-2</v>
      </c>
      <c r="C2690">
        <v>1.6535298648270299E-2</v>
      </c>
      <c r="D2690">
        <v>6.8131025986454499E-2</v>
      </c>
      <c r="E2690">
        <v>6.4549999999999996E-2</v>
      </c>
      <c r="F2690">
        <v>3.2396923417146499E-2</v>
      </c>
      <c r="G2690">
        <v>8.0877227789246595E-2</v>
      </c>
      <c r="H2690">
        <v>6.4549999999999996E-2</v>
      </c>
      <c r="I2690">
        <v>3.9881551770561303E-2</v>
      </c>
      <c r="J2690">
        <v>9.0525132804669894E-2</v>
      </c>
      <c r="K2690">
        <v>6.4549999999999996E-2</v>
      </c>
      <c r="L2690">
        <v>4.1595441000927103E-2</v>
      </c>
      <c r="M2690">
        <v>9.0070852759203596E-2</v>
      </c>
      <c r="N2690">
        <v>6.4549999999999996E-2</v>
      </c>
      <c r="O2690">
        <v>4.88660328761161E-2</v>
      </c>
      <c r="P2690">
        <v>0.102770843985329</v>
      </c>
    </row>
    <row r="2691" spans="1:16" x14ac:dyDescent="0.3">
      <c r="A2691" s="2">
        <v>42502</v>
      </c>
      <c r="B2691">
        <v>6.4250000000000002E-2</v>
      </c>
      <c r="C2691">
        <v>1.71970409611585E-2</v>
      </c>
      <c r="D2691">
        <v>6.8264724557631606E-2</v>
      </c>
      <c r="E2691">
        <v>6.4250000000000002E-2</v>
      </c>
      <c r="F2691">
        <v>3.2323009162421902E-2</v>
      </c>
      <c r="G2691">
        <v>8.1976744692537198E-2</v>
      </c>
      <c r="H2691">
        <v>6.4250000000000002E-2</v>
      </c>
      <c r="I2691">
        <v>3.9547934938144402E-2</v>
      </c>
      <c r="J2691">
        <v>9.1228471405415207E-2</v>
      </c>
      <c r="K2691">
        <v>6.4250000000000002E-2</v>
      </c>
      <c r="L2691">
        <v>4.1310123601176502E-2</v>
      </c>
      <c r="M2691">
        <v>9.0245152676239296E-2</v>
      </c>
      <c r="N2691">
        <v>6.4250000000000002E-2</v>
      </c>
      <c r="O2691">
        <v>4.8864091227105201E-2</v>
      </c>
      <c r="P2691">
        <v>0.102838300327453</v>
      </c>
    </row>
    <row r="2692" spans="1:16" x14ac:dyDescent="0.3">
      <c r="A2692" s="2">
        <v>42503</v>
      </c>
      <c r="B2692">
        <v>6.4500000000000002E-2</v>
      </c>
      <c r="C2692">
        <v>1.6853655062370201E-2</v>
      </c>
      <c r="D2692">
        <v>6.8449221438983396E-2</v>
      </c>
      <c r="E2692">
        <v>6.4500000000000002E-2</v>
      </c>
      <c r="F2692">
        <v>3.2643313071934098E-2</v>
      </c>
      <c r="G2692">
        <v>8.2432358283093504E-2</v>
      </c>
      <c r="H2692">
        <v>6.4500000000000002E-2</v>
      </c>
      <c r="I2692">
        <v>3.9686273889761703E-2</v>
      </c>
      <c r="J2692">
        <v>9.1432581830936194E-2</v>
      </c>
      <c r="K2692">
        <v>6.4500000000000002E-2</v>
      </c>
      <c r="L2692">
        <v>4.1419876945276601E-2</v>
      </c>
      <c r="M2692">
        <v>9.0961561062259E-2</v>
      </c>
      <c r="N2692">
        <v>6.4500000000000002E-2</v>
      </c>
      <c r="O2692">
        <v>4.8771918288502601E-2</v>
      </c>
      <c r="P2692">
        <v>0.103670707826564</v>
      </c>
    </row>
    <row r="2693" spans="1:16" x14ac:dyDescent="0.3">
      <c r="A2693" s="2">
        <v>42506</v>
      </c>
      <c r="B2693">
        <v>6.8750000000000006E-2</v>
      </c>
      <c r="C2693">
        <v>1.5043888536542E-2</v>
      </c>
      <c r="D2693">
        <v>6.5070476726035997E-2</v>
      </c>
      <c r="E2693">
        <v>6.8750000000000006E-2</v>
      </c>
      <c r="F2693">
        <v>3.1727669741826003E-2</v>
      </c>
      <c r="G2693">
        <v>8.18920272437208E-2</v>
      </c>
      <c r="H2693">
        <v>6.8750000000000006E-2</v>
      </c>
      <c r="I2693">
        <v>3.93750018756025E-2</v>
      </c>
      <c r="J2693">
        <v>9.1511006268126999E-2</v>
      </c>
      <c r="K2693">
        <v>6.8750000000000006E-2</v>
      </c>
      <c r="L2693">
        <v>4.0917910765931202E-2</v>
      </c>
      <c r="M2693">
        <v>9.1444913430809197E-2</v>
      </c>
      <c r="N2693">
        <v>6.8750000000000006E-2</v>
      </c>
      <c r="O2693">
        <v>4.8269641715055302E-2</v>
      </c>
      <c r="P2693">
        <v>0.104372062402844</v>
      </c>
    </row>
    <row r="2694" spans="1:16" x14ac:dyDescent="0.3">
      <c r="A2694" s="2">
        <v>42507</v>
      </c>
      <c r="B2694">
        <v>7.1349999999999997E-2</v>
      </c>
      <c r="C2694">
        <v>2.40786211162549E-2</v>
      </c>
      <c r="D2694">
        <v>6.2923908497994396E-2</v>
      </c>
      <c r="E2694">
        <v>7.1349999999999997E-2</v>
      </c>
      <c r="F2694">
        <v>3.9076675135597698E-2</v>
      </c>
      <c r="G2694">
        <v>8.0981715086306694E-2</v>
      </c>
      <c r="H2694">
        <v>7.1349999999999997E-2</v>
      </c>
      <c r="I2694">
        <v>4.3349455590355801E-2</v>
      </c>
      <c r="J2694">
        <v>8.74756675538374E-2</v>
      </c>
      <c r="K2694">
        <v>7.1349999999999997E-2</v>
      </c>
      <c r="L2694">
        <v>4.4844229498396199E-2</v>
      </c>
      <c r="M2694">
        <v>8.9918327850278104E-2</v>
      </c>
      <c r="N2694">
        <v>7.1349999999999997E-2</v>
      </c>
      <c r="O2694">
        <v>4.8399809226005203E-2</v>
      </c>
      <c r="P2694">
        <v>0.10223908353266099</v>
      </c>
    </row>
    <row r="2695" spans="1:16" x14ac:dyDescent="0.3">
      <c r="A2695" s="2">
        <v>42508</v>
      </c>
      <c r="B2695">
        <v>7.0900000000000005E-2</v>
      </c>
      <c r="C2695">
        <v>2.2646389547338702E-2</v>
      </c>
      <c r="D2695">
        <v>6.3369461808892094E-2</v>
      </c>
      <c r="E2695">
        <v>7.0900000000000005E-2</v>
      </c>
      <c r="F2695">
        <v>3.8389179531332002E-2</v>
      </c>
      <c r="G2695">
        <v>8.0211500059570506E-2</v>
      </c>
      <c r="H2695">
        <v>7.0900000000000005E-2</v>
      </c>
      <c r="I2695">
        <v>4.1797362932127401E-2</v>
      </c>
      <c r="J2695">
        <v>8.8731631587399204E-2</v>
      </c>
      <c r="K2695">
        <v>7.0900000000000005E-2</v>
      </c>
      <c r="L2695">
        <v>4.2594824076245E-2</v>
      </c>
      <c r="M2695">
        <v>8.9890436715015301E-2</v>
      </c>
      <c r="N2695">
        <v>7.0900000000000005E-2</v>
      </c>
      <c r="O2695">
        <v>4.8230214138490601E-2</v>
      </c>
      <c r="P2695">
        <v>0.10303632663744799</v>
      </c>
    </row>
    <row r="2696" spans="1:16" x14ac:dyDescent="0.3">
      <c r="A2696" s="2">
        <v>42509</v>
      </c>
      <c r="B2696">
        <v>7.0349999999999996E-2</v>
      </c>
      <c r="C2696">
        <v>2.2369996936605799E-2</v>
      </c>
      <c r="D2696">
        <v>6.3685867534361701E-2</v>
      </c>
      <c r="E2696">
        <v>7.0349999999999996E-2</v>
      </c>
      <c r="F2696">
        <v>3.7992562542950997E-2</v>
      </c>
      <c r="G2696">
        <v>7.98339808725613E-2</v>
      </c>
      <c r="H2696">
        <v>7.0349999999999996E-2</v>
      </c>
      <c r="I2696">
        <v>4.10402630308494E-2</v>
      </c>
      <c r="J2696">
        <v>8.8331091782712506E-2</v>
      </c>
      <c r="K2696">
        <v>7.0349999999999996E-2</v>
      </c>
      <c r="L2696">
        <v>4.30049461116499E-2</v>
      </c>
      <c r="M2696">
        <v>8.8711005452010203E-2</v>
      </c>
      <c r="N2696">
        <v>7.0349999999999996E-2</v>
      </c>
      <c r="O2696">
        <v>4.8211649891987902E-2</v>
      </c>
      <c r="P2696">
        <v>0.10263320557830601</v>
      </c>
    </row>
    <row r="2697" spans="1:16" x14ac:dyDescent="0.3">
      <c r="A2697" s="2">
        <v>42510</v>
      </c>
      <c r="B2697">
        <v>7.1650000000000005E-2</v>
      </c>
      <c r="C2697">
        <v>2.22737460907819E-2</v>
      </c>
      <c r="D2697">
        <v>5.8658446989396998E-2</v>
      </c>
      <c r="E2697">
        <v>7.1650000000000005E-2</v>
      </c>
      <c r="F2697">
        <v>3.7496489190144797E-2</v>
      </c>
      <c r="G2697">
        <v>7.5135294087095295E-2</v>
      </c>
      <c r="H2697">
        <v>7.1650000000000005E-2</v>
      </c>
      <c r="I2697">
        <v>4.1587285158629902E-2</v>
      </c>
      <c r="J2697">
        <v>8.5201230852586102E-2</v>
      </c>
      <c r="K2697">
        <v>7.1650000000000005E-2</v>
      </c>
      <c r="L2697">
        <v>4.2741927940147501E-2</v>
      </c>
      <c r="M2697">
        <v>8.5848206686018197E-2</v>
      </c>
      <c r="N2697">
        <v>7.1650000000000005E-2</v>
      </c>
      <c r="O2697">
        <v>4.8222306583205102E-2</v>
      </c>
      <c r="P2697">
        <v>9.8417894609926601E-2</v>
      </c>
    </row>
    <row r="2698" spans="1:16" x14ac:dyDescent="0.3">
      <c r="A2698" s="2">
        <v>42513</v>
      </c>
      <c r="B2698">
        <v>7.1999999999999995E-2</v>
      </c>
      <c r="C2698">
        <v>2.1871528422161501E-2</v>
      </c>
      <c r="D2698">
        <v>6.2922292842465394E-2</v>
      </c>
      <c r="E2698">
        <v>7.1999999999999995E-2</v>
      </c>
      <c r="F2698">
        <v>3.82879217923211E-2</v>
      </c>
      <c r="G2698">
        <v>8.0107070844288197E-2</v>
      </c>
      <c r="H2698">
        <v>7.1999999999999995E-2</v>
      </c>
      <c r="I2698">
        <v>4.0785206159862399E-2</v>
      </c>
      <c r="J2698">
        <v>8.8593966681281999E-2</v>
      </c>
      <c r="K2698">
        <v>7.1999999999999995E-2</v>
      </c>
      <c r="L2698">
        <v>4.1541357979858397E-2</v>
      </c>
      <c r="M2698">
        <v>8.9167997536508795E-2</v>
      </c>
      <c r="N2698">
        <v>7.1999999999999995E-2</v>
      </c>
      <c r="O2698">
        <v>4.8216691466538598E-2</v>
      </c>
      <c r="P2698">
        <v>0.102821618540143</v>
      </c>
    </row>
    <row r="2699" spans="1:16" x14ac:dyDescent="0.3">
      <c r="A2699" s="2">
        <v>42514</v>
      </c>
      <c r="B2699">
        <v>7.1874999999999994E-2</v>
      </c>
      <c r="C2699">
        <v>2.19746842939775E-2</v>
      </c>
      <c r="D2699">
        <v>5.7880730162634203E-2</v>
      </c>
      <c r="E2699">
        <v>7.1874999999999994E-2</v>
      </c>
      <c r="F2699">
        <v>3.72076059341509E-2</v>
      </c>
      <c r="G2699">
        <v>7.4669444556489106E-2</v>
      </c>
      <c r="H2699">
        <v>7.1874999999999994E-2</v>
      </c>
      <c r="I2699">
        <v>4.1462697636195901E-2</v>
      </c>
      <c r="J2699">
        <v>8.5674730152638795E-2</v>
      </c>
      <c r="K2699">
        <v>7.1874999999999994E-2</v>
      </c>
      <c r="L2699">
        <v>4.2472032960182697E-2</v>
      </c>
      <c r="M2699">
        <v>8.5999282274692307E-2</v>
      </c>
      <c r="N2699">
        <v>7.1874999999999994E-2</v>
      </c>
      <c r="O2699">
        <v>4.8052863947696402E-2</v>
      </c>
      <c r="P2699">
        <v>9.87443218133226E-2</v>
      </c>
    </row>
    <row r="2700" spans="1:16" x14ac:dyDescent="0.3">
      <c r="A2700" s="2">
        <v>42515</v>
      </c>
      <c r="B2700">
        <v>7.1325E-2</v>
      </c>
      <c r="C2700">
        <v>2.1618346298485899E-2</v>
      </c>
      <c r="D2700">
        <v>5.8546556878290301E-2</v>
      </c>
      <c r="E2700">
        <v>7.1325E-2</v>
      </c>
      <c r="F2700">
        <v>3.7487289971095301E-2</v>
      </c>
      <c r="G2700">
        <v>7.5663299963720607E-2</v>
      </c>
      <c r="H2700">
        <v>7.1325E-2</v>
      </c>
      <c r="I2700">
        <v>4.1543230758469198E-2</v>
      </c>
      <c r="J2700">
        <v>8.6410314887658005E-2</v>
      </c>
      <c r="K2700">
        <v>7.1325E-2</v>
      </c>
      <c r="L2700">
        <v>4.2442203364279403E-2</v>
      </c>
      <c r="M2700">
        <v>8.6326465099880095E-2</v>
      </c>
      <c r="N2700">
        <v>7.1325E-2</v>
      </c>
      <c r="O2700">
        <v>4.8286288142471302E-2</v>
      </c>
      <c r="P2700">
        <v>9.9195513064707502E-2</v>
      </c>
    </row>
    <row r="2701" spans="1:16" x14ac:dyDescent="0.3">
      <c r="A2701" s="2">
        <v>42516</v>
      </c>
      <c r="B2701">
        <v>7.0749999999999993E-2</v>
      </c>
      <c r="C2701">
        <v>2.19800209708182E-2</v>
      </c>
      <c r="D2701">
        <v>5.96355145995838E-2</v>
      </c>
      <c r="E2701">
        <v>7.0749999999999993E-2</v>
      </c>
      <c r="F2701">
        <v>3.7773139171892803E-2</v>
      </c>
      <c r="G2701">
        <v>7.6959342684884802E-2</v>
      </c>
      <c r="H2701">
        <v>7.0749999999999993E-2</v>
      </c>
      <c r="I2701">
        <v>4.15566886080425E-2</v>
      </c>
      <c r="J2701">
        <v>8.7248419737243094E-2</v>
      </c>
      <c r="K2701">
        <v>7.0749999999999993E-2</v>
      </c>
      <c r="L2701">
        <v>4.2478197833599997E-2</v>
      </c>
      <c r="M2701">
        <v>8.7010623059300102E-2</v>
      </c>
      <c r="N2701">
        <v>7.0749999999999993E-2</v>
      </c>
      <c r="O2701">
        <v>4.8487843233548503E-2</v>
      </c>
      <c r="P2701">
        <v>0.100036983290939</v>
      </c>
    </row>
    <row r="2702" spans="1:16" x14ac:dyDescent="0.3">
      <c r="A2702" s="2">
        <v>42517</v>
      </c>
      <c r="B2702">
        <v>7.195E-2</v>
      </c>
      <c r="C2702">
        <v>2.2002615796211E-2</v>
      </c>
      <c r="D2702">
        <v>6.0131738847612103E-2</v>
      </c>
      <c r="E2702">
        <v>7.195E-2</v>
      </c>
      <c r="F2702">
        <v>3.8015506210072401E-2</v>
      </c>
      <c r="G2702">
        <v>7.7480500890472107E-2</v>
      </c>
      <c r="H2702">
        <v>7.195E-2</v>
      </c>
      <c r="I2702">
        <v>4.1910876875621901E-2</v>
      </c>
      <c r="J2702">
        <v>8.7846673977226106E-2</v>
      </c>
      <c r="K2702">
        <v>7.195E-2</v>
      </c>
      <c r="L2702">
        <v>4.2409622183013397E-2</v>
      </c>
      <c r="M2702">
        <v>8.7774485324539103E-2</v>
      </c>
      <c r="N2702">
        <v>7.195E-2</v>
      </c>
      <c r="O2702">
        <v>4.8423410995833902E-2</v>
      </c>
      <c r="P2702">
        <v>0.10086918351297799</v>
      </c>
    </row>
    <row r="2703" spans="1:16" x14ac:dyDescent="0.3">
      <c r="A2703" s="2">
        <v>42520</v>
      </c>
      <c r="B2703">
        <v>7.1724999999999997E-2</v>
      </c>
      <c r="C2703">
        <v>2.15685314954462E-2</v>
      </c>
      <c r="D2703">
        <v>6.3087986835917098E-2</v>
      </c>
      <c r="E2703">
        <v>7.1724999999999997E-2</v>
      </c>
      <c r="F2703">
        <v>3.8262993975520403E-2</v>
      </c>
      <c r="G2703">
        <v>8.05004598111176E-2</v>
      </c>
      <c r="H2703">
        <v>7.1724999999999997E-2</v>
      </c>
      <c r="I2703">
        <v>4.0653600438535498E-2</v>
      </c>
      <c r="J2703">
        <v>8.9866769460381898E-2</v>
      </c>
      <c r="K2703">
        <v>7.1724999999999997E-2</v>
      </c>
      <c r="L2703">
        <v>4.1919461108401203E-2</v>
      </c>
      <c r="M2703">
        <v>9.00248488543125E-2</v>
      </c>
      <c r="N2703">
        <v>7.1724999999999997E-2</v>
      </c>
      <c r="O2703">
        <v>4.8579480325565097E-2</v>
      </c>
      <c r="P2703">
        <v>0.10385267498372799</v>
      </c>
    </row>
    <row r="2704" spans="1:16" x14ac:dyDescent="0.3">
      <c r="A2704" s="2">
        <v>42521</v>
      </c>
      <c r="B2704">
        <v>7.1349999999999997E-2</v>
      </c>
      <c r="C2704">
        <v>2.1718313948411099E-2</v>
      </c>
      <c r="D2704">
        <v>5.2466385051305603E-2</v>
      </c>
      <c r="E2704">
        <v>7.1349999999999997E-2</v>
      </c>
      <c r="F2704">
        <v>3.7533921601303297E-2</v>
      </c>
      <c r="G2704">
        <v>7.0505031871745602E-2</v>
      </c>
      <c r="H2704">
        <v>7.1349999999999997E-2</v>
      </c>
      <c r="I2704">
        <v>3.9981068874041903E-2</v>
      </c>
      <c r="J2704">
        <v>8.3918304548757594E-2</v>
      </c>
      <c r="K2704">
        <v>7.1349999999999997E-2</v>
      </c>
      <c r="L2704">
        <v>4.37510877825905E-2</v>
      </c>
      <c r="M2704">
        <v>8.3427000778700799E-2</v>
      </c>
      <c r="N2704">
        <v>7.1349999999999997E-2</v>
      </c>
      <c r="O2704">
        <v>4.82563412515533E-2</v>
      </c>
      <c r="P2704">
        <v>9.5071432033716402E-2</v>
      </c>
    </row>
    <row r="2705" spans="1:16" x14ac:dyDescent="0.3">
      <c r="A2705" s="2">
        <v>42522</v>
      </c>
      <c r="B2705">
        <v>7.2450000000000001E-2</v>
      </c>
      <c r="C2705">
        <v>2.4811988265739798E-2</v>
      </c>
      <c r="D2705">
        <v>5.0590881942992501E-2</v>
      </c>
      <c r="E2705">
        <v>7.2450000000000001E-2</v>
      </c>
      <c r="F2705">
        <v>3.74232064796984E-2</v>
      </c>
      <c r="G2705">
        <v>7.1579868114376E-2</v>
      </c>
      <c r="H2705">
        <v>7.2450000000000001E-2</v>
      </c>
      <c r="I2705">
        <v>4.0234461923318199E-2</v>
      </c>
      <c r="J2705">
        <v>8.4192602904943695E-2</v>
      </c>
      <c r="K2705">
        <v>7.2450000000000001E-2</v>
      </c>
      <c r="L2705">
        <v>4.3235007780889297E-2</v>
      </c>
      <c r="M2705">
        <v>8.4196846547522602E-2</v>
      </c>
      <c r="N2705">
        <v>7.2450000000000001E-2</v>
      </c>
      <c r="O2705">
        <v>4.8179670889883397E-2</v>
      </c>
      <c r="P2705">
        <v>9.5768748208805807E-2</v>
      </c>
    </row>
    <row r="2706" spans="1:16" x14ac:dyDescent="0.3">
      <c r="A2706" s="2">
        <v>42523</v>
      </c>
      <c r="B2706">
        <v>7.0250000000000007E-2</v>
      </c>
      <c r="C2706">
        <v>2.4373922796713899E-2</v>
      </c>
      <c r="D2706">
        <v>5.4120480085537999E-2</v>
      </c>
      <c r="E2706">
        <v>7.0250000000000007E-2</v>
      </c>
      <c r="F2706">
        <v>3.8574110618794497E-2</v>
      </c>
      <c r="G2706">
        <v>7.3557932755553404E-2</v>
      </c>
      <c r="H2706">
        <v>7.0250000000000007E-2</v>
      </c>
      <c r="I2706">
        <v>4.13806113363481E-2</v>
      </c>
      <c r="J2706">
        <v>8.4498056373188093E-2</v>
      </c>
      <c r="K2706">
        <v>7.0250000000000007E-2</v>
      </c>
      <c r="L2706">
        <v>4.4668010693887497E-2</v>
      </c>
      <c r="M2706">
        <v>8.3100386880334706E-2</v>
      </c>
      <c r="N2706">
        <v>7.0250000000000007E-2</v>
      </c>
      <c r="O2706">
        <v>4.9877068150229902E-2</v>
      </c>
      <c r="P2706">
        <v>9.2611315831244406E-2</v>
      </c>
    </row>
    <row r="2707" spans="1:16" x14ac:dyDescent="0.3">
      <c r="A2707" s="2">
        <v>42524</v>
      </c>
      <c r="B2707">
        <v>7.0624999999999993E-2</v>
      </c>
      <c r="C2707">
        <v>2.1668581855350501E-2</v>
      </c>
      <c r="D2707">
        <v>5.92173746149064E-2</v>
      </c>
      <c r="E2707">
        <v>7.0624999999999993E-2</v>
      </c>
      <c r="F2707">
        <v>3.7557941457829397E-2</v>
      </c>
      <c r="G2707">
        <v>7.5140461625967395E-2</v>
      </c>
      <c r="H2707">
        <v>7.0624999999999993E-2</v>
      </c>
      <c r="I2707">
        <v>4.0424302752039898E-2</v>
      </c>
      <c r="J2707">
        <v>8.5416750682552001E-2</v>
      </c>
      <c r="K2707">
        <v>7.0624999999999993E-2</v>
      </c>
      <c r="L2707">
        <v>4.3138568740083302E-2</v>
      </c>
      <c r="M2707">
        <v>8.2971306806042797E-2</v>
      </c>
      <c r="N2707">
        <v>7.0624999999999993E-2</v>
      </c>
      <c r="O2707">
        <v>5.0163189064746698E-2</v>
      </c>
      <c r="P2707">
        <v>9.4979945343417305E-2</v>
      </c>
    </row>
    <row r="2708" spans="1:16" x14ac:dyDescent="0.3">
      <c r="A2708" s="2">
        <v>42527</v>
      </c>
      <c r="B2708">
        <v>7.0324999999999999E-2</v>
      </c>
      <c r="C2708">
        <v>2.2033527277307199E-2</v>
      </c>
      <c r="D2708">
        <v>5.7411903756775497E-2</v>
      </c>
      <c r="E2708">
        <v>7.0324999999999999E-2</v>
      </c>
      <c r="F2708">
        <v>3.8074072680327399E-2</v>
      </c>
      <c r="G2708">
        <v>7.4398106194105598E-2</v>
      </c>
      <c r="H2708">
        <v>7.0324999999999999E-2</v>
      </c>
      <c r="I2708">
        <v>4.1029295292072998E-2</v>
      </c>
      <c r="J2708">
        <v>8.5061868675494701E-2</v>
      </c>
      <c r="K2708">
        <v>7.0324999999999999E-2</v>
      </c>
      <c r="L2708">
        <v>4.38699518857191E-2</v>
      </c>
      <c r="M2708">
        <v>8.3164463550564699E-2</v>
      </c>
      <c r="N2708">
        <v>7.0324999999999999E-2</v>
      </c>
      <c r="O2708">
        <v>5.0076144503320402E-2</v>
      </c>
      <c r="P2708">
        <v>9.4001232420506703E-2</v>
      </c>
    </row>
    <row r="2709" spans="1:16" x14ac:dyDescent="0.3">
      <c r="A2709" s="2">
        <v>42528</v>
      </c>
      <c r="B2709">
        <v>6.9875000000000007E-2</v>
      </c>
      <c r="C2709">
        <v>2.1680992008047299E-2</v>
      </c>
      <c r="D2709">
        <v>5.9360971041653998E-2</v>
      </c>
      <c r="E2709">
        <v>6.9875000000000007E-2</v>
      </c>
      <c r="F2709">
        <v>3.7661598231304799E-2</v>
      </c>
      <c r="G2709">
        <v>7.6177064429682695E-2</v>
      </c>
      <c r="H2709">
        <v>6.9875000000000007E-2</v>
      </c>
      <c r="I2709">
        <v>4.0608096669667797E-2</v>
      </c>
      <c r="J2709">
        <v>8.5749184926837502E-2</v>
      </c>
      <c r="K2709">
        <v>6.9875000000000007E-2</v>
      </c>
      <c r="L2709">
        <v>4.3608293858224803E-2</v>
      </c>
      <c r="M2709">
        <v>8.3818479225170994E-2</v>
      </c>
      <c r="N2709">
        <v>6.9875000000000007E-2</v>
      </c>
      <c r="O2709">
        <v>5.0261004257502399E-2</v>
      </c>
      <c r="P2709">
        <v>9.5260718044926099E-2</v>
      </c>
    </row>
    <row r="2710" spans="1:16" x14ac:dyDescent="0.3">
      <c r="A2710" s="2">
        <v>42529</v>
      </c>
      <c r="B2710">
        <v>7.0099999999999996E-2</v>
      </c>
      <c r="C2710">
        <v>2.3426243030477401E-2</v>
      </c>
      <c r="D2710">
        <v>5.8833269469031002E-2</v>
      </c>
      <c r="E2710">
        <v>7.0099999999999996E-2</v>
      </c>
      <c r="F2710">
        <v>3.8204329520838999E-2</v>
      </c>
      <c r="G2710">
        <v>7.7243252717946798E-2</v>
      </c>
      <c r="H2710">
        <v>7.0099999999999996E-2</v>
      </c>
      <c r="I2710">
        <v>4.1057664677940101E-2</v>
      </c>
      <c r="J2710">
        <v>8.6963565372637497E-2</v>
      </c>
      <c r="K2710">
        <v>7.0099999999999996E-2</v>
      </c>
      <c r="L2710">
        <v>4.3603383611842197E-2</v>
      </c>
      <c r="M2710">
        <v>8.5233298306737093E-2</v>
      </c>
      <c r="N2710">
        <v>7.0099999999999996E-2</v>
      </c>
      <c r="O2710">
        <v>5.0429820336290801E-2</v>
      </c>
      <c r="P2710">
        <v>9.6427639348292807E-2</v>
      </c>
    </row>
    <row r="2711" spans="1:16" x14ac:dyDescent="0.3">
      <c r="A2711" s="2">
        <v>42530</v>
      </c>
      <c r="B2711">
        <v>7.0074999999999998E-2</v>
      </c>
      <c r="C2711">
        <v>2.2766972745604099E-2</v>
      </c>
      <c r="D2711">
        <v>5.94708913577656E-2</v>
      </c>
      <c r="E2711">
        <v>7.0074999999999998E-2</v>
      </c>
      <c r="F2711">
        <v>3.8012004703578697E-2</v>
      </c>
      <c r="G2711">
        <v>7.7031428654166803E-2</v>
      </c>
      <c r="H2711">
        <v>7.0074999999999998E-2</v>
      </c>
      <c r="I2711">
        <v>4.0971001066736699E-2</v>
      </c>
      <c r="J2711">
        <v>8.6546849207301602E-2</v>
      </c>
      <c r="K2711">
        <v>7.0074999999999998E-2</v>
      </c>
      <c r="L2711">
        <v>4.3690491834808401E-2</v>
      </c>
      <c r="M2711">
        <v>8.49484056187923E-2</v>
      </c>
      <c r="N2711">
        <v>7.0074999999999998E-2</v>
      </c>
      <c r="O2711">
        <v>5.0428858515537099E-2</v>
      </c>
      <c r="P2711">
        <v>9.64239830580879E-2</v>
      </c>
    </row>
    <row r="2712" spans="1:16" x14ac:dyDescent="0.3">
      <c r="A2712" s="2">
        <v>42531</v>
      </c>
      <c r="B2712">
        <v>7.1900000000000006E-2</v>
      </c>
      <c r="C2712">
        <v>2.16546307972924E-2</v>
      </c>
      <c r="D2712">
        <v>6.07295783563645E-2</v>
      </c>
      <c r="E2712">
        <v>7.1900000000000006E-2</v>
      </c>
      <c r="F2712">
        <v>3.45981138054232E-2</v>
      </c>
      <c r="G2712">
        <v>7.8879123706746199E-2</v>
      </c>
      <c r="H2712">
        <v>7.1900000000000006E-2</v>
      </c>
      <c r="I2712">
        <v>3.88740262009609E-2</v>
      </c>
      <c r="J2712">
        <v>8.7304680128881901E-2</v>
      </c>
      <c r="K2712">
        <v>7.1900000000000006E-2</v>
      </c>
      <c r="L2712">
        <v>4.2228541226880897E-2</v>
      </c>
      <c r="M2712">
        <v>8.5407463874596495E-2</v>
      </c>
      <c r="N2712">
        <v>7.1900000000000006E-2</v>
      </c>
      <c r="O2712">
        <v>5.0675668469655898E-2</v>
      </c>
      <c r="P2712">
        <v>9.7530276269857594E-2</v>
      </c>
    </row>
    <row r="2713" spans="1:16" x14ac:dyDescent="0.3">
      <c r="A2713" s="2">
        <v>42534</v>
      </c>
      <c r="B2713">
        <v>7.6024999999999995E-2</v>
      </c>
      <c r="C2713">
        <v>2.1786980405170998E-2</v>
      </c>
      <c r="D2713">
        <v>5.6800258687482202E-2</v>
      </c>
      <c r="E2713">
        <v>7.6024999999999995E-2</v>
      </c>
      <c r="F2713">
        <v>3.3772532772899398E-2</v>
      </c>
      <c r="G2713">
        <v>7.7654794696099594E-2</v>
      </c>
      <c r="H2713">
        <v>7.6024999999999995E-2</v>
      </c>
      <c r="I2713">
        <v>3.8853527303705199E-2</v>
      </c>
      <c r="J2713">
        <v>8.75892422476095E-2</v>
      </c>
      <c r="K2713">
        <v>7.6024999999999995E-2</v>
      </c>
      <c r="L2713">
        <v>4.2798565771422901E-2</v>
      </c>
      <c r="M2713">
        <v>8.6678236233417194E-2</v>
      </c>
      <c r="N2713">
        <v>7.6024999999999995E-2</v>
      </c>
      <c r="O2713">
        <v>5.03672220648336E-2</v>
      </c>
      <c r="P2713">
        <v>9.7167708746683304E-2</v>
      </c>
    </row>
    <row r="2714" spans="1:16" x14ac:dyDescent="0.3">
      <c r="A2714" s="2">
        <v>42535</v>
      </c>
      <c r="B2714">
        <v>7.8075000000000006E-2</v>
      </c>
      <c r="C2714">
        <v>2.1789782187430402E-2</v>
      </c>
      <c r="D2714">
        <v>5.6244500519022599E-2</v>
      </c>
      <c r="E2714">
        <v>7.8075000000000006E-2</v>
      </c>
      <c r="F2714">
        <v>3.3739239782263598E-2</v>
      </c>
      <c r="G2714">
        <v>7.7877494524617494E-2</v>
      </c>
      <c r="H2714">
        <v>7.8075000000000006E-2</v>
      </c>
      <c r="I2714">
        <v>3.8865107469763599E-2</v>
      </c>
      <c r="J2714">
        <v>8.7994466196836499E-2</v>
      </c>
      <c r="K2714">
        <v>7.8075000000000006E-2</v>
      </c>
      <c r="L2714">
        <v>4.2584527130015697E-2</v>
      </c>
      <c r="M2714">
        <v>8.7526950879274895E-2</v>
      </c>
      <c r="N2714">
        <v>7.8075000000000006E-2</v>
      </c>
      <c r="O2714">
        <v>5.01521061190877E-2</v>
      </c>
      <c r="P2714">
        <v>9.7348374242128999E-2</v>
      </c>
    </row>
    <row r="2715" spans="1:16" x14ac:dyDescent="0.3">
      <c r="A2715" s="2">
        <v>42536</v>
      </c>
      <c r="B2715">
        <v>8.1949999999999995E-2</v>
      </c>
      <c r="C2715">
        <v>2.5525152815752301E-2</v>
      </c>
      <c r="D2715">
        <v>5.3986384168127302E-2</v>
      </c>
      <c r="E2715">
        <v>8.1949999999999995E-2</v>
      </c>
      <c r="F2715">
        <v>3.3945328835828799E-2</v>
      </c>
      <c r="G2715">
        <v>7.6870806552697499E-2</v>
      </c>
      <c r="H2715">
        <v>8.1949999999999995E-2</v>
      </c>
      <c r="I2715">
        <v>3.8344016085424197E-2</v>
      </c>
      <c r="J2715">
        <v>8.7232059919228999E-2</v>
      </c>
      <c r="K2715">
        <v>8.1949999999999995E-2</v>
      </c>
      <c r="L2715">
        <v>4.2089529502590699E-2</v>
      </c>
      <c r="M2715">
        <v>8.7245821057469405E-2</v>
      </c>
      <c r="N2715">
        <v>8.1949999999999995E-2</v>
      </c>
      <c r="O2715">
        <v>5.0331823087225801E-2</v>
      </c>
      <c r="P2715">
        <v>9.7374355122755593E-2</v>
      </c>
    </row>
    <row r="2716" spans="1:16" x14ac:dyDescent="0.3">
      <c r="A2716" s="2">
        <v>42537</v>
      </c>
      <c r="B2716">
        <v>8.3049999999999999E-2</v>
      </c>
      <c r="C2716">
        <v>2.5374449705261402E-2</v>
      </c>
      <c r="D2716">
        <v>5.4899513714526699E-2</v>
      </c>
      <c r="E2716">
        <v>8.3049999999999999E-2</v>
      </c>
      <c r="F2716">
        <v>3.3413358853890303E-2</v>
      </c>
      <c r="G2716">
        <v>7.6855387857920399E-2</v>
      </c>
      <c r="H2716">
        <v>8.3049999999999999E-2</v>
      </c>
      <c r="I2716">
        <v>3.8409566760717398E-2</v>
      </c>
      <c r="J2716">
        <v>8.6803015314560195E-2</v>
      </c>
      <c r="K2716">
        <v>8.3049999999999999E-2</v>
      </c>
      <c r="L2716">
        <v>4.1012533433772598E-2</v>
      </c>
      <c r="M2716">
        <v>8.6598694457382303E-2</v>
      </c>
      <c r="N2716">
        <v>8.3049999999999999E-2</v>
      </c>
      <c r="O2716">
        <v>5.0207538118722E-2</v>
      </c>
      <c r="P2716">
        <v>9.8492139397119594E-2</v>
      </c>
    </row>
    <row r="2717" spans="1:16" x14ac:dyDescent="0.3">
      <c r="A2717" s="2">
        <v>42538</v>
      </c>
      <c r="B2717">
        <v>8.0949999999999994E-2</v>
      </c>
      <c r="C2717">
        <v>2.5579574072512899E-2</v>
      </c>
      <c r="D2717">
        <v>5.5370778386453198E-2</v>
      </c>
      <c r="E2717">
        <v>8.0949999999999994E-2</v>
      </c>
      <c r="F2717">
        <v>3.4048869490796899E-2</v>
      </c>
      <c r="G2717">
        <v>7.7418213369336103E-2</v>
      </c>
      <c r="H2717">
        <v>8.0949999999999994E-2</v>
      </c>
      <c r="I2717">
        <v>3.8417541470931002E-2</v>
      </c>
      <c r="J2717">
        <v>8.7144221859922696E-2</v>
      </c>
      <c r="K2717">
        <v>8.0949999999999994E-2</v>
      </c>
      <c r="L2717">
        <v>4.1672705546711999E-2</v>
      </c>
      <c r="M2717">
        <v>8.6670357294768602E-2</v>
      </c>
      <c r="N2717">
        <v>8.0949999999999994E-2</v>
      </c>
      <c r="O2717">
        <v>5.0261810411245098E-2</v>
      </c>
      <c r="P2717">
        <v>9.7801165286656694E-2</v>
      </c>
    </row>
    <row r="2718" spans="1:16" x14ac:dyDescent="0.3">
      <c r="A2718" s="2">
        <v>42541</v>
      </c>
      <c r="B2718">
        <v>8.0824999999999994E-2</v>
      </c>
      <c r="C2718">
        <v>2.69289529891849E-2</v>
      </c>
      <c r="D2718">
        <v>5.4940656261172803E-2</v>
      </c>
      <c r="E2718">
        <v>8.0824999999999994E-2</v>
      </c>
      <c r="F2718">
        <v>3.4994373212385702E-2</v>
      </c>
      <c r="G2718">
        <v>7.7619542258246299E-2</v>
      </c>
      <c r="H2718">
        <v>8.0824999999999994E-2</v>
      </c>
      <c r="I2718">
        <v>4.0186828710464799E-2</v>
      </c>
      <c r="J2718">
        <v>8.7260079780035499E-2</v>
      </c>
      <c r="K2718">
        <v>8.0824999999999994E-2</v>
      </c>
      <c r="L2718">
        <v>4.33419665739051E-2</v>
      </c>
      <c r="M2718">
        <v>8.7621756526796504E-2</v>
      </c>
      <c r="N2718">
        <v>8.0824999999999994E-2</v>
      </c>
      <c r="O2718">
        <v>5.13004665923424E-2</v>
      </c>
      <c r="P2718">
        <v>9.7216385172056705E-2</v>
      </c>
    </row>
    <row r="2719" spans="1:16" x14ac:dyDescent="0.3">
      <c r="A2719" s="2">
        <v>42542</v>
      </c>
      <c r="B2719">
        <v>7.9725000000000004E-2</v>
      </c>
      <c r="C2719">
        <v>3.2096467844821903E-2</v>
      </c>
      <c r="D2719">
        <v>4.8631610837992403E-2</v>
      </c>
      <c r="E2719">
        <v>7.9725000000000004E-2</v>
      </c>
      <c r="F2719">
        <v>4.0314023658627199E-2</v>
      </c>
      <c r="G2719">
        <v>6.9770297187801505E-2</v>
      </c>
      <c r="H2719">
        <v>7.9725000000000004E-2</v>
      </c>
      <c r="I2719">
        <v>4.1756755921760397E-2</v>
      </c>
      <c r="J2719">
        <v>8.3285762338544303E-2</v>
      </c>
      <c r="K2719">
        <v>7.9725000000000004E-2</v>
      </c>
      <c r="L2719">
        <v>4.6637878333368202E-2</v>
      </c>
      <c r="M2719">
        <v>8.2178595059276494E-2</v>
      </c>
      <c r="N2719">
        <v>7.9725000000000004E-2</v>
      </c>
      <c r="O2719">
        <v>5.34754713498337E-2</v>
      </c>
      <c r="P2719">
        <v>9.2247273747638303E-2</v>
      </c>
    </row>
    <row r="2720" spans="1:16" x14ac:dyDescent="0.3">
      <c r="A2720" s="2">
        <v>42543</v>
      </c>
      <c r="B2720">
        <v>7.9699999999999993E-2</v>
      </c>
      <c r="C2720">
        <v>2.9641123344182198E-2</v>
      </c>
      <c r="D2720">
        <v>5.17437642801791E-2</v>
      </c>
      <c r="E2720">
        <v>7.9699999999999993E-2</v>
      </c>
      <c r="F2720">
        <v>3.7672620694678499E-2</v>
      </c>
      <c r="G2720">
        <v>7.2966690606526302E-2</v>
      </c>
      <c r="H2720">
        <v>7.9699999999999993E-2</v>
      </c>
      <c r="I2720">
        <v>4.0556995145700998E-2</v>
      </c>
      <c r="J2720">
        <v>8.4829095736986201E-2</v>
      </c>
      <c r="K2720">
        <v>7.9699999999999993E-2</v>
      </c>
      <c r="L2720">
        <v>4.4860265771913203E-2</v>
      </c>
      <c r="M2720">
        <v>8.4004076972080302E-2</v>
      </c>
      <c r="N2720">
        <v>7.9699999999999993E-2</v>
      </c>
      <c r="O2720">
        <v>5.2542792177730301E-2</v>
      </c>
      <c r="P2720">
        <v>9.4739415946436797E-2</v>
      </c>
    </row>
    <row r="2721" spans="1:16" x14ac:dyDescent="0.3">
      <c r="A2721" s="2">
        <v>42544</v>
      </c>
      <c r="B2721">
        <v>7.8799999999999995E-2</v>
      </c>
      <c r="C2721">
        <v>3.0814394911961002E-2</v>
      </c>
      <c r="D2721">
        <v>5.1076570510830199E-2</v>
      </c>
      <c r="E2721">
        <v>7.8799999999999995E-2</v>
      </c>
      <c r="F2721">
        <v>3.7750015069296997E-2</v>
      </c>
      <c r="G2721">
        <v>7.4692839205196301E-2</v>
      </c>
      <c r="H2721">
        <v>7.8799999999999995E-2</v>
      </c>
      <c r="I2721">
        <v>4.1093608863428499E-2</v>
      </c>
      <c r="J2721">
        <v>8.6407252637028906E-2</v>
      </c>
      <c r="K2721">
        <v>7.8799999999999995E-2</v>
      </c>
      <c r="L2721">
        <v>4.5459077385236503E-2</v>
      </c>
      <c r="M2721">
        <v>8.6383790167019303E-2</v>
      </c>
      <c r="N2721">
        <v>7.8799999999999995E-2</v>
      </c>
      <c r="O2721">
        <v>5.2395939324740397E-2</v>
      </c>
      <c r="P2721">
        <v>9.4966824626274801E-2</v>
      </c>
    </row>
    <row r="2722" spans="1:16" x14ac:dyDescent="0.3">
      <c r="A2722" s="2">
        <v>42545</v>
      </c>
      <c r="B2722">
        <v>8.2824999999999996E-2</v>
      </c>
      <c r="C2722">
        <v>2.6798340740299902E-2</v>
      </c>
      <c r="D2722">
        <v>6.6893528554920895E-2</v>
      </c>
      <c r="E2722">
        <v>8.2824999999999996E-2</v>
      </c>
      <c r="F2722">
        <v>3.3533295059291299E-2</v>
      </c>
      <c r="G2722">
        <v>8.6960697845732099E-2</v>
      </c>
      <c r="H2722">
        <v>8.2824999999999996E-2</v>
      </c>
      <c r="I2722">
        <v>3.6105312040253003E-2</v>
      </c>
      <c r="J2722">
        <v>9.7015214758369606E-2</v>
      </c>
      <c r="K2722">
        <v>8.2824999999999996E-2</v>
      </c>
      <c r="L2722">
        <v>3.5071786561393599E-2</v>
      </c>
      <c r="M2722">
        <v>0.11142469207596301</v>
      </c>
      <c r="N2722">
        <v>8.2824999999999996E-2</v>
      </c>
      <c r="O2722">
        <v>4.5314503136230901E-2</v>
      </c>
      <c r="P2722">
        <v>0.10473957421324399</v>
      </c>
    </row>
    <row r="2723" spans="1:16" x14ac:dyDescent="0.3">
      <c r="A2723" s="2">
        <v>42548</v>
      </c>
      <c r="B2723">
        <v>8.0875000000000002E-2</v>
      </c>
      <c r="C2723">
        <v>2.60998493491085E-2</v>
      </c>
      <c r="D2723">
        <v>6.6890461889650296E-2</v>
      </c>
      <c r="E2723">
        <v>8.0875000000000002E-2</v>
      </c>
      <c r="F2723">
        <v>3.3462947655812397E-2</v>
      </c>
      <c r="G2723">
        <v>8.5861508635536599E-2</v>
      </c>
      <c r="H2723">
        <v>8.0875000000000002E-2</v>
      </c>
      <c r="I2723">
        <v>3.6926279392680401E-2</v>
      </c>
      <c r="J2723">
        <v>9.5651688534896903E-2</v>
      </c>
      <c r="K2723">
        <v>8.0875000000000002E-2</v>
      </c>
      <c r="L2723">
        <v>3.7001108649848201E-2</v>
      </c>
      <c r="M2723">
        <v>0.109587237694048</v>
      </c>
      <c r="N2723">
        <v>8.0875000000000002E-2</v>
      </c>
      <c r="O2723">
        <v>4.6041546378503197E-2</v>
      </c>
      <c r="P2723">
        <v>0.102804504190271</v>
      </c>
    </row>
    <row r="2724" spans="1:16" x14ac:dyDescent="0.3">
      <c r="A2724" s="2">
        <v>42549</v>
      </c>
      <c r="B2724">
        <v>7.8149999999999997E-2</v>
      </c>
      <c r="C2724">
        <v>2.7789105242598099E-2</v>
      </c>
      <c r="D2724">
        <v>6.7286970545118993E-2</v>
      </c>
      <c r="E2724">
        <v>7.8149999999999997E-2</v>
      </c>
      <c r="F2724">
        <v>3.4976438196233903E-2</v>
      </c>
      <c r="G2724">
        <v>8.4380300080290696E-2</v>
      </c>
      <c r="H2724">
        <v>7.8149999999999997E-2</v>
      </c>
      <c r="I2724">
        <v>3.6573270699168901E-2</v>
      </c>
      <c r="J2724">
        <v>9.5842736720447394E-2</v>
      </c>
      <c r="K2724">
        <v>7.8149999999999997E-2</v>
      </c>
      <c r="L2724">
        <v>3.6241938521553198E-2</v>
      </c>
      <c r="M2724">
        <v>0.108754194280171</v>
      </c>
      <c r="N2724">
        <v>7.8149999999999997E-2</v>
      </c>
      <c r="O2724">
        <v>4.6205009894001697E-2</v>
      </c>
      <c r="P2724">
        <v>0.103678974402319</v>
      </c>
    </row>
    <row r="2725" spans="1:16" x14ac:dyDescent="0.3">
      <c r="A2725" s="2">
        <v>42550</v>
      </c>
      <c r="B2725">
        <v>7.6100000000000001E-2</v>
      </c>
      <c r="C2725">
        <v>2.94516148825411E-2</v>
      </c>
      <c r="D2725">
        <v>6.5580299421491406E-2</v>
      </c>
      <c r="E2725">
        <v>7.6100000000000001E-2</v>
      </c>
      <c r="F2725">
        <v>3.69573711241796E-2</v>
      </c>
      <c r="G2725">
        <v>8.3826856423010701E-2</v>
      </c>
      <c r="H2725">
        <v>7.6100000000000001E-2</v>
      </c>
      <c r="I2725">
        <v>3.8359663723737003E-2</v>
      </c>
      <c r="J2725">
        <v>9.4378648917357394E-2</v>
      </c>
      <c r="K2725">
        <v>7.6100000000000001E-2</v>
      </c>
      <c r="L2725">
        <v>3.8571332964674597E-2</v>
      </c>
      <c r="M2725">
        <v>0.105718604570047</v>
      </c>
      <c r="N2725">
        <v>7.6100000000000001E-2</v>
      </c>
      <c r="O2725">
        <v>4.7578986355827801E-2</v>
      </c>
      <c r="P2725">
        <v>0.101834031913159</v>
      </c>
    </row>
    <row r="2726" spans="1:16" x14ac:dyDescent="0.3">
      <c r="A2726" s="2">
        <v>42551</v>
      </c>
      <c r="B2726">
        <v>7.46E-2</v>
      </c>
      <c r="C2726">
        <v>2.94669609659956E-2</v>
      </c>
      <c r="D2726">
        <v>6.6844249964543995E-2</v>
      </c>
      <c r="E2726">
        <v>7.46E-2</v>
      </c>
      <c r="F2726">
        <v>3.6922564993200097E-2</v>
      </c>
      <c r="G2726">
        <v>8.4760699824924596E-2</v>
      </c>
      <c r="H2726">
        <v>7.46E-2</v>
      </c>
      <c r="I2726">
        <v>3.8625252046383798E-2</v>
      </c>
      <c r="J2726">
        <v>9.4546860300805599E-2</v>
      </c>
      <c r="K2726">
        <v>7.46E-2</v>
      </c>
      <c r="L2726">
        <v>3.9164627429134201E-2</v>
      </c>
      <c r="M2726">
        <v>0.10496945941803899</v>
      </c>
      <c r="N2726">
        <v>7.46E-2</v>
      </c>
      <c r="O2726">
        <v>4.7860211926901597E-2</v>
      </c>
      <c r="P2726">
        <v>0.101406061149767</v>
      </c>
    </row>
    <row r="2727" spans="1:16" x14ac:dyDescent="0.3">
      <c r="A2727" s="2">
        <v>42552</v>
      </c>
      <c r="B2727">
        <v>7.4774999999999994E-2</v>
      </c>
      <c r="C2727">
        <v>2.9815546412494499E-2</v>
      </c>
      <c r="D2727">
        <v>5.8025527674554399E-2</v>
      </c>
      <c r="E2727">
        <v>7.4774999999999994E-2</v>
      </c>
      <c r="F2727">
        <v>3.70539111472643E-2</v>
      </c>
      <c r="G2727">
        <v>7.5284392411556003E-2</v>
      </c>
      <c r="H2727">
        <v>7.4774999999999994E-2</v>
      </c>
      <c r="I2727">
        <v>3.1142599427027601E-2</v>
      </c>
      <c r="J2727">
        <v>8.7059390878069201E-2</v>
      </c>
      <c r="K2727">
        <v>7.4774999999999994E-2</v>
      </c>
      <c r="L2727">
        <v>4.1745775943022902E-2</v>
      </c>
      <c r="M2727">
        <v>8.5460740136684907E-2</v>
      </c>
      <c r="N2727">
        <v>7.4774999999999994E-2</v>
      </c>
      <c r="O2727">
        <v>5.0582773270190798E-2</v>
      </c>
      <c r="P2727">
        <v>9.5169565704702599E-2</v>
      </c>
    </row>
    <row r="2728" spans="1:16" x14ac:dyDescent="0.3">
      <c r="A2728" s="2">
        <v>42555</v>
      </c>
      <c r="B2728">
        <v>7.2575000000000001E-2</v>
      </c>
      <c r="C2728">
        <v>3.01570326445544E-2</v>
      </c>
      <c r="D2728">
        <v>5.6563236157834797E-2</v>
      </c>
      <c r="E2728">
        <v>7.2575000000000001E-2</v>
      </c>
      <c r="F2728">
        <v>3.8159212845519201E-2</v>
      </c>
      <c r="G2728">
        <v>7.3838857899198695E-2</v>
      </c>
      <c r="H2728">
        <v>7.2575000000000001E-2</v>
      </c>
      <c r="I2728">
        <v>4.0887667070740402E-2</v>
      </c>
      <c r="J2728">
        <v>8.3474247931603102E-2</v>
      </c>
      <c r="K2728">
        <v>7.2575000000000001E-2</v>
      </c>
      <c r="L2728">
        <v>4.1763926122017701E-2</v>
      </c>
      <c r="M2728">
        <v>8.6518607870869194E-2</v>
      </c>
      <c r="N2728">
        <v>7.2575000000000001E-2</v>
      </c>
      <c r="O2728">
        <v>5.1455289315654497E-2</v>
      </c>
      <c r="P2728">
        <v>9.6555832041611694E-2</v>
      </c>
    </row>
    <row r="2729" spans="1:16" x14ac:dyDescent="0.3">
      <c r="A2729" s="2">
        <v>42556</v>
      </c>
      <c r="B2729">
        <v>7.2050000000000003E-2</v>
      </c>
      <c r="C2729">
        <v>2.96800914850976E-2</v>
      </c>
      <c r="D2729">
        <v>5.7218123783738903E-2</v>
      </c>
      <c r="E2729">
        <v>7.2050000000000003E-2</v>
      </c>
      <c r="F2729">
        <v>3.8030037272870097E-2</v>
      </c>
      <c r="G2729">
        <v>7.4325903634929497E-2</v>
      </c>
      <c r="H2729">
        <v>7.2050000000000003E-2</v>
      </c>
      <c r="I2729">
        <v>4.13560415593291E-2</v>
      </c>
      <c r="J2729">
        <v>8.37651856968364E-2</v>
      </c>
      <c r="K2729">
        <v>7.2050000000000003E-2</v>
      </c>
      <c r="L2729">
        <v>4.2027482575562401E-2</v>
      </c>
      <c r="M2729">
        <v>8.6724062260849E-2</v>
      </c>
      <c r="N2729">
        <v>7.2050000000000003E-2</v>
      </c>
      <c r="O2729">
        <v>5.0389326368647097E-2</v>
      </c>
      <c r="P2729">
        <v>9.6774751190885799E-2</v>
      </c>
    </row>
    <row r="2730" spans="1:16" x14ac:dyDescent="0.3">
      <c r="A2730" s="2">
        <v>42557</v>
      </c>
      <c r="B2730">
        <v>7.2175000000000003E-2</v>
      </c>
      <c r="C2730">
        <v>2.9774975012498199E-2</v>
      </c>
      <c r="D2730">
        <v>5.6384173973617002E-2</v>
      </c>
      <c r="E2730">
        <v>7.2175000000000003E-2</v>
      </c>
      <c r="F2730">
        <v>3.8048968959327301E-2</v>
      </c>
      <c r="G2730">
        <v>7.4231531291758399E-2</v>
      </c>
      <c r="H2730">
        <v>7.2175000000000003E-2</v>
      </c>
      <c r="I2730">
        <v>4.1326522466729798E-2</v>
      </c>
      <c r="J2730">
        <v>8.3745432966218003E-2</v>
      </c>
      <c r="K2730">
        <v>7.2175000000000003E-2</v>
      </c>
      <c r="L2730">
        <v>4.2551781974593597E-2</v>
      </c>
      <c r="M2730">
        <v>8.6888284756745496E-2</v>
      </c>
      <c r="N2730">
        <v>7.2175000000000003E-2</v>
      </c>
      <c r="O2730">
        <v>5.0357016377687198E-2</v>
      </c>
      <c r="P2730">
        <v>9.6174680630638498E-2</v>
      </c>
    </row>
    <row r="2731" spans="1:16" x14ac:dyDescent="0.3">
      <c r="A2731" s="2">
        <v>42558</v>
      </c>
      <c r="B2731">
        <v>7.1650000000000005E-2</v>
      </c>
      <c r="C2731">
        <v>2.9794462517420801E-2</v>
      </c>
      <c r="D2731">
        <v>5.68365240243442E-2</v>
      </c>
      <c r="E2731">
        <v>7.1650000000000005E-2</v>
      </c>
      <c r="F2731">
        <v>3.7920858450903303E-2</v>
      </c>
      <c r="G2731">
        <v>7.4589765246764306E-2</v>
      </c>
      <c r="H2731">
        <v>7.1650000000000005E-2</v>
      </c>
      <c r="I2731">
        <v>4.1335054532650101E-2</v>
      </c>
      <c r="J2731">
        <v>8.4499333639440802E-2</v>
      </c>
      <c r="K2731">
        <v>7.1650000000000005E-2</v>
      </c>
      <c r="L2731">
        <v>4.2658316221811099E-2</v>
      </c>
      <c r="M2731">
        <v>8.7364602360446506E-2</v>
      </c>
      <c r="N2731">
        <v>7.1650000000000005E-2</v>
      </c>
      <c r="O2731">
        <v>5.0370656372219498E-2</v>
      </c>
      <c r="P2731">
        <v>9.6823843922891603E-2</v>
      </c>
    </row>
    <row r="2732" spans="1:16" x14ac:dyDescent="0.3">
      <c r="A2732" s="2">
        <v>42559</v>
      </c>
      <c r="B2732">
        <v>7.0349999999999996E-2</v>
      </c>
      <c r="C2732">
        <v>2.7886593097355802E-2</v>
      </c>
      <c r="D2732">
        <v>6.1917467853652298E-2</v>
      </c>
      <c r="E2732">
        <v>7.0349999999999996E-2</v>
      </c>
      <c r="F2732">
        <v>3.5713810863701199E-2</v>
      </c>
      <c r="G2732">
        <v>7.9651043022793799E-2</v>
      </c>
      <c r="H2732">
        <v>7.0349999999999996E-2</v>
      </c>
      <c r="I2732">
        <v>4.0419045212416599E-2</v>
      </c>
      <c r="J2732">
        <v>8.6692812824261098E-2</v>
      </c>
      <c r="K2732">
        <v>7.0349999999999996E-2</v>
      </c>
      <c r="L2732">
        <v>3.9974983106325399E-2</v>
      </c>
      <c r="M2732">
        <v>9.0733282200258406E-2</v>
      </c>
      <c r="N2732">
        <v>7.0349999999999996E-2</v>
      </c>
      <c r="O2732">
        <v>4.8736917159100397E-2</v>
      </c>
      <c r="P2732">
        <v>0.101211659432736</v>
      </c>
    </row>
    <row r="2733" spans="1:16" x14ac:dyDescent="0.3">
      <c r="A2733" s="2">
        <v>42562</v>
      </c>
      <c r="B2733">
        <v>7.1124999999999994E-2</v>
      </c>
      <c r="C2733">
        <v>2.8634435124825001E-2</v>
      </c>
      <c r="D2733">
        <v>5.9836974032723499E-2</v>
      </c>
      <c r="E2733">
        <v>7.1124999999999994E-2</v>
      </c>
      <c r="F2733">
        <v>3.6825185706909201E-2</v>
      </c>
      <c r="G2733">
        <v>7.8061678214313202E-2</v>
      </c>
      <c r="H2733">
        <v>7.1124999999999994E-2</v>
      </c>
      <c r="I2733">
        <v>4.1056367569239603E-2</v>
      </c>
      <c r="J2733">
        <v>8.6852222873570403E-2</v>
      </c>
      <c r="K2733">
        <v>7.1124999999999994E-2</v>
      </c>
      <c r="L2733">
        <v>4.0790523698357402E-2</v>
      </c>
      <c r="M2733">
        <v>8.9773354358082494E-2</v>
      </c>
      <c r="N2733">
        <v>7.1124999999999994E-2</v>
      </c>
      <c r="O2733">
        <v>4.9668222239112401E-2</v>
      </c>
      <c r="P2733">
        <v>0.100147418695301</v>
      </c>
    </row>
    <row r="2734" spans="1:16" x14ac:dyDescent="0.3">
      <c r="A2734" s="2">
        <v>42563</v>
      </c>
      <c r="B2734">
        <v>7.0275000000000004E-2</v>
      </c>
      <c r="C2734">
        <v>2.8725193966569799E-2</v>
      </c>
      <c r="D2734">
        <v>6.0930597127410099E-2</v>
      </c>
      <c r="E2734">
        <v>7.0275000000000004E-2</v>
      </c>
      <c r="F2734">
        <v>3.7014274266198001E-2</v>
      </c>
      <c r="G2734">
        <v>7.9264988268391304E-2</v>
      </c>
      <c r="H2734">
        <v>7.0275000000000004E-2</v>
      </c>
      <c r="I2734">
        <v>4.0924046022294699E-2</v>
      </c>
      <c r="J2734">
        <v>8.7221877357473304E-2</v>
      </c>
      <c r="K2734">
        <v>7.0275000000000004E-2</v>
      </c>
      <c r="L2734">
        <v>4.0915820098174203E-2</v>
      </c>
      <c r="M2734">
        <v>9.0360782951885293E-2</v>
      </c>
      <c r="N2734">
        <v>7.0275000000000004E-2</v>
      </c>
      <c r="O2734">
        <v>4.9609243948841197E-2</v>
      </c>
      <c r="P2734">
        <v>0.101062138006494</v>
      </c>
    </row>
    <row r="2735" spans="1:16" x14ac:dyDescent="0.3">
      <c r="A2735" s="2">
        <v>42564</v>
      </c>
      <c r="B2735">
        <v>6.6900000000000001E-2</v>
      </c>
      <c r="C2735">
        <v>2.98634498429854E-2</v>
      </c>
      <c r="D2735">
        <v>6.1337115042558503E-2</v>
      </c>
      <c r="E2735">
        <v>6.6900000000000001E-2</v>
      </c>
      <c r="F2735">
        <v>3.6895387266603998E-2</v>
      </c>
      <c r="G2735">
        <v>7.7306898732028506E-2</v>
      </c>
      <c r="H2735">
        <v>6.6900000000000001E-2</v>
      </c>
      <c r="I2735">
        <v>4.1935874751408003E-2</v>
      </c>
      <c r="J2735">
        <v>8.3567256004730306E-2</v>
      </c>
      <c r="K2735">
        <v>6.6900000000000001E-2</v>
      </c>
      <c r="L2735">
        <v>4.22501379859615E-2</v>
      </c>
      <c r="M2735">
        <v>8.7539733999488306E-2</v>
      </c>
      <c r="N2735">
        <v>6.6900000000000001E-2</v>
      </c>
      <c r="O2735">
        <v>5.1436090148798297E-2</v>
      </c>
      <c r="P2735">
        <v>9.6966958552420601E-2</v>
      </c>
    </row>
    <row r="2736" spans="1:16" x14ac:dyDescent="0.3">
      <c r="A2736" s="2">
        <v>42565</v>
      </c>
      <c r="B2736">
        <v>6.54E-2</v>
      </c>
      <c r="C2736">
        <v>2.91062231158934E-2</v>
      </c>
      <c r="D2736">
        <v>6.4669794747260007E-2</v>
      </c>
      <c r="E2736">
        <v>6.54E-2</v>
      </c>
      <c r="F2736">
        <v>3.6303799106824901E-2</v>
      </c>
      <c r="G2736">
        <v>8.1030832358688007E-2</v>
      </c>
      <c r="H2736">
        <v>6.54E-2</v>
      </c>
      <c r="I2736">
        <v>4.1241167795554499E-2</v>
      </c>
      <c r="J2736">
        <v>8.8059966205758997E-2</v>
      </c>
      <c r="K2736">
        <v>6.54E-2</v>
      </c>
      <c r="L2736">
        <v>4.0827799371370301E-2</v>
      </c>
      <c r="M2736">
        <v>9.0840792951501506E-2</v>
      </c>
      <c r="N2736">
        <v>6.54E-2</v>
      </c>
      <c r="O2736">
        <v>5.0013297709020098E-2</v>
      </c>
      <c r="P2736">
        <v>0.10103161098195799</v>
      </c>
    </row>
    <row r="2737" spans="1:16" x14ac:dyDescent="0.3">
      <c r="A2737" s="2">
        <v>42566</v>
      </c>
      <c r="B2737">
        <v>6.6100000000000006E-2</v>
      </c>
      <c r="C2737">
        <v>2.93063725392541E-2</v>
      </c>
      <c r="D2737">
        <v>6.4069801093282905E-2</v>
      </c>
      <c r="E2737">
        <v>6.6100000000000006E-2</v>
      </c>
      <c r="F2737">
        <v>3.6183964599264803E-2</v>
      </c>
      <c r="G2737">
        <v>8.1617891561230393E-2</v>
      </c>
      <c r="H2737">
        <v>6.6100000000000006E-2</v>
      </c>
      <c r="I2737">
        <v>4.1478720827159102E-2</v>
      </c>
      <c r="J2737">
        <v>8.8259065224424005E-2</v>
      </c>
      <c r="K2737">
        <v>6.6100000000000006E-2</v>
      </c>
      <c r="L2737">
        <v>4.1468471819563903E-2</v>
      </c>
      <c r="M2737">
        <v>9.1756307160961406E-2</v>
      </c>
      <c r="N2737">
        <v>6.6100000000000006E-2</v>
      </c>
      <c r="O2737">
        <v>5.0059090329110399E-2</v>
      </c>
      <c r="P2737">
        <v>0.101012557126611</v>
      </c>
    </row>
    <row r="2738" spans="1:16" x14ac:dyDescent="0.3">
      <c r="A2738" s="2">
        <v>42569</v>
      </c>
      <c r="B2738">
        <v>6.5500000000000003E-2</v>
      </c>
      <c r="C2738">
        <v>2.95473963477631E-2</v>
      </c>
      <c r="D2738">
        <v>6.3063462530433503E-2</v>
      </c>
      <c r="E2738">
        <v>6.5500000000000003E-2</v>
      </c>
      <c r="F2738">
        <v>3.7650364646679403E-2</v>
      </c>
      <c r="G2738">
        <v>8.0380629077709001E-2</v>
      </c>
      <c r="H2738">
        <v>6.5500000000000003E-2</v>
      </c>
      <c r="I2738">
        <v>4.2602401368215498E-2</v>
      </c>
      <c r="J2738">
        <v>8.5451234721105898E-2</v>
      </c>
      <c r="K2738">
        <v>6.5500000000000003E-2</v>
      </c>
      <c r="L2738">
        <v>4.31878282442009E-2</v>
      </c>
      <c r="M2738">
        <v>8.8578124117959706E-2</v>
      </c>
      <c r="N2738">
        <v>6.5500000000000003E-2</v>
      </c>
      <c r="O2738">
        <v>5.2018485703208203E-2</v>
      </c>
      <c r="P2738">
        <v>9.6974830485824101E-2</v>
      </c>
    </row>
    <row r="2739" spans="1:16" x14ac:dyDescent="0.3">
      <c r="A2739" s="2">
        <v>42570</v>
      </c>
      <c r="B2739">
        <v>6.5324999999999994E-2</v>
      </c>
      <c r="C2739">
        <v>2.91690956710564E-2</v>
      </c>
      <c r="D2739">
        <v>6.5414385089061194E-2</v>
      </c>
      <c r="E2739">
        <v>6.5324999999999994E-2</v>
      </c>
      <c r="F2739">
        <v>3.69365380509388E-2</v>
      </c>
      <c r="G2739">
        <v>8.2463104399731299E-2</v>
      </c>
      <c r="H2739">
        <v>6.5324999999999994E-2</v>
      </c>
      <c r="I2739">
        <v>4.16128725117293E-2</v>
      </c>
      <c r="J2739">
        <v>8.9305185843002996E-2</v>
      </c>
      <c r="K2739">
        <v>6.5324999999999994E-2</v>
      </c>
      <c r="L2739">
        <v>4.1296157449414603E-2</v>
      </c>
      <c r="M2739">
        <v>9.2034614444431895E-2</v>
      </c>
      <c r="N2739">
        <v>6.5324999999999994E-2</v>
      </c>
      <c r="O2739">
        <v>5.033189169532E-2</v>
      </c>
      <c r="P2739">
        <v>0.101886716105859</v>
      </c>
    </row>
    <row r="2740" spans="1:16" x14ac:dyDescent="0.3">
      <c r="A2740" s="2">
        <v>42571</v>
      </c>
      <c r="B2740">
        <v>6.4850000000000005E-2</v>
      </c>
      <c r="C2740">
        <v>2.6707025630312201E-2</v>
      </c>
      <c r="D2740">
        <v>5.8678312539033599E-2</v>
      </c>
      <c r="E2740">
        <v>6.4850000000000005E-2</v>
      </c>
      <c r="F2740">
        <v>3.9137048717983597E-2</v>
      </c>
      <c r="G2740">
        <v>7.46163055368501E-2</v>
      </c>
      <c r="H2740">
        <v>6.4850000000000005E-2</v>
      </c>
      <c r="I2740">
        <v>3.9038725119064803E-2</v>
      </c>
      <c r="J2740">
        <v>8.5966516452231301E-2</v>
      </c>
      <c r="K2740">
        <v>6.4850000000000005E-2</v>
      </c>
      <c r="L2740">
        <v>3.99672722367901E-2</v>
      </c>
      <c r="M2740">
        <v>8.74536396706381E-2</v>
      </c>
      <c r="N2740">
        <v>6.4850000000000005E-2</v>
      </c>
      <c r="O2740">
        <v>4.8878677622179602E-2</v>
      </c>
      <c r="P2740">
        <v>9.7464241357329298E-2</v>
      </c>
    </row>
    <row r="2741" spans="1:16" x14ac:dyDescent="0.3">
      <c r="A2741" s="2">
        <v>42572</v>
      </c>
      <c r="B2741">
        <v>6.4074999999999993E-2</v>
      </c>
      <c r="C2741">
        <v>2.81559488861725E-2</v>
      </c>
      <c r="D2741">
        <v>6.1236843347197298E-2</v>
      </c>
      <c r="E2741">
        <v>6.4074999999999993E-2</v>
      </c>
      <c r="F2741">
        <v>3.8845670615396198E-2</v>
      </c>
      <c r="G2741">
        <v>7.5771612100630298E-2</v>
      </c>
      <c r="H2741">
        <v>6.4074999999999993E-2</v>
      </c>
      <c r="I2741">
        <v>3.9707594151673797E-2</v>
      </c>
      <c r="J2741">
        <v>8.6574601720825595E-2</v>
      </c>
      <c r="K2741">
        <v>6.4074999999999993E-2</v>
      </c>
      <c r="L2741">
        <v>4.0016435927935502E-2</v>
      </c>
      <c r="M2741">
        <v>8.8270579846365604E-2</v>
      </c>
      <c r="N2741">
        <v>6.4074999999999993E-2</v>
      </c>
      <c r="O2741">
        <v>4.9009558913135798E-2</v>
      </c>
      <c r="P2741">
        <v>9.8329405028968003E-2</v>
      </c>
    </row>
    <row r="2742" spans="1:16" x14ac:dyDescent="0.3">
      <c r="A2742" s="2">
        <v>42573</v>
      </c>
      <c r="B2742">
        <v>6.4399999999999999E-2</v>
      </c>
      <c r="C2742">
        <v>2.86710809374854E-2</v>
      </c>
      <c r="D2742">
        <v>6.3138099356462293E-2</v>
      </c>
      <c r="E2742">
        <v>6.4399999999999999E-2</v>
      </c>
      <c r="F2742">
        <v>3.86421775955808E-2</v>
      </c>
      <c r="G2742">
        <v>7.8587575229888906E-2</v>
      </c>
      <c r="H2742">
        <v>6.4399999999999999E-2</v>
      </c>
      <c r="I2742">
        <v>4.0233218919835403E-2</v>
      </c>
      <c r="J2742">
        <v>8.7213233366477003E-2</v>
      </c>
      <c r="K2742">
        <v>6.4399999999999999E-2</v>
      </c>
      <c r="L2742">
        <v>4.0343177009980198E-2</v>
      </c>
      <c r="M2742">
        <v>8.9517065274790003E-2</v>
      </c>
      <c r="N2742">
        <v>6.4399999999999999E-2</v>
      </c>
      <c r="O2742">
        <v>4.93982774250969E-2</v>
      </c>
      <c r="P2742">
        <v>9.9557547589345902E-2</v>
      </c>
    </row>
    <row r="2743" spans="1:16" x14ac:dyDescent="0.3">
      <c r="A2743" s="2">
        <v>42576</v>
      </c>
      <c r="B2743">
        <v>6.3125000000000001E-2</v>
      </c>
      <c r="C2743">
        <v>2.61725920721727E-2</v>
      </c>
      <c r="D2743">
        <v>5.3673972754635202E-2</v>
      </c>
      <c r="E2743">
        <v>6.3125000000000001E-2</v>
      </c>
      <c r="F2743">
        <v>4.11978965982219E-2</v>
      </c>
      <c r="G2743">
        <v>6.5894671518605299E-2</v>
      </c>
      <c r="H2743">
        <v>6.3125000000000001E-2</v>
      </c>
      <c r="I2743">
        <v>3.93912037125261E-2</v>
      </c>
      <c r="J2743">
        <v>7.8808120136298704E-2</v>
      </c>
      <c r="K2743">
        <v>6.3125000000000001E-2</v>
      </c>
      <c r="L2743">
        <v>4.1241799627430499E-2</v>
      </c>
      <c r="M2743">
        <v>8.0537867804451393E-2</v>
      </c>
      <c r="N2743">
        <v>6.3125000000000001E-2</v>
      </c>
      <c r="O2743">
        <v>5.0655568977036498E-2</v>
      </c>
      <c r="P2743">
        <v>8.9836523962178297E-2</v>
      </c>
    </row>
    <row r="2744" spans="1:16" x14ac:dyDescent="0.3">
      <c r="A2744" s="2">
        <v>42577</v>
      </c>
      <c r="B2744">
        <v>6.2649999999999997E-2</v>
      </c>
      <c r="C2744">
        <v>2.6149220953393199E-2</v>
      </c>
      <c r="D2744">
        <v>5.5375713091231099E-2</v>
      </c>
      <c r="E2744">
        <v>6.2649999999999997E-2</v>
      </c>
      <c r="F2744">
        <v>4.0422330058997702E-2</v>
      </c>
      <c r="G2744">
        <v>6.8998340012255896E-2</v>
      </c>
      <c r="H2744">
        <v>6.2649999999999997E-2</v>
      </c>
      <c r="I2744">
        <v>3.8754289594060402E-2</v>
      </c>
      <c r="J2744">
        <v>8.2528883002394499E-2</v>
      </c>
      <c r="K2744">
        <v>6.2649999999999997E-2</v>
      </c>
      <c r="L2744">
        <v>3.9538725028924998E-2</v>
      </c>
      <c r="M2744">
        <v>8.3352148586802302E-2</v>
      </c>
      <c r="N2744">
        <v>6.2649999999999997E-2</v>
      </c>
      <c r="O2744">
        <v>4.8864982002014702E-2</v>
      </c>
      <c r="P2744">
        <v>9.46839832781705E-2</v>
      </c>
    </row>
    <row r="2745" spans="1:16" x14ac:dyDescent="0.3">
      <c r="A2745" s="2">
        <v>42578</v>
      </c>
      <c r="B2745">
        <v>6.1425E-2</v>
      </c>
      <c r="C2745">
        <v>2.7379863115271599E-2</v>
      </c>
      <c r="D2745">
        <v>5.6473548207251499E-2</v>
      </c>
      <c r="E2745">
        <v>6.1425E-2</v>
      </c>
      <c r="F2745">
        <v>4.0631156389305097E-2</v>
      </c>
      <c r="G2745">
        <v>6.8738479047317794E-2</v>
      </c>
      <c r="H2745">
        <v>6.1425E-2</v>
      </c>
      <c r="I2745">
        <v>3.8761672477934501E-2</v>
      </c>
      <c r="J2745">
        <v>8.2208176454127105E-2</v>
      </c>
      <c r="K2745">
        <v>6.1425E-2</v>
      </c>
      <c r="L2745">
        <v>4.0084189126011797E-2</v>
      </c>
      <c r="M2745">
        <v>8.3214223484604902E-2</v>
      </c>
      <c r="N2745">
        <v>6.1425E-2</v>
      </c>
      <c r="O2745">
        <v>4.9103160368973803E-2</v>
      </c>
      <c r="P2745">
        <v>9.3595238811222101E-2</v>
      </c>
    </row>
    <row r="2746" spans="1:16" x14ac:dyDescent="0.3">
      <c r="A2746" s="2">
        <v>42579</v>
      </c>
      <c r="B2746">
        <v>6.2024999999999997E-2</v>
      </c>
      <c r="C2746">
        <v>3.00580275317586E-2</v>
      </c>
      <c r="D2746">
        <v>6.1685269482443503E-2</v>
      </c>
      <c r="E2746">
        <v>6.2024999999999997E-2</v>
      </c>
      <c r="F2746">
        <v>3.9890672981658902E-2</v>
      </c>
      <c r="G2746">
        <v>7.3779367635817994E-2</v>
      </c>
      <c r="H2746">
        <v>6.2024999999999997E-2</v>
      </c>
      <c r="I2746">
        <v>3.9707774396659803E-2</v>
      </c>
      <c r="J2746">
        <v>8.5202130726896697E-2</v>
      </c>
      <c r="K2746">
        <v>6.2024999999999997E-2</v>
      </c>
      <c r="L2746">
        <v>3.9657748135773101E-2</v>
      </c>
      <c r="M2746">
        <v>8.6735947299458799E-2</v>
      </c>
      <c r="N2746">
        <v>6.2024999999999997E-2</v>
      </c>
      <c r="O2746">
        <v>4.9422176034948903E-2</v>
      </c>
      <c r="P2746">
        <v>9.7630764426632502E-2</v>
      </c>
    </row>
    <row r="2747" spans="1:16" x14ac:dyDescent="0.3">
      <c r="A2747" s="2">
        <v>42580</v>
      </c>
      <c r="B2747">
        <v>6.3E-2</v>
      </c>
      <c r="C2747">
        <v>2.81505810164852E-2</v>
      </c>
      <c r="D2747">
        <v>6.3188360962047205E-2</v>
      </c>
      <c r="E2747">
        <v>6.3E-2</v>
      </c>
      <c r="F2747">
        <v>3.9935929683996202E-2</v>
      </c>
      <c r="G2747">
        <v>7.3765557227015499E-2</v>
      </c>
      <c r="H2747">
        <v>6.3E-2</v>
      </c>
      <c r="I2747">
        <v>3.9753237887445399E-2</v>
      </c>
      <c r="J2747">
        <v>8.4687814775107798E-2</v>
      </c>
      <c r="K2747">
        <v>6.3E-2</v>
      </c>
      <c r="L2747">
        <v>4.0197689696572197E-2</v>
      </c>
      <c r="M2747">
        <v>8.6661168709495306E-2</v>
      </c>
      <c r="N2747">
        <v>6.3E-2</v>
      </c>
      <c r="O2747">
        <v>4.95695874825368E-2</v>
      </c>
      <c r="P2747">
        <v>9.7054720585129803E-2</v>
      </c>
    </row>
    <row r="2748" spans="1:16" x14ac:dyDescent="0.3">
      <c r="A2748" s="2">
        <v>42583</v>
      </c>
      <c r="B2748">
        <v>6.3274999999999998E-2</v>
      </c>
      <c r="C2748">
        <v>2.83757276043324E-2</v>
      </c>
      <c r="D2748">
        <v>6.1404654446443697E-2</v>
      </c>
      <c r="E2748">
        <v>6.3274999999999998E-2</v>
      </c>
      <c r="F2748">
        <v>3.97401536293586E-2</v>
      </c>
      <c r="G2748">
        <v>7.44603771157865E-2</v>
      </c>
      <c r="H2748">
        <v>6.3274999999999998E-2</v>
      </c>
      <c r="I2748">
        <v>3.88588196277629E-2</v>
      </c>
      <c r="J2748">
        <v>8.57275269488426E-2</v>
      </c>
      <c r="K2748">
        <v>6.3274999999999998E-2</v>
      </c>
      <c r="L2748">
        <v>3.9379956359772997E-2</v>
      </c>
      <c r="M2748">
        <v>8.7178170199190802E-2</v>
      </c>
      <c r="N2748">
        <v>6.3274999999999998E-2</v>
      </c>
      <c r="O2748">
        <v>4.9634564931127001E-2</v>
      </c>
      <c r="P2748">
        <v>9.8546221521775001E-2</v>
      </c>
    </row>
    <row r="2749" spans="1:16" x14ac:dyDescent="0.3">
      <c r="A2749" s="2">
        <v>42584</v>
      </c>
      <c r="B2749">
        <v>6.1350000000000002E-2</v>
      </c>
      <c r="C2749">
        <v>2.8495808332561001E-2</v>
      </c>
      <c r="D2749">
        <v>5.6204140228331999E-2</v>
      </c>
      <c r="E2749">
        <v>6.1350000000000002E-2</v>
      </c>
      <c r="F2749">
        <v>3.5519358908673498E-2</v>
      </c>
      <c r="G2749">
        <v>7.0988866543200593E-2</v>
      </c>
      <c r="H2749">
        <v>6.1350000000000002E-2</v>
      </c>
      <c r="I2749">
        <v>3.66566201953391E-2</v>
      </c>
      <c r="J2749">
        <v>8.3981642198035306E-2</v>
      </c>
      <c r="K2749">
        <v>6.1350000000000002E-2</v>
      </c>
      <c r="L2749">
        <v>3.9193194511768302E-2</v>
      </c>
      <c r="M2749">
        <v>8.4947741202312493E-2</v>
      </c>
      <c r="N2749">
        <v>6.1350000000000002E-2</v>
      </c>
      <c r="O2749">
        <v>4.68748431732788E-2</v>
      </c>
      <c r="P2749">
        <v>9.6468531665510796E-2</v>
      </c>
    </row>
    <row r="2750" spans="1:16" x14ac:dyDescent="0.3">
      <c r="A2750" s="2">
        <v>42585</v>
      </c>
      <c r="B2750">
        <v>6.0675E-2</v>
      </c>
      <c r="C2750">
        <v>2.8957241983583001E-2</v>
      </c>
      <c r="D2750">
        <v>5.8056210072864801E-2</v>
      </c>
      <c r="E2750">
        <v>6.0675E-2</v>
      </c>
      <c r="F2750">
        <v>3.5683769158970299E-2</v>
      </c>
      <c r="G2750">
        <v>7.1278803790319895E-2</v>
      </c>
      <c r="H2750">
        <v>6.0675E-2</v>
      </c>
      <c r="I2750">
        <v>3.6832524786949102E-2</v>
      </c>
      <c r="J2750">
        <v>8.4444713034535906E-2</v>
      </c>
      <c r="K2750">
        <v>6.0675E-2</v>
      </c>
      <c r="L2750">
        <v>3.8764788088575301E-2</v>
      </c>
      <c r="M2750">
        <v>8.5689971571654103E-2</v>
      </c>
      <c r="N2750">
        <v>6.0675E-2</v>
      </c>
      <c r="O2750">
        <v>4.64460300447277E-2</v>
      </c>
      <c r="P2750">
        <v>9.68491544469407E-2</v>
      </c>
    </row>
    <row r="2751" spans="1:16" x14ac:dyDescent="0.3">
      <c r="A2751" s="2">
        <v>42586</v>
      </c>
      <c r="B2751">
        <v>6.0975000000000001E-2</v>
      </c>
      <c r="C2751">
        <v>3.0169458660791799E-2</v>
      </c>
      <c r="D2751">
        <v>6.1372124255346397E-2</v>
      </c>
      <c r="E2751">
        <v>6.0975000000000001E-2</v>
      </c>
      <c r="F2751">
        <v>3.5999133329125903E-2</v>
      </c>
      <c r="G2751">
        <v>7.3422171855775306E-2</v>
      </c>
      <c r="H2751">
        <v>6.0975000000000001E-2</v>
      </c>
      <c r="I2751">
        <v>3.7637858979849101E-2</v>
      </c>
      <c r="J2751">
        <v>8.5723460855561595E-2</v>
      </c>
      <c r="K2751">
        <v>6.0975000000000001E-2</v>
      </c>
      <c r="L2751">
        <v>3.86298231118892E-2</v>
      </c>
      <c r="M2751">
        <v>8.69783671127458E-2</v>
      </c>
      <c r="N2751">
        <v>6.0975000000000001E-2</v>
      </c>
      <c r="O2751">
        <v>4.6710108848219099E-2</v>
      </c>
      <c r="P2751">
        <v>9.9476655402661804E-2</v>
      </c>
    </row>
    <row r="2752" spans="1:16" x14ac:dyDescent="0.3">
      <c r="A2752" s="2">
        <v>42587</v>
      </c>
      <c r="B2752">
        <v>6.1975000000000002E-2</v>
      </c>
      <c r="C2752">
        <v>2.8718134235049299E-2</v>
      </c>
      <c r="D2752">
        <v>6.2932805781124507E-2</v>
      </c>
      <c r="E2752">
        <v>6.1975000000000002E-2</v>
      </c>
      <c r="F2752">
        <v>3.5973144202461498E-2</v>
      </c>
      <c r="G2752">
        <v>7.32947166492353E-2</v>
      </c>
      <c r="H2752">
        <v>6.1975000000000002E-2</v>
      </c>
      <c r="I2752">
        <v>3.71597020336802E-2</v>
      </c>
      <c r="J2752">
        <v>8.5484624979840204E-2</v>
      </c>
      <c r="K2752">
        <v>6.1975000000000002E-2</v>
      </c>
      <c r="L2752">
        <v>3.9180500015992603E-2</v>
      </c>
      <c r="M2752">
        <v>8.6303577433613804E-2</v>
      </c>
      <c r="N2752">
        <v>6.1975000000000002E-2</v>
      </c>
      <c r="O2752">
        <v>4.6558203676623597E-2</v>
      </c>
      <c r="P2752">
        <v>9.8226889812534302E-2</v>
      </c>
    </row>
    <row r="2753" spans="1:16" x14ac:dyDescent="0.3">
      <c r="A2753" s="2">
        <v>42590</v>
      </c>
      <c r="B2753">
        <v>5.8700000000000002E-2</v>
      </c>
      <c r="C2753">
        <v>2.9428418545371801E-2</v>
      </c>
      <c r="D2753">
        <v>6.1477331945319E-2</v>
      </c>
      <c r="E2753">
        <v>5.8700000000000002E-2</v>
      </c>
      <c r="F2753">
        <v>3.6028448590161202E-2</v>
      </c>
      <c r="G2753">
        <v>7.3579687023063195E-2</v>
      </c>
      <c r="H2753">
        <v>5.8700000000000002E-2</v>
      </c>
      <c r="I2753">
        <v>3.7227365561432399E-2</v>
      </c>
      <c r="J2753">
        <v>8.6423062621605401E-2</v>
      </c>
      <c r="K2753">
        <v>5.8700000000000002E-2</v>
      </c>
      <c r="L2753">
        <v>3.8521168124061603E-2</v>
      </c>
      <c r="M2753">
        <v>8.7082586591926706E-2</v>
      </c>
      <c r="N2753">
        <v>5.8700000000000002E-2</v>
      </c>
      <c r="O2753">
        <v>4.6499941731016299E-2</v>
      </c>
      <c r="P2753">
        <v>9.9590329210475906E-2</v>
      </c>
    </row>
    <row r="2754" spans="1:16" x14ac:dyDescent="0.3">
      <c r="A2754" s="2">
        <v>42591</v>
      </c>
      <c r="B2754">
        <v>5.8025E-2</v>
      </c>
      <c r="C2754">
        <v>2.9633150297204001E-2</v>
      </c>
      <c r="D2754">
        <v>6.2189390784932602E-2</v>
      </c>
      <c r="E2754">
        <v>5.8025E-2</v>
      </c>
      <c r="F2754">
        <v>3.5960544306990298E-2</v>
      </c>
      <c r="G2754">
        <v>7.3309541512481993E-2</v>
      </c>
      <c r="H2754">
        <v>5.8025E-2</v>
      </c>
      <c r="I2754">
        <v>3.7464897425657097E-2</v>
      </c>
      <c r="J2754">
        <v>8.6254572520175099E-2</v>
      </c>
      <c r="K2754">
        <v>5.8025E-2</v>
      </c>
      <c r="L2754">
        <v>3.8691757264301997E-2</v>
      </c>
      <c r="M2754">
        <v>8.7786397871856298E-2</v>
      </c>
      <c r="N2754">
        <v>5.8025E-2</v>
      </c>
      <c r="O2754">
        <v>4.7092933814840802E-2</v>
      </c>
      <c r="P2754">
        <v>9.9771743347707095E-2</v>
      </c>
    </row>
    <row r="2755" spans="1:16" x14ac:dyDescent="0.3">
      <c r="A2755" s="2">
        <v>42592</v>
      </c>
      <c r="B2755">
        <v>5.7575000000000001E-2</v>
      </c>
      <c r="C2755">
        <v>2.9923097719474899E-2</v>
      </c>
      <c r="D2755">
        <v>5.7732010699210197E-2</v>
      </c>
      <c r="E2755">
        <v>5.7575000000000001E-2</v>
      </c>
      <c r="F2755">
        <v>3.6765893428622097E-2</v>
      </c>
      <c r="G2755">
        <v>6.8004641124364107E-2</v>
      </c>
      <c r="H2755">
        <v>5.7575000000000001E-2</v>
      </c>
      <c r="I2755">
        <v>3.8384199470491598E-2</v>
      </c>
      <c r="J2755">
        <v>8.0487724004419198E-2</v>
      </c>
      <c r="K2755">
        <v>5.7575000000000001E-2</v>
      </c>
      <c r="L2755">
        <v>4.08927327423491E-2</v>
      </c>
      <c r="M2755">
        <v>8.1610207267855506E-2</v>
      </c>
      <c r="N2755">
        <v>5.7575000000000001E-2</v>
      </c>
      <c r="O2755">
        <v>4.8772473458182801E-2</v>
      </c>
      <c r="P2755">
        <v>9.2391041708940094E-2</v>
      </c>
    </row>
    <row r="2756" spans="1:16" x14ac:dyDescent="0.3">
      <c r="A2756" s="2">
        <v>42593</v>
      </c>
      <c r="B2756">
        <v>5.7125000000000002E-2</v>
      </c>
      <c r="C2756">
        <v>3.0117630722912399E-2</v>
      </c>
      <c r="D2756">
        <v>6.3695675685945294E-2</v>
      </c>
      <c r="E2756">
        <v>5.7125000000000002E-2</v>
      </c>
      <c r="F2756">
        <v>3.6523857155893701E-2</v>
      </c>
      <c r="G2756">
        <v>7.2992851355139304E-2</v>
      </c>
      <c r="H2756">
        <v>5.7125000000000002E-2</v>
      </c>
      <c r="I2756">
        <v>3.81299833112363E-2</v>
      </c>
      <c r="J2756">
        <v>8.49274352593474E-2</v>
      </c>
      <c r="K2756">
        <v>5.7125000000000002E-2</v>
      </c>
      <c r="L2756">
        <v>3.9319013237297702E-2</v>
      </c>
      <c r="M2756">
        <v>8.5926508416175995E-2</v>
      </c>
      <c r="N2756">
        <v>5.7125000000000002E-2</v>
      </c>
      <c r="O2756">
        <v>4.77417881294004E-2</v>
      </c>
      <c r="P2756">
        <v>9.7811868652487297E-2</v>
      </c>
    </row>
    <row r="2757" spans="1:16" x14ac:dyDescent="0.3">
      <c r="A2757" s="2">
        <v>42594</v>
      </c>
      <c r="B2757">
        <v>5.9499999999999997E-2</v>
      </c>
      <c r="C2757">
        <v>2.9741394268722399E-2</v>
      </c>
      <c r="D2757">
        <v>6.3021118367522999E-2</v>
      </c>
      <c r="E2757">
        <v>5.9499999999999997E-2</v>
      </c>
      <c r="F2757">
        <v>3.63758229932594E-2</v>
      </c>
      <c r="G2757">
        <v>7.3025219621902906E-2</v>
      </c>
      <c r="H2757">
        <v>5.9499999999999997E-2</v>
      </c>
      <c r="I2757">
        <v>3.76253895710182E-2</v>
      </c>
      <c r="J2757">
        <v>8.4087177686866493E-2</v>
      </c>
      <c r="K2757">
        <v>5.9499999999999997E-2</v>
      </c>
      <c r="L2757">
        <v>3.9500641452686697E-2</v>
      </c>
      <c r="M2757">
        <v>8.4760090853916795E-2</v>
      </c>
      <c r="N2757">
        <v>5.9499999999999997E-2</v>
      </c>
      <c r="O2757">
        <v>4.73979521930048E-2</v>
      </c>
      <c r="P2757">
        <v>9.6770756191333906E-2</v>
      </c>
    </row>
    <row r="2758" spans="1:16" x14ac:dyDescent="0.3">
      <c r="A2758" s="2">
        <v>42597</v>
      </c>
      <c r="B2758">
        <v>5.8825000000000002E-2</v>
      </c>
      <c r="C2758">
        <v>2.97508532567109E-2</v>
      </c>
      <c r="D2758">
        <v>6.5169354229094797E-2</v>
      </c>
      <c r="E2758">
        <v>5.8825000000000002E-2</v>
      </c>
      <c r="F2758">
        <v>3.5973411106165698E-2</v>
      </c>
      <c r="G2758">
        <v>7.3699789687099504E-2</v>
      </c>
      <c r="H2758">
        <v>5.8825000000000002E-2</v>
      </c>
      <c r="I2758">
        <v>3.8484824280780303E-2</v>
      </c>
      <c r="J2758">
        <v>8.6649236599253707E-2</v>
      </c>
      <c r="K2758">
        <v>5.8825000000000002E-2</v>
      </c>
      <c r="L2758">
        <v>3.9012312673570901E-2</v>
      </c>
      <c r="M2758">
        <v>8.8391165294854093E-2</v>
      </c>
      <c r="N2758">
        <v>5.8825000000000002E-2</v>
      </c>
      <c r="O2758">
        <v>4.7967947054928503E-2</v>
      </c>
      <c r="P2758">
        <v>0.10077196705774299</v>
      </c>
    </row>
    <row r="2759" spans="1:16" x14ac:dyDescent="0.3">
      <c r="A2759" s="2">
        <v>42598</v>
      </c>
      <c r="B2759">
        <v>5.7349999999999998E-2</v>
      </c>
      <c r="C2759">
        <v>2.9823743216238201E-2</v>
      </c>
      <c r="D2759">
        <v>6.22928164694833E-2</v>
      </c>
      <c r="E2759">
        <v>5.7349999999999998E-2</v>
      </c>
      <c r="F2759">
        <v>3.6307655608567801E-2</v>
      </c>
      <c r="G2759">
        <v>7.3104397531676704E-2</v>
      </c>
      <c r="H2759">
        <v>5.7349999999999998E-2</v>
      </c>
      <c r="I2759">
        <v>3.75809842817331E-2</v>
      </c>
      <c r="J2759">
        <v>8.6327275049147806E-2</v>
      </c>
      <c r="K2759">
        <v>5.7349999999999998E-2</v>
      </c>
      <c r="L2759">
        <v>3.8912498240943297E-2</v>
      </c>
      <c r="M2759">
        <v>8.73834018197127E-2</v>
      </c>
      <c r="N2759">
        <v>5.7349999999999998E-2</v>
      </c>
      <c r="O2759">
        <v>4.7407820767668099E-2</v>
      </c>
      <c r="P2759">
        <v>9.8967287698453602E-2</v>
      </c>
    </row>
    <row r="2760" spans="1:16" x14ac:dyDescent="0.3">
      <c r="A2760" s="2">
        <v>42599</v>
      </c>
      <c r="B2760">
        <v>5.7224999999999998E-2</v>
      </c>
      <c r="C2760">
        <v>2.9897367554310501E-2</v>
      </c>
      <c r="D2760">
        <v>6.3241110037922904E-2</v>
      </c>
      <c r="E2760">
        <v>5.7224999999999998E-2</v>
      </c>
      <c r="F2760">
        <v>3.6201698412123097E-2</v>
      </c>
      <c r="G2760">
        <v>7.3238258999150596E-2</v>
      </c>
      <c r="H2760">
        <v>5.7224999999999998E-2</v>
      </c>
      <c r="I2760">
        <v>3.7798990037470899E-2</v>
      </c>
      <c r="J2760">
        <v>8.6943666620646107E-2</v>
      </c>
      <c r="K2760">
        <v>5.7224999999999998E-2</v>
      </c>
      <c r="L2760">
        <v>3.8977564815180797E-2</v>
      </c>
      <c r="M2760">
        <v>8.7733973158603304E-2</v>
      </c>
      <c r="N2760">
        <v>5.7224999999999998E-2</v>
      </c>
      <c r="O2760">
        <v>4.7497048623560301E-2</v>
      </c>
      <c r="P2760">
        <v>9.9593616372367799E-2</v>
      </c>
    </row>
    <row r="2761" spans="1:16" x14ac:dyDescent="0.3">
      <c r="A2761" s="2">
        <v>42600</v>
      </c>
      <c r="B2761">
        <v>5.7000000000000002E-2</v>
      </c>
      <c r="C2761">
        <v>3.0574443816995499E-2</v>
      </c>
      <c r="D2761">
        <v>6.8125601307030201E-2</v>
      </c>
      <c r="E2761">
        <v>5.7000000000000002E-2</v>
      </c>
      <c r="F2761">
        <v>3.6932147143310598E-2</v>
      </c>
      <c r="G2761">
        <v>7.6625608360465197E-2</v>
      </c>
      <c r="H2761">
        <v>5.7000000000000002E-2</v>
      </c>
      <c r="I2761">
        <v>3.9048476252407101E-2</v>
      </c>
      <c r="J2761">
        <v>8.7977546858233599E-2</v>
      </c>
      <c r="K2761">
        <v>5.7000000000000002E-2</v>
      </c>
      <c r="L2761">
        <v>3.90962493466845E-2</v>
      </c>
      <c r="M2761">
        <v>8.9502111462137796E-2</v>
      </c>
      <c r="N2761">
        <v>5.7000000000000002E-2</v>
      </c>
      <c r="O2761">
        <v>4.8250507454979399E-2</v>
      </c>
      <c r="P2761">
        <v>0.101834504983107</v>
      </c>
    </row>
    <row r="2762" spans="1:16" x14ac:dyDescent="0.3">
      <c r="A2762" s="2">
        <v>42601</v>
      </c>
      <c r="B2762">
        <v>5.885E-2</v>
      </c>
      <c r="C2762">
        <v>2.98384914594589E-2</v>
      </c>
      <c r="D2762">
        <v>6.6968111762190502E-2</v>
      </c>
      <c r="E2762">
        <v>5.885E-2</v>
      </c>
      <c r="F2762">
        <v>3.6906636220787097E-2</v>
      </c>
      <c r="G2762">
        <v>7.5885412695737703E-2</v>
      </c>
      <c r="H2762">
        <v>5.885E-2</v>
      </c>
      <c r="I2762">
        <v>3.86287843318159E-2</v>
      </c>
      <c r="J2762">
        <v>8.6777757253036603E-2</v>
      </c>
      <c r="K2762">
        <v>5.885E-2</v>
      </c>
      <c r="L2762">
        <v>3.9349743573350998E-2</v>
      </c>
      <c r="M2762">
        <v>8.8292042377454305E-2</v>
      </c>
      <c r="N2762">
        <v>5.885E-2</v>
      </c>
      <c r="O2762">
        <v>4.79534002190109E-2</v>
      </c>
      <c r="P2762">
        <v>0.10010831050572599</v>
      </c>
    </row>
    <row r="2763" spans="1:16" x14ac:dyDescent="0.3">
      <c r="A2763" s="2">
        <v>42604</v>
      </c>
      <c r="B2763">
        <v>5.9325000000000003E-2</v>
      </c>
      <c r="C2763">
        <v>3.0231466113563799E-2</v>
      </c>
      <c r="D2763">
        <v>6.7688158480994798E-2</v>
      </c>
      <c r="E2763">
        <v>5.9325000000000003E-2</v>
      </c>
      <c r="F2763">
        <v>3.7587106728426897E-2</v>
      </c>
      <c r="G2763">
        <v>7.9102149687295106E-2</v>
      </c>
      <c r="H2763">
        <v>5.9325000000000003E-2</v>
      </c>
      <c r="I2763">
        <v>3.9643774707997001E-2</v>
      </c>
      <c r="J2763">
        <v>8.9518011239681006E-2</v>
      </c>
      <c r="K2763">
        <v>5.9325000000000003E-2</v>
      </c>
      <c r="L2763">
        <v>3.8723894432201103E-2</v>
      </c>
      <c r="M2763">
        <v>9.2425954523848997E-2</v>
      </c>
      <c r="N2763">
        <v>5.9325000000000003E-2</v>
      </c>
      <c r="O2763">
        <v>4.8717023104387101E-2</v>
      </c>
      <c r="P2763">
        <v>0.104704794401052</v>
      </c>
    </row>
    <row r="2764" spans="1:16" x14ac:dyDescent="0.3">
      <c r="A2764" s="2">
        <v>42605</v>
      </c>
      <c r="B2764">
        <v>5.9174999999999998E-2</v>
      </c>
      <c r="C2764">
        <v>2.9180022187579101E-2</v>
      </c>
      <c r="D2764">
        <v>6.0766303098640499E-2</v>
      </c>
      <c r="E2764">
        <v>5.9174999999999998E-2</v>
      </c>
      <c r="F2764">
        <v>3.6303331573595603E-2</v>
      </c>
      <c r="G2764">
        <v>7.3445377171034998E-2</v>
      </c>
      <c r="H2764">
        <v>5.9174999999999998E-2</v>
      </c>
      <c r="I2764">
        <v>3.7769517625386897E-2</v>
      </c>
      <c r="J2764">
        <v>8.7949404906924794E-2</v>
      </c>
      <c r="K2764">
        <v>5.9174999999999998E-2</v>
      </c>
      <c r="L2764">
        <v>3.9104082687301103E-2</v>
      </c>
      <c r="M2764">
        <v>8.9013945595246502E-2</v>
      </c>
      <c r="N2764">
        <v>5.9174999999999998E-2</v>
      </c>
      <c r="O2764">
        <v>4.7611921737286997E-2</v>
      </c>
      <c r="P2764">
        <v>0.10043505290987</v>
      </c>
    </row>
    <row r="2765" spans="1:16" x14ac:dyDescent="0.3">
      <c r="A2765" s="2">
        <v>42606</v>
      </c>
      <c r="B2765">
        <v>5.8700000000000002E-2</v>
      </c>
      <c r="C2765">
        <v>2.8637528139273598E-2</v>
      </c>
      <c r="D2765">
        <v>6.19339440734092E-2</v>
      </c>
      <c r="E2765">
        <v>5.8700000000000002E-2</v>
      </c>
      <c r="F2765">
        <v>3.6436508081223902E-2</v>
      </c>
      <c r="G2765">
        <v>7.4677829844508103E-2</v>
      </c>
      <c r="H2765">
        <v>5.8700000000000002E-2</v>
      </c>
      <c r="I2765">
        <v>3.8111981394127199E-2</v>
      </c>
      <c r="J2765">
        <v>8.8259480205442803E-2</v>
      </c>
      <c r="K2765">
        <v>5.8700000000000002E-2</v>
      </c>
      <c r="L2765">
        <v>3.90904476879812E-2</v>
      </c>
      <c r="M2765">
        <v>8.9657058816288507E-2</v>
      </c>
      <c r="N2765">
        <v>5.8700000000000002E-2</v>
      </c>
      <c r="O2765">
        <v>4.74302347397869E-2</v>
      </c>
      <c r="P2765">
        <v>0.10116698627668599</v>
      </c>
    </row>
    <row r="2766" spans="1:16" x14ac:dyDescent="0.3">
      <c r="A2766" s="2">
        <v>42607</v>
      </c>
      <c r="B2766">
        <v>5.9150000000000001E-2</v>
      </c>
      <c r="C2766">
        <v>3.0393100575919801E-2</v>
      </c>
      <c r="D2766">
        <v>6.1671241193378801E-2</v>
      </c>
      <c r="E2766">
        <v>5.9150000000000001E-2</v>
      </c>
      <c r="F2766">
        <v>3.6585885119708797E-2</v>
      </c>
      <c r="G2766">
        <v>7.5170353263242798E-2</v>
      </c>
      <c r="H2766">
        <v>5.9150000000000001E-2</v>
      </c>
      <c r="I2766">
        <v>3.8398835882082698E-2</v>
      </c>
      <c r="J2766">
        <v>8.8643441321572397E-2</v>
      </c>
      <c r="K2766">
        <v>5.9150000000000001E-2</v>
      </c>
      <c r="L2766">
        <v>3.90904476879812E-2</v>
      </c>
      <c r="M2766">
        <v>8.9657058816288507E-2</v>
      </c>
      <c r="N2766">
        <v>5.9150000000000001E-2</v>
      </c>
      <c r="O2766">
        <v>4.7489517642662703E-2</v>
      </c>
      <c r="P2766">
        <v>0.101512066005062</v>
      </c>
    </row>
    <row r="2767" spans="1:16" x14ac:dyDescent="0.3">
      <c r="A2767" s="2">
        <v>42608</v>
      </c>
      <c r="B2767">
        <v>5.9825000000000003E-2</v>
      </c>
      <c r="C2767">
        <v>2.9286859129985798E-2</v>
      </c>
      <c r="D2767">
        <v>6.3527276166850194E-2</v>
      </c>
      <c r="E2767">
        <v>5.9825000000000003E-2</v>
      </c>
      <c r="F2767">
        <v>3.6365419744170797E-2</v>
      </c>
      <c r="G2767">
        <v>7.4977263975727307E-2</v>
      </c>
      <c r="H2767">
        <v>5.9825000000000003E-2</v>
      </c>
      <c r="I2767">
        <v>3.7706793485923103E-2</v>
      </c>
      <c r="J2767">
        <v>8.8484972341651605E-2</v>
      </c>
      <c r="K2767">
        <v>5.9825000000000003E-2</v>
      </c>
      <c r="L2767">
        <v>3.91741493625593E-2</v>
      </c>
      <c r="M2767">
        <v>8.8632157160501199E-2</v>
      </c>
      <c r="N2767">
        <v>5.9825000000000003E-2</v>
      </c>
      <c r="O2767">
        <v>4.73644071720523E-2</v>
      </c>
      <c r="P2767">
        <v>0.100342889264778</v>
      </c>
    </row>
    <row r="2768" spans="1:16" x14ac:dyDescent="0.3">
      <c r="A2768" s="2">
        <v>42611</v>
      </c>
      <c r="B2768">
        <v>5.9825000000000003E-2</v>
      </c>
      <c r="C2768">
        <v>2.9168640130406098E-2</v>
      </c>
      <c r="D2768">
        <v>6.3814419106799997E-2</v>
      </c>
      <c r="E2768">
        <v>5.9825000000000003E-2</v>
      </c>
      <c r="F2768">
        <v>3.6923269516116901E-2</v>
      </c>
      <c r="G2768">
        <v>7.6550150512870896E-2</v>
      </c>
      <c r="H2768">
        <v>5.9825000000000003E-2</v>
      </c>
      <c r="I2768">
        <v>3.8564957127138901E-2</v>
      </c>
      <c r="J2768">
        <v>8.8930685118961697E-2</v>
      </c>
      <c r="K2768">
        <v>5.9825000000000003E-2</v>
      </c>
      <c r="L2768">
        <v>3.8802376343446097E-2</v>
      </c>
      <c r="M2768">
        <v>9.05659161116876E-2</v>
      </c>
      <c r="N2768">
        <v>5.9825000000000003E-2</v>
      </c>
      <c r="O2768">
        <v>4.7950239266499099E-2</v>
      </c>
      <c r="P2768">
        <v>0.10251320048450301</v>
      </c>
    </row>
    <row r="2769" spans="1:16" x14ac:dyDescent="0.3">
      <c r="A2769" s="2">
        <v>42612</v>
      </c>
      <c r="B2769">
        <v>5.91E-2</v>
      </c>
      <c r="C2769">
        <v>2.9937594031205099E-2</v>
      </c>
      <c r="D2769">
        <v>7.0689376388836295E-2</v>
      </c>
      <c r="E2769">
        <v>5.91E-2</v>
      </c>
      <c r="F2769">
        <v>3.8000762605369699E-2</v>
      </c>
      <c r="G2769">
        <v>8.18837509525977E-2</v>
      </c>
      <c r="H2769">
        <v>5.91E-2</v>
      </c>
      <c r="I2769">
        <v>4.0315437431209002E-2</v>
      </c>
      <c r="J2769">
        <v>9.1259293277562201E-2</v>
      </c>
      <c r="K2769">
        <v>5.91E-2</v>
      </c>
      <c r="L2769">
        <v>3.8491020274537803E-2</v>
      </c>
      <c r="M2769">
        <v>9.50753160889906E-2</v>
      </c>
      <c r="N2769">
        <v>5.91E-2</v>
      </c>
      <c r="O2769">
        <v>4.8938183750906597E-2</v>
      </c>
      <c r="P2769">
        <v>0.107350150156501</v>
      </c>
    </row>
    <row r="2770" spans="1:16" x14ac:dyDescent="0.3">
      <c r="A2770" s="2">
        <v>42613</v>
      </c>
      <c r="B2770">
        <v>5.9200000000000003E-2</v>
      </c>
      <c r="C2770">
        <v>2.99085515942808E-2</v>
      </c>
      <c r="D2770">
        <v>7.0720245442318502E-2</v>
      </c>
      <c r="E2770">
        <v>5.9200000000000003E-2</v>
      </c>
      <c r="F2770">
        <v>3.7755337438460601E-2</v>
      </c>
      <c r="G2770">
        <v>8.1607880010661299E-2</v>
      </c>
      <c r="H2770">
        <v>5.9200000000000003E-2</v>
      </c>
      <c r="I2770">
        <v>4.0354966269414802E-2</v>
      </c>
      <c r="J2770">
        <v>9.1638967788846698E-2</v>
      </c>
      <c r="K2770">
        <v>5.9200000000000003E-2</v>
      </c>
      <c r="L2770">
        <v>3.86795237319882E-2</v>
      </c>
      <c r="M2770">
        <v>9.4410036775777903E-2</v>
      </c>
      <c r="N2770">
        <v>5.9200000000000003E-2</v>
      </c>
      <c r="O2770">
        <v>4.9471647747494699E-2</v>
      </c>
      <c r="P2770">
        <v>0.107411506586564</v>
      </c>
    </row>
    <row r="2771" spans="1:16" x14ac:dyDescent="0.3">
      <c r="A2771" s="2">
        <v>42614</v>
      </c>
      <c r="B2771">
        <v>5.8874999999999997E-2</v>
      </c>
      <c r="C2771">
        <v>2.9861614328242601E-2</v>
      </c>
      <c r="D2771">
        <v>7.1298332163148306E-2</v>
      </c>
      <c r="E2771">
        <v>5.8874999999999997E-2</v>
      </c>
      <c r="F2771">
        <v>3.7457332433816902E-2</v>
      </c>
      <c r="G2771">
        <v>8.1621202746211E-2</v>
      </c>
      <c r="H2771">
        <v>5.8874999999999997E-2</v>
      </c>
      <c r="I2771">
        <v>4.0258782968071803E-2</v>
      </c>
      <c r="J2771">
        <v>9.1355606754920396E-2</v>
      </c>
      <c r="K2771">
        <v>5.8874999999999997E-2</v>
      </c>
      <c r="L2771">
        <v>3.8269102354171303E-2</v>
      </c>
      <c r="M2771">
        <v>9.4653959466942203E-2</v>
      </c>
      <c r="N2771">
        <v>5.8874999999999997E-2</v>
      </c>
      <c r="O2771">
        <v>4.5334199694181898E-2</v>
      </c>
      <c r="P2771">
        <v>0.108421534556424</v>
      </c>
    </row>
    <row r="2772" spans="1:16" x14ac:dyDescent="0.3">
      <c r="A2772" s="2">
        <v>42615</v>
      </c>
      <c r="B2772">
        <v>5.8624999999999997E-2</v>
      </c>
      <c r="C2772">
        <v>2.9985773388867799E-2</v>
      </c>
      <c r="D2772">
        <v>7.1296820238869102E-2</v>
      </c>
      <c r="E2772">
        <v>5.8624999999999997E-2</v>
      </c>
      <c r="F2772">
        <v>3.7636421929252699E-2</v>
      </c>
      <c r="G2772">
        <v>8.1465608858084099E-2</v>
      </c>
      <c r="H2772">
        <v>5.8624999999999997E-2</v>
      </c>
      <c r="I2772">
        <v>4.0131578504784299E-2</v>
      </c>
      <c r="J2772">
        <v>9.1189009609098301E-2</v>
      </c>
      <c r="K2772">
        <v>5.8624999999999997E-2</v>
      </c>
      <c r="L2772">
        <v>3.8107375533738198E-2</v>
      </c>
      <c r="M2772">
        <v>9.4735829174325395E-2</v>
      </c>
      <c r="N2772">
        <v>5.8624999999999997E-2</v>
      </c>
      <c r="O2772">
        <v>4.5497253370059103E-2</v>
      </c>
      <c r="P2772">
        <v>0.10819272266333101</v>
      </c>
    </row>
    <row r="2773" spans="1:16" x14ac:dyDescent="0.3">
      <c r="A2773" s="2">
        <v>42618</v>
      </c>
      <c r="B2773">
        <v>5.9475E-2</v>
      </c>
      <c r="C2773">
        <v>2.95852110434364E-2</v>
      </c>
      <c r="D2773">
        <v>6.7933813246431898E-2</v>
      </c>
      <c r="E2773">
        <v>5.9475E-2</v>
      </c>
      <c r="F2773">
        <v>3.7611738762926603E-2</v>
      </c>
      <c r="G2773">
        <v>7.9096317340519404E-2</v>
      </c>
      <c r="H2773">
        <v>5.9475E-2</v>
      </c>
      <c r="I2773">
        <v>3.9649041625943397E-2</v>
      </c>
      <c r="J2773">
        <v>9.0612262182355005E-2</v>
      </c>
      <c r="K2773">
        <v>5.9475E-2</v>
      </c>
      <c r="L2773">
        <v>3.8324529755767403E-2</v>
      </c>
      <c r="M2773">
        <v>9.2751380540920997E-2</v>
      </c>
      <c r="N2773">
        <v>5.9475E-2</v>
      </c>
      <c r="O2773">
        <v>4.5149284049324903E-2</v>
      </c>
      <c r="P2773">
        <v>0.10638544262386899</v>
      </c>
    </row>
    <row r="2774" spans="1:16" x14ac:dyDescent="0.3">
      <c r="A2774" s="2">
        <v>42619</v>
      </c>
      <c r="B2774">
        <v>6.0374999999999998E-2</v>
      </c>
      <c r="C2774">
        <v>2.9399171707761799E-2</v>
      </c>
      <c r="D2774">
        <v>7.1169964288728405E-2</v>
      </c>
      <c r="E2774">
        <v>6.0374999999999998E-2</v>
      </c>
      <c r="F2774">
        <v>3.77888049097845E-2</v>
      </c>
      <c r="G2774">
        <v>8.2288626978699597E-2</v>
      </c>
      <c r="H2774">
        <v>6.0374999999999998E-2</v>
      </c>
      <c r="I2774">
        <v>4.06078801151048E-2</v>
      </c>
      <c r="J2774">
        <v>9.2491936930141502E-2</v>
      </c>
      <c r="K2774">
        <v>6.0374999999999998E-2</v>
      </c>
      <c r="L2774">
        <v>3.8299738761871198E-2</v>
      </c>
      <c r="M2774">
        <v>9.5973647136533002E-2</v>
      </c>
      <c r="N2774">
        <v>6.0374999999999998E-2</v>
      </c>
      <c r="O2774">
        <v>4.5549360683705999E-2</v>
      </c>
      <c r="P2774">
        <v>0.10934634779862699</v>
      </c>
    </row>
    <row r="2775" spans="1:16" x14ac:dyDescent="0.3">
      <c r="A2775" s="2">
        <v>42620</v>
      </c>
      <c r="B2775">
        <v>5.9650000000000002E-2</v>
      </c>
      <c r="C2775">
        <v>2.95482363472678E-2</v>
      </c>
      <c r="D2775">
        <v>7.2675614910785197E-2</v>
      </c>
      <c r="E2775">
        <v>5.9650000000000002E-2</v>
      </c>
      <c r="F2775">
        <v>3.8004182123130198E-2</v>
      </c>
      <c r="G2775">
        <v>8.2759117771362203E-2</v>
      </c>
      <c r="H2775">
        <v>5.9650000000000002E-2</v>
      </c>
      <c r="I2775">
        <v>4.0853333538925E-2</v>
      </c>
      <c r="J2775">
        <v>9.2724575882986701E-2</v>
      </c>
      <c r="K2775">
        <v>5.9650000000000002E-2</v>
      </c>
      <c r="L2775">
        <v>3.8394777522672001E-2</v>
      </c>
      <c r="M2775">
        <v>9.5660934989889604E-2</v>
      </c>
      <c r="N2775">
        <v>5.9650000000000002E-2</v>
      </c>
      <c r="O2775">
        <v>4.59285520261511E-2</v>
      </c>
      <c r="P2775">
        <v>0.109664549813238</v>
      </c>
    </row>
    <row r="2776" spans="1:16" x14ac:dyDescent="0.3">
      <c r="A2776" s="2">
        <v>42621</v>
      </c>
      <c r="B2776">
        <v>5.9450000000000003E-2</v>
      </c>
      <c r="C2776">
        <v>3.0475683659461E-2</v>
      </c>
      <c r="D2776">
        <v>7.0441359852507504E-2</v>
      </c>
      <c r="E2776">
        <v>5.9450000000000003E-2</v>
      </c>
      <c r="F2776">
        <v>3.9536484780459902E-2</v>
      </c>
      <c r="G2776">
        <v>8.0875974882142806E-2</v>
      </c>
      <c r="H2776">
        <v>5.9450000000000003E-2</v>
      </c>
      <c r="I2776">
        <v>4.2555711419354797E-2</v>
      </c>
      <c r="J2776">
        <v>9.1041788575925098E-2</v>
      </c>
      <c r="K2776">
        <v>5.9450000000000003E-2</v>
      </c>
      <c r="L2776">
        <v>4.1356139068190897E-2</v>
      </c>
      <c r="M2776">
        <v>9.1877193418097705E-2</v>
      </c>
      <c r="N2776">
        <v>5.9450000000000003E-2</v>
      </c>
      <c r="O2776">
        <v>4.74303456729286E-2</v>
      </c>
      <c r="P2776">
        <v>0.108595257157739</v>
      </c>
    </row>
    <row r="2777" spans="1:16" x14ac:dyDescent="0.3">
      <c r="A2777" s="2">
        <v>42622</v>
      </c>
      <c r="B2777">
        <v>5.9200000000000003E-2</v>
      </c>
      <c r="C2777">
        <v>3.0608528717960898E-2</v>
      </c>
      <c r="D2777">
        <v>7.0471238433407801E-2</v>
      </c>
      <c r="E2777">
        <v>5.9200000000000003E-2</v>
      </c>
      <c r="F2777">
        <v>3.9587188521975701E-2</v>
      </c>
      <c r="G2777">
        <v>8.0924996561919801E-2</v>
      </c>
      <c r="H2777">
        <v>5.9200000000000003E-2</v>
      </c>
      <c r="I2777">
        <v>4.2478203703106003E-2</v>
      </c>
      <c r="J2777">
        <v>9.0999279857636103E-2</v>
      </c>
      <c r="K2777">
        <v>5.9200000000000003E-2</v>
      </c>
      <c r="L2777">
        <v>4.1534102071583E-2</v>
      </c>
      <c r="M2777">
        <v>9.1529560068104407E-2</v>
      </c>
      <c r="N2777">
        <v>5.9200000000000003E-2</v>
      </c>
      <c r="O2777">
        <v>4.6614912309957797E-2</v>
      </c>
      <c r="P2777">
        <v>0.108693829818855</v>
      </c>
    </row>
    <row r="2778" spans="1:16" x14ac:dyDescent="0.3">
      <c r="A2778" s="2">
        <v>42625</v>
      </c>
      <c r="B2778">
        <v>5.9775000000000002E-2</v>
      </c>
      <c r="C2778">
        <v>3.0110772529189801E-2</v>
      </c>
      <c r="D2778">
        <v>6.6103867758175394E-2</v>
      </c>
      <c r="E2778">
        <v>5.9775000000000002E-2</v>
      </c>
      <c r="F2778">
        <v>3.9013103282433598E-2</v>
      </c>
      <c r="G2778">
        <v>7.8881146540689506E-2</v>
      </c>
      <c r="H2778">
        <v>5.9775000000000002E-2</v>
      </c>
      <c r="I2778">
        <v>4.1689012867448201E-2</v>
      </c>
      <c r="J2778">
        <v>9.0103948559586505E-2</v>
      </c>
      <c r="K2778">
        <v>5.9775000000000002E-2</v>
      </c>
      <c r="L2778">
        <v>4.1814011653719597E-2</v>
      </c>
      <c r="M2778">
        <v>9.0008459244880504E-2</v>
      </c>
      <c r="N2778">
        <v>5.9775000000000002E-2</v>
      </c>
      <c r="O2778">
        <v>4.64059766385009E-2</v>
      </c>
      <c r="P2778">
        <v>0.107518739439421</v>
      </c>
    </row>
    <row r="2779" spans="1:16" x14ac:dyDescent="0.3">
      <c r="A2779" s="2">
        <v>42626</v>
      </c>
      <c r="B2779">
        <v>5.985E-2</v>
      </c>
      <c r="C2779">
        <v>3.0358846496409599E-2</v>
      </c>
      <c r="D2779">
        <v>6.8542738963484506E-2</v>
      </c>
      <c r="E2779">
        <v>5.985E-2</v>
      </c>
      <c r="F2779">
        <v>3.9596813036531897E-2</v>
      </c>
      <c r="G2779">
        <v>8.1198103109639999E-2</v>
      </c>
      <c r="H2779">
        <v>5.985E-2</v>
      </c>
      <c r="I2779">
        <v>4.2665961207680299E-2</v>
      </c>
      <c r="J2779">
        <v>9.1090851097612405E-2</v>
      </c>
      <c r="K2779">
        <v>5.985E-2</v>
      </c>
      <c r="L2779">
        <v>4.1285963379000902E-2</v>
      </c>
      <c r="M2779">
        <v>9.13325990767649E-2</v>
      </c>
      <c r="N2779">
        <v>5.985E-2</v>
      </c>
      <c r="O2779">
        <v>4.7285065021492399E-2</v>
      </c>
      <c r="P2779">
        <v>0.10912223502445401</v>
      </c>
    </row>
    <row r="2780" spans="1:16" x14ac:dyDescent="0.3">
      <c r="A2780" s="2">
        <v>42627</v>
      </c>
      <c r="B2780">
        <v>5.96E-2</v>
      </c>
      <c r="C2780">
        <v>3.04014452811022E-2</v>
      </c>
      <c r="D2780">
        <v>6.9226240864511707E-2</v>
      </c>
      <c r="E2780">
        <v>5.96E-2</v>
      </c>
      <c r="F2780">
        <v>3.96841485504765E-2</v>
      </c>
      <c r="G2780">
        <v>8.1186717857839E-2</v>
      </c>
      <c r="H2780">
        <v>5.96E-2</v>
      </c>
      <c r="I2780">
        <v>4.2618810969987098E-2</v>
      </c>
      <c r="J2780">
        <v>9.1254334586699501E-2</v>
      </c>
      <c r="K2780">
        <v>5.96E-2</v>
      </c>
      <c r="L2780">
        <v>4.12859633790005E-2</v>
      </c>
      <c r="M2780">
        <v>9.1332599076765705E-2</v>
      </c>
      <c r="N2780">
        <v>5.96E-2</v>
      </c>
      <c r="O2780">
        <v>4.7227137812710103E-2</v>
      </c>
      <c r="P2780">
        <v>0.10927367499374099</v>
      </c>
    </row>
    <row r="2781" spans="1:16" x14ac:dyDescent="0.3">
      <c r="A2781" s="2">
        <v>42628</v>
      </c>
      <c r="B2781">
        <v>5.885E-2</v>
      </c>
      <c r="C2781">
        <v>2.9123549814887E-2</v>
      </c>
      <c r="D2781">
        <v>5.9186362340287201E-2</v>
      </c>
      <c r="E2781">
        <v>5.885E-2</v>
      </c>
      <c r="F2781">
        <v>3.6911131432001303E-2</v>
      </c>
      <c r="G2781">
        <v>7.3003058790971603E-2</v>
      </c>
      <c r="H2781">
        <v>5.885E-2</v>
      </c>
      <c r="I2781">
        <v>3.8791774663335998E-2</v>
      </c>
      <c r="J2781">
        <v>8.7797396752506501E-2</v>
      </c>
      <c r="K2781">
        <v>5.885E-2</v>
      </c>
      <c r="L2781">
        <v>4.0708829009887398E-2</v>
      </c>
      <c r="M2781">
        <v>8.6828805626941702E-2</v>
      </c>
      <c r="N2781">
        <v>5.885E-2</v>
      </c>
      <c r="O2781">
        <v>4.6322305918067602E-2</v>
      </c>
      <c r="P2781">
        <v>0.101271285171549</v>
      </c>
    </row>
    <row r="2782" spans="1:16" x14ac:dyDescent="0.3">
      <c r="A2782" s="2">
        <v>42629</v>
      </c>
      <c r="B2782">
        <v>5.9225E-2</v>
      </c>
      <c r="C2782">
        <v>2.9992675751015298E-2</v>
      </c>
      <c r="D2782">
        <v>6.18346192043744E-2</v>
      </c>
      <c r="E2782">
        <v>5.9225E-2</v>
      </c>
      <c r="F2782">
        <v>3.7015478320984299E-2</v>
      </c>
      <c r="G2782">
        <v>7.3352635545042497E-2</v>
      </c>
      <c r="H2782">
        <v>5.9225E-2</v>
      </c>
      <c r="I2782">
        <v>3.9165671429701801E-2</v>
      </c>
      <c r="J2782">
        <v>8.7904572701929501E-2</v>
      </c>
      <c r="K2782">
        <v>5.9225E-2</v>
      </c>
      <c r="L2782">
        <v>4.0844833207891403E-2</v>
      </c>
      <c r="M2782">
        <v>8.7371972536594705E-2</v>
      </c>
      <c r="N2782">
        <v>5.9225E-2</v>
      </c>
      <c r="O2782">
        <v>4.5985843273534499E-2</v>
      </c>
      <c r="P2782">
        <v>0.102739504350677</v>
      </c>
    </row>
    <row r="2783" spans="1:16" x14ac:dyDescent="0.3">
      <c r="A2783" s="2">
        <v>42632</v>
      </c>
      <c r="B2783">
        <v>5.8825000000000002E-2</v>
      </c>
      <c r="C2783">
        <v>2.9881113616978799E-2</v>
      </c>
      <c r="D2783">
        <v>6.1788411505187803E-2</v>
      </c>
      <c r="E2783">
        <v>5.8825000000000002E-2</v>
      </c>
      <c r="F2783">
        <v>3.7200758908025801E-2</v>
      </c>
      <c r="G2783">
        <v>7.3622165790572305E-2</v>
      </c>
      <c r="H2783">
        <v>5.8825000000000002E-2</v>
      </c>
      <c r="I2783">
        <v>3.9781595400530098E-2</v>
      </c>
      <c r="J2783">
        <v>8.8560883685001701E-2</v>
      </c>
      <c r="K2783">
        <v>5.8825000000000002E-2</v>
      </c>
      <c r="L2783">
        <v>4.0989735798799699E-2</v>
      </c>
      <c r="M2783">
        <v>8.8165031050376694E-2</v>
      </c>
      <c r="N2783">
        <v>5.8825000000000002E-2</v>
      </c>
      <c r="O2783">
        <v>4.59961314239304E-2</v>
      </c>
      <c r="P2783">
        <v>0.103910120382309</v>
      </c>
    </row>
    <row r="2784" spans="1:16" x14ac:dyDescent="0.3">
      <c r="A2784" s="2">
        <v>42633</v>
      </c>
      <c r="B2784">
        <v>5.9525000000000002E-2</v>
      </c>
      <c r="C2784">
        <v>3.1120666588899198E-2</v>
      </c>
      <c r="D2784">
        <v>6.0440191470677203E-2</v>
      </c>
      <c r="E2784">
        <v>5.9525000000000002E-2</v>
      </c>
      <c r="F2784">
        <v>3.78511194902897E-2</v>
      </c>
      <c r="G2784">
        <v>7.4893200437786606E-2</v>
      </c>
      <c r="H2784">
        <v>5.9525000000000002E-2</v>
      </c>
      <c r="I2784">
        <v>4.0033644329631399E-2</v>
      </c>
      <c r="J2784">
        <v>8.9059293557752398E-2</v>
      </c>
      <c r="K2784">
        <v>5.9525000000000002E-2</v>
      </c>
      <c r="L2784">
        <v>4.1290329651499903E-2</v>
      </c>
      <c r="M2784">
        <v>8.8082069518755801E-2</v>
      </c>
      <c r="N2784">
        <v>5.9525000000000002E-2</v>
      </c>
      <c r="O2784">
        <v>4.6166507617743303E-2</v>
      </c>
      <c r="P2784">
        <v>0.10321030860038299</v>
      </c>
    </row>
    <row r="2785" spans="1:16" x14ac:dyDescent="0.3">
      <c r="A2785" s="2">
        <v>42634</v>
      </c>
      <c r="B2785">
        <v>5.9475E-2</v>
      </c>
      <c r="C2785">
        <v>3.0392303919020602E-2</v>
      </c>
      <c r="D2785">
        <v>5.7585431479530998E-2</v>
      </c>
      <c r="E2785">
        <v>5.9475E-2</v>
      </c>
      <c r="F2785">
        <v>3.72425629346258E-2</v>
      </c>
      <c r="G2785">
        <v>7.2978160784854307E-2</v>
      </c>
      <c r="H2785">
        <v>5.9475E-2</v>
      </c>
      <c r="I2785">
        <v>3.8923557191915398E-2</v>
      </c>
      <c r="J2785">
        <v>8.7823491926841801E-2</v>
      </c>
      <c r="K2785">
        <v>5.9475E-2</v>
      </c>
      <c r="L2785">
        <v>4.1110294755104998E-2</v>
      </c>
      <c r="M2785">
        <v>8.7135507288558095E-2</v>
      </c>
      <c r="N2785">
        <v>5.9475E-2</v>
      </c>
      <c r="O2785">
        <v>4.5948743053500399E-2</v>
      </c>
      <c r="P2785">
        <v>0.101167537406087</v>
      </c>
    </row>
    <row r="2786" spans="1:16" x14ac:dyDescent="0.3">
      <c r="A2786" s="2">
        <v>42635</v>
      </c>
      <c r="B2786">
        <v>5.6675000000000003E-2</v>
      </c>
      <c r="C2786">
        <v>3.1512398133601703E-2</v>
      </c>
      <c r="D2786">
        <v>6.5495318903676894E-2</v>
      </c>
      <c r="E2786">
        <v>5.6675000000000003E-2</v>
      </c>
      <c r="F2786">
        <v>3.8295089620943197E-2</v>
      </c>
      <c r="G2786">
        <v>7.6281931543469406E-2</v>
      </c>
      <c r="H2786">
        <v>5.6675000000000003E-2</v>
      </c>
      <c r="I2786">
        <v>4.0630270958904098E-2</v>
      </c>
      <c r="J2786">
        <v>8.9802085945378904E-2</v>
      </c>
      <c r="K2786">
        <v>5.6675000000000003E-2</v>
      </c>
      <c r="L2786">
        <v>4.2098357452693601E-2</v>
      </c>
      <c r="M2786">
        <v>8.9513286334728395E-2</v>
      </c>
      <c r="N2786">
        <v>5.6675000000000003E-2</v>
      </c>
      <c r="O2786">
        <v>4.7024346980330797E-2</v>
      </c>
      <c r="P2786">
        <v>0.104876423134754</v>
      </c>
    </row>
    <row r="2787" spans="1:16" x14ac:dyDescent="0.3">
      <c r="A2787" s="2">
        <v>42636</v>
      </c>
      <c r="B2787">
        <v>5.7200000000000001E-2</v>
      </c>
      <c r="C2787">
        <v>3.0852394262858698E-2</v>
      </c>
      <c r="D2787">
        <v>6.5511829502221994E-2</v>
      </c>
      <c r="E2787">
        <v>5.7200000000000001E-2</v>
      </c>
      <c r="F2787">
        <v>3.7573475360289398E-2</v>
      </c>
      <c r="G2787">
        <v>7.6380847115280301E-2</v>
      </c>
      <c r="H2787">
        <v>5.7200000000000001E-2</v>
      </c>
      <c r="I2787">
        <v>4.0430779653219201E-2</v>
      </c>
      <c r="J2787">
        <v>8.9950311267535499E-2</v>
      </c>
      <c r="K2787">
        <v>5.7200000000000001E-2</v>
      </c>
      <c r="L2787">
        <v>4.1597444168216299E-2</v>
      </c>
      <c r="M2787">
        <v>8.9688077242077294E-2</v>
      </c>
      <c r="N2787">
        <v>5.7200000000000001E-2</v>
      </c>
      <c r="O2787">
        <v>4.6783498794051699E-2</v>
      </c>
      <c r="P2787">
        <v>0.105099576671054</v>
      </c>
    </row>
    <row r="2788" spans="1:16" x14ac:dyDescent="0.3">
      <c r="A2788" s="2">
        <v>42639</v>
      </c>
      <c r="B2788">
        <v>5.6849999999999998E-2</v>
      </c>
      <c r="C2788">
        <v>3.11248437584472E-2</v>
      </c>
      <c r="D2788">
        <v>6.4887968463022097E-2</v>
      </c>
      <c r="E2788">
        <v>5.6849999999999998E-2</v>
      </c>
      <c r="F2788">
        <v>3.7963705817769297E-2</v>
      </c>
      <c r="G2788">
        <v>7.6754844697333804E-2</v>
      </c>
      <c r="H2788">
        <v>5.6849999999999998E-2</v>
      </c>
      <c r="I2788">
        <v>4.0879863132909401E-2</v>
      </c>
      <c r="J2788">
        <v>9.0285063878635802E-2</v>
      </c>
      <c r="K2788">
        <v>5.6849999999999998E-2</v>
      </c>
      <c r="L2788">
        <v>4.2068289317934299E-2</v>
      </c>
      <c r="M2788">
        <v>9.0616839000675006E-2</v>
      </c>
      <c r="N2788">
        <v>5.6849999999999998E-2</v>
      </c>
      <c r="O2788">
        <v>4.7263069026446003E-2</v>
      </c>
      <c r="P2788">
        <v>0.105135985339223</v>
      </c>
    </row>
    <row r="2789" spans="1:16" x14ac:dyDescent="0.3">
      <c r="A2789" s="2">
        <v>42640</v>
      </c>
      <c r="B2789">
        <v>5.6250000000000001E-2</v>
      </c>
      <c r="C2789">
        <v>3.3603588926830401E-2</v>
      </c>
      <c r="D2789">
        <v>6.5659431712884797E-2</v>
      </c>
      <c r="E2789">
        <v>5.6250000000000001E-2</v>
      </c>
      <c r="F2789">
        <v>3.8886096524347803E-2</v>
      </c>
      <c r="G2789">
        <v>7.9363516378387899E-2</v>
      </c>
      <c r="H2789">
        <v>5.6250000000000001E-2</v>
      </c>
      <c r="I2789">
        <v>4.18833462211739E-2</v>
      </c>
      <c r="J2789">
        <v>9.1673466222631395E-2</v>
      </c>
      <c r="K2789">
        <v>5.6250000000000001E-2</v>
      </c>
      <c r="L2789">
        <v>4.2425518048449899E-2</v>
      </c>
      <c r="M2789">
        <v>9.1024046977114498E-2</v>
      </c>
      <c r="N2789">
        <v>5.6250000000000001E-2</v>
      </c>
      <c r="O2789">
        <v>4.7008684737329699E-2</v>
      </c>
      <c r="P2789">
        <v>0.107431185540904</v>
      </c>
    </row>
    <row r="2790" spans="1:16" x14ac:dyDescent="0.3">
      <c r="A2790" s="2">
        <v>42641</v>
      </c>
      <c r="B2790">
        <v>5.4175000000000001E-2</v>
      </c>
      <c r="C2790">
        <v>3.1766991112101101E-2</v>
      </c>
      <c r="D2790">
        <v>6.1859683888767197E-2</v>
      </c>
      <c r="E2790">
        <v>5.4175000000000001E-2</v>
      </c>
      <c r="F2790">
        <v>3.8937284332033903E-2</v>
      </c>
      <c r="G2790">
        <v>7.1037891997644098E-2</v>
      </c>
      <c r="H2790">
        <v>5.4175000000000001E-2</v>
      </c>
      <c r="I2790">
        <v>4.1591013095012598E-2</v>
      </c>
      <c r="J2790">
        <v>8.5897884437859701E-2</v>
      </c>
      <c r="K2790">
        <v>5.4175000000000001E-2</v>
      </c>
      <c r="L2790">
        <v>4.4178938222670598E-2</v>
      </c>
      <c r="M2790">
        <v>8.4065814901246205E-2</v>
      </c>
      <c r="N2790">
        <v>5.4175000000000001E-2</v>
      </c>
      <c r="O2790">
        <v>4.9251747738609901E-2</v>
      </c>
      <c r="P2790">
        <v>9.8292140594468794E-2</v>
      </c>
    </row>
    <row r="2791" spans="1:16" x14ac:dyDescent="0.3">
      <c r="A2791" s="2">
        <v>42642</v>
      </c>
      <c r="B2791">
        <v>5.2574999999999997E-2</v>
      </c>
      <c r="C2791">
        <v>3.2513613952376202E-2</v>
      </c>
      <c r="D2791">
        <v>6.3909983002446602E-2</v>
      </c>
      <c r="E2791">
        <v>5.2574999999999997E-2</v>
      </c>
      <c r="F2791">
        <v>3.9532002484419501E-2</v>
      </c>
      <c r="G2791">
        <v>7.3017875694766907E-2</v>
      </c>
      <c r="H2791">
        <v>5.2574999999999997E-2</v>
      </c>
      <c r="I2791">
        <v>4.1628605685993601E-2</v>
      </c>
      <c r="J2791">
        <v>8.7795911444084607E-2</v>
      </c>
      <c r="K2791">
        <v>5.2574999999999997E-2</v>
      </c>
      <c r="L2791">
        <v>4.4232371855470798E-2</v>
      </c>
      <c r="M2791">
        <v>8.6562649977985601E-2</v>
      </c>
      <c r="N2791">
        <v>5.2574999999999997E-2</v>
      </c>
      <c r="O2791">
        <v>4.9419351450739002E-2</v>
      </c>
      <c r="P2791">
        <v>0.100139631017376</v>
      </c>
    </row>
    <row r="2792" spans="1:16" x14ac:dyDescent="0.3">
      <c r="A2792" s="2">
        <v>42643</v>
      </c>
      <c r="B2792">
        <v>5.3400000000000003E-2</v>
      </c>
      <c r="C2792">
        <v>3.6322342739457697E-2</v>
      </c>
      <c r="D2792">
        <v>6.3108435697988505E-2</v>
      </c>
      <c r="E2792">
        <v>5.3400000000000003E-2</v>
      </c>
      <c r="F2792">
        <v>4.0538947074534197E-2</v>
      </c>
      <c r="G2792">
        <v>7.4291379557947207E-2</v>
      </c>
      <c r="H2792">
        <v>5.3400000000000003E-2</v>
      </c>
      <c r="I2792">
        <v>4.1025670742761297E-2</v>
      </c>
      <c r="J2792">
        <v>8.8933536319675197E-2</v>
      </c>
      <c r="K2792">
        <v>5.3400000000000003E-2</v>
      </c>
      <c r="L2792">
        <v>4.3505619343736597E-2</v>
      </c>
      <c r="M2792">
        <v>8.75877360502679E-2</v>
      </c>
      <c r="N2792">
        <v>5.3400000000000003E-2</v>
      </c>
      <c r="O2792">
        <v>4.8452415355646497E-2</v>
      </c>
      <c r="P2792">
        <v>0.101513542212289</v>
      </c>
    </row>
    <row r="2793" spans="1:16" x14ac:dyDescent="0.3">
      <c r="A2793" s="2">
        <v>42646</v>
      </c>
      <c r="B2793">
        <v>5.3499999999999999E-2</v>
      </c>
      <c r="C2793">
        <v>3.78567955108602E-2</v>
      </c>
      <c r="D2793">
        <v>6.7440535082753494E-2</v>
      </c>
      <c r="E2793">
        <v>5.3499999999999999E-2</v>
      </c>
      <c r="F2793">
        <v>4.2061923686137002E-2</v>
      </c>
      <c r="G2793">
        <v>7.8223774814432503E-2</v>
      </c>
      <c r="H2793">
        <v>5.3499999999999999E-2</v>
      </c>
      <c r="I2793">
        <v>4.2263726789802003E-2</v>
      </c>
      <c r="J2793">
        <v>9.1148948040769298E-2</v>
      </c>
      <c r="K2793">
        <v>5.3499999999999999E-2</v>
      </c>
      <c r="L2793">
        <v>4.3302656672291003E-2</v>
      </c>
      <c r="M2793">
        <v>9.0723657501196001E-2</v>
      </c>
      <c r="N2793">
        <v>5.3499999999999999E-2</v>
      </c>
      <c r="O2793">
        <v>4.8159973730451798E-2</v>
      </c>
      <c r="P2793">
        <v>0.105386381696843</v>
      </c>
    </row>
    <row r="2794" spans="1:16" x14ac:dyDescent="0.3">
      <c r="A2794" s="2">
        <v>42647</v>
      </c>
      <c r="B2794">
        <v>5.33E-2</v>
      </c>
      <c r="C2794">
        <v>3.8153498901535798E-2</v>
      </c>
      <c r="D2794">
        <v>6.7543332006355095E-2</v>
      </c>
      <c r="E2794">
        <v>5.33E-2</v>
      </c>
      <c r="F2794">
        <v>4.2057770255430497E-2</v>
      </c>
      <c r="G2794">
        <v>7.8567501301026105E-2</v>
      </c>
      <c r="H2794">
        <v>5.33E-2</v>
      </c>
      <c r="I2794">
        <v>4.2301451113894599E-2</v>
      </c>
      <c r="J2794">
        <v>9.1744099598271206E-2</v>
      </c>
      <c r="K2794">
        <v>5.33E-2</v>
      </c>
      <c r="L2794">
        <v>4.3240832920678401E-2</v>
      </c>
      <c r="M2794">
        <v>9.0871912317693898E-2</v>
      </c>
      <c r="N2794">
        <v>5.33E-2</v>
      </c>
      <c r="O2794">
        <v>4.8243120478160303E-2</v>
      </c>
      <c r="P2794">
        <v>0.10574358565995801</v>
      </c>
    </row>
    <row r="2795" spans="1:16" x14ac:dyDescent="0.3">
      <c r="A2795" s="2">
        <v>42648</v>
      </c>
      <c r="B2795">
        <v>5.3699999999999998E-2</v>
      </c>
      <c r="C2795">
        <v>3.5616925309442701E-2</v>
      </c>
      <c r="D2795">
        <v>6.7387642251378901E-2</v>
      </c>
      <c r="E2795">
        <v>5.3699999999999998E-2</v>
      </c>
      <c r="F2795">
        <v>4.2554862818737098E-2</v>
      </c>
      <c r="G2795">
        <v>7.5582681790245895E-2</v>
      </c>
      <c r="H2795">
        <v>5.3699999999999998E-2</v>
      </c>
      <c r="I2795">
        <v>4.2602622561753498E-2</v>
      </c>
      <c r="J2795">
        <v>8.6454346332200005E-2</v>
      </c>
      <c r="K2795">
        <v>5.3699999999999998E-2</v>
      </c>
      <c r="L2795">
        <v>4.5025197885093897E-2</v>
      </c>
      <c r="M2795">
        <v>8.5820023208131604E-2</v>
      </c>
      <c r="N2795">
        <v>5.3699999999999998E-2</v>
      </c>
      <c r="O2795">
        <v>5.1196139806733897E-2</v>
      </c>
      <c r="P2795">
        <v>0.100498366459398</v>
      </c>
    </row>
    <row r="2796" spans="1:16" x14ac:dyDescent="0.3">
      <c r="A2796" s="2">
        <v>42649</v>
      </c>
      <c r="B2796">
        <v>5.525E-2</v>
      </c>
      <c r="C2796">
        <v>3.69376451242183E-2</v>
      </c>
      <c r="D2796">
        <v>6.3031940457162206E-2</v>
      </c>
      <c r="E2796">
        <v>5.525E-2</v>
      </c>
      <c r="F2796">
        <v>4.3400360174897901E-2</v>
      </c>
      <c r="G2796">
        <v>7.6115190138786107E-2</v>
      </c>
      <c r="H2796">
        <v>5.525E-2</v>
      </c>
      <c r="I2796">
        <v>4.3837768705232698E-2</v>
      </c>
      <c r="J2796">
        <v>8.6730534582326005E-2</v>
      </c>
      <c r="K2796">
        <v>5.525E-2</v>
      </c>
      <c r="L2796">
        <v>4.5622841641322798E-2</v>
      </c>
      <c r="M2796">
        <v>8.50966333455032E-2</v>
      </c>
      <c r="N2796">
        <v>5.525E-2</v>
      </c>
      <c r="O2796">
        <v>5.1269450903193702E-2</v>
      </c>
      <c r="P2796">
        <v>0.100743186840071</v>
      </c>
    </row>
    <row r="2797" spans="1:16" x14ac:dyDescent="0.3">
      <c r="A2797" s="2">
        <v>42650</v>
      </c>
      <c r="B2797">
        <v>5.5125E-2</v>
      </c>
      <c r="C2797">
        <v>3.9377221048101999E-2</v>
      </c>
      <c r="D2797">
        <v>6.1788300057877901E-2</v>
      </c>
      <c r="E2797">
        <v>5.5125E-2</v>
      </c>
      <c r="F2797">
        <v>4.4539026812308001E-2</v>
      </c>
      <c r="G2797">
        <v>7.5523809701620898E-2</v>
      </c>
      <c r="H2797">
        <v>5.5125E-2</v>
      </c>
      <c r="I2797">
        <v>4.5307857201002201E-2</v>
      </c>
      <c r="J2797">
        <v>8.7697137043297999E-2</v>
      </c>
      <c r="K2797">
        <v>5.5125E-2</v>
      </c>
      <c r="L2797">
        <v>4.7859018860941398E-2</v>
      </c>
      <c r="M2797">
        <v>8.5951088810520701E-2</v>
      </c>
      <c r="N2797">
        <v>5.5125E-2</v>
      </c>
      <c r="O2797">
        <v>5.0309844292149103E-2</v>
      </c>
      <c r="P2797">
        <v>0.101647268724556</v>
      </c>
    </row>
    <row r="2798" spans="1:16" x14ac:dyDescent="0.3">
      <c r="A2798" s="2">
        <v>42653</v>
      </c>
      <c r="B2798">
        <v>5.6149999999999999E-2</v>
      </c>
      <c r="C2798">
        <v>3.9561304412902801E-2</v>
      </c>
      <c r="D2798">
        <v>6.8695254117693796E-2</v>
      </c>
      <c r="E2798">
        <v>5.6149999999999999E-2</v>
      </c>
      <c r="F2798">
        <v>4.5936425742864599E-2</v>
      </c>
      <c r="G2798">
        <v>7.8397150470082902E-2</v>
      </c>
      <c r="H2798">
        <v>5.6149999999999999E-2</v>
      </c>
      <c r="I2798">
        <v>4.66594456622434E-2</v>
      </c>
      <c r="J2798">
        <v>9.0191885216091006E-2</v>
      </c>
      <c r="K2798">
        <v>5.6149999999999999E-2</v>
      </c>
      <c r="L2798">
        <v>4.8247580404727597E-2</v>
      </c>
      <c r="M2798">
        <v>8.8513164054545596E-2</v>
      </c>
      <c r="N2798">
        <v>5.6149999999999999E-2</v>
      </c>
      <c r="O2798">
        <v>4.9875316440899403E-2</v>
      </c>
      <c r="P2798">
        <v>0.10581356485313</v>
      </c>
    </row>
    <row r="2799" spans="1:16" x14ac:dyDescent="0.3">
      <c r="A2799" s="2">
        <v>42654</v>
      </c>
      <c r="B2799">
        <v>5.6000000000000001E-2</v>
      </c>
      <c r="C2799">
        <v>3.9663648206798602E-2</v>
      </c>
      <c r="D2799">
        <v>7.0617700079064802E-2</v>
      </c>
      <c r="E2799">
        <v>5.6000000000000001E-2</v>
      </c>
      <c r="F2799">
        <v>4.5607357753354602E-2</v>
      </c>
      <c r="G2799">
        <v>7.95231174184797E-2</v>
      </c>
      <c r="H2799">
        <v>5.6000000000000001E-2</v>
      </c>
      <c r="I2799">
        <v>4.6617254802864598E-2</v>
      </c>
      <c r="J2799">
        <v>9.13974653435152E-2</v>
      </c>
      <c r="K2799">
        <v>5.6000000000000001E-2</v>
      </c>
      <c r="L2799">
        <v>4.8557313903450597E-2</v>
      </c>
      <c r="M2799">
        <v>8.9526297369196497E-2</v>
      </c>
      <c r="N2799">
        <v>5.6000000000000001E-2</v>
      </c>
      <c r="O2799">
        <v>4.9950948855362602E-2</v>
      </c>
      <c r="P2799">
        <v>0.107327555699538</v>
      </c>
    </row>
    <row r="2800" spans="1:16" x14ac:dyDescent="0.3">
      <c r="A2800" s="2">
        <v>42655</v>
      </c>
      <c r="B2800">
        <v>5.5599999999999997E-2</v>
      </c>
      <c r="C2800">
        <v>3.9683235926136699E-2</v>
      </c>
      <c r="D2800">
        <v>7.0883090452240199E-2</v>
      </c>
      <c r="E2800">
        <v>5.5599999999999997E-2</v>
      </c>
      <c r="F2800">
        <v>4.5904737748082097E-2</v>
      </c>
      <c r="G2800">
        <v>8.0018294348303695E-2</v>
      </c>
      <c r="H2800">
        <v>5.5599999999999997E-2</v>
      </c>
      <c r="I2800">
        <v>4.6849225142890701E-2</v>
      </c>
      <c r="J2800">
        <v>9.1431083950094499E-2</v>
      </c>
      <c r="K2800">
        <v>5.5599999999999997E-2</v>
      </c>
      <c r="L2800">
        <v>4.82752522065346E-2</v>
      </c>
      <c r="M2800">
        <v>9.0095015869265299E-2</v>
      </c>
      <c r="N2800">
        <v>5.5599999999999997E-2</v>
      </c>
      <c r="O2800">
        <v>4.9850915870010899E-2</v>
      </c>
      <c r="P2800">
        <v>0.107208956247706</v>
      </c>
    </row>
    <row r="2801" spans="1:16" x14ac:dyDescent="0.3">
      <c r="A2801" s="2">
        <v>42656</v>
      </c>
      <c r="B2801">
        <v>5.5449999999999999E-2</v>
      </c>
      <c r="C2801">
        <v>4.713550359206E-2</v>
      </c>
      <c r="D2801">
        <v>6.1352943382908899E-2</v>
      </c>
      <c r="E2801">
        <v>5.5449999999999999E-2</v>
      </c>
      <c r="F2801">
        <v>4.8359732978401598E-2</v>
      </c>
      <c r="G2801">
        <v>7.4399287079557799E-2</v>
      </c>
      <c r="H2801">
        <v>5.5449999999999999E-2</v>
      </c>
      <c r="I2801">
        <v>4.4209634762672402E-2</v>
      </c>
      <c r="J2801">
        <v>9.0429540751740103E-2</v>
      </c>
      <c r="K2801">
        <v>5.5449999999999999E-2</v>
      </c>
      <c r="L2801">
        <v>4.6282346563108097E-2</v>
      </c>
      <c r="M2801">
        <v>8.8288712318380896E-2</v>
      </c>
      <c r="N2801">
        <v>5.5449999999999999E-2</v>
      </c>
      <c r="O2801">
        <v>4.8573995339233497E-2</v>
      </c>
      <c r="P2801">
        <v>0.103696843724363</v>
      </c>
    </row>
    <row r="2802" spans="1:16" x14ac:dyDescent="0.3">
      <c r="A2802" s="2">
        <v>42657</v>
      </c>
      <c r="B2802">
        <v>5.5800000000000002E-2</v>
      </c>
      <c r="C2802">
        <v>4.7228336629615897E-2</v>
      </c>
      <c r="D2802">
        <v>6.1916512246038398E-2</v>
      </c>
      <c r="E2802">
        <v>5.5800000000000002E-2</v>
      </c>
      <c r="F2802">
        <v>4.8425008348672902E-2</v>
      </c>
      <c r="G2802">
        <v>7.4599959533069402E-2</v>
      </c>
      <c r="H2802">
        <v>5.5800000000000002E-2</v>
      </c>
      <c r="I2802">
        <v>4.4360473977340997E-2</v>
      </c>
      <c r="J2802">
        <v>9.0934838928285897E-2</v>
      </c>
      <c r="K2802">
        <v>5.5800000000000002E-2</v>
      </c>
      <c r="L2802">
        <v>4.59113225337539E-2</v>
      </c>
      <c r="M2802">
        <v>8.8680728806746406E-2</v>
      </c>
      <c r="N2802">
        <v>5.5800000000000002E-2</v>
      </c>
      <c r="O2802">
        <v>4.8518799031828E-2</v>
      </c>
      <c r="P2802">
        <v>0.102895056626974</v>
      </c>
    </row>
    <row r="2803" spans="1:16" x14ac:dyDescent="0.3">
      <c r="A2803" s="2">
        <v>42660</v>
      </c>
      <c r="B2803">
        <v>5.6550000000000003E-2</v>
      </c>
      <c r="C2803">
        <v>4.5719064331955599E-2</v>
      </c>
      <c r="D2803">
        <v>6.4551881256500507E-2</v>
      </c>
      <c r="E2803">
        <v>5.6550000000000003E-2</v>
      </c>
      <c r="F2803">
        <v>4.8410558737905701E-2</v>
      </c>
      <c r="G2803">
        <v>7.7200818169809504E-2</v>
      </c>
      <c r="H2803">
        <v>5.6550000000000003E-2</v>
      </c>
      <c r="I2803">
        <v>4.5692011388174601E-2</v>
      </c>
      <c r="J2803">
        <v>9.1073183727353596E-2</v>
      </c>
      <c r="K2803">
        <v>5.6550000000000003E-2</v>
      </c>
      <c r="L2803">
        <v>4.7027128502914503E-2</v>
      </c>
      <c r="M2803">
        <v>8.9358005388815498E-2</v>
      </c>
      <c r="N2803">
        <v>5.6550000000000003E-2</v>
      </c>
      <c r="O2803">
        <v>4.8852388011027703E-2</v>
      </c>
      <c r="P2803">
        <v>0.10565996018104901</v>
      </c>
    </row>
    <row r="2804" spans="1:16" x14ac:dyDescent="0.3">
      <c r="A2804" s="2">
        <v>42661</v>
      </c>
      <c r="B2804">
        <v>5.5800000000000002E-2</v>
      </c>
      <c r="C2804">
        <v>4.5107679273763399E-2</v>
      </c>
      <c r="D2804">
        <v>6.6569986853588003E-2</v>
      </c>
      <c r="E2804">
        <v>5.5800000000000002E-2</v>
      </c>
      <c r="F2804">
        <v>4.8524053597583799E-2</v>
      </c>
      <c r="G2804">
        <v>7.7906887622569296E-2</v>
      </c>
      <c r="H2804">
        <v>5.5800000000000002E-2</v>
      </c>
      <c r="I2804">
        <v>4.5997316350479198E-2</v>
      </c>
      <c r="J2804">
        <v>9.15830140324045E-2</v>
      </c>
      <c r="K2804">
        <v>5.5800000000000002E-2</v>
      </c>
      <c r="L2804">
        <v>4.7353591993438603E-2</v>
      </c>
      <c r="M2804">
        <v>8.9654731085193007E-2</v>
      </c>
      <c r="N2804">
        <v>5.5800000000000002E-2</v>
      </c>
      <c r="O2804">
        <v>4.8898600932061297E-2</v>
      </c>
      <c r="P2804">
        <v>0.106074191839865</v>
      </c>
    </row>
    <row r="2805" spans="1:16" x14ac:dyDescent="0.3">
      <c r="A2805" s="2">
        <v>42662</v>
      </c>
      <c r="B2805">
        <v>5.5050000000000002E-2</v>
      </c>
      <c r="C2805">
        <v>4.5273979379968299E-2</v>
      </c>
      <c r="D2805">
        <v>6.7255259675748996E-2</v>
      </c>
      <c r="E2805">
        <v>5.5050000000000002E-2</v>
      </c>
      <c r="F2805">
        <v>4.8731366635373197E-2</v>
      </c>
      <c r="G2805">
        <v>7.8155027724534198E-2</v>
      </c>
      <c r="H2805">
        <v>5.5050000000000002E-2</v>
      </c>
      <c r="I2805">
        <v>4.60872625445145E-2</v>
      </c>
      <c r="J2805">
        <v>9.1766292853337705E-2</v>
      </c>
      <c r="K2805">
        <v>5.5050000000000002E-2</v>
      </c>
      <c r="L2805">
        <v>4.7692070644137698E-2</v>
      </c>
      <c r="M2805">
        <v>9.0181788090822404E-2</v>
      </c>
      <c r="N2805">
        <v>5.5050000000000002E-2</v>
      </c>
      <c r="O2805">
        <v>4.90008040247841E-2</v>
      </c>
      <c r="P2805">
        <v>0.106303801646792</v>
      </c>
    </row>
    <row r="2806" spans="1:16" x14ac:dyDescent="0.3">
      <c r="A2806" s="2">
        <v>42663</v>
      </c>
      <c r="B2806">
        <v>5.4100000000000002E-2</v>
      </c>
      <c r="C2806">
        <v>4.7627544441932901E-2</v>
      </c>
      <c r="D2806">
        <v>6.1077266035867599E-2</v>
      </c>
      <c r="E2806">
        <v>5.4100000000000002E-2</v>
      </c>
      <c r="F2806">
        <v>4.9266034513134202E-2</v>
      </c>
      <c r="G2806">
        <v>7.6874770549782007E-2</v>
      </c>
      <c r="H2806">
        <v>5.4100000000000002E-2</v>
      </c>
      <c r="I2806">
        <v>4.4755024934842298E-2</v>
      </c>
      <c r="J2806">
        <v>9.1763653357718994E-2</v>
      </c>
      <c r="K2806">
        <v>5.4100000000000002E-2</v>
      </c>
      <c r="L2806">
        <v>4.6409034627679903E-2</v>
      </c>
      <c r="M2806">
        <v>8.9902461265069206E-2</v>
      </c>
      <c r="N2806">
        <v>5.4100000000000002E-2</v>
      </c>
      <c r="O2806">
        <v>4.8752483520818499E-2</v>
      </c>
      <c r="P2806">
        <v>0.105033807359901</v>
      </c>
    </row>
    <row r="2807" spans="1:16" x14ac:dyDescent="0.3">
      <c r="A2807" s="2">
        <v>42664</v>
      </c>
      <c r="B2807">
        <v>5.4350000000000002E-2</v>
      </c>
      <c r="C2807">
        <v>4.76434954053193E-2</v>
      </c>
      <c r="D2807">
        <v>6.3301786352064598E-2</v>
      </c>
      <c r="E2807">
        <v>5.4350000000000002E-2</v>
      </c>
      <c r="F2807">
        <v>4.9751481725841498E-2</v>
      </c>
      <c r="G2807">
        <v>7.6418539882175299E-2</v>
      </c>
      <c r="H2807">
        <v>5.4350000000000002E-2</v>
      </c>
      <c r="I2807">
        <v>4.45437765272629E-2</v>
      </c>
      <c r="J2807">
        <v>9.1807792082499604E-2</v>
      </c>
      <c r="K2807">
        <v>5.4350000000000002E-2</v>
      </c>
      <c r="L2807">
        <v>4.6230774078875297E-2</v>
      </c>
      <c r="M2807">
        <v>9.0316841976668796E-2</v>
      </c>
      <c r="N2807">
        <v>5.4350000000000002E-2</v>
      </c>
      <c r="O2807">
        <v>4.8589281780115998E-2</v>
      </c>
      <c r="P2807">
        <v>0.10507577407778999</v>
      </c>
    </row>
    <row r="2808" spans="1:16" x14ac:dyDescent="0.3">
      <c r="A2808" s="2">
        <v>42667</v>
      </c>
      <c r="B2808">
        <v>5.5399999999999998E-2</v>
      </c>
      <c r="C2808">
        <v>4.8323829019714201E-2</v>
      </c>
      <c r="D2808">
        <v>6.2845249040920204E-2</v>
      </c>
      <c r="E2808">
        <v>5.5399999999999998E-2</v>
      </c>
      <c r="F2808">
        <v>4.9122493487786301E-2</v>
      </c>
      <c r="G2808">
        <v>7.7575447364629499E-2</v>
      </c>
      <c r="H2808">
        <v>5.5399999999999998E-2</v>
      </c>
      <c r="I2808">
        <v>4.5220979257094902E-2</v>
      </c>
      <c r="J2808">
        <v>9.2199805848061506E-2</v>
      </c>
      <c r="K2808">
        <v>5.5399999999999998E-2</v>
      </c>
      <c r="L2808">
        <v>4.6581183749711701E-2</v>
      </c>
      <c r="M2808">
        <v>9.0324011598305998E-2</v>
      </c>
      <c r="N2808">
        <v>5.5399999999999998E-2</v>
      </c>
      <c r="O2808">
        <v>4.8776411732875502E-2</v>
      </c>
      <c r="P2808">
        <v>0.105772677064935</v>
      </c>
    </row>
    <row r="2809" spans="1:16" x14ac:dyDescent="0.3">
      <c r="A2809" s="2">
        <v>42668</v>
      </c>
      <c r="B2809">
        <v>5.3699999999999998E-2</v>
      </c>
      <c r="C2809">
        <v>4.00754127445348E-2</v>
      </c>
      <c r="D2809">
        <v>6.4569269471842897E-2</v>
      </c>
      <c r="E2809">
        <v>5.3699999999999998E-2</v>
      </c>
      <c r="F2809">
        <v>4.5821183251242702E-2</v>
      </c>
      <c r="G2809">
        <v>7.6833778305191794E-2</v>
      </c>
      <c r="H2809">
        <v>5.3699999999999998E-2</v>
      </c>
      <c r="I2809">
        <v>4.2984168418233701E-2</v>
      </c>
      <c r="J2809">
        <v>9.1695627645013003E-2</v>
      </c>
      <c r="K2809">
        <v>5.3699999999999998E-2</v>
      </c>
      <c r="L2809">
        <v>4.5026814787879003E-2</v>
      </c>
      <c r="M2809">
        <v>8.9866211772752794E-2</v>
      </c>
      <c r="N2809">
        <v>5.3699999999999998E-2</v>
      </c>
      <c r="O2809">
        <v>4.4177265816262898E-2</v>
      </c>
      <c r="P2809">
        <v>0.105389173429523</v>
      </c>
    </row>
    <row r="2810" spans="1:16" x14ac:dyDescent="0.3">
      <c r="A2810" s="2">
        <v>42669</v>
      </c>
      <c r="B2810">
        <v>5.3600000000000002E-2</v>
      </c>
      <c r="C2810">
        <v>3.96050211791657E-2</v>
      </c>
      <c r="D2810">
        <v>6.5605228098262997E-2</v>
      </c>
      <c r="E2810">
        <v>5.3600000000000002E-2</v>
      </c>
      <c r="F2810">
        <v>4.61723972315293E-2</v>
      </c>
      <c r="G2810">
        <v>7.7288260838640599E-2</v>
      </c>
      <c r="H2810">
        <v>5.3600000000000002E-2</v>
      </c>
      <c r="I2810">
        <v>4.3469041942738901E-2</v>
      </c>
      <c r="J2810">
        <v>9.2091244330210695E-2</v>
      </c>
      <c r="K2810">
        <v>5.3600000000000002E-2</v>
      </c>
      <c r="L2810">
        <v>4.50924729004408E-2</v>
      </c>
      <c r="M2810">
        <v>9.0653193113707703E-2</v>
      </c>
      <c r="N2810">
        <v>5.3600000000000002E-2</v>
      </c>
      <c r="O2810">
        <v>4.4702196070685297E-2</v>
      </c>
      <c r="P2810">
        <v>0.10618399601263399</v>
      </c>
    </row>
    <row r="2811" spans="1:16" x14ac:dyDescent="0.3">
      <c r="A2811" s="2">
        <v>42670</v>
      </c>
      <c r="B2811">
        <v>5.3650000000000003E-2</v>
      </c>
      <c r="C2811">
        <v>3.8945188376461999E-2</v>
      </c>
      <c r="D2811">
        <v>6.4062439888435296E-2</v>
      </c>
      <c r="E2811">
        <v>5.3650000000000003E-2</v>
      </c>
      <c r="F2811">
        <v>4.4149579390303298E-2</v>
      </c>
      <c r="G2811">
        <v>7.9222340311140796E-2</v>
      </c>
      <c r="H2811">
        <v>5.3650000000000003E-2</v>
      </c>
      <c r="I2811">
        <v>4.2063263578742502E-2</v>
      </c>
      <c r="J2811">
        <v>9.31182331515331E-2</v>
      </c>
      <c r="K2811">
        <v>5.3650000000000003E-2</v>
      </c>
      <c r="L2811">
        <v>4.0617731500107002E-2</v>
      </c>
      <c r="M2811">
        <v>9.2473913440571598E-2</v>
      </c>
      <c r="N2811">
        <v>5.3650000000000003E-2</v>
      </c>
      <c r="O2811">
        <v>4.2804083919427902E-2</v>
      </c>
      <c r="P2811">
        <v>0.107984625478274</v>
      </c>
    </row>
    <row r="2812" spans="1:16" x14ac:dyDescent="0.3">
      <c r="A2812" s="2">
        <v>42671</v>
      </c>
      <c r="B2812">
        <v>5.4449999999999998E-2</v>
      </c>
      <c r="C2812">
        <v>3.7838247447239202E-2</v>
      </c>
      <c r="D2812">
        <v>6.6671037420215698E-2</v>
      </c>
      <c r="E2812">
        <v>5.4449999999999998E-2</v>
      </c>
      <c r="F2812">
        <v>4.4104054417976303E-2</v>
      </c>
      <c r="G2812">
        <v>7.9552767634449198E-2</v>
      </c>
      <c r="H2812">
        <v>5.4449999999999998E-2</v>
      </c>
      <c r="I2812">
        <v>4.1349757519770797E-2</v>
      </c>
      <c r="J2812">
        <v>9.3369363000742306E-2</v>
      </c>
      <c r="K2812">
        <v>5.4449999999999998E-2</v>
      </c>
      <c r="L2812">
        <v>4.03625106080613E-2</v>
      </c>
      <c r="M2812">
        <v>9.2374935776659797E-2</v>
      </c>
      <c r="N2812">
        <v>5.4449999999999998E-2</v>
      </c>
      <c r="O2812">
        <v>4.2705742474627703E-2</v>
      </c>
      <c r="P2812">
        <v>0.107809020939013</v>
      </c>
    </row>
    <row r="2813" spans="1:16" x14ac:dyDescent="0.3">
      <c r="A2813" s="2">
        <v>42674</v>
      </c>
      <c r="B2813">
        <v>5.425E-2</v>
      </c>
      <c r="C2813">
        <v>3.7675892322949302E-2</v>
      </c>
      <c r="D2813">
        <v>6.4190006867999694E-2</v>
      </c>
      <c r="E2813">
        <v>5.425E-2</v>
      </c>
      <c r="F2813">
        <v>4.4116573431451499E-2</v>
      </c>
      <c r="G2813">
        <v>7.8918589847439297E-2</v>
      </c>
      <c r="H2813">
        <v>5.425E-2</v>
      </c>
      <c r="I2813">
        <v>4.2034481733009998E-2</v>
      </c>
      <c r="J2813">
        <v>9.2338135029186003E-2</v>
      </c>
      <c r="K2813">
        <v>5.425E-2</v>
      </c>
      <c r="L2813">
        <v>4.0497654582878198E-2</v>
      </c>
      <c r="M2813">
        <v>9.1836964802457205E-2</v>
      </c>
      <c r="N2813">
        <v>5.425E-2</v>
      </c>
      <c r="O2813">
        <v>4.27284475127538E-2</v>
      </c>
      <c r="P2813">
        <v>0.107466621260124</v>
      </c>
    </row>
    <row r="2814" spans="1:16" x14ac:dyDescent="0.3">
      <c r="A2814" s="2">
        <v>42675</v>
      </c>
      <c r="B2814">
        <v>5.4024999999999997E-2</v>
      </c>
      <c r="C2814">
        <v>3.7789109070604003E-2</v>
      </c>
      <c r="D2814">
        <v>6.6965457640955905E-2</v>
      </c>
      <c r="E2814">
        <v>5.4024999999999997E-2</v>
      </c>
      <c r="F2814">
        <v>4.4442093480254699E-2</v>
      </c>
      <c r="G2814">
        <v>8.1139552012541499E-2</v>
      </c>
      <c r="H2814">
        <v>5.4024999999999997E-2</v>
      </c>
      <c r="I2814">
        <v>4.2204554918129002E-2</v>
      </c>
      <c r="J2814">
        <v>9.3382231520862405E-2</v>
      </c>
      <c r="K2814">
        <v>5.4024999999999997E-2</v>
      </c>
      <c r="L2814">
        <v>4.0873722342565602E-2</v>
      </c>
      <c r="M2814">
        <v>9.3080601564452498E-2</v>
      </c>
      <c r="N2814">
        <v>5.4024999999999997E-2</v>
      </c>
      <c r="O2814">
        <v>4.3377856765253901E-2</v>
      </c>
      <c r="P2814">
        <v>0.109407408267524</v>
      </c>
    </row>
    <row r="2815" spans="1:16" x14ac:dyDescent="0.3">
      <c r="A2815" s="2">
        <v>42676</v>
      </c>
      <c r="B2815">
        <v>5.5524999999999998E-2</v>
      </c>
      <c r="C2815">
        <v>3.7428666602436503E-2</v>
      </c>
      <c r="D2815">
        <v>6.8842333501674097E-2</v>
      </c>
      <c r="E2815">
        <v>5.5524999999999998E-2</v>
      </c>
      <c r="F2815">
        <v>4.4835562864821897E-2</v>
      </c>
      <c r="G2815">
        <v>7.9222267487241205E-2</v>
      </c>
      <c r="H2815">
        <v>5.5524999999999998E-2</v>
      </c>
      <c r="I2815">
        <v>4.4838344908575203E-2</v>
      </c>
      <c r="J2815">
        <v>9.0261881813459496E-2</v>
      </c>
      <c r="K2815">
        <v>5.5524999999999998E-2</v>
      </c>
      <c r="L2815">
        <v>4.1658565719507497E-2</v>
      </c>
      <c r="M2815">
        <v>8.9821253446051297E-2</v>
      </c>
      <c r="N2815">
        <v>5.5524999999999998E-2</v>
      </c>
      <c r="O2815">
        <v>4.5873730958413003E-2</v>
      </c>
      <c r="P2815">
        <v>0.106755445994658</v>
      </c>
    </row>
    <row r="2816" spans="1:16" x14ac:dyDescent="0.3">
      <c r="A2816" s="2">
        <v>42677</v>
      </c>
      <c r="B2816">
        <v>5.5724999999999997E-2</v>
      </c>
      <c r="C2816">
        <v>3.0538186956290701E-2</v>
      </c>
      <c r="D2816">
        <v>6.8713259713393204E-2</v>
      </c>
      <c r="E2816">
        <v>5.5724999999999997E-2</v>
      </c>
      <c r="F2816">
        <v>4.1997052166120402E-2</v>
      </c>
      <c r="G2816">
        <v>8.0458498978432796E-2</v>
      </c>
      <c r="H2816">
        <v>5.5724999999999997E-2</v>
      </c>
      <c r="I2816">
        <v>4.3695689922910202E-2</v>
      </c>
      <c r="J2816">
        <v>9.0575341858353101E-2</v>
      </c>
      <c r="K2816">
        <v>5.5724999999999997E-2</v>
      </c>
      <c r="L2816">
        <v>3.8529367370219197E-2</v>
      </c>
      <c r="M2816">
        <v>9.0924772386165198E-2</v>
      </c>
      <c r="N2816">
        <v>5.5724999999999997E-2</v>
      </c>
      <c r="O2816">
        <v>4.3809286444729797E-2</v>
      </c>
      <c r="P2816">
        <v>0.107892949119597</v>
      </c>
    </row>
    <row r="2817" spans="1:16" x14ac:dyDescent="0.3">
      <c r="A2817" s="2">
        <v>42678</v>
      </c>
      <c r="B2817">
        <v>5.6724999999999998E-2</v>
      </c>
      <c r="C2817">
        <v>3.0686899971913401E-2</v>
      </c>
      <c r="D2817">
        <v>6.7962477207923797E-2</v>
      </c>
      <c r="E2817">
        <v>5.6724999999999998E-2</v>
      </c>
      <c r="F2817">
        <v>4.2202851829144503E-2</v>
      </c>
      <c r="G2817">
        <v>8.0115616001486895E-2</v>
      </c>
      <c r="H2817">
        <v>5.6724999999999998E-2</v>
      </c>
      <c r="I2817">
        <v>4.3322583898073301E-2</v>
      </c>
      <c r="J2817">
        <v>9.0807941772351297E-2</v>
      </c>
      <c r="K2817">
        <v>5.6724999999999998E-2</v>
      </c>
      <c r="L2817">
        <v>3.8327519968575703E-2</v>
      </c>
      <c r="M2817">
        <v>9.2024474650945806E-2</v>
      </c>
      <c r="N2817">
        <v>5.6724999999999998E-2</v>
      </c>
      <c r="O2817">
        <v>4.4053366309482402E-2</v>
      </c>
      <c r="P2817">
        <v>0.10807685145974399</v>
      </c>
    </row>
    <row r="2818" spans="1:16" x14ac:dyDescent="0.3">
      <c r="A2818" s="2">
        <v>42681</v>
      </c>
      <c r="B2818">
        <v>5.6000000000000001E-2</v>
      </c>
      <c r="C2818">
        <v>3.2311423559307502E-2</v>
      </c>
      <c r="D2818">
        <v>6.6846406101087094E-2</v>
      </c>
      <c r="E2818">
        <v>5.6000000000000001E-2</v>
      </c>
      <c r="F2818">
        <v>4.2711486704466499E-2</v>
      </c>
      <c r="G2818">
        <v>8.1278449553974993E-2</v>
      </c>
      <c r="H2818">
        <v>5.6000000000000001E-2</v>
      </c>
      <c r="I2818">
        <v>4.4649483161092698E-2</v>
      </c>
      <c r="J2818">
        <v>9.1878807726349404E-2</v>
      </c>
      <c r="K2818">
        <v>5.6000000000000001E-2</v>
      </c>
      <c r="L2818">
        <v>3.7862020125441098E-2</v>
      </c>
      <c r="M2818">
        <v>9.2103424850405499E-2</v>
      </c>
      <c r="N2818">
        <v>5.6000000000000001E-2</v>
      </c>
      <c r="O2818">
        <v>4.4191541677995903E-2</v>
      </c>
      <c r="P2818">
        <v>0.109748974641856</v>
      </c>
    </row>
    <row r="2819" spans="1:16" x14ac:dyDescent="0.3">
      <c r="A2819" s="2">
        <v>42682</v>
      </c>
      <c r="B2819">
        <v>5.62E-2</v>
      </c>
      <c r="C2819">
        <v>3.7099759623280097E-2</v>
      </c>
      <c r="D2819">
        <v>6.3578295309674696E-2</v>
      </c>
      <c r="E2819">
        <v>5.62E-2</v>
      </c>
      <c r="F2819">
        <v>4.25776107776892E-2</v>
      </c>
      <c r="G2819">
        <v>7.8429859028014207E-2</v>
      </c>
      <c r="H2819">
        <v>5.62E-2</v>
      </c>
      <c r="I2819">
        <v>4.3050441888361497E-2</v>
      </c>
      <c r="J2819">
        <v>9.0078626021573502E-2</v>
      </c>
      <c r="K2819">
        <v>5.62E-2</v>
      </c>
      <c r="L2819">
        <v>3.8982949430793598E-2</v>
      </c>
      <c r="M2819">
        <v>9.0537524838718797E-2</v>
      </c>
      <c r="N2819">
        <v>5.62E-2</v>
      </c>
      <c r="O2819">
        <v>4.39395309724687E-2</v>
      </c>
      <c r="P2819">
        <v>0.10663678059968</v>
      </c>
    </row>
    <row r="2820" spans="1:16" x14ac:dyDescent="0.3">
      <c r="A2820" s="2">
        <v>42683</v>
      </c>
      <c r="B2820">
        <v>5.4550000000000001E-2</v>
      </c>
      <c r="C2820">
        <v>3.83018470672222E-2</v>
      </c>
      <c r="D2820">
        <v>6.9358394300454707E-2</v>
      </c>
      <c r="E2820">
        <v>5.4550000000000001E-2</v>
      </c>
      <c r="F2820">
        <v>4.2370662293908803E-2</v>
      </c>
      <c r="G2820">
        <v>8.2162617158400994E-2</v>
      </c>
      <c r="H2820">
        <v>5.4550000000000001E-2</v>
      </c>
      <c r="I2820">
        <v>4.3949866307063302E-2</v>
      </c>
      <c r="J2820">
        <v>9.2200095278678701E-2</v>
      </c>
      <c r="K2820">
        <v>5.4550000000000001E-2</v>
      </c>
      <c r="L2820">
        <v>3.7548844890956098E-2</v>
      </c>
      <c r="M2820">
        <v>9.3004680795569894E-2</v>
      </c>
      <c r="N2820">
        <v>5.4550000000000001E-2</v>
      </c>
      <c r="O2820">
        <v>4.3204654553713799E-2</v>
      </c>
      <c r="P2820">
        <v>0.11044258172834</v>
      </c>
    </row>
    <row r="2821" spans="1:16" x14ac:dyDescent="0.3">
      <c r="A2821" s="2">
        <v>42684</v>
      </c>
      <c r="B2821">
        <v>5.4024999999999997E-2</v>
      </c>
      <c r="C2821">
        <v>3.8300811986755598E-2</v>
      </c>
      <c r="D2821">
        <v>7.1409232211777904E-2</v>
      </c>
      <c r="E2821">
        <v>5.4024999999999997E-2</v>
      </c>
      <c r="F2821">
        <v>4.1747425096083E-2</v>
      </c>
      <c r="G2821">
        <v>8.5145682528450395E-2</v>
      </c>
      <c r="H2821">
        <v>5.4024999999999997E-2</v>
      </c>
      <c r="I2821">
        <v>4.3316862490809897E-2</v>
      </c>
      <c r="J2821">
        <v>9.4425178360066295E-2</v>
      </c>
      <c r="K2821">
        <v>5.4024999999999997E-2</v>
      </c>
      <c r="L2821">
        <v>3.6521720595125998E-2</v>
      </c>
      <c r="M2821">
        <v>9.5617000642557307E-2</v>
      </c>
      <c r="N2821">
        <v>5.4024999999999997E-2</v>
      </c>
      <c r="O2821">
        <v>4.2525331496098197E-2</v>
      </c>
      <c r="P2821">
        <v>0.112588179879599</v>
      </c>
    </row>
    <row r="2822" spans="1:16" x14ac:dyDescent="0.3">
      <c r="A2822" s="2">
        <v>42685</v>
      </c>
      <c r="B2822">
        <v>5.6325E-2</v>
      </c>
      <c r="C2822">
        <v>3.6593532546121403E-2</v>
      </c>
      <c r="D2822">
        <v>7.1466753616490006E-2</v>
      </c>
      <c r="E2822">
        <v>5.6325E-2</v>
      </c>
      <c r="F2822">
        <v>4.0852116777791901E-2</v>
      </c>
      <c r="G2822">
        <v>8.5431885866570301E-2</v>
      </c>
      <c r="H2822">
        <v>5.6325E-2</v>
      </c>
      <c r="I2822">
        <v>4.2173222739401599E-2</v>
      </c>
      <c r="J2822">
        <v>9.3629822594662501E-2</v>
      </c>
      <c r="K2822">
        <v>5.6325E-2</v>
      </c>
      <c r="L2822">
        <v>3.4674472087580101E-2</v>
      </c>
      <c r="M2822">
        <v>9.4643048225308404E-2</v>
      </c>
      <c r="N2822">
        <v>5.6325E-2</v>
      </c>
      <c r="O2822">
        <v>4.1582315519382802E-2</v>
      </c>
      <c r="P2822">
        <v>0.111188719644894</v>
      </c>
    </row>
    <row r="2823" spans="1:16" x14ac:dyDescent="0.3">
      <c r="A2823" s="2">
        <v>42688</v>
      </c>
      <c r="B2823">
        <v>6.0350000000000001E-2</v>
      </c>
      <c r="C2823">
        <v>3.38099009886976E-2</v>
      </c>
      <c r="D2823">
        <v>6.0349667589042297E-2</v>
      </c>
      <c r="E2823">
        <v>6.0350000000000001E-2</v>
      </c>
      <c r="F2823">
        <v>3.9508369084312898E-2</v>
      </c>
      <c r="G2823">
        <v>7.4007070070417499E-2</v>
      </c>
      <c r="H2823">
        <v>6.0350000000000001E-2</v>
      </c>
      <c r="I2823">
        <v>4.1634578665987299E-2</v>
      </c>
      <c r="J2823">
        <v>8.1635082502073297E-2</v>
      </c>
      <c r="K2823">
        <v>6.0350000000000001E-2</v>
      </c>
      <c r="L2823">
        <v>3.5591988587852903E-2</v>
      </c>
      <c r="M2823">
        <v>8.3576855897023697E-2</v>
      </c>
      <c r="N2823">
        <v>6.0350000000000001E-2</v>
      </c>
      <c r="O2823">
        <v>4.3481423252487703E-2</v>
      </c>
      <c r="P2823">
        <v>9.9344426445842501E-2</v>
      </c>
    </row>
    <row r="2824" spans="1:16" x14ac:dyDescent="0.3">
      <c r="A2824" s="2">
        <v>42689</v>
      </c>
      <c r="B2824">
        <v>6.1725000000000002E-2</v>
      </c>
      <c r="C2824">
        <v>3.23885812269782E-2</v>
      </c>
      <c r="D2824">
        <v>6.3746577952839695E-2</v>
      </c>
      <c r="E2824">
        <v>6.1725000000000002E-2</v>
      </c>
      <c r="F2824">
        <v>3.8942983045687003E-2</v>
      </c>
      <c r="G2824">
        <v>7.9715411826854904E-2</v>
      </c>
      <c r="H2824">
        <v>6.1725000000000002E-2</v>
      </c>
      <c r="I2824">
        <v>4.12103814772617E-2</v>
      </c>
      <c r="J2824">
        <v>8.8619024911999703E-2</v>
      </c>
      <c r="K2824">
        <v>6.1725000000000002E-2</v>
      </c>
      <c r="L2824">
        <v>3.48019904303324E-2</v>
      </c>
      <c r="M2824">
        <v>8.9836119734095096E-2</v>
      </c>
      <c r="N2824">
        <v>6.1725000000000002E-2</v>
      </c>
      <c r="O2824">
        <v>4.2667628280400903E-2</v>
      </c>
      <c r="P2824">
        <v>0.105566392151543</v>
      </c>
    </row>
    <row r="2825" spans="1:16" x14ac:dyDescent="0.3">
      <c r="A2825" s="2">
        <v>42690</v>
      </c>
      <c r="B2825">
        <v>6.1824999999999998E-2</v>
      </c>
      <c r="C2825">
        <v>2.76520008976191E-2</v>
      </c>
      <c r="D2825">
        <v>5.4728406427839299E-2</v>
      </c>
      <c r="E2825">
        <v>6.1824999999999998E-2</v>
      </c>
      <c r="F2825">
        <v>3.3989461716332797E-2</v>
      </c>
      <c r="G2825">
        <v>7.3405325723301496E-2</v>
      </c>
      <c r="H2825">
        <v>6.1824999999999998E-2</v>
      </c>
      <c r="I2825">
        <v>3.2376924175534998E-2</v>
      </c>
      <c r="J2825">
        <v>8.7789569314254107E-2</v>
      </c>
      <c r="K2825">
        <v>6.1824999999999998E-2</v>
      </c>
      <c r="L2825">
        <v>3.4501633835139503E-2</v>
      </c>
      <c r="M2825">
        <v>8.7643055011357301E-2</v>
      </c>
      <c r="N2825">
        <v>6.1824999999999998E-2</v>
      </c>
      <c r="O2825">
        <v>3.7467486270850198E-2</v>
      </c>
      <c r="P2825">
        <v>0.101690791961078</v>
      </c>
    </row>
    <row r="2826" spans="1:16" x14ac:dyDescent="0.3">
      <c r="A2826" s="2">
        <v>42691</v>
      </c>
      <c r="B2826">
        <v>6.0025000000000002E-2</v>
      </c>
      <c r="C2826">
        <v>3.01321409001294E-2</v>
      </c>
      <c r="D2826">
        <v>5.9022717771038603E-2</v>
      </c>
      <c r="E2826">
        <v>6.0025000000000002E-2</v>
      </c>
      <c r="F2826">
        <v>3.5362321003466701E-2</v>
      </c>
      <c r="G2826">
        <v>7.6081320957736898E-2</v>
      </c>
      <c r="H2826">
        <v>6.0025000000000002E-2</v>
      </c>
      <c r="I2826">
        <v>3.42062200056873E-2</v>
      </c>
      <c r="J2826">
        <v>8.9696023190185506E-2</v>
      </c>
      <c r="K2826">
        <v>6.0025000000000002E-2</v>
      </c>
      <c r="L2826">
        <v>3.3555084365410499E-2</v>
      </c>
      <c r="M2826">
        <v>8.9538354193639605E-2</v>
      </c>
      <c r="N2826">
        <v>6.0025000000000002E-2</v>
      </c>
      <c r="O2826">
        <v>3.8223477731236903E-2</v>
      </c>
      <c r="P2826">
        <v>0.104225268409883</v>
      </c>
    </row>
    <row r="2827" spans="1:16" x14ac:dyDescent="0.3">
      <c r="A2827" s="2">
        <v>42692</v>
      </c>
      <c r="B2827">
        <v>6.2399999999999997E-2</v>
      </c>
      <c r="C2827">
        <v>2.9526430647064401E-2</v>
      </c>
      <c r="D2827">
        <v>6.3253884507102606E-2</v>
      </c>
      <c r="E2827">
        <v>6.2399999999999997E-2</v>
      </c>
      <c r="F2827">
        <v>3.6447811177118698E-2</v>
      </c>
      <c r="G2827">
        <v>7.7449583745932998E-2</v>
      </c>
      <c r="H2827">
        <v>6.2399999999999997E-2</v>
      </c>
      <c r="I2827">
        <v>3.5936971451978203E-2</v>
      </c>
      <c r="J2827">
        <v>8.9175268360041707E-2</v>
      </c>
      <c r="K2827">
        <v>6.2399999999999997E-2</v>
      </c>
      <c r="L2827">
        <v>3.2922022296816997E-2</v>
      </c>
      <c r="M2827">
        <v>8.9622607735402204E-2</v>
      </c>
      <c r="N2827">
        <v>6.2399999999999997E-2</v>
      </c>
      <c r="O2827">
        <v>3.8875384654916897E-2</v>
      </c>
      <c r="P2827">
        <v>0.105531197659122</v>
      </c>
    </row>
    <row r="2828" spans="1:16" x14ac:dyDescent="0.3">
      <c r="A2828" s="2">
        <v>42695</v>
      </c>
      <c r="B2828">
        <v>6.2774999999999997E-2</v>
      </c>
      <c r="C2828">
        <v>3.1742769211693098E-2</v>
      </c>
      <c r="D2828">
        <v>5.67996136663401E-2</v>
      </c>
      <c r="E2828">
        <v>6.2774999999999997E-2</v>
      </c>
      <c r="F2828">
        <v>3.7116914686757298E-2</v>
      </c>
      <c r="G2828">
        <v>7.3119982393482899E-2</v>
      </c>
      <c r="H2828">
        <v>6.2774999999999997E-2</v>
      </c>
      <c r="I2828">
        <v>3.4760818686703103E-2</v>
      </c>
      <c r="J2828">
        <v>8.7273420154576106E-2</v>
      </c>
      <c r="K2828">
        <v>6.2774999999999997E-2</v>
      </c>
      <c r="L2828">
        <v>3.6304890328316297E-2</v>
      </c>
      <c r="M2828">
        <v>8.7033677643655799E-2</v>
      </c>
      <c r="N2828">
        <v>6.2774999999999997E-2</v>
      </c>
      <c r="O2828">
        <v>4.1278668632022002E-2</v>
      </c>
      <c r="P2828">
        <v>0.101150021409863</v>
      </c>
    </row>
    <row r="2829" spans="1:16" x14ac:dyDescent="0.3">
      <c r="A2829" s="2">
        <v>42696</v>
      </c>
      <c r="B2829">
        <v>6.2850000000000003E-2</v>
      </c>
      <c r="C2829">
        <v>3.1469039857034399E-2</v>
      </c>
      <c r="D2829">
        <v>5.5844893351705602E-2</v>
      </c>
      <c r="E2829">
        <v>6.2850000000000003E-2</v>
      </c>
      <c r="F2829">
        <v>3.7265360508844603E-2</v>
      </c>
      <c r="G2829">
        <v>7.2854109643434098E-2</v>
      </c>
      <c r="H2829">
        <v>6.2850000000000003E-2</v>
      </c>
      <c r="I2829">
        <v>3.4261223489073803E-2</v>
      </c>
      <c r="J2829">
        <v>8.7244164553021405E-2</v>
      </c>
      <c r="K2829">
        <v>6.2850000000000003E-2</v>
      </c>
      <c r="L2829">
        <v>3.6745872721348001E-2</v>
      </c>
      <c r="M2829">
        <v>8.6678528186362597E-2</v>
      </c>
      <c r="N2829">
        <v>6.2850000000000003E-2</v>
      </c>
      <c r="O2829">
        <v>4.1300667173225801E-2</v>
      </c>
      <c r="P2829">
        <v>0.10076683900361599</v>
      </c>
    </row>
    <row r="2830" spans="1:16" x14ac:dyDescent="0.3">
      <c r="A2830" s="2">
        <v>42697</v>
      </c>
      <c r="B2830">
        <v>6.3774999999999998E-2</v>
      </c>
      <c r="C2830">
        <v>3.5125974977154903E-2</v>
      </c>
      <c r="D2830">
        <v>5.1029276172324597E-2</v>
      </c>
      <c r="E2830">
        <v>6.3774999999999998E-2</v>
      </c>
      <c r="F2830">
        <v>3.9386487486330703E-2</v>
      </c>
      <c r="G2830">
        <v>6.7803846588561104E-2</v>
      </c>
      <c r="H2830">
        <v>6.3774999999999998E-2</v>
      </c>
      <c r="I2830">
        <v>3.9494990351075801E-2</v>
      </c>
      <c r="J2830">
        <v>8.0088091363093097E-2</v>
      </c>
      <c r="K2830">
        <v>6.3774999999999998E-2</v>
      </c>
      <c r="L2830">
        <v>4.0917258603847699E-2</v>
      </c>
      <c r="M2830">
        <v>8.11487783135173E-2</v>
      </c>
      <c r="N2830">
        <v>6.3774999999999998E-2</v>
      </c>
      <c r="O2830">
        <v>4.5126773875075202E-2</v>
      </c>
      <c r="P2830">
        <v>9.3953987436074804E-2</v>
      </c>
    </row>
    <row r="2831" spans="1:16" x14ac:dyDescent="0.3">
      <c r="A2831" s="2">
        <v>42698</v>
      </c>
      <c r="B2831">
        <v>6.2100000000000002E-2</v>
      </c>
      <c r="C2831">
        <v>3.4588406565165597E-2</v>
      </c>
      <c r="D2831">
        <v>5.7942827492145001E-2</v>
      </c>
      <c r="E2831">
        <v>6.2100000000000002E-2</v>
      </c>
      <c r="F2831">
        <v>4.0455567620252E-2</v>
      </c>
      <c r="G2831">
        <v>7.2245755194863495E-2</v>
      </c>
      <c r="H2831">
        <v>6.2100000000000002E-2</v>
      </c>
      <c r="I2831">
        <v>4.0354088943903299E-2</v>
      </c>
      <c r="J2831">
        <v>8.3418531603537197E-2</v>
      </c>
      <c r="K2831">
        <v>6.2100000000000002E-2</v>
      </c>
      <c r="L2831">
        <v>3.9474159861852202E-2</v>
      </c>
      <c r="M2831">
        <v>8.2440038155659506E-2</v>
      </c>
      <c r="N2831">
        <v>6.2100000000000002E-2</v>
      </c>
      <c r="O2831">
        <v>4.4643147597696498E-2</v>
      </c>
      <c r="P2831">
        <v>9.77506781584771E-2</v>
      </c>
    </row>
    <row r="2832" spans="1:16" x14ac:dyDescent="0.3">
      <c r="A2832" s="2">
        <v>42699</v>
      </c>
      <c r="B2832">
        <v>6.2149999999999997E-2</v>
      </c>
      <c r="C2832">
        <v>3.3549439116338099E-2</v>
      </c>
      <c r="D2832">
        <v>6.0991752552204702E-2</v>
      </c>
      <c r="E2832">
        <v>6.2149999999999997E-2</v>
      </c>
      <c r="F2832">
        <v>3.9183632039287201E-2</v>
      </c>
      <c r="G2832">
        <v>7.4936146303282394E-2</v>
      </c>
      <c r="H2832">
        <v>6.2149999999999997E-2</v>
      </c>
      <c r="I2832">
        <v>3.8525105633796998E-2</v>
      </c>
      <c r="J2832">
        <v>8.7267947588445693E-2</v>
      </c>
      <c r="K2832">
        <v>6.2149999999999997E-2</v>
      </c>
      <c r="L2832">
        <v>3.8009125613909997E-2</v>
      </c>
      <c r="M2832">
        <v>8.6591601714842301E-2</v>
      </c>
      <c r="N2832">
        <v>6.2149999999999997E-2</v>
      </c>
      <c r="O2832">
        <v>4.2686114313398901E-2</v>
      </c>
      <c r="P2832">
        <v>0.102917187422419</v>
      </c>
    </row>
    <row r="2833" spans="1:16" x14ac:dyDescent="0.3">
      <c r="A2833" s="2">
        <v>42702</v>
      </c>
      <c r="B2833">
        <v>6.2524999999999997E-2</v>
      </c>
      <c r="C2833">
        <v>3.2735631893858502E-2</v>
      </c>
      <c r="D2833">
        <v>5.4072548276496497E-2</v>
      </c>
      <c r="E2833">
        <v>6.2524999999999997E-2</v>
      </c>
      <c r="F2833">
        <v>3.7724534390942303E-2</v>
      </c>
      <c r="G2833">
        <v>7.05269376734384E-2</v>
      </c>
      <c r="H2833">
        <v>6.2524999999999997E-2</v>
      </c>
      <c r="I2833">
        <v>3.5153947485412201E-2</v>
      </c>
      <c r="J2833">
        <v>8.6509994998904605E-2</v>
      </c>
      <c r="K2833">
        <v>6.2524999999999997E-2</v>
      </c>
      <c r="L2833">
        <v>3.8474057581796103E-2</v>
      </c>
      <c r="M2833">
        <v>8.51293867031616E-2</v>
      </c>
      <c r="N2833">
        <v>6.2524999999999997E-2</v>
      </c>
      <c r="O2833">
        <v>4.2246021114305997E-2</v>
      </c>
      <c r="P2833">
        <v>9.9583432688184204E-2</v>
      </c>
    </row>
    <row r="2834" spans="1:16" x14ac:dyDescent="0.3">
      <c r="A2834" s="2">
        <v>42703</v>
      </c>
      <c r="B2834">
        <v>6.2024999999999997E-2</v>
      </c>
      <c r="C2834">
        <v>3.2997651485860403E-2</v>
      </c>
      <c r="D2834">
        <v>5.67142813489451E-2</v>
      </c>
      <c r="E2834">
        <v>6.2024999999999997E-2</v>
      </c>
      <c r="F2834">
        <v>3.8102436953572898E-2</v>
      </c>
      <c r="G2834">
        <v>7.2838679578019094E-2</v>
      </c>
      <c r="H2834">
        <v>6.2024999999999997E-2</v>
      </c>
      <c r="I2834">
        <v>3.54834351784706E-2</v>
      </c>
      <c r="J2834">
        <v>8.7352034957761795E-2</v>
      </c>
      <c r="K2834">
        <v>6.2024999999999997E-2</v>
      </c>
      <c r="L2834">
        <v>3.8257659909372702E-2</v>
      </c>
      <c r="M2834">
        <v>8.6435615558127399E-2</v>
      </c>
      <c r="N2834">
        <v>6.2024999999999997E-2</v>
      </c>
      <c r="O2834">
        <v>4.1358484726939398E-2</v>
      </c>
      <c r="P2834">
        <v>0.10074363874672999</v>
      </c>
    </row>
    <row r="2835" spans="1:16" x14ac:dyDescent="0.3">
      <c r="A2835" s="2">
        <v>42704</v>
      </c>
      <c r="B2835">
        <v>6.2924999999999995E-2</v>
      </c>
      <c r="C2835">
        <v>3.5006560757178097E-2</v>
      </c>
      <c r="D2835">
        <v>5.4603481432319502E-2</v>
      </c>
      <c r="E2835">
        <v>6.2924999999999995E-2</v>
      </c>
      <c r="F2835">
        <v>3.8007515144169203E-2</v>
      </c>
      <c r="G2835">
        <v>7.3038250985540898E-2</v>
      </c>
      <c r="H2835">
        <v>6.2924999999999995E-2</v>
      </c>
      <c r="I2835">
        <v>3.5763949738188798E-2</v>
      </c>
      <c r="J2835">
        <v>8.7311517083254395E-2</v>
      </c>
      <c r="K2835">
        <v>6.2924999999999995E-2</v>
      </c>
      <c r="L2835">
        <v>3.85179178172433E-2</v>
      </c>
      <c r="M2835">
        <v>8.6894162145717602E-2</v>
      </c>
      <c r="N2835">
        <v>6.2924999999999995E-2</v>
      </c>
      <c r="O2835">
        <v>4.1563166795889298E-2</v>
      </c>
      <c r="P2835">
        <v>0.101697198270009</v>
      </c>
    </row>
    <row r="2836" spans="1:16" x14ac:dyDescent="0.3">
      <c r="A2836" s="2">
        <v>42705</v>
      </c>
      <c r="B2836">
        <v>6.0925E-2</v>
      </c>
      <c r="C2836">
        <v>3.4117606673807102E-2</v>
      </c>
      <c r="D2836">
        <v>5.9442061011733299E-2</v>
      </c>
      <c r="E2836">
        <v>6.0925E-2</v>
      </c>
      <c r="F2836">
        <v>3.7835530169728099E-2</v>
      </c>
      <c r="G2836">
        <v>7.3315210067468106E-2</v>
      </c>
      <c r="H2836">
        <v>6.0925E-2</v>
      </c>
      <c r="I2836">
        <v>3.6535632330124697E-2</v>
      </c>
      <c r="J2836">
        <v>8.81426815321288E-2</v>
      </c>
      <c r="K2836">
        <v>6.0925E-2</v>
      </c>
      <c r="L2836">
        <v>3.8047528273487501E-2</v>
      </c>
      <c r="M2836">
        <v>8.8200040257774698E-2</v>
      </c>
      <c r="N2836">
        <v>6.0925E-2</v>
      </c>
      <c r="O2836">
        <v>4.1415461804534801E-2</v>
      </c>
      <c r="P2836">
        <v>0.103202243283453</v>
      </c>
    </row>
    <row r="2837" spans="1:16" x14ac:dyDescent="0.3">
      <c r="A2837" s="2">
        <v>42706</v>
      </c>
      <c r="B2837">
        <v>5.9900000000000002E-2</v>
      </c>
      <c r="C2837">
        <v>3.4079001131125199E-2</v>
      </c>
      <c r="D2837">
        <v>6.0436999380330099E-2</v>
      </c>
      <c r="E2837">
        <v>5.9900000000000002E-2</v>
      </c>
      <c r="F2837">
        <v>3.8688119619557301E-2</v>
      </c>
      <c r="G2837">
        <v>7.4921414295888902E-2</v>
      </c>
      <c r="H2837">
        <v>5.9900000000000002E-2</v>
      </c>
      <c r="I2837">
        <v>3.6897499478704403E-2</v>
      </c>
      <c r="J2837">
        <v>8.9373534030222607E-2</v>
      </c>
      <c r="K2837">
        <v>5.9900000000000002E-2</v>
      </c>
      <c r="L2837">
        <v>3.7845994460910602E-2</v>
      </c>
      <c r="M2837">
        <v>8.8953762940255005E-2</v>
      </c>
      <c r="N2837">
        <v>5.9900000000000002E-2</v>
      </c>
      <c r="O2837">
        <v>4.1866853553404797E-2</v>
      </c>
      <c r="P2837">
        <v>0.10512170444059001</v>
      </c>
    </row>
    <row r="2838" spans="1:16" x14ac:dyDescent="0.3">
      <c r="A2838" s="2">
        <v>42709</v>
      </c>
      <c r="B2838">
        <v>5.9624999999999997E-2</v>
      </c>
      <c r="C2838">
        <v>3.4263864545984603E-2</v>
      </c>
      <c r="D2838">
        <v>5.5229292201396801E-2</v>
      </c>
      <c r="E2838">
        <v>5.9624999999999997E-2</v>
      </c>
      <c r="F2838">
        <v>3.9171183276383602E-2</v>
      </c>
      <c r="G2838">
        <v>6.8868038288395605E-2</v>
      </c>
      <c r="H2838">
        <v>5.9624999999999997E-2</v>
      </c>
      <c r="I2838">
        <v>3.7481679393951098E-2</v>
      </c>
      <c r="J2838">
        <v>8.3896991969385104E-2</v>
      </c>
      <c r="K2838">
        <v>5.9624999999999997E-2</v>
      </c>
      <c r="L2838">
        <v>3.9664330442671397E-2</v>
      </c>
      <c r="M2838">
        <v>8.3009426401778094E-2</v>
      </c>
      <c r="N2838">
        <v>5.9624999999999997E-2</v>
      </c>
      <c r="O2838">
        <v>4.38184769490325E-2</v>
      </c>
      <c r="P2838">
        <v>9.8313378689916103E-2</v>
      </c>
    </row>
    <row r="2839" spans="1:16" x14ac:dyDescent="0.3">
      <c r="A2839" s="2">
        <v>42710</v>
      </c>
      <c r="B2839">
        <v>5.8200000000000002E-2</v>
      </c>
      <c r="C2839">
        <v>3.4315369954568201E-2</v>
      </c>
      <c r="D2839">
        <v>5.8761561497423197E-2</v>
      </c>
      <c r="E2839">
        <v>5.8200000000000002E-2</v>
      </c>
      <c r="F2839">
        <v>3.86983578074616E-2</v>
      </c>
      <c r="G2839">
        <v>7.3029162159556502E-2</v>
      </c>
      <c r="H2839">
        <v>5.8200000000000002E-2</v>
      </c>
      <c r="I2839">
        <v>3.6248732903819698E-2</v>
      </c>
      <c r="J2839">
        <v>8.81381522636E-2</v>
      </c>
      <c r="K2839">
        <v>5.8200000000000002E-2</v>
      </c>
      <c r="L2839">
        <v>3.8988917778596803E-2</v>
      </c>
      <c r="M2839">
        <v>8.6856440251874806E-2</v>
      </c>
      <c r="N2839">
        <v>5.8200000000000002E-2</v>
      </c>
      <c r="O2839">
        <v>4.2779571050677499E-2</v>
      </c>
      <c r="P2839">
        <v>0.101994560631742</v>
      </c>
    </row>
    <row r="2840" spans="1:16" x14ac:dyDescent="0.3">
      <c r="A2840" s="2">
        <v>42711</v>
      </c>
      <c r="B2840">
        <v>5.8299999999999998E-2</v>
      </c>
      <c r="C2840">
        <v>3.4170525734275599E-2</v>
      </c>
      <c r="D2840">
        <v>5.9475778490883702E-2</v>
      </c>
      <c r="E2840">
        <v>5.8299999999999998E-2</v>
      </c>
      <c r="F2840">
        <v>3.8508961198405398E-2</v>
      </c>
      <c r="G2840">
        <v>7.3145759890003006E-2</v>
      </c>
      <c r="H2840">
        <v>5.8299999999999998E-2</v>
      </c>
      <c r="I2840">
        <v>3.6302747077610102E-2</v>
      </c>
      <c r="J2840">
        <v>8.8149908434743393E-2</v>
      </c>
      <c r="K2840">
        <v>5.8299999999999998E-2</v>
      </c>
      <c r="L2840">
        <v>3.8936387745967603E-2</v>
      </c>
      <c r="M2840">
        <v>8.6940235079846495E-2</v>
      </c>
      <c r="N2840">
        <v>5.8299999999999998E-2</v>
      </c>
      <c r="O2840">
        <v>4.2475341862499502E-2</v>
      </c>
      <c r="P2840">
        <v>0.10244584774037099</v>
      </c>
    </row>
    <row r="2841" spans="1:16" x14ac:dyDescent="0.3">
      <c r="A2841" s="2">
        <v>42712</v>
      </c>
      <c r="B2841">
        <v>5.8275E-2</v>
      </c>
      <c r="C2841">
        <v>3.5668196227063499E-2</v>
      </c>
      <c r="D2841">
        <v>6.3989782353507205E-2</v>
      </c>
      <c r="E2841">
        <v>5.8275E-2</v>
      </c>
      <c r="F2841">
        <v>3.9173665628219501E-2</v>
      </c>
      <c r="G2841">
        <v>7.7476664548927293E-2</v>
      </c>
      <c r="H2841">
        <v>5.8275E-2</v>
      </c>
      <c r="I2841">
        <v>3.8229211176680399E-2</v>
      </c>
      <c r="J2841">
        <v>8.8907106877244693E-2</v>
      </c>
      <c r="K2841">
        <v>5.8275E-2</v>
      </c>
      <c r="L2841">
        <v>3.73954077452067E-2</v>
      </c>
      <c r="M2841">
        <v>8.8520344782098997E-2</v>
      </c>
      <c r="N2841">
        <v>5.8275E-2</v>
      </c>
      <c r="O2841">
        <v>4.1922075438620199E-2</v>
      </c>
      <c r="P2841">
        <v>0.10534807407720601</v>
      </c>
    </row>
    <row r="2842" spans="1:16" x14ac:dyDescent="0.3">
      <c r="A2842" s="2">
        <v>42713</v>
      </c>
      <c r="B2842">
        <v>5.96E-2</v>
      </c>
      <c r="C2842">
        <v>3.4629115879119501E-2</v>
      </c>
      <c r="D2842">
        <v>6.5973397357897798E-2</v>
      </c>
      <c r="E2842">
        <v>5.96E-2</v>
      </c>
      <c r="F2842">
        <v>3.9406557248670197E-2</v>
      </c>
      <c r="G2842">
        <v>7.7452810040048406E-2</v>
      </c>
      <c r="H2842">
        <v>5.96E-2</v>
      </c>
      <c r="I2842">
        <v>3.8143532629395301E-2</v>
      </c>
      <c r="J2842">
        <v>8.9455784152412801E-2</v>
      </c>
      <c r="K2842">
        <v>5.96E-2</v>
      </c>
      <c r="L2842">
        <v>3.8121525408736701E-2</v>
      </c>
      <c r="M2842">
        <v>8.8831622125685697E-2</v>
      </c>
      <c r="N2842">
        <v>5.96E-2</v>
      </c>
      <c r="O2842">
        <v>4.2208720007597997E-2</v>
      </c>
      <c r="P2842">
        <v>0.10643077790327</v>
      </c>
    </row>
    <row r="2843" spans="1:16" x14ac:dyDescent="0.3">
      <c r="A2843" s="2">
        <v>42716</v>
      </c>
      <c r="B2843">
        <v>5.7500000000000002E-2</v>
      </c>
      <c r="C2843">
        <v>3.5428818152112698E-2</v>
      </c>
      <c r="D2843">
        <v>5.7375170863378101E-2</v>
      </c>
      <c r="E2843">
        <v>5.7500000000000002E-2</v>
      </c>
      <c r="F2843">
        <v>3.9637722154139299E-2</v>
      </c>
      <c r="G2843">
        <v>7.0264372169327599E-2</v>
      </c>
      <c r="H2843">
        <v>5.7500000000000002E-2</v>
      </c>
      <c r="I2843">
        <v>3.7059485900951497E-2</v>
      </c>
      <c r="J2843">
        <v>8.41042067843744E-2</v>
      </c>
      <c r="K2843">
        <v>5.7500000000000002E-2</v>
      </c>
      <c r="L2843">
        <v>4.0683389437019601E-2</v>
      </c>
      <c r="M2843">
        <v>8.1983503656640699E-2</v>
      </c>
      <c r="N2843">
        <v>5.7500000000000002E-2</v>
      </c>
      <c r="O2843">
        <v>4.5377349578711E-2</v>
      </c>
      <c r="P2843">
        <v>9.6610375286586198E-2</v>
      </c>
    </row>
    <row r="2844" spans="1:16" x14ac:dyDescent="0.3">
      <c r="A2844" s="2">
        <v>42717</v>
      </c>
      <c r="B2844">
        <v>5.7424999999999997E-2</v>
      </c>
      <c r="C2844">
        <v>3.5361307143494503E-2</v>
      </c>
      <c r="D2844">
        <v>6.0686338455972502E-2</v>
      </c>
      <c r="E2844">
        <v>5.7424999999999997E-2</v>
      </c>
      <c r="F2844">
        <v>3.8638539489341699E-2</v>
      </c>
      <c r="G2844">
        <v>7.3254118060088594E-2</v>
      </c>
      <c r="H2844">
        <v>5.7424999999999997E-2</v>
      </c>
      <c r="I2844">
        <v>3.6564993313275403E-2</v>
      </c>
      <c r="J2844">
        <v>8.84992971510766E-2</v>
      </c>
      <c r="K2844">
        <v>5.7424999999999997E-2</v>
      </c>
      <c r="L2844">
        <v>3.8873482578822199E-2</v>
      </c>
      <c r="M2844">
        <v>8.7663938025296304E-2</v>
      </c>
      <c r="N2844">
        <v>5.7424999999999997E-2</v>
      </c>
      <c r="O2844">
        <v>4.2892676713918103E-2</v>
      </c>
      <c r="P2844">
        <v>0.10355655354918</v>
      </c>
    </row>
    <row r="2845" spans="1:16" x14ac:dyDescent="0.3">
      <c r="A2845" s="2">
        <v>42718</v>
      </c>
      <c r="B2845">
        <v>5.7799999999999997E-2</v>
      </c>
      <c r="C2845">
        <v>3.7152664113769801E-2</v>
      </c>
      <c r="D2845">
        <v>5.72538708697602E-2</v>
      </c>
      <c r="E2845">
        <v>5.7799999999999997E-2</v>
      </c>
      <c r="F2845">
        <v>3.8767044092148498E-2</v>
      </c>
      <c r="G2845">
        <v>7.2924221490016997E-2</v>
      </c>
      <c r="H2845">
        <v>5.7799999999999997E-2</v>
      </c>
      <c r="I2845">
        <v>3.6057088416871802E-2</v>
      </c>
      <c r="J2845">
        <v>8.7749196539596105E-2</v>
      </c>
      <c r="K2845">
        <v>5.7799999999999997E-2</v>
      </c>
      <c r="L2845">
        <v>3.9460749742305901E-2</v>
      </c>
      <c r="M2845">
        <v>8.6559900979179802E-2</v>
      </c>
      <c r="N2845">
        <v>5.7799999999999997E-2</v>
      </c>
      <c r="O2845">
        <v>4.2956135008909199E-2</v>
      </c>
      <c r="P2845">
        <v>0.101502812032859</v>
      </c>
    </row>
    <row r="2846" spans="1:16" x14ac:dyDescent="0.3">
      <c r="A2846" s="2">
        <v>42719</v>
      </c>
      <c r="B2846">
        <v>5.7174999999999997E-2</v>
      </c>
      <c r="C2846">
        <v>3.5827211617902498E-2</v>
      </c>
      <c r="D2846">
        <v>6.5104967457417895E-2</v>
      </c>
      <c r="E2846">
        <v>5.7174999999999997E-2</v>
      </c>
      <c r="F2846">
        <v>3.9087439354640797E-2</v>
      </c>
      <c r="G2846">
        <v>7.6251090414295106E-2</v>
      </c>
      <c r="H2846">
        <v>5.7174999999999997E-2</v>
      </c>
      <c r="I2846">
        <v>3.81765521235592E-2</v>
      </c>
      <c r="J2846">
        <v>8.8927027125738703E-2</v>
      </c>
      <c r="K2846">
        <v>5.7174999999999997E-2</v>
      </c>
      <c r="L2846">
        <v>3.7880708106635602E-2</v>
      </c>
      <c r="M2846">
        <v>8.8763775146422405E-2</v>
      </c>
      <c r="N2846">
        <v>5.7174999999999997E-2</v>
      </c>
      <c r="O2846">
        <v>4.2332655897740601E-2</v>
      </c>
      <c r="P2846">
        <v>0.105536985417191</v>
      </c>
    </row>
    <row r="2847" spans="1:16" x14ac:dyDescent="0.3">
      <c r="A2847" s="2">
        <v>42720</v>
      </c>
      <c r="B2847">
        <v>5.8825000000000002E-2</v>
      </c>
      <c r="C2847">
        <v>3.6189659356645303E-2</v>
      </c>
      <c r="D2847">
        <v>6.22135478808893E-2</v>
      </c>
      <c r="E2847">
        <v>5.8825000000000002E-2</v>
      </c>
      <c r="F2847">
        <v>3.9979357471699901E-2</v>
      </c>
      <c r="G2847">
        <v>7.18349873056221E-2</v>
      </c>
      <c r="H2847">
        <v>5.8825000000000002E-2</v>
      </c>
      <c r="I2847">
        <v>3.9479463887407001E-2</v>
      </c>
      <c r="J2847">
        <v>8.4226623208333198E-2</v>
      </c>
      <c r="K2847">
        <v>5.8825000000000002E-2</v>
      </c>
      <c r="L2847">
        <v>3.9572320999056602E-2</v>
      </c>
      <c r="M2847">
        <v>8.3249914198233702E-2</v>
      </c>
      <c r="N2847">
        <v>5.8825000000000002E-2</v>
      </c>
      <c r="O2847">
        <v>4.4492515335706202E-2</v>
      </c>
      <c r="P2847">
        <v>0.100020759812132</v>
      </c>
    </row>
    <row r="2848" spans="1:16" x14ac:dyDescent="0.3">
      <c r="A2848" s="2">
        <v>42723</v>
      </c>
      <c r="B2848">
        <v>5.8975E-2</v>
      </c>
      <c r="C2848">
        <v>3.4989379002389999E-2</v>
      </c>
      <c r="D2848">
        <v>6.0750365947357499E-2</v>
      </c>
      <c r="E2848">
        <v>5.8975E-2</v>
      </c>
      <c r="F2848">
        <v>3.8963069722975099E-2</v>
      </c>
      <c r="G2848">
        <v>7.2947953680899694E-2</v>
      </c>
      <c r="H2848">
        <v>5.8975E-2</v>
      </c>
      <c r="I2848">
        <v>3.8315903988073302E-2</v>
      </c>
      <c r="J2848">
        <v>8.6618621863166101E-2</v>
      </c>
      <c r="K2848">
        <v>5.8975E-2</v>
      </c>
      <c r="L2848">
        <v>3.8697038257783201E-2</v>
      </c>
      <c r="M2848">
        <v>8.6031197463002598E-2</v>
      </c>
      <c r="N2848">
        <v>5.8975E-2</v>
      </c>
      <c r="O2848">
        <v>4.3523735971149398E-2</v>
      </c>
      <c r="P2848">
        <v>0.103148609480714</v>
      </c>
    </row>
    <row r="2849" spans="1:16" x14ac:dyDescent="0.3">
      <c r="A2849" s="2">
        <v>42724</v>
      </c>
      <c r="B2849">
        <v>5.9975000000000001E-2</v>
      </c>
      <c r="C2849">
        <v>3.53134805378994E-2</v>
      </c>
      <c r="D2849">
        <v>6.1014332433219E-2</v>
      </c>
      <c r="E2849">
        <v>5.9975000000000001E-2</v>
      </c>
      <c r="F2849">
        <v>3.9937561841052301E-2</v>
      </c>
      <c r="G2849">
        <v>7.1051849363376898E-2</v>
      </c>
      <c r="H2849">
        <v>5.9975000000000001E-2</v>
      </c>
      <c r="I2849">
        <v>4.0799034781449202E-2</v>
      </c>
      <c r="J2849">
        <v>8.2210819460947201E-2</v>
      </c>
      <c r="K2849">
        <v>5.9975000000000001E-2</v>
      </c>
      <c r="L2849">
        <v>3.95509618594252E-2</v>
      </c>
      <c r="M2849">
        <v>8.3331709241684204E-2</v>
      </c>
      <c r="N2849">
        <v>5.9975000000000001E-2</v>
      </c>
      <c r="O2849">
        <v>4.5377743011310603E-2</v>
      </c>
      <c r="P2849">
        <v>9.96101389366537E-2</v>
      </c>
    </row>
    <row r="2850" spans="1:16" x14ac:dyDescent="0.3">
      <c r="A2850" s="2">
        <v>42725</v>
      </c>
      <c r="B2850">
        <v>5.935E-2</v>
      </c>
      <c r="C2850">
        <v>3.5374062077877799E-2</v>
      </c>
      <c r="D2850">
        <v>5.9392617456425198E-2</v>
      </c>
      <c r="E2850">
        <v>5.935E-2</v>
      </c>
      <c r="F2850">
        <v>4.0155828207709403E-2</v>
      </c>
      <c r="G2850">
        <v>7.02881514972368E-2</v>
      </c>
      <c r="H2850">
        <v>5.935E-2</v>
      </c>
      <c r="I2850">
        <v>4.1394275210412598E-2</v>
      </c>
      <c r="J2850">
        <v>8.1047671185799003E-2</v>
      </c>
      <c r="K2850">
        <v>5.935E-2</v>
      </c>
      <c r="L2850">
        <v>4.0072595362820901E-2</v>
      </c>
      <c r="M2850">
        <v>8.2114814021348098E-2</v>
      </c>
      <c r="N2850">
        <v>5.935E-2</v>
      </c>
      <c r="O2850">
        <v>4.6212569086680602E-2</v>
      </c>
      <c r="P2850">
        <v>9.7416281680965805E-2</v>
      </c>
    </row>
    <row r="2851" spans="1:16" x14ac:dyDescent="0.3">
      <c r="A2851" s="2">
        <v>42726</v>
      </c>
      <c r="B2851">
        <v>5.9124999999999997E-2</v>
      </c>
      <c r="C2851">
        <v>3.4099941190321101E-2</v>
      </c>
      <c r="D2851">
        <v>6.54491153504137E-2</v>
      </c>
      <c r="E2851">
        <v>5.9124999999999997E-2</v>
      </c>
      <c r="F2851">
        <v>4.0579189525515702E-2</v>
      </c>
      <c r="G2851">
        <v>7.2955172130670501E-2</v>
      </c>
      <c r="H2851">
        <v>5.9124999999999997E-2</v>
      </c>
      <c r="I2851">
        <v>4.2464803595561901E-2</v>
      </c>
      <c r="J2851">
        <v>8.1537243034185303E-2</v>
      </c>
      <c r="K2851">
        <v>5.9124999999999997E-2</v>
      </c>
      <c r="L2851">
        <v>3.9173073075696403E-2</v>
      </c>
      <c r="M2851">
        <v>8.4900807889964E-2</v>
      </c>
      <c r="N2851">
        <v>5.9124999999999997E-2</v>
      </c>
      <c r="O2851">
        <v>4.4066694521598698E-2</v>
      </c>
      <c r="P2851">
        <v>9.9338970195051501E-2</v>
      </c>
    </row>
    <row r="2852" spans="1:16" x14ac:dyDescent="0.3">
      <c r="A2852" s="2">
        <v>42727</v>
      </c>
      <c r="B2852">
        <v>5.9775000000000002E-2</v>
      </c>
      <c r="C2852">
        <v>3.25933239007066E-2</v>
      </c>
      <c r="D2852">
        <v>7.1117406479166007E-2</v>
      </c>
      <c r="E2852">
        <v>5.9775000000000002E-2</v>
      </c>
      <c r="F2852">
        <v>3.8340432999055603E-2</v>
      </c>
      <c r="G2852">
        <v>7.8403117837001393E-2</v>
      </c>
      <c r="H2852">
        <v>5.9775000000000002E-2</v>
      </c>
      <c r="I2852">
        <v>3.9800617297169702E-2</v>
      </c>
      <c r="J2852">
        <v>8.8954017590298404E-2</v>
      </c>
      <c r="K2852">
        <v>5.9775000000000002E-2</v>
      </c>
      <c r="L2852">
        <v>3.5961691255207297E-2</v>
      </c>
      <c r="M2852">
        <v>9.1886999482496803E-2</v>
      </c>
      <c r="N2852">
        <v>5.9775000000000002E-2</v>
      </c>
      <c r="O2852">
        <v>4.07864402190279E-2</v>
      </c>
      <c r="P2852">
        <v>0.10756845475059</v>
      </c>
    </row>
    <row r="2853" spans="1:16" x14ac:dyDescent="0.3">
      <c r="A2853" s="2">
        <v>42730</v>
      </c>
      <c r="B2853">
        <v>5.91E-2</v>
      </c>
      <c r="C2853">
        <v>3.3795296218572302E-2</v>
      </c>
      <c r="D2853">
        <v>6.8127829151936103E-2</v>
      </c>
      <c r="E2853">
        <v>5.91E-2</v>
      </c>
      <c r="F2853">
        <v>3.8734478985478299E-2</v>
      </c>
      <c r="G2853">
        <v>7.7536893385008701E-2</v>
      </c>
      <c r="H2853">
        <v>5.91E-2</v>
      </c>
      <c r="I2853">
        <v>3.9915454212797297E-2</v>
      </c>
      <c r="J2853">
        <v>8.9168692687892001E-2</v>
      </c>
      <c r="K2853">
        <v>5.91E-2</v>
      </c>
      <c r="L2853">
        <v>3.5716809317526903E-2</v>
      </c>
      <c r="M2853">
        <v>9.1150811257985201E-2</v>
      </c>
      <c r="N2853">
        <v>5.91E-2</v>
      </c>
      <c r="O2853">
        <v>4.1254573259629598E-2</v>
      </c>
      <c r="P2853">
        <v>0.10708793133359</v>
      </c>
    </row>
    <row r="2854" spans="1:16" x14ac:dyDescent="0.3">
      <c r="A2854" s="2">
        <v>42731</v>
      </c>
      <c r="B2854">
        <v>6.0350000000000001E-2</v>
      </c>
      <c r="C2854">
        <v>3.20131942572498E-2</v>
      </c>
      <c r="D2854">
        <v>7.1077451791647706E-2</v>
      </c>
      <c r="E2854">
        <v>6.0350000000000001E-2</v>
      </c>
      <c r="F2854">
        <v>3.7873814602239098E-2</v>
      </c>
      <c r="G2854">
        <v>8.0201604660623801E-2</v>
      </c>
      <c r="H2854">
        <v>6.0350000000000001E-2</v>
      </c>
      <c r="I2854">
        <v>3.9938904321875003E-2</v>
      </c>
      <c r="J2854">
        <v>9.0058356773242601E-2</v>
      </c>
      <c r="K2854">
        <v>6.0350000000000001E-2</v>
      </c>
      <c r="L2854">
        <v>3.4678877958509997E-2</v>
      </c>
      <c r="M2854">
        <v>9.3642643431461906E-2</v>
      </c>
      <c r="N2854">
        <v>6.0350000000000001E-2</v>
      </c>
      <c r="O2854">
        <v>4.0296646768694003E-2</v>
      </c>
      <c r="P2854">
        <v>0.10950743092580401</v>
      </c>
    </row>
    <row r="2855" spans="1:16" x14ac:dyDescent="0.3">
      <c r="A2855" s="2">
        <v>42732</v>
      </c>
      <c r="B2855">
        <v>6.1249999999999999E-2</v>
      </c>
      <c r="C2855">
        <v>3.3850295917851402E-2</v>
      </c>
      <c r="D2855">
        <v>6.3443765502806698E-2</v>
      </c>
      <c r="E2855">
        <v>6.1249999999999999E-2</v>
      </c>
      <c r="F2855">
        <v>4.08335770349222E-2</v>
      </c>
      <c r="G2855">
        <v>7.1885506535489599E-2</v>
      </c>
      <c r="H2855">
        <v>6.1249999999999999E-2</v>
      </c>
      <c r="I2855">
        <v>4.5022087657559197E-2</v>
      </c>
      <c r="J2855">
        <v>7.8133513534533697E-2</v>
      </c>
      <c r="K2855">
        <v>6.1249999999999999E-2</v>
      </c>
      <c r="L2855">
        <v>4.1465374899120597E-2</v>
      </c>
      <c r="M2855">
        <v>8.4465193740528993E-2</v>
      </c>
      <c r="N2855">
        <v>6.1249999999999999E-2</v>
      </c>
      <c r="O2855">
        <v>4.4616042390109002E-2</v>
      </c>
      <c r="P2855">
        <v>9.8101934604547997E-2</v>
      </c>
    </row>
    <row r="2856" spans="1:16" x14ac:dyDescent="0.3">
      <c r="A2856" s="2">
        <v>42733</v>
      </c>
      <c r="B2856">
        <v>6.0225000000000001E-2</v>
      </c>
      <c r="C2856">
        <v>3.3536955953245601E-2</v>
      </c>
      <c r="D2856">
        <v>7.0905395131931503E-2</v>
      </c>
      <c r="E2856">
        <v>6.0225000000000001E-2</v>
      </c>
      <c r="F2856">
        <v>3.9109233878755999E-2</v>
      </c>
      <c r="G2856">
        <v>7.7062256840251905E-2</v>
      </c>
      <c r="H2856">
        <v>6.0225000000000001E-2</v>
      </c>
      <c r="I2856">
        <v>4.2029739324327201E-2</v>
      </c>
      <c r="J2856">
        <v>8.7054470594479502E-2</v>
      </c>
      <c r="K2856">
        <v>6.0225000000000001E-2</v>
      </c>
      <c r="L2856">
        <v>3.6314529585219101E-2</v>
      </c>
      <c r="M2856">
        <v>9.0081855291397797E-2</v>
      </c>
      <c r="N2856">
        <v>6.0225000000000001E-2</v>
      </c>
      <c r="O2856">
        <v>4.20654781798767E-2</v>
      </c>
      <c r="P2856">
        <v>0.106560023900726</v>
      </c>
    </row>
    <row r="2857" spans="1:16" x14ac:dyDescent="0.3">
      <c r="A2857" s="2">
        <v>42734</v>
      </c>
      <c r="B2857">
        <v>6.1225000000000002E-2</v>
      </c>
      <c r="C2857">
        <v>3.2843351414891003E-2</v>
      </c>
      <c r="D2857">
        <v>6.2370904445480602E-2</v>
      </c>
      <c r="E2857">
        <v>6.1225000000000002E-2</v>
      </c>
      <c r="F2857">
        <v>3.69265905693597E-2</v>
      </c>
      <c r="G2857">
        <v>7.2987081923596903E-2</v>
      </c>
      <c r="H2857">
        <v>6.1225000000000002E-2</v>
      </c>
      <c r="I2857">
        <v>4.0049398652291401E-2</v>
      </c>
      <c r="J2857">
        <v>8.6300745488800096E-2</v>
      </c>
      <c r="K2857">
        <v>6.1225000000000002E-2</v>
      </c>
      <c r="L2857">
        <v>3.8442936017949701E-2</v>
      </c>
      <c r="M2857">
        <v>8.70892743622073E-2</v>
      </c>
      <c r="N2857">
        <v>6.1225000000000002E-2</v>
      </c>
      <c r="O2857">
        <v>4.2942213983339902E-2</v>
      </c>
      <c r="P2857">
        <v>0.102525623878832</v>
      </c>
    </row>
    <row r="2858" spans="1:16" x14ac:dyDescent="0.3">
      <c r="A2858" s="2">
        <v>42737</v>
      </c>
      <c r="B2858">
        <v>6.2050000000000001E-2</v>
      </c>
      <c r="C2858">
        <v>3.3204651320565499E-2</v>
      </c>
      <c r="D2858">
        <v>5.8781027199683901E-2</v>
      </c>
      <c r="E2858">
        <v>6.2050000000000001E-2</v>
      </c>
      <c r="F2858">
        <v>3.5945417869897099E-2</v>
      </c>
      <c r="G2858">
        <v>7.3051156983371099E-2</v>
      </c>
      <c r="H2858">
        <v>6.2050000000000001E-2</v>
      </c>
      <c r="I2858">
        <v>3.9012720857153099E-2</v>
      </c>
      <c r="J2858">
        <v>8.7028054801680604E-2</v>
      </c>
      <c r="K2858">
        <v>6.2050000000000001E-2</v>
      </c>
      <c r="L2858">
        <v>3.7701308653875401E-2</v>
      </c>
      <c r="M2858">
        <v>8.8572186492864594E-2</v>
      </c>
      <c r="N2858">
        <v>6.2050000000000001E-2</v>
      </c>
      <c r="O2858">
        <v>4.2173660920185499E-2</v>
      </c>
      <c r="P2858">
        <v>0.103288721101835</v>
      </c>
    </row>
    <row r="2859" spans="1:16" x14ac:dyDescent="0.3">
      <c r="A2859" s="2">
        <v>42738</v>
      </c>
      <c r="B2859">
        <v>6.3149999999999998E-2</v>
      </c>
      <c r="C2859">
        <v>3.3041343129794898E-2</v>
      </c>
      <c r="D2859">
        <v>5.9748005139830002E-2</v>
      </c>
      <c r="E2859">
        <v>6.3149999999999998E-2</v>
      </c>
      <c r="F2859">
        <v>3.8001731089842998E-2</v>
      </c>
      <c r="G2859">
        <v>7.2869740166574604E-2</v>
      </c>
      <c r="H2859">
        <v>6.3149999999999998E-2</v>
      </c>
      <c r="I2859">
        <v>3.9416298999295503E-2</v>
      </c>
      <c r="J2859">
        <v>8.5911400623242998E-2</v>
      </c>
      <c r="K2859">
        <v>6.3149999999999998E-2</v>
      </c>
      <c r="L2859">
        <v>3.7624308459960697E-2</v>
      </c>
      <c r="M2859">
        <v>8.79215595645952E-2</v>
      </c>
      <c r="N2859">
        <v>6.3149999999999998E-2</v>
      </c>
      <c r="O2859">
        <v>4.2252064086384801E-2</v>
      </c>
      <c r="P2859">
        <v>0.102605749977854</v>
      </c>
    </row>
    <row r="2860" spans="1:16" x14ac:dyDescent="0.3">
      <c r="A2860" s="2">
        <v>42739</v>
      </c>
      <c r="B2860">
        <v>6.3725000000000004E-2</v>
      </c>
      <c r="C2860">
        <v>3.31324968435915E-2</v>
      </c>
      <c r="D2860">
        <v>6.2979744753830696E-2</v>
      </c>
      <c r="E2860">
        <v>6.3725000000000004E-2</v>
      </c>
      <c r="F2860">
        <v>3.9496616226657302E-2</v>
      </c>
      <c r="G2860">
        <v>7.1880583349574298E-2</v>
      </c>
      <c r="H2860">
        <v>6.3725000000000004E-2</v>
      </c>
      <c r="I2860">
        <v>4.1163738958894601E-2</v>
      </c>
      <c r="J2860">
        <v>8.49858140935488E-2</v>
      </c>
      <c r="K2860">
        <v>6.3725000000000004E-2</v>
      </c>
      <c r="L2860">
        <v>3.9074524484567698E-2</v>
      </c>
      <c r="M2860">
        <v>8.7589494820376604E-2</v>
      </c>
      <c r="N2860">
        <v>6.3725000000000004E-2</v>
      </c>
      <c r="O2860">
        <v>4.3239222530940501E-2</v>
      </c>
      <c r="P2860">
        <v>0.10135935543859299</v>
      </c>
    </row>
    <row r="2861" spans="1:16" x14ac:dyDescent="0.3">
      <c r="A2861" s="2">
        <v>42740</v>
      </c>
      <c r="B2861">
        <v>6.1624999999999999E-2</v>
      </c>
      <c r="C2861">
        <v>3.3694104270374801E-2</v>
      </c>
      <c r="D2861">
        <v>5.6783460356170601E-2</v>
      </c>
      <c r="E2861">
        <v>6.1624999999999999E-2</v>
      </c>
      <c r="F2861">
        <v>3.8705994312801098E-2</v>
      </c>
      <c r="G2861">
        <v>6.9094844313758993E-2</v>
      </c>
      <c r="H2861">
        <v>6.1624999999999999E-2</v>
      </c>
      <c r="I2861">
        <v>4.0718006161051701E-2</v>
      </c>
      <c r="J2861">
        <v>8.7802728045058398E-2</v>
      </c>
      <c r="K2861">
        <v>6.1624999999999999E-2</v>
      </c>
      <c r="L2861">
        <v>4.1887666349191797E-2</v>
      </c>
      <c r="M2861">
        <v>8.88693918751291E-2</v>
      </c>
      <c r="N2861">
        <v>6.1624999999999999E-2</v>
      </c>
      <c r="O2861">
        <v>4.3084302735456499E-2</v>
      </c>
      <c r="P2861">
        <v>0.10266134939964</v>
      </c>
    </row>
    <row r="2862" spans="1:16" x14ac:dyDescent="0.3">
      <c r="A2862" s="2">
        <v>42741</v>
      </c>
      <c r="B2862">
        <v>6.1975000000000002E-2</v>
      </c>
      <c r="C2862">
        <v>3.4295780409936201E-2</v>
      </c>
      <c r="D2862">
        <v>6.21990662499338E-2</v>
      </c>
      <c r="E2862">
        <v>6.1975000000000002E-2</v>
      </c>
      <c r="F2862">
        <v>3.8874531968723702E-2</v>
      </c>
      <c r="G2862">
        <v>7.2853585104066004E-2</v>
      </c>
      <c r="H2862">
        <v>6.1975000000000002E-2</v>
      </c>
      <c r="I2862">
        <v>4.0634754161332498E-2</v>
      </c>
      <c r="J2862">
        <v>8.9514776652384304E-2</v>
      </c>
      <c r="K2862">
        <v>6.1975000000000002E-2</v>
      </c>
      <c r="L2862">
        <v>4.0599606141655697E-2</v>
      </c>
      <c r="M2862">
        <v>9.0776091158391095E-2</v>
      </c>
      <c r="N2862">
        <v>6.1975000000000002E-2</v>
      </c>
      <c r="O2862">
        <v>4.2492576906651598E-2</v>
      </c>
      <c r="P2862">
        <v>0.106275927788984</v>
      </c>
    </row>
    <row r="2863" spans="1:16" x14ac:dyDescent="0.3">
      <c r="A2863" s="2">
        <v>42744</v>
      </c>
      <c r="B2863">
        <v>6.1100000000000002E-2</v>
      </c>
      <c r="C2863">
        <v>3.43393776767894E-2</v>
      </c>
      <c r="D2863">
        <v>5.7185899200423898E-2</v>
      </c>
      <c r="E2863">
        <v>6.1100000000000002E-2</v>
      </c>
      <c r="F2863">
        <v>4.3732008562366399E-2</v>
      </c>
      <c r="G2863">
        <v>6.9961186669539599E-2</v>
      </c>
      <c r="H2863">
        <v>6.1100000000000002E-2</v>
      </c>
      <c r="I2863">
        <v>4.2663350515387298E-2</v>
      </c>
      <c r="J2863">
        <v>8.8099033511383804E-2</v>
      </c>
      <c r="K2863">
        <v>6.1100000000000002E-2</v>
      </c>
      <c r="L2863">
        <v>4.4165454724180098E-2</v>
      </c>
      <c r="M2863">
        <v>8.8673546698085304E-2</v>
      </c>
      <c r="N2863">
        <v>6.1100000000000002E-2</v>
      </c>
      <c r="O2863">
        <v>4.5927217611846399E-2</v>
      </c>
      <c r="P2863">
        <v>0.102391729079645</v>
      </c>
    </row>
    <row r="2864" spans="1:16" x14ac:dyDescent="0.3">
      <c r="A2864" s="2">
        <v>42745</v>
      </c>
      <c r="B2864">
        <v>6.0949999999999997E-2</v>
      </c>
      <c r="C2864">
        <v>3.4874736567170002E-2</v>
      </c>
      <c r="D2864">
        <v>5.9844049155974799E-2</v>
      </c>
      <c r="E2864">
        <v>6.0949999999999997E-2</v>
      </c>
      <c r="F2864">
        <v>4.3237082661581903E-2</v>
      </c>
      <c r="G2864">
        <v>7.0688717485202196E-2</v>
      </c>
      <c r="H2864">
        <v>6.0949999999999997E-2</v>
      </c>
      <c r="I2864">
        <v>4.3386981598741999E-2</v>
      </c>
      <c r="J2864">
        <v>8.7019418454167094E-2</v>
      </c>
      <c r="K2864">
        <v>6.0949999999999997E-2</v>
      </c>
      <c r="L2864">
        <v>4.3478302286987597E-2</v>
      </c>
      <c r="M2864">
        <v>8.7968376749486807E-2</v>
      </c>
      <c r="N2864">
        <v>6.0949999999999997E-2</v>
      </c>
      <c r="O2864">
        <v>4.55288188498712E-2</v>
      </c>
      <c r="P2864">
        <v>0.10430341110085201</v>
      </c>
    </row>
    <row r="2865" spans="1:16" x14ac:dyDescent="0.3">
      <c r="A2865" s="2">
        <v>42746</v>
      </c>
      <c r="B2865">
        <v>6.0600000000000001E-2</v>
      </c>
      <c r="C2865">
        <v>3.53490347176528E-2</v>
      </c>
      <c r="D2865">
        <v>5.6756856681144302E-2</v>
      </c>
      <c r="E2865">
        <v>6.0600000000000001E-2</v>
      </c>
      <c r="F2865">
        <v>4.4985577618241498E-2</v>
      </c>
      <c r="G2865">
        <v>6.8806233530352701E-2</v>
      </c>
      <c r="H2865">
        <v>6.0600000000000001E-2</v>
      </c>
      <c r="I2865">
        <v>4.3498628837101698E-2</v>
      </c>
      <c r="J2865">
        <v>8.7288087730876499E-2</v>
      </c>
      <c r="K2865">
        <v>6.0600000000000001E-2</v>
      </c>
      <c r="L2865">
        <v>4.56311944865231E-2</v>
      </c>
      <c r="M2865">
        <v>8.7087373068725105E-2</v>
      </c>
      <c r="N2865">
        <v>6.0600000000000001E-2</v>
      </c>
      <c r="O2865">
        <v>4.7436333612647201E-2</v>
      </c>
      <c r="P2865">
        <v>0.10207666812792</v>
      </c>
    </row>
    <row r="2866" spans="1:16" x14ac:dyDescent="0.3">
      <c r="A2866" s="2">
        <v>42747</v>
      </c>
      <c r="B2866">
        <v>6.0275000000000002E-2</v>
      </c>
      <c r="C2866">
        <v>3.5896349755803997E-2</v>
      </c>
      <c r="D2866">
        <v>6.2414910041789499E-2</v>
      </c>
      <c r="E2866">
        <v>6.0275000000000002E-2</v>
      </c>
      <c r="F2866">
        <v>4.4462716057228402E-2</v>
      </c>
      <c r="G2866">
        <v>7.2068796467539206E-2</v>
      </c>
      <c r="H2866">
        <v>6.0275000000000002E-2</v>
      </c>
      <c r="I2866">
        <v>4.4029896745743799E-2</v>
      </c>
      <c r="J2866">
        <v>8.7633739876470898E-2</v>
      </c>
      <c r="K2866">
        <v>6.0275000000000002E-2</v>
      </c>
      <c r="L2866">
        <v>4.37557543197915E-2</v>
      </c>
      <c r="M2866">
        <v>8.7261823408248201E-2</v>
      </c>
      <c r="N2866">
        <v>6.0275000000000002E-2</v>
      </c>
      <c r="O2866">
        <v>4.5521043850711797E-2</v>
      </c>
      <c r="P2866">
        <v>0.10436241948973</v>
      </c>
    </row>
    <row r="2867" spans="1:16" x14ac:dyDescent="0.3">
      <c r="A2867" s="2">
        <v>42748</v>
      </c>
      <c r="B2867">
        <v>6.1100000000000002E-2</v>
      </c>
      <c r="C2867">
        <v>3.6018720091206297E-2</v>
      </c>
      <c r="D2867">
        <v>6.3013839638194402E-2</v>
      </c>
      <c r="E2867">
        <v>6.1100000000000002E-2</v>
      </c>
      <c r="F2867">
        <v>4.4182925528358903E-2</v>
      </c>
      <c r="G2867">
        <v>7.2830240459531806E-2</v>
      </c>
      <c r="H2867">
        <v>6.1100000000000002E-2</v>
      </c>
      <c r="I2867">
        <v>4.3726387311664699E-2</v>
      </c>
      <c r="J2867">
        <v>8.7828331030866902E-2</v>
      </c>
      <c r="K2867">
        <v>6.1100000000000002E-2</v>
      </c>
      <c r="L2867">
        <v>4.3645898062111603E-2</v>
      </c>
      <c r="M2867">
        <v>8.7171280320248901E-2</v>
      </c>
      <c r="N2867">
        <v>6.1100000000000002E-2</v>
      </c>
      <c r="O2867">
        <v>4.4985765295663498E-2</v>
      </c>
      <c r="P2867">
        <v>0.105130594518341</v>
      </c>
    </row>
    <row r="2868" spans="1:16" x14ac:dyDescent="0.3">
      <c r="A2868" s="2">
        <v>42751</v>
      </c>
      <c r="B2868">
        <v>5.9400000000000001E-2</v>
      </c>
      <c r="C2868">
        <v>3.3251729739804399E-2</v>
      </c>
      <c r="D2868">
        <v>6.0385130017886098E-2</v>
      </c>
      <c r="E2868">
        <v>5.9400000000000001E-2</v>
      </c>
      <c r="F2868">
        <v>4.4195333385337397E-2</v>
      </c>
      <c r="G2868">
        <v>7.2071554241803906E-2</v>
      </c>
      <c r="H2868">
        <v>5.9400000000000001E-2</v>
      </c>
      <c r="I2868">
        <v>4.2316058718951402E-2</v>
      </c>
      <c r="J2868">
        <v>9.0442074073799006E-2</v>
      </c>
      <c r="K2868">
        <v>5.9400000000000001E-2</v>
      </c>
      <c r="L2868">
        <v>4.36898732498264E-2</v>
      </c>
      <c r="M2868">
        <v>8.9510584483489794E-2</v>
      </c>
      <c r="N2868">
        <v>5.9400000000000001E-2</v>
      </c>
      <c r="O2868">
        <v>4.5072751918072397E-2</v>
      </c>
      <c r="P2868">
        <v>0.10600847825138</v>
      </c>
    </row>
    <row r="2869" spans="1:16" x14ac:dyDescent="0.3">
      <c r="A2869" s="2">
        <v>42752</v>
      </c>
      <c r="B2869">
        <v>5.9575000000000003E-2</v>
      </c>
      <c r="C2869">
        <v>3.54735550409341E-2</v>
      </c>
      <c r="D2869">
        <v>5.7380150256159203E-2</v>
      </c>
      <c r="E2869">
        <v>5.9575000000000003E-2</v>
      </c>
      <c r="F2869">
        <v>4.51363123634222E-2</v>
      </c>
      <c r="G2869">
        <v>7.1987373380470704E-2</v>
      </c>
      <c r="H2869">
        <v>5.9575000000000003E-2</v>
      </c>
      <c r="I2869">
        <v>4.4091666477097002E-2</v>
      </c>
      <c r="J2869">
        <v>8.7942402821165694E-2</v>
      </c>
      <c r="K2869">
        <v>5.9575000000000003E-2</v>
      </c>
      <c r="L2869">
        <v>4.4498123289619503E-2</v>
      </c>
      <c r="M2869">
        <v>8.7215427774104098E-2</v>
      </c>
      <c r="N2869">
        <v>5.9575000000000003E-2</v>
      </c>
      <c r="O2869">
        <v>4.5862031705990701E-2</v>
      </c>
      <c r="P2869">
        <v>0.103569221446563</v>
      </c>
    </row>
    <row r="2870" spans="1:16" x14ac:dyDescent="0.3">
      <c r="A2870" s="2">
        <v>42753</v>
      </c>
      <c r="B2870">
        <v>5.9225E-2</v>
      </c>
      <c r="C2870">
        <v>3.30945217624809E-2</v>
      </c>
      <c r="D2870">
        <v>5.8546189110440398E-2</v>
      </c>
      <c r="E2870">
        <v>5.9225E-2</v>
      </c>
      <c r="F2870">
        <v>4.4690836888139698E-2</v>
      </c>
      <c r="G2870">
        <v>7.0693356342970998E-2</v>
      </c>
      <c r="H2870">
        <v>5.9225E-2</v>
      </c>
      <c r="I2870">
        <v>4.2470987504234302E-2</v>
      </c>
      <c r="J2870">
        <v>8.9737357866512504E-2</v>
      </c>
      <c r="K2870">
        <v>5.9225E-2</v>
      </c>
      <c r="L2870">
        <v>4.44992653252387E-2</v>
      </c>
      <c r="M2870">
        <v>8.85391053208823E-2</v>
      </c>
      <c r="N2870">
        <v>5.9225E-2</v>
      </c>
      <c r="O2870">
        <v>4.56040347542317E-2</v>
      </c>
      <c r="P2870">
        <v>0.104149739202262</v>
      </c>
    </row>
    <row r="2871" spans="1:16" x14ac:dyDescent="0.3">
      <c r="A2871" s="2">
        <v>42754</v>
      </c>
      <c r="B2871">
        <v>5.8424999999999998E-2</v>
      </c>
      <c r="C2871">
        <v>3.4026538292483297E-2</v>
      </c>
      <c r="D2871">
        <v>6.1293441605516898E-2</v>
      </c>
      <c r="E2871">
        <v>5.8424999999999998E-2</v>
      </c>
      <c r="F2871">
        <v>4.4166723726833799E-2</v>
      </c>
      <c r="G2871">
        <v>7.3048713083311706E-2</v>
      </c>
      <c r="H2871">
        <v>5.8424999999999998E-2</v>
      </c>
      <c r="I2871">
        <v>4.2434162700694701E-2</v>
      </c>
      <c r="J2871">
        <v>9.0416622715700196E-2</v>
      </c>
      <c r="K2871">
        <v>5.8424999999999998E-2</v>
      </c>
      <c r="L2871">
        <v>4.3641054712848203E-2</v>
      </c>
      <c r="M2871">
        <v>8.9254786668436406E-2</v>
      </c>
      <c r="N2871">
        <v>5.8424999999999998E-2</v>
      </c>
      <c r="O2871">
        <v>4.4728302537905898E-2</v>
      </c>
      <c r="P2871">
        <v>0.10588509592878</v>
      </c>
    </row>
    <row r="2872" spans="1:16" x14ac:dyDescent="0.3">
      <c r="A2872" s="2">
        <v>42755</v>
      </c>
      <c r="B2872">
        <v>5.8599999999999999E-2</v>
      </c>
      <c r="C2872">
        <v>3.6066520408600901E-2</v>
      </c>
      <c r="D2872">
        <v>6.6105600070781798E-2</v>
      </c>
      <c r="E2872">
        <v>5.8599999999999999E-2</v>
      </c>
      <c r="F2872">
        <v>4.4195379449821097E-2</v>
      </c>
      <c r="G2872">
        <v>7.5039266012108002E-2</v>
      </c>
      <c r="H2872">
        <v>5.8599999999999999E-2</v>
      </c>
      <c r="I2872">
        <v>4.4026560235309598E-2</v>
      </c>
      <c r="J2872">
        <v>8.8275846422542797E-2</v>
      </c>
      <c r="K2872">
        <v>5.8599999999999999E-2</v>
      </c>
      <c r="L2872">
        <v>4.2724175114098498E-2</v>
      </c>
      <c r="M2872">
        <v>8.7220356786224404E-2</v>
      </c>
      <c r="N2872">
        <v>5.8599999999999999E-2</v>
      </c>
      <c r="O2872">
        <v>4.4368153024510901E-2</v>
      </c>
      <c r="P2872">
        <v>0.10607198962740599</v>
      </c>
    </row>
    <row r="2873" spans="1:16" x14ac:dyDescent="0.3">
      <c r="A2873" s="2">
        <v>42758</v>
      </c>
      <c r="B2873">
        <v>5.8900000000000001E-2</v>
      </c>
      <c r="C2873">
        <v>3.5091398484166897E-2</v>
      </c>
      <c r="D2873">
        <v>6.4248523554553502E-2</v>
      </c>
      <c r="E2873">
        <v>5.8900000000000001E-2</v>
      </c>
      <c r="F2873">
        <v>4.3947043628755102E-2</v>
      </c>
      <c r="G2873">
        <v>7.4843225306594499E-2</v>
      </c>
      <c r="H2873">
        <v>5.8900000000000001E-2</v>
      </c>
      <c r="I2873">
        <v>4.2947631192116302E-2</v>
      </c>
      <c r="J2873">
        <v>9.0206126777381795E-2</v>
      </c>
      <c r="K2873">
        <v>5.8900000000000001E-2</v>
      </c>
      <c r="L2873">
        <v>4.2993318329831803E-2</v>
      </c>
      <c r="M2873">
        <v>8.9813552233279401E-2</v>
      </c>
      <c r="N2873">
        <v>5.8900000000000001E-2</v>
      </c>
      <c r="O2873">
        <v>4.4222098800087199E-2</v>
      </c>
      <c r="P2873">
        <v>0.107800789825182</v>
      </c>
    </row>
    <row r="2874" spans="1:16" x14ac:dyDescent="0.3">
      <c r="A2874" s="2">
        <v>42759</v>
      </c>
      <c r="B2874">
        <v>5.8250000000000003E-2</v>
      </c>
      <c r="C2874">
        <v>3.4080549012810497E-2</v>
      </c>
      <c r="D2874">
        <v>6.2464554641216599E-2</v>
      </c>
      <c r="E2874">
        <v>5.8250000000000003E-2</v>
      </c>
      <c r="F2874">
        <v>4.4030826406064698E-2</v>
      </c>
      <c r="G2874">
        <v>7.3881006098346705E-2</v>
      </c>
      <c r="H2874">
        <v>5.8250000000000003E-2</v>
      </c>
      <c r="I2874">
        <v>4.2759338154463603E-2</v>
      </c>
      <c r="J2874">
        <v>9.0095516313431698E-2</v>
      </c>
      <c r="K2874">
        <v>5.8250000000000003E-2</v>
      </c>
      <c r="L2874">
        <v>4.3523641318013E-2</v>
      </c>
      <c r="M2874">
        <v>8.9412379919890095E-2</v>
      </c>
      <c r="N2874">
        <v>5.8250000000000003E-2</v>
      </c>
      <c r="O2874">
        <v>4.4912934576158199E-2</v>
      </c>
      <c r="P2874">
        <v>0.10634163525059299</v>
      </c>
    </row>
    <row r="2875" spans="1:16" x14ac:dyDescent="0.3">
      <c r="A2875" s="2">
        <v>42760</v>
      </c>
      <c r="B2875">
        <v>5.7325000000000001E-2</v>
      </c>
      <c r="C2875">
        <v>3.4933281446819599E-2</v>
      </c>
      <c r="D2875">
        <v>6.4919388178927007E-2</v>
      </c>
      <c r="E2875">
        <v>5.7325000000000001E-2</v>
      </c>
      <c r="F2875">
        <v>4.4129837076456901E-2</v>
      </c>
      <c r="G2875">
        <v>7.5404668459703103E-2</v>
      </c>
      <c r="H2875">
        <v>5.7325000000000001E-2</v>
      </c>
      <c r="I2875">
        <v>4.2562035746918199E-2</v>
      </c>
      <c r="J2875">
        <v>9.1750163703662693E-2</v>
      </c>
      <c r="K2875">
        <v>5.7325000000000001E-2</v>
      </c>
      <c r="L2875">
        <v>4.28961081294265E-2</v>
      </c>
      <c r="M2875">
        <v>9.0915377855792595E-2</v>
      </c>
      <c r="N2875">
        <v>5.7325000000000001E-2</v>
      </c>
      <c r="O2875">
        <v>4.4024934559059398E-2</v>
      </c>
      <c r="P2875">
        <v>0.10850147463729599</v>
      </c>
    </row>
    <row r="2876" spans="1:16" x14ac:dyDescent="0.3">
      <c r="A2876" s="2">
        <v>42761</v>
      </c>
      <c r="B2876">
        <v>5.6724999999999998E-2</v>
      </c>
      <c r="C2876">
        <v>3.3622004289677002E-2</v>
      </c>
      <c r="D2876">
        <v>6.1861842630653099E-2</v>
      </c>
      <c r="E2876">
        <v>5.6724999999999998E-2</v>
      </c>
      <c r="F2876">
        <v>4.4025488018384698E-2</v>
      </c>
      <c r="G2876">
        <v>7.2870516184278006E-2</v>
      </c>
      <c r="H2876">
        <v>5.6724999999999998E-2</v>
      </c>
      <c r="I2876">
        <v>4.1855679799061102E-2</v>
      </c>
      <c r="J2876">
        <v>9.1754831813853896E-2</v>
      </c>
      <c r="K2876">
        <v>5.6724999999999998E-2</v>
      </c>
      <c r="L2876">
        <v>4.3313466529554603E-2</v>
      </c>
      <c r="M2876">
        <v>9.1326883123260899E-2</v>
      </c>
      <c r="N2876">
        <v>5.6724999999999998E-2</v>
      </c>
      <c r="O2876">
        <v>4.5045131517695403E-2</v>
      </c>
      <c r="P2876">
        <v>0.106554329389453</v>
      </c>
    </row>
    <row r="2877" spans="1:16" x14ac:dyDescent="0.3">
      <c r="A2877" s="2">
        <v>42762</v>
      </c>
      <c r="B2877">
        <v>5.7849999999999999E-2</v>
      </c>
      <c r="C2877">
        <v>3.3188707265839702E-2</v>
      </c>
      <c r="D2877">
        <v>6.2441395743835101E-2</v>
      </c>
      <c r="E2877">
        <v>5.7849999999999999E-2</v>
      </c>
      <c r="F2877">
        <v>4.3913265181613703E-2</v>
      </c>
      <c r="G2877">
        <v>7.3128232146437294E-2</v>
      </c>
      <c r="H2877">
        <v>5.7849999999999999E-2</v>
      </c>
      <c r="I2877">
        <v>4.2161167784494399E-2</v>
      </c>
      <c r="J2877">
        <v>9.1221872417470096E-2</v>
      </c>
      <c r="K2877">
        <v>5.7849999999999999E-2</v>
      </c>
      <c r="L2877">
        <v>4.3515774163345601E-2</v>
      </c>
      <c r="M2877">
        <v>9.1046294945516901E-2</v>
      </c>
      <c r="N2877">
        <v>5.7849999999999999E-2</v>
      </c>
      <c r="O2877">
        <v>4.5012741124079901E-2</v>
      </c>
      <c r="P2877">
        <v>0.10688404263465499</v>
      </c>
    </row>
    <row r="2878" spans="1:16" x14ac:dyDescent="0.3">
      <c r="A2878" s="2">
        <v>42765</v>
      </c>
      <c r="B2878">
        <v>5.6800000000000003E-2</v>
      </c>
      <c r="C2878">
        <v>3.5372773866200198E-2</v>
      </c>
      <c r="D2878">
        <v>6.8599641522696597E-2</v>
      </c>
      <c r="E2878">
        <v>5.6800000000000003E-2</v>
      </c>
      <c r="F2878">
        <v>4.3448203011596402E-2</v>
      </c>
      <c r="G2878">
        <v>7.6506847604532996E-2</v>
      </c>
      <c r="H2878">
        <v>5.6800000000000003E-2</v>
      </c>
      <c r="I2878">
        <v>4.3156781097303303E-2</v>
      </c>
      <c r="J2878">
        <v>9.1689456506607703E-2</v>
      </c>
      <c r="K2878">
        <v>5.6800000000000003E-2</v>
      </c>
      <c r="L2878">
        <v>4.24209639389036E-2</v>
      </c>
      <c r="M2878">
        <v>9.2182574535623105E-2</v>
      </c>
      <c r="N2878">
        <v>5.6800000000000003E-2</v>
      </c>
      <c r="O2878">
        <v>4.3690604614417497E-2</v>
      </c>
      <c r="P2878">
        <v>0.109154538656363</v>
      </c>
    </row>
    <row r="2879" spans="1:16" x14ac:dyDescent="0.3">
      <c r="A2879" s="2">
        <v>42766</v>
      </c>
      <c r="B2879">
        <v>5.6825000000000001E-2</v>
      </c>
      <c r="C2879">
        <v>3.5788911279070003E-2</v>
      </c>
      <c r="D2879">
        <v>7.1165448302894799E-2</v>
      </c>
      <c r="E2879">
        <v>5.6825000000000001E-2</v>
      </c>
      <c r="F2879">
        <v>4.4557085680213597E-2</v>
      </c>
      <c r="G2879">
        <v>7.7598290127002395E-2</v>
      </c>
      <c r="H2879">
        <v>5.6825000000000001E-2</v>
      </c>
      <c r="I2879">
        <v>4.4491938703904998E-2</v>
      </c>
      <c r="J2879">
        <v>9.0445498297302501E-2</v>
      </c>
      <c r="K2879">
        <v>5.6825000000000001E-2</v>
      </c>
      <c r="L2879">
        <v>4.2804119510954801E-2</v>
      </c>
      <c r="M2879">
        <v>9.1514851714918702E-2</v>
      </c>
      <c r="N2879">
        <v>5.6825000000000001E-2</v>
      </c>
      <c r="O2879">
        <v>4.3660367457062602E-2</v>
      </c>
      <c r="P2879">
        <v>0.109072552357041</v>
      </c>
    </row>
    <row r="2880" spans="1:16" x14ac:dyDescent="0.3">
      <c r="A2880" s="2">
        <v>42767</v>
      </c>
      <c r="B2880">
        <v>5.6750000000000002E-2</v>
      </c>
      <c r="C2880">
        <v>3.6383409888123101E-2</v>
      </c>
      <c r="D2880">
        <v>7.0979914155472001E-2</v>
      </c>
      <c r="E2880">
        <v>5.6750000000000002E-2</v>
      </c>
      <c r="F2880">
        <v>4.4520571543145898E-2</v>
      </c>
      <c r="G2880">
        <v>7.8161789916132499E-2</v>
      </c>
      <c r="H2880">
        <v>5.6750000000000002E-2</v>
      </c>
      <c r="I2880">
        <v>4.3966032864422799E-2</v>
      </c>
      <c r="J2880">
        <v>9.0660760587021494E-2</v>
      </c>
      <c r="K2880">
        <v>5.6750000000000002E-2</v>
      </c>
      <c r="L2880">
        <v>4.2463033480744497E-2</v>
      </c>
      <c r="M2880">
        <v>9.1121607823187498E-2</v>
      </c>
      <c r="N2880">
        <v>5.6750000000000002E-2</v>
      </c>
      <c r="O2880">
        <v>4.3353626144131803E-2</v>
      </c>
      <c r="P2880">
        <v>0.109860210667014</v>
      </c>
    </row>
    <row r="2881" spans="1:16" x14ac:dyDescent="0.3">
      <c r="A2881" s="2">
        <v>42768</v>
      </c>
      <c r="B2881">
        <v>5.7174999999999997E-2</v>
      </c>
      <c r="C2881">
        <v>3.6279553620631101E-2</v>
      </c>
      <c r="D2881">
        <v>7.0799188709185501E-2</v>
      </c>
      <c r="E2881">
        <v>5.7174999999999997E-2</v>
      </c>
      <c r="F2881">
        <v>4.3898595797391603E-2</v>
      </c>
      <c r="G2881">
        <v>7.8262257483820402E-2</v>
      </c>
      <c r="H2881">
        <v>5.7174999999999997E-2</v>
      </c>
      <c r="I2881">
        <v>4.4493126119902901E-2</v>
      </c>
      <c r="J2881">
        <v>9.0440028859056498E-2</v>
      </c>
      <c r="K2881">
        <v>5.7174999999999997E-2</v>
      </c>
      <c r="L2881">
        <v>4.227378486517E-2</v>
      </c>
      <c r="M2881">
        <v>9.0540925560326294E-2</v>
      </c>
      <c r="N2881">
        <v>5.7174999999999997E-2</v>
      </c>
      <c r="O2881">
        <v>4.33918491689603E-2</v>
      </c>
      <c r="P2881">
        <v>0.109262646668604</v>
      </c>
    </row>
    <row r="2882" spans="1:16" x14ac:dyDescent="0.3">
      <c r="A2882" s="2">
        <v>42769</v>
      </c>
      <c r="B2882">
        <v>5.7599999999999998E-2</v>
      </c>
      <c r="C2882">
        <v>3.4651467376725198E-2</v>
      </c>
      <c r="D2882">
        <v>6.7314088104496697E-2</v>
      </c>
      <c r="E2882">
        <v>5.7599999999999998E-2</v>
      </c>
      <c r="F2882">
        <v>4.41893827644202E-2</v>
      </c>
      <c r="G2882">
        <v>7.5348880609308805E-2</v>
      </c>
      <c r="H2882">
        <v>5.7599999999999998E-2</v>
      </c>
      <c r="I2882">
        <v>4.3925179372755002E-2</v>
      </c>
      <c r="J2882">
        <v>9.0490350533419694E-2</v>
      </c>
      <c r="K2882">
        <v>5.7599999999999998E-2</v>
      </c>
      <c r="L2882">
        <v>4.3490029426272697E-2</v>
      </c>
      <c r="M2882">
        <v>8.9888137691973805E-2</v>
      </c>
      <c r="N2882">
        <v>5.7599999999999998E-2</v>
      </c>
      <c r="O2882">
        <v>4.4956253898318303E-2</v>
      </c>
      <c r="P2882">
        <v>0.107434039024577</v>
      </c>
    </row>
    <row r="2883" spans="1:16" x14ac:dyDescent="0.3">
      <c r="A2883" s="2">
        <v>42772</v>
      </c>
      <c r="B2883">
        <v>5.7424999999999997E-2</v>
      </c>
      <c r="C2883">
        <v>3.72501225857928E-2</v>
      </c>
      <c r="D2883">
        <v>6.75650728883367E-2</v>
      </c>
      <c r="E2883">
        <v>5.7424999999999997E-2</v>
      </c>
      <c r="F2883">
        <v>4.5641220483604798E-2</v>
      </c>
      <c r="G2883">
        <v>7.6267610710858899E-2</v>
      </c>
      <c r="H2883">
        <v>5.7424999999999997E-2</v>
      </c>
      <c r="I2883">
        <v>4.5710381338265098E-2</v>
      </c>
      <c r="J2883">
        <v>8.6902568334512903E-2</v>
      </c>
      <c r="K2883">
        <v>5.7424999999999997E-2</v>
      </c>
      <c r="L2883">
        <v>4.4034907036616E-2</v>
      </c>
      <c r="M2883">
        <v>8.6902349297521095E-2</v>
      </c>
      <c r="N2883">
        <v>5.7424999999999997E-2</v>
      </c>
      <c r="O2883">
        <v>4.4573028788746E-2</v>
      </c>
      <c r="P2883">
        <v>0.10684225248014299</v>
      </c>
    </row>
    <row r="2884" spans="1:16" x14ac:dyDescent="0.3">
      <c r="A2884" s="2">
        <v>42773</v>
      </c>
      <c r="B2884">
        <v>5.7000000000000002E-2</v>
      </c>
      <c r="C2884">
        <v>3.1729694221871801E-2</v>
      </c>
      <c r="D2884">
        <v>6.3697762505194003E-2</v>
      </c>
      <c r="E2884">
        <v>5.7000000000000002E-2</v>
      </c>
      <c r="F2884">
        <v>4.29698526759065E-2</v>
      </c>
      <c r="G2884">
        <v>7.3870455666529194E-2</v>
      </c>
      <c r="H2884">
        <v>5.7000000000000002E-2</v>
      </c>
      <c r="I2884">
        <v>4.3232731494324599E-2</v>
      </c>
      <c r="J2884">
        <v>9.1139248197408596E-2</v>
      </c>
      <c r="K2884">
        <v>5.7000000000000002E-2</v>
      </c>
      <c r="L2884">
        <v>4.4237830635385597E-2</v>
      </c>
      <c r="M2884">
        <v>9.0094242733031904E-2</v>
      </c>
      <c r="N2884">
        <v>5.7000000000000002E-2</v>
      </c>
      <c r="O2884">
        <v>4.5396513535317699E-2</v>
      </c>
      <c r="P2884">
        <v>0.10719673189186001</v>
      </c>
    </row>
    <row r="2885" spans="1:16" x14ac:dyDescent="0.3">
      <c r="A2885" s="2">
        <v>42774</v>
      </c>
      <c r="B2885">
        <v>5.7799999999999997E-2</v>
      </c>
      <c r="C2885">
        <v>3.1875377023688797E-2</v>
      </c>
      <c r="D2885">
        <v>6.6583685455876201E-2</v>
      </c>
      <c r="E2885">
        <v>5.7799999999999997E-2</v>
      </c>
      <c r="F2885">
        <v>4.3611454759793999E-2</v>
      </c>
      <c r="G2885">
        <v>7.48074840622691E-2</v>
      </c>
      <c r="H2885">
        <v>5.7799999999999997E-2</v>
      </c>
      <c r="I2885">
        <v>4.4320126265970101E-2</v>
      </c>
      <c r="J2885">
        <v>8.9758008156384503E-2</v>
      </c>
      <c r="K2885">
        <v>5.7799999999999997E-2</v>
      </c>
      <c r="L2885">
        <v>4.3528578254276598E-2</v>
      </c>
      <c r="M2885">
        <v>9.03238300715722E-2</v>
      </c>
      <c r="N2885">
        <v>5.7799999999999997E-2</v>
      </c>
      <c r="O2885">
        <v>4.4310998045596302E-2</v>
      </c>
      <c r="P2885">
        <v>0.108139809928638</v>
      </c>
    </row>
    <row r="2886" spans="1:16" x14ac:dyDescent="0.3">
      <c r="A2886" s="2">
        <v>42775</v>
      </c>
      <c r="B2886">
        <v>5.7799999999999997E-2</v>
      </c>
      <c r="C2886">
        <v>3.1708062242149199E-2</v>
      </c>
      <c r="D2886">
        <v>6.6018920756577906E-2</v>
      </c>
      <c r="E2886">
        <v>5.7799999999999997E-2</v>
      </c>
      <c r="F2886">
        <v>4.49765996642408E-2</v>
      </c>
      <c r="G2886">
        <v>7.3918874281831304E-2</v>
      </c>
      <c r="H2886">
        <v>5.7799999999999997E-2</v>
      </c>
      <c r="I2886">
        <v>4.5598082038098099E-2</v>
      </c>
      <c r="J2886">
        <v>8.9516257412474598E-2</v>
      </c>
      <c r="K2886">
        <v>5.7799999999999997E-2</v>
      </c>
      <c r="L2886">
        <v>4.6170849991774399E-2</v>
      </c>
      <c r="M2886">
        <v>8.9272468548702702E-2</v>
      </c>
      <c r="N2886">
        <v>5.7799999999999997E-2</v>
      </c>
      <c r="O2886">
        <v>4.5849455067916003E-2</v>
      </c>
      <c r="P2886">
        <v>0.107290248310362</v>
      </c>
    </row>
    <row r="2887" spans="1:16" x14ac:dyDescent="0.3">
      <c r="A2887" s="2">
        <v>42776</v>
      </c>
      <c r="B2887">
        <v>5.8174999999999998E-2</v>
      </c>
      <c r="C2887">
        <v>3.0695588244004101E-2</v>
      </c>
      <c r="D2887">
        <v>6.7671399837771207E-2</v>
      </c>
      <c r="E2887">
        <v>5.8174999999999998E-2</v>
      </c>
      <c r="F2887">
        <v>3.8388011918511003E-2</v>
      </c>
      <c r="G2887">
        <v>7.6604727736388795E-2</v>
      </c>
      <c r="H2887">
        <v>5.8174999999999998E-2</v>
      </c>
      <c r="I2887">
        <v>4.0759162894159803E-2</v>
      </c>
      <c r="J2887">
        <v>9.23728016196107E-2</v>
      </c>
      <c r="K2887">
        <v>5.8174999999999998E-2</v>
      </c>
      <c r="L2887">
        <v>4.2838109032559898E-2</v>
      </c>
      <c r="M2887">
        <v>9.1578852199364805E-2</v>
      </c>
      <c r="N2887">
        <v>5.8174999999999998E-2</v>
      </c>
      <c r="O2887">
        <v>4.2317685892142798E-2</v>
      </c>
      <c r="P2887">
        <v>0.110509193210394</v>
      </c>
    </row>
    <row r="2888" spans="1:16" x14ac:dyDescent="0.3">
      <c r="A2888" s="2">
        <v>42779</v>
      </c>
      <c r="B2888">
        <v>5.765E-2</v>
      </c>
      <c r="C2888">
        <v>2.9524771229460501E-2</v>
      </c>
      <c r="D2888">
        <v>6.3252109431775602E-2</v>
      </c>
      <c r="E2888">
        <v>5.765E-2</v>
      </c>
      <c r="F2888">
        <v>3.6675607371909801E-2</v>
      </c>
      <c r="G2888">
        <v>7.3096614554733097E-2</v>
      </c>
      <c r="H2888">
        <v>5.765E-2</v>
      </c>
      <c r="I2888">
        <v>3.97711347272715E-2</v>
      </c>
      <c r="J2888">
        <v>9.0617944670978404E-2</v>
      </c>
      <c r="K2888">
        <v>5.765E-2</v>
      </c>
      <c r="L2888">
        <v>4.2834287009834E-2</v>
      </c>
      <c r="M2888">
        <v>8.9445631135266795E-2</v>
      </c>
      <c r="N2888">
        <v>5.765E-2</v>
      </c>
      <c r="O2888">
        <v>4.27865895645273E-2</v>
      </c>
      <c r="P2888">
        <v>0.106622620367781</v>
      </c>
    </row>
    <row r="2889" spans="1:16" x14ac:dyDescent="0.3">
      <c r="A2889" s="2">
        <v>42780</v>
      </c>
      <c r="B2889">
        <v>5.7099999999999998E-2</v>
      </c>
      <c r="C2889">
        <v>2.5662644508622601E-2</v>
      </c>
      <c r="D2889">
        <v>6.4169704773740496E-2</v>
      </c>
      <c r="E2889">
        <v>5.7099999999999998E-2</v>
      </c>
      <c r="F2889">
        <v>2.99741255815823E-2</v>
      </c>
      <c r="G2889">
        <v>7.3460148277214199E-2</v>
      </c>
      <c r="H2889">
        <v>5.7099999999999998E-2</v>
      </c>
      <c r="I2889">
        <v>3.5942543774738302E-2</v>
      </c>
      <c r="J2889">
        <v>9.16314569288188E-2</v>
      </c>
      <c r="K2889">
        <v>5.7099999999999998E-2</v>
      </c>
      <c r="L2889">
        <v>3.6101131146707599E-2</v>
      </c>
      <c r="M2889">
        <v>9.0788148632331006E-2</v>
      </c>
      <c r="N2889">
        <v>5.7099999999999998E-2</v>
      </c>
      <c r="O2889">
        <v>4.0706724693890001E-2</v>
      </c>
      <c r="P2889">
        <v>0.107036447443471</v>
      </c>
    </row>
    <row r="2890" spans="1:16" x14ac:dyDescent="0.3">
      <c r="A2890" s="2">
        <v>42781</v>
      </c>
      <c r="B2890">
        <v>5.6875000000000002E-2</v>
      </c>
      <c r="C2890">
        <v>2.5102990634177098E-2</v>
      </c>
      <c r="D2890">
        <v>6.8294838301299704E-2</v>
      </c>
      <c r="E2890">
        <v>5.6875000000000002E-2</v>
      </c>
      <c r="F2890">
        <v>2.9773321525849699E-2</v>
      </c>
      <c r="G2890">
        <v>7.8104084420196604E-2</v>
      </c>
      <c r="H2890">
        <v>5.6875000000000002E-2</v>
      </c>
      <c r="I2890">
        <v>3.46292916459639E-2</v>
      </c>
      <c r="J2890">
        <v>9.19862106569794E-2</v>
      </c>
      <c r="K2890">
        <v>5.6875000000000002E-2</v>
      </c>
      <c r="L2890">
        <v>3.2685585667752301E-2</v>
      </c>
      <c r="M2890">
        <v>9.1890246232969E-2</v>
      </c>
      <c r="N2890">
        <v>5.6875000000000002E-2</v>
      </c>
      <c r="O2890">
        <v>3.8162750565914401E-2</v>
      </c>
      <c r="P2890">
        <v>0.108516203639103</v>
      </c>
    </row>
    <row r="2891" spans="1:16" x14ac:dyDescent="0.3">
      <c r="A2891" s="2">
        <v>42782</v>
      </c>
      <c r="B2891">
        <v>6.0225000000000001E-2</v>
      </c>
      <c r="C2891">
        <v>1.6681078057633799E-2</v>
      </c>
      <c r="D2891">
        <v>6.3027029161083103E-2</v>
      </c>
      <c r="E2891">
        <v>6.0225000000000001E-2</v>
      </c>
      <c r="F2891">
        <v>2.2104664308062499E-2</v>
      </c>
      <c r="G2891">
        <v>7.5805863225004794E-2</v>
      </c>
      <c r="H2891">
        <v>6.0225000000000001E-2</v>
      </c>
      <c r="I2891">
        <v>2.5832329752451599E-2</v>
      </c>
      <c r="J2891">
        <v>9.3982462273256198E-2</v>
      </c>
      <c r="K2891">
        <v>6.0225000000000001E-2</v>
      </c>
      <c r="L2891">
        <v>2.7508734368535001E-2</v>
      </c>
      <c r="M2891">
        <v>9.4022813753875695E-2</v>
      </c>
      <c r="N2891">
        <v>6.0225000000000001E-2</v>
      </c>
      <c r="O2891">
        <v>3.44875490319657E-2</v>
      </c>
      <c r="P2891">
        <v>0.10935826698982901</v>
      </c>
    </row>
    <row r="2892" spans="1:16" x14ac:dyDescent="0.3">
      <c r="A2892" s="2">
        <v>42783</v>
      </c>
      <c r="B2892">
        <v>6.0900000000000003E-2</v>
      </c>
      <c r="C2892">
        <v>1.2841795811938599E-2</v>
      </c>
      <c r="D2892">
        <v>5.79591003096794E-2</v>
      </c>
      <c r="E2892">
        <v>6.0900000000000003E-2</v>
      </c>
      <c r="F2892">
        <v>1.7054047605129598E-2</v>
      </c>
      <c r="G2892">
        <v>7.2883403389406395E-2</v>
      </c>
      <c r="H2892">
        <v>6.0900000000000003E-2</v>
      </c>
      <c r="I2892">
        <v>2.1892738395190299E-2</v>
      </c>
      <c r="J2892">
        <v>9.4786316057188999E-2</v>
      </c>
      <c r="K2892">
        <v>6.0900000000000003E-2</v>
      </c>
      <c r="L2892">
        <v>2.8908340026463201E-2</v>
      </c>
      <c r="M2892">
        <v>9.34832698039222E-2</v>
      </c>
      <c r="N2892">
        <v>6.0900000000000003E-2</v>
      </c>
      <c r="O2892">
        <v>3.37139496064887E-2</v>
      </c>
      <c r="P2892">
        <v>0.107478337428338</v>
      </c>
    </row>
    <row r="2893" spans="1:16" x14ac:dyDescent="0.3">
      <c r="A2893" s="2">
        <v>42786</v>
      </c>
      <c r="B2893">
        <v>6.0350000000000001E-2</v>
      </c>
      <c r="C2893">
        <v>1.8264378455927099E-2</v>
      </c>
      <c r="D2893">
        <v>6.5535436191516999E-2</v>
      </c>
      <c r="E2893">
        <v>6.0350000000000001E-2</v>
      </c>
      <c r="F2893">
        <v>2.5181403173127798E-2</v>
      </c>
      <c r="G2893">
        <v>7.5252721152410301E-2</v>
      </c>
      <c r="H2893">
        <v>6.0350000000000001E-2</v>
      </c>
      <c r="I2893">
        <v>2.9279093877120198E-2</v>
      </c>
      <c r="J2893">
        <v>8.9653991760318699E-2</v>
      </c>
      <c r="K2893">
        <v>6.0350000000000001E-2</v>
      </c>
      <c r="L2893">
        <v>2.5618531174886001E-2</v>
      </c>
      <c r="M2893">
        <v>9.1634808165665799E-2</v>
      </c>
      <c r="N2893">
        <v>6.0350000000000001E-2</v>
      </c>
      <c r="O2893">
        <v>3.5669980631126301E-2</v>
      </c>
      <c r="P2893">
        <v>0.108512219696013</v>
      </c>
    </row>
    <row r="2894" spans="1:16" x14ac:dyDescent="0.3">
      <c r="A2894" s="2">
        <v>42787</v>
      </c>
      <c r="B2894">
        <v>6.2125E-2</v>
      </c>
      <c r="C2894">
        <v>1.48479638061224E-2</v>
      </c>
      <c r="D2894">
        <v>6.3568704959094002E-2</v>
      </c>
      <c r="E2894">
        <v>6.2125E-2</v>
      </c>
      <c r="F2894">
        <v>1.9789665650603201E-2</v>
      </c>
      <c r="G2894">
        <v>7.4936612288101903E-2</v>
      </c>
      <c r="H2894">
        <v>6.2125E-2</v>
      </c>
      <c r="I2894">
        <v>2.60326858832374E-2</v>
      </c>
      <c r="J2894">
        <v>9.0717589068912197E-2</v>
      </c>
      <c r="K2894">
        <v>6.2125E-2</v>
      </c>
      <c r="L2894">
        <v>2.6755757531314501E-2</v>
      </c>
      <c r="M2894">
        <v>9.2161520317733794E-2</v>
      </c>
      <c r="N2894">
        <v>6.2125E-2</v>
      </c>
      <c r="O2894">
        <v>3.5083225113641703E-2</v>
      </c>
      <c r="P2894">
        <v>0.107733330109786</v>
      </c>
    </row>
    <row r="2895" spans="1:16" x14ac:dyDescent="0.3">
      <c r="A2895" s="2">
        <v>42788</v>
      </c>
      <c r="B2895">
        <v>6.3500000000000001E-2</v>
      </c>
      <c r="C2895">
        <v>1.51721844779199E-2</v>
      </c>
      <c r="D2895">
        <v>6.4174903538920899E-2</v>
      </c>
      <c r="E2895">
        <v>6.3500000000000001E-2</v>
      </c>
      <c r="F2895">
        <v>2.1847601918886801E-2</v>
      </c>
      <c r="G2895">
        <v>7.4857404326733698E-2</v>
      </c>
      <c r="H2895">
        <v>6.3500000000000001E-2</v>
      </c>
      <c r="I2895">
        <v>2.7471582420117002E-2</v>
      </c>
      <c r="J2895">
        <v>8.9198875780423501E-2</v>
      </c>
      <c r="K2895">
        <v>6.3500000000000001E-2</v>
      </c>
      <c r="L2895">
        <v>2.60415269936475E-2</v>
      </c>
      <c r="M2895">
        <v>8.9561310384432394E-2</v>
      </c>
      <c r="N2895">
        <v>6.3500000000000001E-2</v>
      </c>
      <c r="O2895">
        <v>3.5889760009726199E-2</v>
      </c>
      <c r="P2895">
        <v>0.107531596833129</v>
      </c>
    </row>
    <row r="2896" spans="1:16" x14ac:dyDescent="0.3">
      <c r="A2896" s="2">
        <v>42789</v>
      </c>
      <c r="B2896">
        <v>6.3149999999999998E-2</v>
      </c>
      <c r="C2896">
        <v>1.32103115450021E-2</v>
      </c>
      <c r="D2896">
        <v>6.4545652110885296E-2</v>
      </c>
      <c r="E2896">
        <v>6.3149999999999998E-2</v>
      </c>
      <c r="F2896">
        <v>1.9481474866488799E-2</v>
      </c>
      <c r="G2896">
        <v>7.5377020252878693E-2</v>
      </c>
      <c r="H2896">
        <v>6.3149999999999998E-2</v>
      </c>
      <c r="I2896">
        <v>2.37313298765396E-2</v>
      </c>
      <c r="J2896">
        <v>8.9490645549985703E-2</v>
      </c>
      <c r="K2896">
        <v>6.3149999999999998E-2</v>
      </c>
      <c r="L2896">
        <v>2.5693656007347802E-2</v>
      </c>
      <c r="M2896">
        <v>9.0028493797362899E-2</v>
      </c>
      <c r="N2896">
        <v>6.3149999999999998E-2</v>
      </c>
      <c r="O2896">
        <v>3.4024927899692498E-2</v>
      </c>
      <c r="P2896">
        <v>0.107875568164835</v>
      </c>
    </row>
    <row r="2897" spans="1:16" x14ac:dyDescent="0.3">
      <c r="A2897" s="2">
        <v>42790</v>
      </c>
      <c r="B2897">
        <v>6.3E-2</v>
      </c>
      <c r="C2897">
        <v>1.4318809774096899E-2</v>
      </c>
      <c r="D2897">
        <v>6.6598395290795406E-2</v>
      </c>
      <c r="E2897">
        <v>6.3E-2</v>
      </c>
      <c r="F2897">
        <v>1.8804373423474002E-2</v>
      </c>
      <c r="G2897">
        <v>7.6799944342832799E-2</v>
      </c>
      <c r="H2897">
        <v>6.3E-2</v>
      </c>
      <c r="I2897">
        <v>2.3824885442935099E-2</v>
      </c>
      <c r="J2897">
        <v>9.2407848729968503E-2</v>
      </c>
      <c r="K2897">
        <v>6.3E-2</v>
      </c>
      <c r="L2897">
        <v>2.4982820444391301E-2</v>
      </c>
      <c r="M2897">
        <v>9.3004015892798095E-2</v>
      </c>
      <c r="N2897">
        <v>6.3E-2</v>
      </c>
      <c r="O2897">
        <v>3.3252003545044803E-2</v>
      </c>
      <c r="P2897">
        <v>0.11093701502797</v>
      </c>
    </row>
    <row r="2898" spans="1:16" x14ac:dyDescent="0.3">
      <c r="A2898" s="2">
        <v>42793</v>
      </c>
      <c r="B2898">
        <v>6.4000000000000001E-2</v>
      </c>
      <c r="C2898">
        <v>1.34643851089513E-2</v>
      </c>
      <c r="D2898">
        <v>6.5016362799213898E-2</v>
      </c>
      <c r="E2898">
        <v>6.4000000000000001E-2</v>
      </c>
      <c r="F2898">
        <v>1.95911994322987E-2</v>
      </c>
      <c r="G2898">
        <v>7.49366489869953E-2</v>
      </c>
      <c r="H2898">
        <v>6.4000000000000001E-2</v>
      </c>
      <c r="I2898">
        <v>2.3201567787854298E-2</v>
      </c>
      <c r="J2898">
        <v>8.7431268560518402E-2</v>
      </c>
      <c r="K2898">
        <v>6.4000000000000001E-2</v>
      </c>
      <c r="L2898">
        <v>2.3261168017260199E-2</v>
      </c>
      <c r="M2898">
        <v>8.9488123855578597E-2</v>
      </c>
      <c r="N2898">
        <v>6.4000000000000001E-2</v>
      </c>
      <c r="O2898">
        <v>3.2643539283752097E-2</v>
      </c>
      <c r="P2898">
        <v>0.10807529695592701</v>
      </c>
    </row>
    <row r="2899" spans="1:16" x14ac:dyDescent="0.3">
      <c r="A2899" s="2">
        <v>42794</v>
      </c>
      <c r="B2899">
        <v>6.3899999999999998E-2</v>
      </c>
      <c r="C2899">
        <v>1.1006034628701099E-2</v>
      </c>
      <c r="D2899">
        <v>6.4881957033056104E-2</v>
      </c>
      <c r="E2899">
        <v>6.3899999999999998E-2</v>
      </c>
      <c r="F2899">
        <v>1.6364047856651E-2</v>
      </c>
      <c r="G2899">
        <v>7.4071844392118405E-2</v>
      </c>
      <c r="H2899">
        <v>6.3899999999999998E-2</v>
      </c>
      <c r="I2899">
        <v>2.0786593467296499E-2</v>
      </c>
      <c r="J2899">
        <v>8.7417754086150601E-2</v>
      </c>
      <c r="K2899">
        <v>6.3899999999999998E-2</v>
      </c>
      <c r="L2899">
        <v>2.25322729423892E-2</v>
      </c>
      <c r="M2899">
        <v>8.7467457499858903E-2</v>
      </c>
      <c r="N2899">
        <v>6.3899999999999998E-2</v>
      </c>
      <c r="O2899">
        <v>3.1233420018722799E-2</v>
      </c>
      <c r="P2899">
        <v>0.106020929646754</v>
      </c>
    </row>
    <row r="2900" spans="1:16" x14ac:dyDescent="0.3">
      <c r="A2900" s="2">
        <v>42795</v>
      </c>
      <c r="B2900">
        <v>6.7375000000000004E-2</v>
      </c>
      <c r="C2900">
        <v>1.1355764879198E-2</v>
      </c>
      <c r="D2900">
        <v>6.1966452854817597E-2</v>
      </c>
      <c r="E2900">
        <v>6.7375000000000004E-2</v>
      </c>
      <c r="F2900">
        <v>1.6046115098091701E-2</v>
      </c>
      <c r="G2900">
        <v>7.1947132565960401E-2</v>
      </c>
      <c r="H2900">
        <v>6.7375000000000004E-2</v>
      </c>
      <c r="I2900">
        <v>2.0830285809781399E-2</v>
      </c>
      <c r="J2900">
        <v>8.8334077986296999E-2</v>
      </c>
      <c r="K2900">
        <v>6.7375000000000004E-2</v>
      </c>
      <c r="L2900">
        <v>2.3261623116599399E-2</v>
      </c>
      <c r="M2900">
        <v>8.9038603656806603E-2</v>
      </c>
      <c r="N2900">
        <v>6.7375000000000004E-2</v>
      </c>
      <c r="O2900">
        <v>3.1392806215521402E-2</v>
      </c>
      <c r="P2900">
        <v>0.107017683036014</v>
      </c>
    </row>
    <row r="2901" spans="1:16" x14ac:dyDescent="0.3">
      <c r="A2901" s="2">
        <v>42796</v>
      </c>
      <c r="B2901">
        <v>7.3899999999999993E-2</v>
      </c>
      <c r="C2901">
        <v>7.4555589097929503E-3</v>
      </c>
      <c r="D2901">
        <v>5.5124275135587597E-2</v>
      </c>
      <c r="E2901">
        <v>7.3899999999999993E-2</v>
      </c>
      <c r="F2901">
        <v>1.5303615515359701E-2</v>
      </c>
      <c r="G2901">
        <v>6.53401465153651E-2</v>
      </c>
      <c r="H2901">
        <v>7.3899999999999993E-2</v>
      </c>
      <c r="I2901">
        <v>2.0194697883222399E-2</v>
      </c>
      <c r="J2901">
        <v>7.6079703756900596E-2</v>
      </c>
      <c r="K2901">
        <v>7.3899999999999993E-2</v>
      </c>
      <c r="L2901">
        <v>2.0136825931286201E-2</v>
      </c>
      <c r="M2901">
        <v>8.0203017241219199E-2</v>
      </c>
      <c r="N2901">
        <v>7.3899999999999993E-2</v>
      </c>
      <c r="O2901">
        <v>3.1397078486775899E-2</v>
      </c>
      <c r="P2901">
        <v>9.7926716284191306E-2</v>
      </c>
    </row>
    <row r="2902" spans="1:16" x14ac:dyDescent="0.3">
      <c r="A2902" s="2">
        <v>42797</v>
      </c>
      <c r="B2902">
        <v>7.5124999999999997E-2</v>
      </c>
      <c r="C2902">
        <v>1.02238780589509E-2</v>
      </c>
      <c r="D2902">
        <v>6.0290885512744398E-2</v>
      </c>
      <c r="E2902">
        <v>7.5124999999999997E-2</v>
      </c>
      <c r="F2902">
        <v>1.22662012480848E-2</v>
      </c>
      <c r="G2902">
        <v>7.1398922273893495E-2</v>
      </c>
      <c r="H2902">
        <v>7.5124999999999997E-2</v>
      </c>
      <c r="I2902">
        <v>1.4457637043062899E-2</v>
      </c>
      <c r="J2902">
        <v>8.5539375289242797E-2</v>
      </c>
      <c r="K2902">
        <v>7.5124999999999997E-2</v>
      </c>
      <c r="L2902">
        <v>-3.5669446250181198E-4</v>
      </c>
      <c r="M2902">
        <v>9.0137737585329697E-2</v>
      </c>
      <c r="N2902">
        <v>7.5124999999999997E-2</v>
      </c>
      <c r="O2902">
        <v>2.02757307425179E-2</v>
      </c>
      <c r="P2902">
        <v>0.108964396335157</v>
      </c>
    </row>
    <row r="2903" spans="1:16" x14ac:dyDescent="0.3">
      <c r="A2903" s="2">
        <v>42800</v>
      </c>
      <c r="B2903">
        <v>7.3675000000000004E-2</v>
      </c>
      <c r="C2903">
        <v>-1.89372110630984E-3</v>
      </c>
      <c r="D2903">
        <v>5.9333075118072502E-2</v>
      </c>
      <c r="E2903">
        <v>7.3675000000000004E-2</v>
      </c>
      <c r="F2903">
        <v>7.4478415296722099E-4</v>
      </c>
      <c r="G2903">
        <v>6.5026815584530898E-2</v>
      </c>
      <c r="H2903">
        <v>7.3675000000000004E-2</v>
      </c>
      <c r="I2903">
        <v>5.7408269890709199E-3</v>
      </c>
      <c r="J2903">
        <v>8.7069058366235796E-2</v>
      </c>
      <c r="K2903">
        <v>7.3675000000000004E-2</v>
      </c>
      <c r="L2903">
        <v>3.9354366863444297E-3</v>
      </c>
      <c r="M2903">
        <v>8.8276279439355093E-2</v>
      </c>
      <c r="N2903">
        <v>7.3675000000000004E-2</v>
      </c>
      <c r="O2903">
        <v>1.47731828490407E-2</v>
      </c>
      <c r="P2903">
        <v>0.102303544641313</v>
      </c>
    </row>
    <row r="2904" spans="1:16" x14ac:dyDescent="0.3">
      <c r="A2904" s="2">
        <v>42801</v>
      </c>
      <c r="B2904">
        <v>7.3275000000000007E-2</v>
      </c>
      <c r="C2904">
        <v>7.5148081625214997E-4</v>
      </c>
      <c r="D2904">
        <v>5.9540506705380601E-2</v>
      </c>
      <c r="E2904">
        <v>7.3275000000000007E-2</v>
      </c>
      <c r="F2904">
        <v>4.2726852574439403E-3</v>
      </c>
      <c r="G2904">
        <v>6.7202884555208106E-2</v>
      </c>
      <c r="H2904">
        <v>7.3275000000000007E-2</v>
      </c>
      <c r="I2904">
        <v>8.2822193739020694E-3</v>
      </c>
      <c r="J2904">
        <v>8.3794585649879696E-2</v>
      </c>
      <c r="K2904">
        <v>7.3275000000000007E-2</v>
      </c>
      <c r="L2904">
        <v>4.2421618002216003E-3</v>
      </c>
      <c r="M2904">
        <v>8.6797460513570804E-2</v>
      </c>
      <c r="N2904">
        <v>7.3275000000000007E-2</v>
      </c>
      <c r="O2904">
        <v>1.7603986020870498E-2</v>
      </c>
      <c r="P2904">
        <v>0.10173362890519901</v>
      </c>
    </row>
    <row r="2905" spans="1:16" x14ac:dyDescent="0.3">
      <c r="A2905" s="2">
        <v>42802</v>
      </c>
      <c r="B2905">
        <v>7.2425000000000003E-2</v>
      </c>
      <c r="C2905">
        <v>-1.61148397402618E-3</v>
      </c>
      <c r="D2905">
        <v>6.0161194461882901E-2</v>
      </c>
      <c r="E2905">
        <v>7.2425000000000003E-2</v>
      </c>
      <c r="F2905">
        <v>5.2994036857981599E-4</v>
      </c>
      <c r="G2905">
        <v>6.49312467460922E-2</v>
      </c>
      <c r="H2905">
        <v>7.2425000000000003E-2</v>
      </c>
      <c r="I2905">
        <v>5.9282670446377701E-3</v>
      </c>
      <c r="J2905">
        <v>8.3097767428978397E-2</v>
      </c>
      <c r="K2905">
        <v>7.2425000000000003E-2</v>
      </c>
      <c r="L2905">
        <v>4.5725098687578103E-3</v>
      </c>
      <c r="M2905">
        <v>8.5456309328865707E-2</v>
      </c>
      <c r="N2905">
        <v>7.2425000000000003E-2</v>
      </c>
      <c r="O2905">
        <v>1.50052668700717E-2</v>
      </c>
      <c r="P2905">
        <v>9.60418584184239E-2</v>
      </c>
    </row>
    <row r="2906" spans="1:16" x14ac:dyDescent="0.3">
      <c r="A2906" s="2">
        <v>42803</v>
      </c>
      <c r="B2906">
        <v>7.2050000000000003E-2</v>
      </c>
      <c r="C2906">
        <v>-1.77295270405647E-3</v>
      </c>
      <c r="D2906">
        <v>6.0303554443556499E-2</v>
      </c>
      <c r="E2906">
        <v>7.2050000000000003E-2</v>
      </c>
      <c r="F2906">
        <v>6.6859284666627395E-4</v>
      </c>
      <c r="G2906">
        <v>6.4968585446483901E-2</v>
      </c>
      <c r="H2906">
        <v>7.2050000000000003E-2</v>
      </c>
      <c r="I2906">
        <v>5.9642855803808204E-3</v>
      </c>
      <c r="J2906">
        <v>8.3227011428516795E-2</v>
      </c>
      <c r="K2906">
        <v>7.2050000000000003E-2</v>
      </c>
      <c r="L2906">
        <v>4.6914468771844797E-3</v>
      </c>
      <c r="M2906">
        <v>8.5487530323657801E-2</v>
      </c>
      <c r="N2906">
        <v>7.2050000000000003E-2</v>
      </c>
      <c r="O2906">
        <v>1.51796073671612E-2</v>
      </c>
      <c r="P2906">
        <v>9.6151828523224195E-2</v>
      </c>
    </row>
    <row r="2907" spans="1:16" x14ac:dyDescent="0.3">
      <c r="A2907" s="2">
        <v>42804</v>
      </c>
      <c r="B2907">
        <v>6.9800000000000001E-2</v>
      </c>
      <c r="C2907">
        <v>1.4300861545425601E-3</v>
      </c>
      <c r="D2907">
        <v>6.3150945789199706E-2</v>
      </c>
      <c r="E2907">
        <v>6.9800000000000001E-2</v>
      </c>
      <c r="F2907">
        <v>5.2322455568005596E-3</v>
      </c>
      <c r="G2907">
        <v>6.8767135375834398E-2</v>
      </c>
      <c r="H2907">
        <v>6.9800000000000001E-2</v>
      </c>
      <c r="I2907">
        <v>8.7728361769743596E-3</v>
      </c>
      <c r="J2907">
        <v>8.4690838074694297E-2</v>
      </c>
      <c r="K2907">
        <v>6.9800000000000001E-2</v>
      </c>
      <c r="L2907">
        <v>3.2400130957056499E-3</v>
      </c>
      <c r="M2907">
        <v>8.7384482060123003E-2</v>
      </c>
      <c r="N2907">
        <v>6.9800000000000001E-2</v>
      </c>
      <c r="O2907">
        <v>1.71257484929466E-2</v>
      </c>
      <c r="P2907">
        <v>0.102570214730235</v>
      </c>
    </row>
    <row r="2908" spans="1:16" x14ac:dyDescent="0.3">
      <c r="A2908" s="2">
        <v>42807</v>
      </c>
      <c r="B2908">
        <v>6.9750000000000006E-2</v>
      </c>
      <c r="C2908">
        <v>3.0939278996386802E-3</v>
      </c>
      <c r="D2908">
        <v>6.2991501056447102E-2</v>
      </c>
      <c r="E2908">
        <v>6.9750000000000006E-2</v>
      </c>
      <c r="F2908">
        <v>3.7460456050145302E-3</v>
      </c>
      <c r="G2908">
        <v>6.82198796193145E-2</v>
      </c>
      <c r="H2908">
        <v>6.9750000000000006E-2</v>
      </c>
      <c r="I2908">
        <v>7.6910986827958602E-3</v>
      </c>
      <c r="J2908">
        <v>8.5725374413323702E-2</v>
      </c>
      <c r="K2908">
        <v>6.9750000000000006E-2</v>
      </c>
      <c r="L2908">
        <v>3.33631094655707E-3</v>
      </c>
      <c r="M2908">
        <v>8.8368218139347698E-2</v>
      </c>
      <c r="N2908">
        <v>6.9750000000000006E-2</v>
      </c>
      <c r="O2908">
        <v>1.6301810623966601E-2</v>
      </c>
      <c r="P2908">
        <v>0.101859243897283</v>
      </c>
    </row>
    <row r="2909" spans="1:16" x14ac:dyDescent="0.3">
      <c r="A2909" s="2">
        <v>42808</v>
      </c>
      <c r="B2909">
        <v>6.93E-2</v>
      </c>
      <c r="C2909">
        <v>1.15566146541545E-3</v>
      </c>
      <c r="D2909">
        <v>5.9418088523816998E-2</v>
      </c>
      <c r="E2909">
        <v>6.93E-2</v>
      </c>
      <c r="F2909">
        <v>1.2596762358346499E-3</v>
      </c>
      <c r="G2909">
        <v>6.5006723206652503E-2</v>
      </c>
      <c r="H2909">
        <v>6.93E-2</v>
      </c>
      <c r="I2909">
        <v>6.0940036785005402E-3</v>
      </c>
      <c r="J2909">
        <v>8.4173006854160695E-2</v>
      </c>
      <c r="K2909">
        <v>6.93E-2</v>
      </c>
      <c r="L2909">
        <v>4.3177000659246701E-3</v>
      </c>
      <c r="M2909">
        <v>8.6452802597741907E-2</v>
      </c>
      <c r="N2909">
        <v>6.93E-2</v>
      </c>
      <c r="O2909">
        <v>1.51532064894195E-2</v>
      </c>
      <c r="P2909">
        <v>9.8084547724377205E-2</v>
      </c>
    </row>
    <row r="2910" spans="1:16" x14ac:dyDescent="0.3">
      <c r="A2910" s="2">
        <v>42809</v>
      </c>
      <c r="B2910">
        <v>6.8125000000000005E-2</v>
      </c>
      <c r="C2910">
        <v>2.86302257810442E-3</v>
      </c>
      <c r="D2910">
        <v>6.4816381830692493E-2</v>
      </c>
      <c r="E2910">
        <v>6.8125000000000005E-2</v>
      </c>
      <c r="F2910">
        <v>3.2119890963710099E-3</v>
      </c>
      <c r="G2910">
        <v>6.8961984277650906E-2</v>
      </c>
      <c r="H2910">
        <v>6.8125000000000005E-2</v>
      </c>
      <c r="I2910">
        <v>7.4257670739413103E-3</v>
      </c>
      <c r="J2910">
        <v>8.6091836352506695E-2</v>
      </c>
      <c r="K2910">
        <v>6.8125000000000005E-2</v>
      </c>
      <c r="L2910">
        <v>3.6490834870219801E-3</v>
      </c>
      <c r="M2910">
        <v>8.8928964961685897E-2</v>
      </c>
      <c r="N2910">
        <v>6.8125000000000005E-2</v>
      </c>
      <c r="O2910">
        <v>1.6048657836345102E-2</v>
      </c>
      <c r="P2910">
        <v>0.101505015140959</v>
      </c>
    </row>
    <row r="2911" spans="1:16" x14ac:dyDescent="0.3">
      <c r="A2911" s="2">
        <v>42810</v>
      </c>
      <c r="B2911">
        <v>6.5299999999999997E-2</v>
      </c>
      <c r="C2911">
        <v>4.7403696077114796E-3</v>
      </c>
      <c r="D2911">
        <v>6.8353806963620894E-2</v>
      </c>
      <c r="E2911">
        <v>6.5299999999999997E-2</v>
      </c>
      <c r="F2911">
        <v>4.8844494961757697E-3</v>
      </c>
      <c r="G2911">
        <v>6.9777000794744595E-2</v>
      </c>
      <c r="H2911">
        <v>6.5299999999999997E-2</v>
      </c>
      <c r="I2911">
        <v>9.0693347307483092E-3</v>
      </c>
      <c r="J2911">
        <v>8.4984872819923701E-2</v>
      </c>
      <c r="K2911">
        <v>6.5299999999999997E-2</v>
      </c>
      <c r="L2911">
        <v>3.2406687726697302E-3</v>
      </c>
      <c r="M2911">
        <v>8.7766970064774699E-2</v>
      </c>
      <c r="N2911">
        <v>6.5299999999999997E-2</v>
      </c>
      <c r="O2911">
        <v>1.72513533455683E-2</v>
      </c>
      <c r="P2911">
        <v>0.103026603040254</v>
      </c>
    </row>
    <row r="2912" spans="1:16" x14ac:dyDescent="0.3">
      <c r="A2912" s="2">
        <v>42811</v>
      </c>
      <c r="B2912">
        <v>6.6799999999999998E-2</v>
      </c>
      <c r="C2912">
        <v>1.9480081612198699E-3</v>
      </c>
      <c r="D2912">
        <v>6.9319492327087201E-2</v>
      </c>
      <c r="E2912">
        <v>6.6799999999999998E-2</v>
      </c>
      <c r="F2912">
        <v>2.7746534472919298E-3</v>
      </c>
      <c r="G2912">
        <v>6.8467779793515801E-2</v>
      </c>
      <c r="H2912">
        <v>6.6799999999999998E-2</v>
      </c>
      <c r="I2912">
        <v>6.9529577289638798E-3</v>
      </c>
      <c r="J2912">
        <v>8.4983740301252303E-2</v>
      </c>
      <c r="K2912">
        <v>6.6799999999999998E-2</v>
      </c>
      <c r="L2912">
        <v>3.49498283654421E-3</v>
      </c>
      <c r="M2912">
        <v>8.7361234572219101E-2</v>
      </c>
      <c r="N2912">
        <v>6.6799999999999998E-2</v>
      </c>
      <c r="O2912">
        <v>1.58227913927056E-2</v>
      </c>
      <c r="P2912">
        <v>0.10139913040075101</v>
      </c>
    </row>
    <row r="2913" spans="1:16" x14ac:dyDescent="0.3">
      <c r="A2913" s="2">
        <v>42814</v>
      </c>
      <c r="B2913">
        <v>6.6674999999999998E-2</v>
      </c>
      <c r="C2913">
        <v>5.2740633281129897E-3</v>
      </c>
      <c r="D2913">
        <v>6.6416518187297699E-2</v>
      </c>
      <c r="E2913">
        <v>6.6674999999999998E-2</v>
      </c>
      <c r="F2913">
        <v>5.88527229508493E-3</v>
      </c>
      <c r="G2913">
        <v>7.2163533792086093E-2</v>
      </c>
      <c r="H2913">
        <v>6.6674999999999998E-2</v>
      </c>
      <c r="I2913">
        <v>9.6780588123507993E-3</v>
      </c>
      <c r="J2913">
        <v>8.7288566006421001E-2</v>
      </c>
      <c r="K2913">
        <v>6.6674999999999998E-2</v>
      </c>
      <c r="L2913">
        <v>2.5114294708288901E-3</v>
      </c>
      <c r="M2913">
        <v>9.0129307572519399E-2</v>
      </c>
      <c r="N2913">
        <v>6.6674999999999998E-2</v>
      </c>
      <c r="O2913">
        <v>1.7943666497337599E-2</v>
      </c>
      <c r="P2913">
        <v>0.106097759568707</v>
      </c>
    </row>
    <row r="2914" spans="1:16" x14ac:dyDescent="0.3">
      <c r="A2914" s="2">
        <v>42815</v>
      </c>
      <c r="B2914">
        <v>6.6549999999999998E-2</v>
      </c>
      <c r="C2914">
        <v>5.0702950915638501E-3</v>
      </c>
      <c r="D2914">
        <v>6.7402887010285406E-2</v>
      </c>
      <c r="E2914">
        <v>6.6549999999999998E-2</v>
      </c>
      <c r="F2914">
        <v>5.4831142712056299E-3</v>
      </c>
      <c r="G2914">
        <v>7.2067852623068501E-2</v>
      </c>
      <c r="H2914">
        <v>6.6549999999999998E-2</v>
      </c>
      <c r="I2914">
        <v>9.3415345065230096E-3</v>
      </c>
      <c r="J2914">
        <v>8.7855812152804996E-2</v>
      </c>
      <c r="K2914">
        <v>6.6549999999999998E-2</v>
      </c>
      <c r="L2914">
        <v>3.4715047400469502E-3</v>
      </c>
      <c r="M2914">
        <v>9.1137151524801993E-2</v>
      </c>
      <c r="N2914">
        <v>6.6549999999999998E-2</v>
      </c>
      <c r="O2914">
        <v>1.7656004516347301E-2</v>
      </c>
      <c r="P2914">
        <v>0.106811086339195</v>
      </c>
    </row>
    <row r="2915" spans="1:16" x14ac:dyDescent="0.3">
      <c r="A2915" s="2">
        <v>42816</v>
      </c>
      <c r="B2915">
        <v>6.7199999999999996E-2</v>
      </c>
      <c r="C2915">
        <v>3.7105814690272698E-3</v>
      </c>
      <c r="D2915">
        <v>6.67255423446423E-2</v>
      </c>
      <c r="E2915">
        <v>6.7199999999999996E-2</v>
      </c>
      <c r="F2915">
        <v>4.1553693932595299E-3</v>
      </c>
      <c r="G2915">
        <v>7.0894631918450093E-2</v>
      </c>
      <c r="H2915">
        <v>6.7199999999999996E-2</v>
      </c>
      <c r="I2915">
        <v>8.2872393243449295E-3</v>
      </c>
      <c r="J2915">
        <v>8.6952655994192801E-2</v>
      </c>
      <c r="K2915">
        <v>6.7199999999999996E-2</v>
      </c>
      <c r="L2915">
        <v>3.6513989933508501E-3</v>
      </c>
      <c r="M2915">
        <v>8.9522387084915694E-2</v>
      </c>
      <c r="N2915">
        <v>6.7199999999999996E-2</v>
      </c>
      <c r="O2915">
        <v>1.6949387904280699E-2</v>
      </c>
      <c r="P2915">
        <v>0.104575762710095</v>
      </c>
    </row>
    <row r="2916" spans="1:16" x14ac:dyDescent="0.3">
      <c r="A2916" s="2">
        <v>42817</v>
      </c>
      <c r="B2916">
        <v>6.9150000000000003E-2</v>
      </c>
      <c r="C2916">
        <v>1.1312475570737499E-3</v>
      </c>
      <c r="D2916">
        <v>6.5535290646699801E-2</v>
      </c>
      <c r="E2916">
        <v>6.9150000000000003E-2</v>
      </c>
      <c r="F2916">
        <v>2.0745380830502801E-3</v>
      </c>
      <c r="G2916">
        <v>6.8010097484959703E-2</v>
      </c>
      <c r="H2916">
        <v>6.9150000000000003E-2</v>
      </c>
      <c r="I2916">
        <v>5.4735428159582503E-3</v>
      </c>
      <c r="J2916">
        <v>8.51071739807443E-2</v>
      </c>
      <c r="K2916">
        <v>6.9150000000000003E-2</v>
      </c>
      <c r="L2916">
        <v>3.3145255063202002E-3</v>
      </c>
      <c r="M2916">
        <v>8.8213059433986593E-2</v>
      </c>
      <c r="N2916">
        <v>6.9150000000000003E-2</v>
      </c>
      <c r="O2916">
        <v>1.39285736213299E-2</v>
      </c>
      <c r="P2916">
        <v>0.10153482617078601</v>
      </c>
    </row>
    <row r="2917" spans="1:16" x14ac:dyDescent="0.3">
      <c r="A2917" s="2">
        <v>42818</v>
      </c>
      <c r="B2917">
        <v>6.8699999999999997E-2</v>
      </c>
      <c r="C2917">
        <v>1.5661753226975099E-3</v>
      </c>
      <c r="D2917">
        <v>6.6635406525337906E-2</v>
      </c>
      <c r="E2917">
        <v>6.8699999999999997E-2</v>
      </c>
      <c r="F2917">
        <v>2.6961054664397699E-3</v>
      </c>
      <c r="G2917">
        <v>6.9258592248523196E-2</v>
      </c>
      <c r="H2917">
        <v>6.8699999999999997E-2</v>
      </c>
      <c r="I2917">
        <v>5.2321763332356698E-3</v>
      </c>
      <c r="J2917">
        <v>8.5540637758248994E-2</v>
      </c>
      <c r="K2917">
        <v>6.8699999999999997E-2</v>
      </c>
      <c r="L2917">
        <v>3.5059492728187502E-3</v>
      </c>
      <c r="M2917">
        <v>8.8281652576141803E-2</v>
      </c>
      <c r="N2917">
        <v>6.8699999999999997E-2</v>
      </c>
      <c r="O2917">
        <v>1.32509376741059E-2</v>
      </c>
      <c r="P2917">
        <v>0.103050098139994</v>
      </c>
    </row>
    <row r="2918" spans="1:16" x14ac:dyDescent="0.3">
      <c r="A2918" s="2">
        <v>42821</v>
      </c>
      <c r="B2918">
        <v>6.8425E-2</v>
      </c>
      <c r="C2918">
        <v>3.8194390556030001E-3</v>
      </c>
      <c r="D2918">
        <v>6.4289210923752296E-2</v>
      </c>
      <c r="E2918">
        <v>6.8425E-2</v>
      </c>
      <c r="F2918">
        <v>4.5924563645527699E-3</v>
      </c>
      <c r="G2918">
        <v>6.9890780536972799E-2</v>
      </c>
      <c r="H2918">
        <v>6.8425E-2</v>
      </c>
      <c r="I2918">
        <v>5.19633741912209E-3</v>
      </c>
      <c r="J2918">
        <v>8.6811997618400694E-2</v>
      </c>
      <c r="K2918">
        <v>6.8425E-2</v>
      </c>
      <c r="L2918">
        <v>4.3917102265603001E-3</v>
      </c>
      <c r="M2918">
        <v>8.9501241388946703E-2</v>
      </c>
      <c r="N2918">
        <v>6.8425E-2</v>
      </c>
      <c r="O2918">
        <v>1.33479119299786E-2</v>
      </c>
      <c r="P2918">
        <v>0.101826792290532</v>
      </c>
    </row>
    <row r="2919" spans="1:16" x14ac:dyDescent="0.3">
      <c r="A2919" s="2">
        <v>42822</v>
      </c>
      <c r="B2919">
        <v>6.7650000000000002E-2</v>
      </c>
      <c r="C2919">
        <v>3.1178968112336798E-3</v>
      </c>
      <c r="D2919">
        <v>6.3737373929736399E-2</v>
      </c>
      <c r="E2919">
        <v>6.7650000000000002E-2</v>
      </c>
      <c r="F2919">
        <v>3.6493775317063002E-3</v>
      </c>
      <c r="G2919">
        <v>6.8891846439603804E-2</v>
      </c>
      <c r="H2919">
        <v>6.7650000000000002E-2</v>
      </c>
      <c r="I2919">
        <v>4.4083797653136202E-3</v>
      </c>
      <c r="J2919">
        <v>8.6713472761676694E-2</v>
      </c>
      <c r="K2919">
        <v>6.7650000000000002E-2</v>
      </c>
      <c r="L2919">
        <v>4.7464721050932898E-3</v>
      </c>
      <c r="M2919">
        <v>8.9487256267529999E-2</v>
      </c>
      <c r="N2919">
        <v>6.7650000000000002E-2</v>
      </c>
      <c r="O2919">
        <v>1.2929962258632801E-2</v>
      </c>
      <c r="P2919">
        <v>9.9763122918225103E-2</v>
      </c>
    </row>
    <row r="2920" spans="1:16" x14ac:dyDescent="0.3">
      <c r="A2920" s="2">
        <v>42823</v>
      </c>
      <c r="B2920">
        <v>6.8599999999999994E-2</v>
      </c>
      <c r="C2920">
        <v>4.1932234235693396E-3</v>
      </c>
      <c r="D2920">
        <v>6.4464105614417705E-2</v>
      </c>
      <c r="E2920">
        <v>6.8599999999999994E-2</v>
      </c>
      <c r="F2920">
        <v>5.3706158575581101E-3</v>
      </c>
      <c r="G2920">
        <v>7.3635159030938396E-2</v>
      </c>
      <c r="H2920">
        <v>6.8599999999999994E-2</v>
      </c>
      <c r="I2920">
        <v>5.86684813843639E-3</v>
      </c>
      <c r="J2920">
        <v>8.9329034870185398E-2</v>
      </c>
      <c r="K2920">
        <v>6.8599999999999994E-2</v>
      </c>
      <c r="L2920">
        <v>3.2543080572869998E-3</v>
      </c>
      <c r="M2920">
        <v>9.2639746993515806E-2</v>
      </c>
      <c r="N2920">
        <v>6.8599999999999994E-2</v>
      </c>
      <c r="O2920">
        <v>1.3186173631964801E-2</v>
      </c>
      <c r="P2920">
        <v>0.108204606411357</v>
      </c>
    </row>
    <row r="2921" spans="1:16" x14ac:dyDescent="0.3">
      <c r="A2921" s="2">
        <v>42824</v>
      </c>
      <c r="B2921">
        <v>6.8724999999999994E-2</v>
      </c>
      <c r="C2921">
        <v>3.8445214249627499E-3</v>
      </c>
      <c r="D2921">
        <v>6.4188898440491499E-2</v>
      </c>
      <c r="E2921">
        <v>6.8724999999999994E-2</v>
      </c>
      <c r="F2921">
        <v>5.3618650911145104E-3</v>
      </c>
      <c r="G2921">
        <v>7.3207375870247504E-2</v>
      </c>
      <c r="H2921">
        <v>6.8724999999999994E-2</v>
      </c>
      <c r="I2921">
        <v>5.8255645562220798E-3</v>
      </c>
      <c r="J2921">
        <v>8.8968486195387497E-2</v>
      </c>
      <c r="K2921">
        <v>6.8724999999999994E-2</v>
      </c>
      <c r="L2921">
        <v>3.66496807138095E-3</v>
      </c>
      <c r="M2921">
        <v>9.2127060510614298E-2</v>
      </c>
      <c r="N2921">
        <v>6.8724999999999994E-2</v>
      </c>
      <c r="O2921">
        <v>1.23756327105025E-2</v>
      </c>
      <c r="P2921">
        <v>0.108005772176652</v>
      </c>
    </row>
    <row r="2922" spans="1:16" x14ac:dyDescent="0.3">
      <c r="A2922" s="2">
        <v>42825</v>
      </c>
      <c r="B2922">
        <v>6.8199999999999997E-2</v>
      </c>
      <c r="C2922">
        <v>2.8500737079502399E-3</v>
      </c>
      <c r="D2922">
        <v>6.5517745551146103E-2</v>
      </c>
      <c r="E2922">
        <v>6.8199999999999997E-2</v>
      </c>
      <c r="F2922">
        <v>3.6997020686724402E-3</v>
      </c>
      <c r="G2922">
        <v>7.0923428281587694E-2</v>
      </c>
      <c r="H2922">
        <v>6.8199999999999997E-2</v>
      </c>
      <c r="I2922">
        <v>4.4623305134134901E-3</v>
      </c>
      <c r="J2922">
        <v>8.7657726015252693E-2</v>
      </c>
      <c r="K2922">
        <v>6.8199999999999997E-2</v>
      </c>
      <c r="L2922">
        <v>4.5238902530875501E-3</v>
      </c>
      <c r="M2922">
        <v>9.0384660389650401E-2</v>
      </c>
      <c r="N2922">
        <v>6.8199999999999997E-2</v>
      </c>
      <c r="O2922">
        <v>1.2417528857899301E-2</v>
      </c>
      <c r="P2922">
        <v>0.10323918252533799</v>
      </c>
    </row>
    <row r="2923" spans="1:16" x14ac:dyDescent="0.3">
      <c r="A2923" s="2">
        <v>42828</v>
      </c>
      <c r="B2923">
        <v>6.8724999999999994E-2</v>
      </c>
      <c r="C2923">
        <v>2.0129435501383599E-3</v>
      </c>
      <c r="D2923">
        <v>6.3157826305613604E-2</v>
      </c>
      <c r="E2923">
        <v>6.8724999999999994E-2</v>
      </c>
      <c r="F2923">
        <v>2.5467272783092801E-3</v>
      </c>
      <c r="G2923">
        <v>6.8659025485650296E-2</v>
      </c>
      <c r="H2923">
        <v>6.8724999999999994E-2</v>
      </c>
      <c r="I2923">
        <v>3.4550519091816499E-3</v>
      </c>
      <c r="J2923">
        <v>8.6773544473135802E-2</v>
      </c>
      <c r="K2923">
        <v>6.8724999999999994E-2</v>
      </c>
      <c r="L2923">
        <v>4.82295059340001E-3</v>
      </c>
      <c r="M2923">
        <v>8.9548456734725404E-2</v>
      </c>
      <c r="N2923">
        <v>6.8724999999999994E-2</v>
      </c>
      <c r="O2923">
        <v>1.2114771406854E-2</v>
      </c>
      <c r="P2923">
        <v>9.9958644179957104E-2</v>
      </c>
    </row>
    <row r="2924" spans="1:16" x14ac:dyDescent="0.3">
      <c r="A2924" s="2">
        <v>42829</v>
      </c>
      <c r="B2924">
        <v>6.8449999999999997E-2</v>
      </c>
      <c r="C2924">
        <v>2.4034250112336302E-3</v>
      </c>
      <c r="D2924">
        <v>6.4134721048476007E-2</v>
      </c>
      <c r="E2924">
        <v>6.8449999999999997E-2</v>
      </c>
      <c r="F2924">
        <v>3.16893915361143E-3</v>
      </c>
      <c r="G2924">
        <v>7.0099524302073501E-2</v>
      </c>
      <c r="H2924">
        <v>6.8449999999999997E-2</v>
      </c>
      <c r="I2924">
        <v>4.0292251536378203E-3</v>
      </c>
      <c r="J2924">
        <v>8.7345133678813205E-2</v>
      </c>
      <c r="K2924">
        <v>6.8449999999999997E-2</v>
      </c>
      <c r="L2924">
        <v>4.7385920080152402E-3</v>
      </c>
      <c r="M2924">
        <v>9.0789578003419094E-2</v>
      </c>
      <c r="N2924">
        <v>6.8449999999999997E-2</v>
      </c>
      <c r="O2924">
        <v>1.2726049759808501E-2</v>
      </c>
      <c r="P2924">
        <v>0.101998131679884</v>
      </c>
    </row>
    <row r="2925" spans="1:16" x14ac:dyDescent="0.3">
      <c r="A2925" s="2">
        <v>42830</v>
      </c>
      <c r="B2925">
        <v>6.7400000000000002E-2</v>
      </c>
      <c r="C2925">
        <v>3.5326138359511499E-3</v>
      </c>
      <c r="D2925">
        <v>6.6059632116560005E-2</v>
      </c>
      <c r="E2925">
        <v>6.7400000000000002E-2</v>
      </c>
      <c r="F2925">
        <v>4.5527588194597098E-3</v>
      </c>
      <c r="G2925">
        <v>7.2342427108509397E-2</v>
      </c>
      <c r="H2925">
        <v>6.7400000000000002E-2</v>
      </c>
      <c r="I2925">
        <v>5.1439116154405997E-3</v>
      </c>
      <c r="J2925">
        <v>8.8649451034437096E-2</v>
      </c>
      <c r="K2925">
        <v>6.7400000000000002E-2</v>
      </c>
      <c r="L2925">
        <v>3.9531928574117201E-3</v>
      </c>
      <c r="M2925">
        <v>9.15597389267062E-2</v>
      </c>
      <c r="N2925">
        <v>6.7400000000000002E-2</v>
      </c>
      <c r="O2925">
        <v>1.26488391220635E-2</v>
      </c>
      <c r="P2925">
        <v>0.105658447852431</v>
      </c>
    </row>
    <row r="2926" spans="1:16" x14ac:dyDescent="0.3">
      <c r="A2926" s="2">
        <v>42831</v>
      </c>
      <c r="B2926">
        <v>7.0624999999999993E-2</v>
      </c>
      <c r="C2926">
        <v>3.5995675046389202E-3</v>
      </c>
      <c r="D2926">
        <v>6.3979078268199596E-2</v>
      </c>
      <c r="E2926">
        <v>7.0624999999999993E-2</v>
      </c>
      <c r="F2926">
        <v>5.0916842243363698E-3</v>
      </c>
      <c r="G2926">
        <v>7.3325236586659195E-2</v>
      </c>
      <c r="H2926">
        <v>7.0624999999999993E-2</v>
      </c>
      <c r="I2926">
        <v>5.6802583490043398E-3</v>
      </c>
      <c r="J2926">
        <v>8.9187321018631194E-2</v>
      </c>
      <c r="K2926">
        <v>7.0624999999999993E-2</v>
      </c>
      <c r="L2926">
        <v>3.7566152878174899E-3</v>
      </c>
      <c r="M2926">
        <v>9.2530431365805493E-2</v>
      </c>
      <c r="N2926">
        <v>7.0624999999999993E-2</v>
      </c>
      <c r="O2926">
        <v>1.2357321398083701E-2</v>
      </c>
      <c r="P2926">
        <v>0.107844779061988</v>
      </c>
    </row>
    <row r="2927" spans="1:16" x14ac:dyDescent="0.3">
      <c r="A2927" s="2">
        <v>42832</v>
      </c>
      <c r="B2927">
        <v>6.9775000000000004E-2</v>
      </c>
      <c r="C2927">
        <v>2.0410799906911401E-3</v>
      </c>
      <c r="D2927">
        <v>6.3438728387580898E-2</v>
      </c>
      <c r="E2927">
        <v>6.9775000000000004E-2</v>
      </c>
      <c r="F2927">
        <v>2.9414131524239202E-3</v>
      </c>
      <c r="G2927">
        <v>7.0021805986439506E-2</v>
      </c>
      <c r="H2927">
        <v>6.9775000000000004E-2</v>
      </c>
      <c r="I2927">
        <v>3.7856717502711E-3</v>
      </c>
      <c r="J2927">
        <v>8.7723258354346897E-2</v>
      </c>
      <c r="K2927">
        <v>6.9775000000000004E-2</v>
      </c>
      <c r="L2927">
        <v>4.8973274964970804E-3</v>
      </c>
      <c r="M2927">
        <v>9.0291800073314499E-2</v>
      </c>
      <c r="N2927">
        <v>6.9775000000000004E-2</v>
      </c>
      <c r="O2927">
        <v>1.1967690807967399E-2</v>
      </c>
      <c r="P2927">
        <v>0.101359986422646</v>
      </c>
    </row>
    <row r="2928" spans="1:16" x14ac:dyDescent="0.3">
      <c r="A2928" s="2">
        <v>42835</v>
      </c>
      <c r="B2928">
        <v>6.9750000000000006E-2</v>
      </c>
      <c r="C2928">
        <v>4.2037714445821699E-3</v>
      </c>
      <c r="D2928">
        <v>5.8783287413805799E-2</v>
      </c>
      <c r="E2928">
        <v>6.9750000000000006E-2</v>
      </c>
      <c r="F2928">
        <v>5.9644724836460704E-3</v>
      </c>
      <c r="G2928">
        <v>7.0707656884979306E-2</v>
      </c>
      <c r="H2928">
        <v>6.9750000000000006E-2</v>
      </c>
      <c r="I2928">
        <v>6.5522987626740799E-3</v>
      </c>
      <c r="J2928">
        <v>8.5847737216940098E-2</v>
      </c>
      <c r="K2928">
        <v>6.9750000000000006E-2</v>
      </c>
      <c r="L2928">
        <v>4.3139916455293302E-3</v>
      </c>
      <c r="M2928">
        <v>9.0070718229611907E-2</v>
      </c>
      <c r="N2928">
        <v>6.9750000000000006E-2</v>
      </c>
      <c r="O2928">
        <v>1.34536531153292E-2</v>
      </c>
      <c r="P2928">
        <v>0.10719454701662499</v>
      </c>
    </row>
    <row r="2929" spans="1:16" x14ac:dyDescent="0.3">
      <c r="A2929" s="2">
        <v>42836</v>
      </c>
      <c r="B2929">
        <v>6.9375000000000006E-2</v>
      </c>
      <c r="C2929">
        <v>3.3370175493895901E-3</v>
      </c>
      <c r="D2929">
        <v>6.05905272132281E-2</v>
      </c>
      <c r="E2929">
        <v>6.9375000000000006E-2</v>
      </c>
      <c r="F2929">
        <v>4.2728966543842404E-3</v>
      </c>
      <c r="G2929">
        <v>7.15647313788388E-2</v>
      </c>
      <c r="H2929">
        <v>6.9375000000000006E-2</v>
      </c>
      <c r="I2929">
        <v>5.3977123872145398E-3</v>
      </c>
      <c r="J2929">
        <v>8.7073573769558904E-2</v>
      </c>
      <c r="K2929">
        <v>6.9375000000000006E-2</v>
      </c>
      <c r="L2929">
        <v>3.3603446868657101E-3</v>
      </c>
      <c r="M2929">
        <v>9.2285361646757699E-2</v>
      </c>
      <c r="N2929">
        <v>6.9375000000000006E-2</v>
      </c>
      <c r="O2929">
        <v>1.18241066377984E-2</v>
      </c>
      <c r="P2929">
        <v>0.106370192586464</v>
      </c>
    </row>
    <row r="2930" spans="1:16" x14ac:dyDescent="0.3">
      <c r="A2930" s="2">
        <v>42837</v>
      </c>
      <c r="B2930">
        <v>6.9425000000000001E-2</v>
      </c>
      <c r="C2930">
        <v>4.4271230808163101E-3</v>
      </c>
      <c r="D2930">
        <v>6.3971162452886102E-2</v>
      </c>
      <c r="E2930">
        <v>6.9425000000000001E-2</v>
      </c>
      <c r="F2930">
        <v>5.68658458387351E-3</v>
      </c>
      <c r="G2930">
        <v>7.5024465103764301E-2</v>
      </c>
      <c r="H2930">
        <v>6.9425000000000001E-2</v>
      </c>
      <c r="I2930">
        <v>5.9267430824099798E-3</v>
      </c>
      <c r="J2930">
        <v>8.9361480103354193E-2</v>
      </c>
      <c r="K2930">
        <v>6.9425000000000001E-2</v>
      </c>
      <c r="L2930">
        <v>2.6373107285602602E-3</v>
      </c>
      <c r="M2930">
        <v>9.4433215310187502E-2</v>
      </c>
      <c r="N2930">
        <v>6.9425000000000001E-2</v>
      </c>
      <c r="O2930">
        <v>1.2499472239824999E-2</v>
      </c>
      <c r="P2930">
        <v>0.11027570911699799</v>
      </c>
    </row>
    <row r="2931" spans="1:16" x14ac:dyDescent="0.3">
      <c r="A2931" s="2">
        <v>42838</v>
      </c>
      <c r="B2931">
        <v>6.8699999999999997E-2</v>
      </c>
      <c r="C2931">
        <v>4.5032100294426104E-3</v>
      </c>
      <c r="D2931">
        <v>6.2596018713208204E-2</v>
      </c>
      <c r="E2931">
        <v>6.8699999999999997E-2</v>
      </c>
      <c r="F2931">
        <v>5.0379230661845003E-3</v>
      </c>
      <c r="G2931">
        <v>7.2889949882016303E-2</v>
      </c>
      <c r="H2931">
        <v>6.8699999999999997E-2</v>
      </c>
      <c r="I2931">
        <v>6.72649806118201E-3</v>
      </c>
      <c r="J2931">
        <v>8.7986757158630802E-2</v>
      </c>
      <c r="K2931">
        <v>6.8699999999999997E-2</v>
      </c>
      <c r="L2931">
        <v>3.1209449841647298E-3</v>
      </c>
      <c r="M2931">
        <v>9.2879681246286705E-2</v>
      </c>
      <c r="N2931">
        <v>6.8699999999999997E-2</v>
      </c>
      <c r="O2931">
        <v>1.31704628546679E-2</v>
      </c>
      <c r="P2931">
        <v>0.10840000113315799</v>
      </c>
    </row>
    <row r="2932" spans="1:16" x14ac:dyDescent="0.3">
      <c r="A2932" s="2">
        <v>42839</v>
      </c>
      <c r="B2932">
        <v>6.9974999999999996E-2</v>
      </c>
      <c r="C2932">
        <v>2.94980327918286E-3</v>
      </c>
      <c r="D2932">
        <v>6.2847529066628494E-2</v>
      </c>
      <c r="E2932">
        <v>6.9974999999999996E-2</v>
      </c>
      <c r="F2932">
        <v>4.2664366448370104E-3</v>
      </c>
      <c r="G2932">
        <v>7.2590667704921605E-2</v>
      </c>
      <c r="H2932">
        <v>6.9974999999999996E-2</v>
      </c>
      <c r="I2932">
        <v>5.2153892970987596E-3</v>
      </c>
      <c r="J2932">
        <v>8.8193219730696201E-2</v>
      </c>
      <c r="K2932">
        <v>6.9974999999999996E-2</v>
      </c>
      <c r="L2932">
        <v>2.5182233067794798E-3</v>
      </c>
      <c r="M2932">
        <v>9.4681339602170095E-2</v>
      </c>
      <c r="N2932">
        <v>6.9974999999999996E-2</v>
      </c>
      <c r="O2932">
        <v>1.15368993964936E-2</v>
      </c>
      <c r="P2932">
        <v>0.107992311134022</v>
      </c>
    </row>
    <row r="2933" spans="1:16" x14ac:dyDescent="0.3">
      <c r="A2933" s="2">
        <v>42842</v>
      </c>
      <c r="B2933">
        <v>6.9949999999999998E-2</v>
      </c>
      <c r="C2933">
        <v>3.37961650217539E-3</v>
      </c>
      <c r="D2933">
        <v>6.2630565556419895E-2</v>
      </c>
      <c r="E2933">
        <v>6.9949999999999998E-2</v>
      </c>
      <c r="F2933">
        <v>4.7553088133031798E-3</v>
      </c>
      <c r="G2933">
        <v>7.2630081320666007E-2</v>
      </c>
      <c r="H2933">
        <v>6.9949999999999998E-2</v>
      </c>
      <c r="I2933">
        <v>4.9785591415414899E-3</v>
      </c>
      <c r="J2933">
        <v>8.8646354607618702E-2</v>
      </c>
      <c r="K2933">
        <v>6.9949999999999998E-2</v>
      </c>
      <c r="L2933">
        <v>2.6263117118823999E-3</v>
      </c>
      <c r="M2933">
        <v>9.3505402359139803E-2</v>
      </c>
      <c r="N2933">
        <v>6.9949999999999998E-2</v>
      </c>
      <c r="O2933">
        <v>1.2062513222108599E-2</v>
      </c>
      <c r="P2933">
        <v>0.107600955506112</v>
      </c>
    </row>
    <row r="2934" spans="1:16" x14ac:dyDescent="0.3">
      <c r="A2934" s="2">
        <v>42843</v>
      </c>
      <c r="B2934">
        <v>7.1550000000000002E-2</v>
      </c>
      <c r="C2934">
        <v>5.1307211347764404E-3</v>
      </c>
      <c r="D2934">
        <v>6.5004305931556206E-2</v>
      </c>
      <c r="E2934">
        <v>7.1550000000000002E-2</v>
      </c>
      <c r="F2934">
        <v>5.7192697637768299E-3</v>
      </c>
      <c r="G2934">
        <v>7.6363748161036096E-2</v>
      </c>
      <c r="H2934">
        <v>7.1550000000000002E-2</v>
      </c>
      <c r="I2934">
        <v>6.6327547127370996E-3</v>
      </c>
      <c r="J2934">
        <v>9.0485345358602295E-2</v>
      </c>
      <c r="K2934">
        <v>7.1550000000000002E-2</v>
      </c>
      <c r="L2934">
        <v>2.41521225744746E-3</v>
      </c>
      <c r="M2934">
        <v>9.5190192589863401E-2</v>
      </c>
      <c r="N2934">
        <v>7.1550000000000002E-2</v>
      </c>
      <c r="O2934">
        <v>1.2037971611358901E-2</v>
      </c>
      <c r="P2934">
        <v>0.111608260269296</v>
      </c>
    </row>
    <row r="2935" spans="1:16" x14ac:dyDescent="0.3">
      <c r="A2935" s="2">
        <v>42844</v>
      </c>
      <c r="B2935">
        <v>7.1249999999999994E-2</v>
      </c>
      <c r="C2935">
        <v>-2.1273488528949299E-3</v>
      </c>
      <c r="D2935">
        <v>7.0274783430751095E-2</v>
      </c>
      <c r="E2935">
        <v>7.1249999999999994E-2</v>
      </c>
      <c r="F2935">
        <v>-5.4172858154614197E-3</v>
      </c>
      <c r="G2935">
        <v>7.1505970641524794E-2</v>
      </c>
      <c r="H2935">
        <v>7.1249999999999994E-2</v>
      </c>
      <c r="I2935">
        <v>-5.2353047064408404E-3</v>
      </c>
      <c r="J2935">
        <v>8.6415768066713694E-2</v>
      </c>
      <c r="K2935">
        <v>7.1249999999999994E-2</v>
      </c>
      <c r="L2935">
        <v>3.0694857812856502E-3</v>
      </c>
      <c r="M2935">
        <v>9.4466475219315296E-2</v>
      </c>
      <c r="N2935">
        <v>7.1249999999999994E-2</v>
      </c>
      <c r="O2935">
        <v>9.7471988460133498E-4</v>
      </c>
      <c r="P2935">
        <v>0.11150755777757999</v>
      </c>
    </row>
    <row r="2936" spans="1:16" x14ac:dyDescent="0.3">
      <c r="A2936" s="2">
        <v>42845</v>
      </c>
      <c r="B2936">
        <v>6.9925000000000001E-2</v>
      </c>
      <c r="C2936">
        <v>4.9628503617563397E-3</v>
      </c>
      <c r="D2936">
        <v>6.6105272619222305E-2</v>
      </c>
      <c r="E2936">
        <v>6.9925000000000001E-2</v>
      </c>
      <c r="F2936">
        <v>6.9638593660694102E-3</v>
      </c>
      <c r="G2936">
        <v>7.7215730449084904E-2</v>
      </c>
      <c r="H2936">
        <v>6.9925000000000001E-2</v>
      </c>
      <c r="I2936">
        <v>7.2825461409637103E-3</v>
      </c>
      <c r="J2936">
        <v>9.0859512022478606E-2</v>
      </c>
      <c r="K2936">
        <v>6.9925000000000001E-2</v>
      </c>
      <c r="L2936">
        <v>2.6017661348774501E-3</v>
      </c>
      <c r="M2936">
        <v>9.4771383342830001E-2</v>
      </c>
      <c r="N2936">
        <v>6.9925000000000001E-2</v>
      </c>
      <c r="O2936">
        <v>1.27925932835724E-2</v>
      </c>
      <c r="P2936">
        <v>0.11249205475110199</v>
      </c>
    </row>
    <row r="2937" spans="1:16" x14ac:dyDescent="0.3">
      <c r="A2937" s="2">
        <v>42846</v>
      </c>
      <c r="B2937">
        <v>6.93E-2</v>
      </c>
      <c r="C2937">
        <v>4.91675662585491E-3</v>
      </c>
      <c r="D2937">
        <v>6.6415430217860602E-2</v>
      </c>
      <c r="E2937">
        <v>6.93E-2</v>
      </c>
      <c r="F2937">
        <v>6.8569436003282497E-3</v>
      </c>
      <c r="G2937">
        <v>7.6805119988684403E-2</v>
      </c>
      <c r="H2937">
        <v>6.93E-2</v>
      </c>
      <c r="I2937">
        <v>7.1785654695341603E-3</v>
      </c>
      <c r="J2937">
        <v>9.0089438462480798E-2</v>
      </c>
      <c r="K2937">
        <v>6.93E-2</v>
      </c>
      <c r="L2937">
        <v>3.06945900911775E-3</v>
      </c>
      <c r="M2937">
        <v>9.40584190891776E-2</v>
      </c>
      <c r="N2937">
        <v>6.93E-2</v>
      </c>
      <c r="O2937">
        <v>1.3246073120566901E-2</v>
      </c>
      <c r="P2937">
        <v>0.112220165743058</v>
      </c>
    </row>
    <row r="2938" spans="1:16" x14ac:dyDescent="0.3">
      <c r="A2938" s="2">
        <v>42849</v>
      </c>
      <c r="B2938">
        <v>6.6699999999999995E-2</v>
      </c>
      <c r="C2938">
        <v>6.53093542348038E-3</v>
      </c>
      <c r="D2938">
        <v>6.5101956577734599E-2</v>
      </c>
      <c r="E2938">
        <v>6.6699999999999995E-2</v>
      </c>
      <c r="F2938">
        <v>7.6201992794777398E-3</v>
      </c>
      <c r="G2938">
        <v>7.62207626190603E-2</v>
      </c>
      <c r="H2938">
        <v>6.6699999999999995E-2</v>
      </c>
      <c r="I2938">
        <v>7.73722814476808E-3</v>
      </c>
      <c r="J2938">
        <v>8.6736778860841607E-2</v>
      </c>
      <c r="K2938">
        <v>6.6699999999999995E-2</v>
      </c>
      <c r="L2938">
        <v>2.3175598742355701E-3</v>
      </c>
      <c r="M2938">
        <v>9.0502785063686905E-2</v>
      </c>
      <c r="N2938">
        <v>6.6699999999999995E-2</v>
      </c>
      <c r="O2938">
        <v>1.44581159419631E-2</v>
      </c>
      <c r="P2938">
        <v>0.110711812402512</v>
      </c>
    </row>
    <row r="2939" spans="1:16" x14ac:dyDescent="0.3">
      <c r="A2939" s="2">
        <v>42850</v>
      </c>
      <c r="B2939">
        <v>6.6225000000000006E-2</v>
      </c>
      <c r="C2939">
        <v>7.2986212382601303E-3</v>
      </c>
      <c r="D2939">
        <v>6.15533491160309E-2</v>
      </c>
      <c r="E2939">
        <v>6.6225000000000006E-2</v>
      </c>
      <c r="F2939">
        <v>7.1582045287638301E-3</v>
      </c>
      <c r="G2939">
        <v>7.7966670849841296E-2</v>
      </c>
      <c r="H2939">
        <v>6.6225000000000006E-2</v>
      </c>
      <c r="I2939">
        <v>7.1838601562470303E-3</v>
      </c>
      <c r="J2939">
        <v>8.9284010460821697E-2</v>
      </c>
      <c r="K2939">
        <v>6.6225000000000006E-2</v>
      </c>
      <c r="L2939">
        <v>2.4157114880120302E-3</v>
      </c>
      <c r="M2939">
        <v>9.2031138188554101E-2</v>
      </c>
      <c r="N2939">
        <v>6.6225000000000006E-2</v>
      </c>
      <c r="O2939">
        <v>1.3165757308799601E-2</v>
      </c>
      <c r="P2939">
        <v>0.11267780276270301</v>
      </c>
    </row>
    <row r="2940" spans="1:16" x14ac:dyDescent="0.3">
      <c r="A2940" s="2">
        <v>42851</v>
      </c>
      <c r="B2940">
        <v>6.5824999999999995E-2</v>
      </c>
      <c r="C2940">
        <v>6.4022241720891604E-3</v>
      </c>
      <c r="D2940">
        <v>6.2155159417541503E-2</v>
      </c>
      <c r="E2940">
        <v>6.5824999999999995E-2</v>
      </c>
      <c r="F2940">
        <v>7.56557528092844E-3</v>
      </c>
      <c r="G2940">
        <v>7.7217705991901101E-2</v>
      </c>
      <c r="H2940">
        <v>6.5824999999999995E-2</v>
      </c>
      <c r="I2940">
        <v>7.6790619582867304E-3</v>
      </c>
      <c r="J2940">
        <v>8.8922336671245605E-2</v>
      </c>
      <c r="K2940">
        <v>6.5824999999999995E-2</v>
      </c>
      <c r="L2940">
        <v>2.538616673568E-3</v>
      </c>
      <c r="M2940">
        <v>9.1903684004592201E-2</v>
      </c>
      <c r="N2940">
        <v>6.5824999999999995E-2</v>
      </c>
      <c r="O2940">
        <v>1.3976740454618299E-2</v>
      </c>
      <c r="P2940">
        <v>0.11178619984534401</v>
      </c>
    </row>
    <row r="2941" spans="1:16" x14ac:dyDescent="0.3">
      <c r="A2941" s="2">
        <v>42852</v>
      </c>
      <c r="B2941">
        <v>6.54E-2</v>
      </c>
      <c r="C2941">
        <v>6.7135997651486101E-3</v>
      </c>
      <c r="D2941">
        <v>6.2630697099937904E-2</v>
      </c>
      <c r="E2941">
        <v>6.54E-2</v>
      </c>
      <c r="F2941">
        <v>6.9479231017535803E-3</v>
      </c>
      <c r="G2941">
        <v>7.80077346849362E-2</v>
      </c>
      <c r="H2941">
        <v>6.54E-2</v>
      </c>
      <c r="I2941">
        <v>7.1650262043940699E-3</v>
      </c>
      <c r="J2941">
        <v>8.9380077519828197E-2</v>
      </c>
      <c r="K2941">
        <v>6.54E-2</v>
      </c>
      <c r="L2941">
        <v>2.3997228690442302E-3</v>
      </c>
      <c r="M2941">
        <v>9.2149901991259206E-2</v>
      </c>
      <c r="N2941">
        <v>6.54E-2</v>
      </c>
      <c r="O2941">
        <v>1.3030166398497E-2</v>
      </c>
      <c r="P2941">
        <v>0.11302221063873601</v>
      </c>
    </row>
    <row r="2942" spans="1:16" x14ac:dyDescent="0.3">
      <c r="A2942" s="2">
        <v>42853</v>
      </c>
      <c r="B2942">
        <v>6.4875000000000002E-2</v>
      </c>
      <c r="C2942">
        <v>6.8922217991959104E-3</v>
      </c>
      <c r="D2942">
        <v>6.6133400337347006E-2</v>
      </c>
      <c r="E2942">
        <v>6.4875000000000002E-2</v>
      </c>
      <c r="F2942">
        <v>7.4489905645236101E-3</v>
      </c>
      <c r="G2942">
        <v>7.8246082565471498E-2</v>
      </c>
      <c r="H2942">
        <v>6.4875000000000002E-2</v>
      </c>
      <c r="I2942">
        <v>7.66654411073984E-3</v>
      </c>
      <c r="J2942">
        <v>8.9831146921415403E-2</v>
      </c>
      <c r="K2942">
        <v>6.4875000000000002E-2</v>
      </c>
      <c r="L2942">
        <v>2.1379486151957899E-3</v>
      </c>
      <c r="M2942">
        <v>9.2626314129474599E-2</v>
      </c>
      <c r="N2942">
        <v>6.4875000000000002E-2</v>
      </c>
      <c r="O2942">
        <v>1.3269552427727699E-2</v>
      </c>
      <c r="P2942">
        <v>0.11244190285592399</v>
      </c>
    </row>
    <row r="2943" spans="1:16" x14ac:dyDescent="0.3">
      <c r="A2943" s="2">
        <v>42856</v>
      </c>
      <c r="B2943">
        <v>6.5924999999999997E-2</v>
      </c>
      <c r="C2943">
        <v>6.1660535310861199E-3</v>
      </c>
      <c r="D2943">
        <v>6.3209074046003705E-2</v>
      </c>
      <c r="E2943">
        <v>6.5924999999999997E-2</v>
      </c>
      <c r="F2943">
        <v>7.1714173232946899E-3</v>
      </c>
      <c r="G2943">
        <v>7.8353316206469306E-2</v>
      </c>
      <c r="H2943">
        <v>6.5924999999999997E-2</v>
      </c>
      <c r="I2943">
        <v>7.3884780017393599E-3</v>
      </c>
      <c r="J2943">
        <v>8.9743069881732307E-2</v>
      </c>
      <c r="K2943">
        <v>6.5924999999999997E-2</v>
      </c>
      <c r="L2943">
        <v>2.08879057323188E-3</v>
      </c>
      <c r="M2943">
        <v>9.2560220219325903E-2</v>
      </c>
      <c r="N2943">
        <v>6.5924999999999997E-2</v>
      </c>
      <c r="O2943">
        <v>1.31080586195104E-2</v>
      </c>
      <c r="P2943">
        <v>0.11226719351341399</v>
      </c>
    </row>
    <row r="2944" spans="1:16" x14ac:dyDescent="0.3">
      <c r="A2944" s="2">
        <v>42857</v>
      </c>
      <c r="B2944">
        <v>6.5275E-2</v>
      </c>
      <c r="C2944">
        <v>6.4668241596041696E-3</v>
      </c>
      <c r="D2944">
        <v>6.5716105163336702E-2</v>
      </c>
      <c r="E2944">
        <v>6.5275E-2</v>
      </c>
      <c r="F2944">
        <v>7.0778997689954796E-3</v>
      </c>
      <c r="G2944">
        <v>7.8534305154487297E-2</v>
      </c>
      <c r="H2944">
        <v>6.5275E-2</v>
      </c>
      <c r="I2944">
        <v>7.1955265933307602E-3</v>
      </c>
      <c r="J2944">
        <v>9.0797928093111893E-2</v>
      </c>
      <c r="K2944">
        <v>6.5275E-2</v>
      </c>
      <c r="L2944">
        <v>1.7692929750037401E-3</v>
      </c>
      <c r="M2944">
        <v>9.3830741071524004E-2</v>
      </c>
      <c r="N2944">
        <v>6.5275E-2</v>
      </c>
      <c r="O2944">
        <v>1.2610990415256099E-2</v>
      </c>
      <c r="P2944">
        <v>0.11326635256323001</v>
      </c>
    </row>
    <row r="2945" spans="1:16" x14ac:dyDescent="0.3">
      <c r="A2945" s="2">
        <v>42858</v>
      </c>
      <c r="B2945">
        <v>6.4975000000000005E-2</v>
      </c>
      <c r="C2945">
        <v>6.3178678193089701E-3</v>
      </c>
      <c r="D2945">
        <v>6.3234628584935199E-2</v>
      </c>
      <c r="E2945">
        <v>6.4975000000000005E-2</v>
      </c>
      <c r="F2945">
        <v>7.5943733697756404E-3</v>
      </c>
      <c r="G2945">
        <v>7.7322280833705306E-2</v>
      </c>
      <c r="H2945">
        <v>6.4975000000000005E-2</v>
      </c>
      <c r="I2945">
        <v>8.1398566138805896E-3</v>
      </c>
      <c r="J2945">
        <v>8.6673420007728694E-2</v>
      </c>
      <c r="K2945">
        <v>6.4975000000000005E-2</v>
      </c>
      <c r="L2945">
        <v>3.9250146725545504E-3</v>
      </c>
      <c r="M2945">
        <v>9.1586597866856703E-2</v>
      </c>
      <c r="N2945">
        <v>6.4975000000000005E-2</v>
      </c>
      <c r="O2945">
        <v>1.41638523262367E-2</v>
      </c>
      <c r="P2945">
        <v>0.112224810467682</v>
      </c>
    </row>
    <row r="2946" spans="1:16" x14ac:dyDescent="0.3">
      <c r="A2946" s="2">
        <v>42859</v>
      </c>
      <c r="B2946">
        <v>6.3600000000000004E-2</v>
      </c>
      <c r="C2946">
        <v>5.6757416887696401E-3</v>
      </c>
      <c r="D2946">
        <v>6.6427197872996294E-2</v>
      </c>
      <c r="E2946">
        <v>6.3600000000000004E-2</v>
      </c>
      <c r="F2946">
        <v>7.2424664121826798E-3</v>
      </c>
      <c r="G2946">
        <v>7.9201503284307501E-2</v>
      </c>
      <c r="H2946">
        <v>6.3600000000000004E-2</v>
      </c>
      <c r="I2946">
        <v>7.73935353312479E-3</v>
      </c>
      <c r="J2946">
        <v>8.9889385766095203E-2</v>
      </c>
      <c r="K2946">
        <v>6.3600000000000004E-2</v>
      </c>
      <c r="L2946">
        <v>3.2793991461222802E-3</v>
      </c>
      <c r="M2946">
        <v>9.3737330953075002E-2</v>
      </c>
      <c r="N2946">
        <v>6.3600000000000004E-2</v>
      </c>
      <c r="O2946">
        <v>1.3117151752587999E-2</v>
      </c>
      <c r="P2946">
        <v>0.114732026689355</v>
      </c>
    </row>
    <row r="2947" spans="1:16" x14ac:dyDescent="0.3">
      <c r="A2947" s="2">
        <v>42860</v>
      </c>
      <c r="B2947">
        <v>6.3799999999999996E-2</v>
      </c>
      <c r="C2947">
        <v>6.1145777146213503E-3</v>
      </c>
      <c r="D2947">
        <v>6.4721854729163003E-2</v>
      </c>
      <c r="E2947">
        <v>6.3799999999999996E-2</v>
      </c>
      <c r="F2947">
        <v>7.7374744422549803E-3</v>
      </c>
      <c r="G2947">
        <v>7.9472630272045E-2</v>
      </c>
      <c r="H2947">
        <v>6.3799999999999996E-2</v>
      </c>
      <c r="I2947">
        <v>8.0236383237711605E-3</v>
      </c>
      <c r="J2947">
        <v>9.07427554509216E-2</v>
      </c>
      <c r="K2947">
        <v>6.3799999999999996E-2</v>
      </c>
      <c r="L2947">
        <v>2.7242076166399099E-3</v>
      </c>
      <c r="M2947">
        <v>9.5110339738979005E-2</v>
      </c>
      <c r="N2947">
        <v>6.3799999999999996E-2</v>
      </c>
      <c r="O2947">
        <v>1.4223960781795201E-2</v>
      </c>
      <c r="P2947">
        <v>0.11589888763749701</v>
      </c>
    </row>
    <row r="2948" spans="1:16" x14ac:dyDescent="0.3">
      <c r="A2948" s="2">
        <v>42863</v>
      </c>
      <c r="B2948">
        <v>6.3674999999999995E-2</v>
      </c>
      <c r="C2948">
        <v>7.12357817284133E-3</v>
      </c>
      <c r="D2948">
        <v>6.6756273077476794E-2</v>
      </c>
      <c r="E2948">
        <v>6.3674999999999995E-2</v>
      </c>
      <c r="F2948">
        <v>7.8402966750259206E-3</v>
      </c>
      <c r="G2948">
        <v>7.8623306801863094E-2</v>
      </c>
      <c r="H2948">
        <v>6.3674999999999995E-2</v>
      </c>
      <c r="I2948">
        <v>7.9623855667577004E-3</v>
      </c>
      <c r="J2948">
        <v>8.9421874926061698E-2</v>
      </c>
      <c r="K2948">
        <v>6.3674999999999995E-2</v>
      </c>
      <c r="L2948">
        <v>2.9562685352739898E-3</v>
      </c>
      <c r="M2948">
        <v>9.2946526069057206E-2</v>
      </c>
      <c r="N2948">
        <v>6.3674999999999995E-2</v>
      </c>
      <c r="O2948">
        <v>1.4383953249433E-2</v>
      </c>
      <c r="P2948">
        <v>0.112915998109804</v>
      </c>
    </row>
    <row r="2949" spans="1:16" x14ac:dyDescent="0.3">
      <c r="A2949" s="2">
        <v>42864</v>
      </c>
      <c r="B2949">
        <v>6.3E-2</v>
      </c>
      <c r="C2949">
        <v>5.7548180449926399E-3</v>
      </c>
      <c r="D2949">
        <v>6.6814283616420306E-2</v>
      </c>
      <c r="E2949">
        <v>6.3E-2</v>
      </c>
      <c r="F2949">
        <v>7.7824733628636998E-3</v>
      </c>
      <c r="G2949">
        <v>7.8985488812809396E-2</v>
      </c>
      <c r="H2949">
        <v>6.3E-2</v>
      </c>
      <c r="I2949">
        <v>8.0321998329078593E-3</v>
      </c>
      <c r="J2949">
        <v>9.0213420454912499E-2</v>
      </c>
      <c r="K2949">
        <v>6.3E-2</v>
      </c>
      <c r="L2949">
        <v>2.7818939048003498E-3</v>
      </c>
      <c r="M2949">
        <v>9.3353631028237904E-2</v>
      </c>
      <c r="N2949">
        <v>6.3E-2</v>
      </c>
      <c r="O2949">
        <v>1.3655452509987899E-2</v>
      </c>
      <c r="P2949">
        <v>0.11387969328846401</v>
      </c>
    </row>
    <row r="2950" spans="1:16" x14ac:dyDescent="0.3">
      <c r="A2950" s="2">
        <v>42865</v>
      </c>
      <c r="B2950">
        <v>6.2274999999999997E-2</v>
      </c>
      <c r="C2950">
        <v>6.5071117467813498E-3</v>
      </c>
      <c r="D2950">
        <v>7.0314042211571004E-2</v>
      </c>
      <c r="E2950">
        <v>6.2274999999999997E-2</v>
      </c>
      <c r="F2950">
        <v>7.5045532061589803E-3</v>
      </c>
      <c r="G2950">
        <v>8.0597455694287695E-2</v>
      </c>
      <c r="H2950">
        <v>6.2274999999999997E-2</v>
      </c>
      <c r="I2950">
        <v>7.8754299949183298E-3</v>
      </c>
      <c r="J2950">
        <v>9.1470629788035607E-2</v>
      </c>
      <c r="K2950">
        <v>6.2274999999999997E-2</v>
      </c>
      <c r="L2950">
        <v>2.1597077600989398E-3</v>
      </c>
      <c r="M2950">
        <v>9.3515528645354798E-2</v>
      </c>
      <c r="N2950">
        <v>6.2274999999999997E-2</v>
      </c>
      <c r="O2950">
        <v>1.3661175830206099E-2</v>
      </c>
      <c r="P2950">
        <v>0.112612182150355</v>
      </c>
    </row>
    <row r="2951" spans="1:16" x14ac:dyDescent="0.3">
      <c r="A2951" s="2">
        <v>42866</v>
      </c>
      <c r="B2951">
        <v>6.1499999999999999E-2</v>
      </c>
      <c r="C2951">
        <v>6.76973348024449E-3</v>
      </c>
      <c r="D2951">
        <v>7.0871744398667294E-2</v>
      </c>
      <c r="E2951">
        <v>6.1499999999999999E-2</v>
      </c>
      <c r="F2951">
        <v>7.9279271887761904E-3</v>
      </c>
      <c r="G2951">
        <v>8.0706084666486794E-2</v>
      </c>
      <c r="H2951">
        <v>6.1499999999999999E-2</v>
      </c>
      <c r="I2951">
        <v>8.0869151519764506E-3</v>
      </c>
      <c r="J2951">
        <v>9.1846067878690499E-2</v>
      </c>
      <c r="K2951">
        <v>6.1499999999999999E-2</v>
      </c>
      <c r="L2951">
        <v>2.2020858903069301E-3</v>
      </c>
      <c r="M2951">
        <v>9.3833644791876794E-2</v>
      </c>
      <c r="N2951">
        <v>6.1499999999999999E-2</v>
      </c>
      <c r="O2951">
        <v>1.4242831935159799E-2</v>
      </c>
      <c r="P2951">
        <v>0.11349944895268201</v>
      </c>
    </row>
    <row r="2952" spans="1:16" x14ac:dyDescent="0.3">
      <c r="A2952" s="2">
        <v>42867</v>
      </c>
      <c r="B2952">
        <v>6.1350000000000002E-2</v>
      </c>
      <c r="C2952">
        <v>6.3838615639937998E-3</v>
      </c>
      <c r="D2952">
        <v>7.1201269805619999E-2</v>
      </c>
      <c r="E2952">
        <v>6.1350000000000002E-2</v>
      </c>
      <c r="F2952">
        <v>7.8877370531394292E-3</v>
      </c>
      <c r="G2952">
        <v>8.1228427609727996E-2</v>
      </c>
      <c r="H2952">
        <v>6.1350000000000002E-2</v>
      </c>
      <c r="I2952">
        <v>8.4910968985523801E-3</v>
      </c>
      <c r="J2952">
        <v>9.0536044594246703E-2</v>
      </c>
      <c r="K2952">
        <v>6.1350000000000002E-2</v>
      </c>
      <c r="L2952">
        <v>3.5662299487981002E-3</v>
      </c>
      <c r="M2952">
        <v>9.5004540352246897E-2</v>
      </c>
      <c r="N2952">
        <v>6.1350000000000002E-2</v>
      </c>
      <c r="O2952">
        <v>1.5271913669953801E-2</v>
      </c>
      <c r="P2952">
        <v>0.116143496724</v>
      </c>
    </row>
    <row r="2953" spans="1:16" x14ac:dyDescent="0.3">
      <c r="A2953" s="2">
        <v>42870</v>
      </c>
      <c r="B2953">
        <v>6.4549999999999996E-2</v>
      </c>
      <c r="C2953">
        <v>7.0834290816764204E-3</v>
      </c>
      <c r="D2953">
        <v>6.2905493060379195E-2</v>
      </c>
      <c r="E2953">
        <v>6.4549999999999996E-2</v>
      </c>
      <c r="F2953">
        <v>8.0782859045100807E-3</v>
      </c>
      <c r="G2953">
        <v>7.9610295900493094E-2</v>
      </c>
      <c r="H2953">
        <v>6.4549999999999996E-2</v>
      </c>
      <c r="I2953">
        <v>8.2254477347587299E-3</v>
      </c>
      <c r="J2953">
        <v>9.0103458815374099E-2</v>
      </c>
      <c r="K2953">
        <v>6.4549999999999996E-2</v>
      </c>
      <c r="L2953">
        <v>2.4001976837064198E-3</v>
      </c>
      <c r="M2953">
        <v>9.2901814077117104E-2</v>
      </c>
      <c r="N2953">
        <v>6.4549999999999996E-2</v>
      </c>
      <c r="O2953">
        <v>1.39494420700772E-2</v>
      </c>
      <c r="P2953">
        <v>0.114821679432795</v>
      </c>
    </row>
    <row r="2954" spans="1:16" x14ac:dyDescent="0.3">
      <c r="A2954" s="2">
        <v>42871</v>
      </c>
      <c r="B2954">
        <v>6.1749999999999999E-2</v>
      </c>
      <c r="C2954">
        <v>5.8933560433614401E-3</v>
      </c>
      <c r="D2954">
        <v>6.5824936428317798E-2</v>
      </c>
      <c r="E2954">
        <v>6.1749999999999999E-2</v>
      </c>
      <c r="F2954">
        <v>7.8349353105124607E-3</v>
      </c>
      <c r="G2954">
        <v>8.2606513933500894E-2</v>
      </c>
      <c r="H2954">
        <v>6.1749999999999999E-2</v>
      </c>
      <c r="I2954">
        <v>8.5486077502730604E-3</v>
      </c>
      <c r="J2954">
        <v>9.1062260114124993E-2</v>
      </c>
      <c r="K2954">
        <v>6.1749999999999999E-2</v>
      </c>
      <c r="L2954">
        <v>4.0983480664761396E-3</v>
      </c>
      <c r="M2954">
        <v>9.7185083465910205E-2</v>
      </c>
      <c r="N2954">
        <v>6.1749999999999999E-2</v>
      </c>
      <c r="O2954">
        <v>1.48665545550811E-2</v>
      </c>
      <c r="P2954">
        <v>0.115847375376294</v>
      </c>
    </row>
    <row r="2955" spans="1:16" x14ac:dyDescent="0.3">
      <c r="A2955" s="2">
        <v>42872</v>
      </c>
      <c r="B2955">
        <v>6.0574999999999997E-2</v>
      </c>
      <c r="C2955">
        <v>6.78086868430261E-3</v>
      </c>
      <c r="D2955">
        <v>7.18444770636254E-2</v>
      </c>
      <c r="E2955">
        <v>6.0574999999999997E-2</v>
      </c>
      <c r="F2955">
        <v>8.1090634457640694E-3</v>
      </c>
      <c r="G2955">
        <v>8.6422806552857903E-2</v>
      </c>
      <c r="H2955">
        <v>6.0574999999999997E-2</v>
      </c>
      <c r="I2955">
        <v>7.7643710785164398E-3</v>
      </c>
      <c r="J2955">
        <v>9.4592671982141996E-2</v>
      </c>
      <c r="K2955">
        <v>6.0574999999999997E-2</v>
      </c>
      <c r="L2955">
        <v>2.08080816071205E-3</v>
      </c>
      <c r="M2955">
        <v>9.6990860290404907E-2</v>
      </c>
      <c r="N2955">
        <v>6.0574999999999997E-2</v>
      </c>
      <c r="O2955">
        <v>1.39842902934367E-2</v>
      </c>
      <c r="P2955">
        <v>0.116321334411503</v>
      </c>
    </row>
    <row r="2956" spans="1:16" x14ac:dyDescent="0.3">
      <c r="A2956" s="2">
        <v>42873</v>
      </c>
      <c r="B2956">
        <v>5.985E-2</v>
      </c>
      <c r="C2956">
        <v>6.8963149178773598E-3</v>
      </c>
      <c r="D2956">
        <v>7.3926803416988998E-2</v>
      </c>
      <c r="E2956">
        <v>5.985E-2</v>
      </c>
      <c r="F2956">
        <v>8.0480142710630705E-3</v>
      </c>
      <c r="G2956">
        <v>8.7343567346046105E-2</v>
      </c>
      <c r="H2956">
        <v>5.985E-2</v>
      </c>
      <c r="I2956">
        <v>8.07204269989098E-3</v>
      </c>
      <c r="J2956">
        <v>9.65346035006137E-2</v>
      </c>
      <c r="K2956">
        <v>5.985E-2</v>
      </c>
      <c r="L2956">
        <v>1.9420830406280201E-3</v>
      </c>
      <c r="M2956">
        <v>9.9202616223494994E-2</v>
      </c>
      <c r="N2956">
        <v>5.985E-2</v>
      </c>
      <c r="O2956">
        <v>1.33042352442114E-2</v>
      </c>
      <c r="P2956">
        <v>0.11876224530953</v>
      </c>
    </row>
    <row r="2957" spans="1:16" x14ac:dyDescent="0.3">
      <c r="A2957" s="2">
        <v>42874</v>
      </c>
      <c r="B2957">
        <v>5.9874999999999998E-2</v>
      </c>
      <c r="C2957">
        <v>6.7407054243985203E-3</v>
      </c>
      <c r="D2957">
        <v>7.3279937755971705E-2</v>
      </c>
      <c r="E2957">
        <v>5.9874999999999998E-2</v>
      </c>
      <c r="F2957">
        <v>7.49489090453518E-3</v>
      </c>
      <c r="G2957">
        <v>8.8216417974078407E-2</v>
      </c>
      <c r="H2957">
        <v>5.9874999999999998E-2</v>
      </c>
      <c r="I2957">
        <v>7.4859648114587599E-3</v>
      </c>
      <c r="J2957">
        <v>9.4867364116177494E-2</v>
      </c>
      <c r="K2957">
        <v>5.9874999999999998E-2</v>
      </c>
      <c r="L2957">
        <v>1.7658522657612E-3</v>
      </c>
      <c r="M2957">
        <v>9.8632996850853805E-2</v>
      </c>
      <c r="N2957">
        <v>5.9874999999999998E-2</v>
      </c>
      <c r="O2957">
        <v>1.28332716161323E-2</v>
      </c>
      <c r="P2957">
        <v>0.117523894934524</v>
      </c>
    </row>
    <row r="2958" spans="1:16" x14ac:dyDescent="0.3">
      <c r="A2958" s="2">
        <v>42877</v>
      </c>
      <c r="B2958">
        <v>5.9450000000000003E-2</v>
      </c>
      <c r="C2958">
        <v>6.9355755363897896E-3</v>
      </c>
      <c r="D2958">
        <v>7.3231083302286504E-2</v>
      </c>
      <c r="E2958">
        <v>5.9450000000000003E-2</v>
      </c>
      <c r="F2958">
        <v>1.06456149908909E-2</v>
      </c>
      <c r="G2958">
        <v>8.8971703945913597E-2</v>
      </c>
      <c r="H2958">
        <v>5.9450000000000003E-2</v>
      </c>
      <c r="I2958">
        <v>1.0731642127034801E-2</v>
      </c>
      <c r="J2958">
        <v>9.6934515381807404E-2</v>
      </c>
      <c r="K2958">
        <v>5.9450000000000003E-2</v>
      </c>
      <c r="L2958">
        <v>2.3721864086490301E-3</v>
      </c>
      <c r="M2958">
        <v>0.10021698047076499</v>
      </c>
      <c r="N2958">
        <v>5.9450000000000003E-2</v>
      </c>
      <c r="O2958">
        <v>1.4341496628053301E-2</v>
      </c>
      <c r="P2958">
        <v>0.119451447770878</v>
      </c>
    </row>
    <row r="2959" spans="1:16" x14ac:dyDescent="0.3">
      <c r="A2959" s="2">
        <v>42878</v>
      </c>
      <c r="B2959">
        <v>5.8924999999999998E-2</v>
      </c>
      <c r="C2959">
        <v>7.0979043974262902E-3</v>
      </c>
      <c r="D2959">
        <v>7.4327036097697002E-2</v>
      </c>
      <c r="E2959">
        <v>5.8924999999999998E-2</v>
      </c>
      <c r="F2959">
        <v>1.06230662619689E-2</v>
      </c>
      <c r="G2959">
        <v>8.8323367229451097E-2</v>
      </c>
      <c r="H2959">
        <v>5.8924999999999998E-2</v>
      </c>
      <c r="I2959">
        <v>9.9920377566685408E-3</v>
      </c>
      <c r="J2959">
        <v>9.5452470736163003E-2</v>
      </c>
      <c r="K2959">
        <v>5.8924999999999998E-2</v>
      </c>
      <c r="L2959">
        <v>2.8063266210485E-3</v>
      </c>
      <c r="M2959">
        <v>9.9223641175600397E-2</v>
      </c>
      <c r="N2959">
        <v>5.8924999999999998E-2</v>
      </c>
      <c r="O2959">
        <v>1.3913174288275E-2</v>
      </c>
      <c r="P2959">
        <v>0.11730726460744</v>
      </c>
    </row>
    <row r="2960" spans="1:16" x14ac:dyDescent="0.3">
      <c r="A2960" s="2">
        <v>42879</v>
      </c>
      <c r="B2960">
        <v>5.8474999999999999E-2</v>
      </c>
      <c r="C2960">
        <v>7.0365591038032598E-3</v>
      </c>
      <c r="D2960">
        <v>7.2129696767487803E-2</v>
      </c>
      <c r="E2960">
        <v>5.8474999999999999E-2</v>
      </c>
      <c r="F2960">
        <v>1.01516878584526E-2</v>
      </c>
      <c r="G2960">
        <v>8.5276545933518202E-2</v>
      </c>
      <c r="H2960">
        <v>5.8474999999999999E-2</v>
      </c>
      <c r="I2960">
        <v>1.06091247501143E-2</v>
      </c>
      <c r="J2960">
        <v>9.39857352096128E-2</v>
      </c>
      <c r="K2960">
        <v>5.8474999999999999E-2</v>
      </c>
      <c r="L2960">
        <v>2.8240977989037598E-3</v>
      </c>
      <c r="M2960">
        <v>9.7866900542474294E-2</v>
      </c>
      <c r="N2960">
        <v>5.8474999999999999E-2</v>
      </c>
      <c r="O2960">
        <v>1.4512790442200199E-2</v>
      </c>
      <c r="P2960">
        <v>0.118858097234545</v>
      </c>
    </row>
    <row r="2961" spans="1:16" x14ac:dyDescent="0.3">
      <c r="A2961" s="2">
        <v>42880</v>
      </c>
      <c r="B2961">
        <v>5.7474999999999998E-2</v>
      </c>
      <c r="C2961">
        <v>7.0505211859739096E-3</v>
      </c>
      <c r="D2961">
        <v>7.4018335322899004E-2</v>
      </c>
      <c r="E2961">
        <v>5.7474999999999998E-2</v>
      </c>
      <c r="F2961">
        <v>1.0071509810525301E-2</v>
      </c>
      <c r="G2961">
        <v>8.7498474840075099E-2</v>
      </c>
      <c r="H2961">
        <v>5.7474999999999998E-2</v>
      </c>
      <c r="I2961">
        <v>9.5932878371396291E-3</v>
      </c>
      <c r="J2961">
        <v>9.7509547758714496E-2</v>
      </c>
      <c r="K2961">
        <v>5.7474999999999998E-2</v>
      </c>
      <c r="L2961">
        <v>2.4328437836248001E-3</v>
      </c>
      <c r="M2961">
        <v>0.101072800981067</v>
      </c>
      <c r="N2961">
        <v>5.7474999999999998E-2</v>
      </c>
      <c r="O2961">
        <v>1.17747236990673E-2</v>
      </c>
      <c r="P2961">
        <v>0.121638129258863</v>
      </c>
    </row>
    <row r="2962" spans="1:16" x14ac:dyDescent="0.3">
      <c r="A2962" s="2">
        <v>42881</v>
      </c>
      <c r="B2962">
        <v>5.8049999999999997E-2</v>
      </c>
      <c r="C2962">
        <v>7.0148871425164197E-3</v>
      </c>
      <c r="D2962">
        <v>7.1081367445500004E-2</v>
      </c>
      <c r="E2962">
        <v>5.8049999999999997E-2</v>
      </c>
      <c r="F2962">
        <v>9.8363536300316301E-3</v>
      </c>
      <c r="G2962">
        <v>8.6259762965258502E-2</v>
      </c>
      <c r="H2962">
        <v>5.8049999999999997E-2</v>
      </c>
      <c r="I2962">
        <v>9.2471605807515397E-3</v>
      </c>
      <c r="J2962">
        <v>9.6495490515773594E-2</v>
      </c>
      <c r="K2962">
        <v>5.8049999999999997E-2</v>
      </c>
      <c r="L2962">
        <v>2.3743487749281699E-3</v>
      </c>
      <c r="M2962">
        <v>0.100111445435899</v>
      </c>
      <c r="N2962">
        <v>5.8049999999999997E-2</v>
      </c>
      <c r="O2962">
        <v>1.16266760397714E-2</v>
      </c>
      <c r="P2962">
        <v>0.121969062952137</v>
      </c>
    </row>
    <row r="2963" spans="1:16" x14ac:dyDescent="0.3">
      <c r="A2963" s="2">
        <v>42884</v>
      </c>
      <c r="B2963">
        <v>5.8299999999999998E-2</v>
      </c>
      <c r="C2963">
        <v>6.68109171011683E-3</v>
      </c>
      <c r="D2963">
        <v>7.4819024084471206E-2</v>
      </c>
      <c r="E2963">
        <v>5.8299999999999998E-2</v>
      </c>
      <c r="F2963">
        <v>9.0248595662269695E-3</v>
      </c>
      <c r="G2963">
        <v>8.8758055200176503E-2</v>
      </c>
      <c r="H2963">
        <v>5.8299999999999998E-2</v>
      </c>
      <c r="I2963">
        <v>9.4703214245403008E-3</v>
      </c>
      <c r="J2963">
        <v>9.9243195049502894E-2</v>
      </c>
      <c r="K2963">
        <v>5.8299999999999998E-2</v>
      </c>
      <c r="L2963">
        <v>1.64889385318331E-3</v>
      </c>
      <c r="M2963">
        <v>0.103055031852944</v>
      </c>
      <c r="N2963">
        <v>5.8299999999999998E-2</v>
      </c>
      <c r="O2963">
        <v>1.14420470759051E-2</v>
      </c>
      <c r="P2963">
        <v>0.121368855061058</v>
      </c>
    </row>
    <row r="2964" spans="1:16" x14ac:dyDescent="0.3">
      <c r="A2964" s="2">
        <v>42885</v>
      </c>
      <c r="B2964">
        <v>5.7950000000000002E-2</v>
      </c>
      <c r="C2964">
        <v>6.5189587654858596E-3</v>
      </c>
      <c r="D2964">
        <v>7.5010941059415706E-2</v>
      </c>
      <c r="E2964">
        <v>5.7950000000000002E-2</v>
      </c>
      <c r="F2964">
        <v>1.00295933300639E-2</v>
      </c>
      <c r="G2964">
        <v>8.8421602002333705E-2</v>
      </c>
      <c r="H2964">
        <v>5.7950000000000002E-2</v>
      </c>
      <c r="I2964">
        <v>9.6124771606299793E-3</v>
      </c>
      <c r="J2964">
        <v>9.9705606775323405E-2</v>
      </c>
      <c r="K2964">
        <v>5.7950000000000002E-2</v>
      </c>
      <c r="L2964">
        <v>2.2996405524479601E-3</v>
      </c>
      <c r="M2964">
        <v>0.102790149226214</v>
      </c>
      <c r="N2964">
        <v>5.7950000000000002E-2</v>
      </c>
      <c r="O2964">
        <v>1.1503812087780001E-2</v>
      </c>
      <c r="P2964">
        <v>0.12253033946656</v>
      </c>
    </row>
    <row r="2965" spans="1:16" x14ac:dyDescent="0.3">
      <c r="A2965" s="2">
        <v>42886</v>
      </c>
      <c r="B2965">
        <v>5.8299999999999998E-2</v>
      </c>
      <c r="C2965">
        <v>6.4994014794443403E-3</v>
      </c>
      <c r="D2965">
        <v>7.2518604520355606E-2</v>
      </c>
      <c r="E2965">
        <v>5.8299999999999998E-2</v>
      </c>
      <c r="F2965">
        <v>1.0170801158844099E-2</v>
      </c>
      <c r="G2965">
        <v>8.8384101181446906E-2</v>
      </c>
      <c r="H2965">
        <v>5.8299999999999998E-2</v>
      </c>
      <c r="I2965">
        <v>9.8063041266901897E-3</v>
      </c>
      <c r="J2965">
        <v>9.98266782200527E-2</v>
      </c>
      <c r="K2965">
        <v>5.8299999999999998E-2</v>
      </c>
      <c r="L2965">
        <v>2.6003549270330901E-3</v>
      </c>
      <c r="M2965">
        <v>0.10241614430192</v>
      </c>
      <c r="N2965">
        <v>5.8299999999999998E-2</v>
      </c>
      <c r="O2965">
        <v>1.15232490873939E-2</v>
      </c>
      <c r="P2965">
        <v>0.122766380773319</v>
      </c>
    </row>
    <row r="2966" spans="1:16" x14ac:dyDescent="0.3">
      <c r="A2966" s="2">
        <v>42887</v>
      </c>
      <c r="B2966">
        <v>5.8000000000000003E-2</v>
      </c>
      <c r="C2966">
        <v>4.6894141525556602E-3</v>
      </c>
      <c r="D2966">
        <v>6.7136533487559102E-2</v>
      </c>
      <c r="E2966">
        <v>5.8000000000000003E-2</v>
      </c>
      <c r="F2966">
        <v>7.4493460072768396E-3</v>
      </c>
      <c r="G2966">
        <v>8.2116637483885799E-2</v>
      </c>
      <c r="H2966">
        <v>5.8000000000000003E-2</v>
      </c>
      <c r="I2966">
        <v>8.3512057048922596E-3</v>
      </c>
      <c r="J2966">
        <v>9.7130318961073298E-2</v>
      </c>
      <c r="K2966">
        <v>5.8000000000000003E-2</v>
      </c>
      <c r="L2966">
        <v>5.0269246509805302E-3</v>
      </c>
      <c r="M2966">
        <v>0.10036597364234499</v>
      </c>
      <c r="N2966">
        <v>5.8000000000000003E-2</v>
      </c>
      <c r="O2966">
        <v>1.29924028939386E-2</v>
      </c>
      <c r="P2966">
        <v>0.11588874582241</v>
      </c>
    </row>
    <row r="2967" spans="1:16" x14ac:dyDescent="0.3">
      <c r="A2967" s="2">
        <v>42888</v>
      </c>
      <c r="B2967">
        <v>5.8624999999999997E-2</v>
      </c>
      <c r="C2967">
        <v>4.3293718899750097E-3</v>
      </c>
      <c r="D2967">
        <v>6.4069057596005799E-2</v>
      </c>
      <c r="E2967">
        <v>5.8624999999999997E-2</v>
      </c>
      <c r="F2967">
        <v>6.8653971563246499E-3</v>
      </c>
      <c r="G2967">
        <v>8.0033318151698202E-2</v>
      </c>
      <c r="H2967">
        <v>5.8624999999999997E-2</v>
      </c>
      <c r="I2967">
        <v>8.0342434132640705E-3</v>
      </c>
      <c r="J2967">
        <v>9.4563247614306498E-2</v>
      </c>
      <c r="K2967">
        <v>5.8624999999999997E-2</v>
      </c>
      <c r="L2967">
        <v>5.2500433790856902E-3</v>
      </c>
      <c r="M2967">
        <v>9.8698078203600603E-2</v>
      </c>
      <c r="N2967">
        <v>5.8624999999999997E-2</v>
      </c>
      <c r="O2967">
        <v>1.29963269294E-2</v>
      </c>
      <c r="P2967">
        <v>0.114000791847122</v>
      </c>
    </row>
    <row r="2968" spans="1:16" x14ac:dyDescent="0.3">
      <c r="A2968" s="2">
        <v>42891</v>
      </c>
      <c r="B2968">
        <v>5.8299999999999998E-2</v>
      </c>
      <c r="C2968">
        <v>5.5937163558766401E-3</v>
      </c>
      <c r="D2968">
        <v>6.8448926933712406E-2</v>
      </c>
      <c r="E2968">
        <v>5.8299999999999998E-2</v>
      </c>
      <c r="F2968">
        <v>8.2827635061509808E-3</v>
      </c>
      <c r="G2968">
        <v>8.3668054753919904E-2</v>
      </c>
      <c r="H2968">
        <v>5.8299999999999998E-2</v>
      </c>
      <c r="I2968">
        <v>8.0974071719885198E-3</v>
      </c>
      <c r="J2968">
        <v>9.6522245028137194E-2</v>
      </c>
      <c r="K2968">
        <v>5.8299999999999998E-2</v>
      </c>
      <c r="L2968">
        <v>3.9913492817657097E-3</v>
      </c>
      <c r="M2968">
        <v>9.9085781855046406E-2</v>
      </c>
      <c r="N2968">
        <v>5.8299999999999998E-2</v>
      </c>
      <c r="O2968">
        <v>1.24801660694912E-2</v>
      </c>
      <c r="P2968">
        <v>0.114433161746354</v>
      </c>
    </row>
    <row r="2969" spans="1:16" x14ac:dyDescent="0.3">
      <c r="A2969" s="2">
        <v>42892</v>
      </c>
      <c r="B2969">
        <v>5.9400000000000001E-2</v>
      </c>
      <c r="C2969">
        <v>5.4206245691934404E-3</v>
      </c>
      <c r="D2969">
        <v>6.7308134247831206E-2</v>
      </c>
      <c r="E2969">
        <v>5.9400000000000001E-2</v>
      </c>
      <c r="F2969">
        <v>8.2888181601554096E-3</v>
      </c>
      <c r="G2969">
        <v>8.2889980362674504E-2</v>
      </c>
      <c r="H2969">
        <v>5.9400000000000001E-2</v>
      </c>
      <c r="I2969">
        <v>8.4033595752334694E-3</v>
      </c>
      <c r="J2969">
        <v>9.6593338610805102E-2</v>
      </c>
      <c r="K2969">
        <v>5.9400000000000001E-2</v>
      </c>
      <c r="L2969">
        <v>4.2978300079931902E-3</v>
      </c>
      <c r="M2969">
        <v>9.9064679178193907E-2</v>
      </c>
      <c r="N2969">
        <v>5.9400000000000001E-2</v>
      </c>
      <c r="O2969">
        <v>1.26835354225885E-2</v>
      </c>
      <c r="P2969">
        <v>0.115989795846464</v>
      </c>
    </row>
    <row r="2970" spans="1:16" x14ac:dyDescent="0.3">
      <c r="A2970" s="2">
        <v>42893</v>
      </c>
      <c r="B2970">
        <v>5.8799999999999998E-2</v>
      </c>
      <c r="C2970">
        <v>5.32687529163088E-3</v>
      </c>
      <c r="D2970">
        <v>6.8280164170772303E-2</v>
      </c>
      <c r="E2970">
        <v>5.8799999999999998E-2</v>
      </c>
      <c r="F2970">
        <v>7.9187994142562706E-3</v>
      </c>
      <c r="G2970">
        <v>8.3851793444556399E-2</v>
      </c>
      <c r="H2970">
        <v>5.8799999999999998E-2</v>
      </c>
      <c r="I2970">
        <v>7.8009370494399703E-3</v>
      </c>
      <c r="J2970">
        <v>9.7059871316179797E-2</v>
      </c>
      <c r="K2970">
        <v>5.8799999999999998E-2</v>
      </c>
      <c r="L2970">
        <v>3.6340109501086099E-3</v>
      </c>
      <c r="M2970">
        <v>9.9732060352759597E-2</v>
      </c>
      <c r="N2970">
        <v>5.8799999999999998E-2</v>
      </c>
      <c r="O2970">
        <v>1.1891636127004101E-2</v>
      </c>
      <c r="P2970">
        <v>0.116815861727584</v>
      </c>
    </row>
    <row r="2971" spans="1:16" x14ac:dyDescent="0.3">
      <c r="A2971" s="2">
        <v>42894</v>
      </c>
      <c r="B2971">
        <v>5.79E-2</v>
      </c>
      <c r="C2971">
        <v>6.1917331062923599E-3</v>
      </c>
      <c r="D2971">
        <v>6.8752631083670607E-2</v>
      </c>
      <c r="E2971">
        <v>5.79E-2</v>
      </c>
      <c r="F2971">
        <v>8.6714494709989494E-3</v>
      </c>
      <c r="G2971">
        <v>8.3181790087220903E-2</v>
      </c>
      <c r="H2971">
        <v>5.79E-2</v>
      </c>
      <c r="I2971">
        <v>9.16482947642085E-3</v>
      </c>
      <c r="J2971">
        <v>9.6298789720360697E-2</v>
      </c>
      <c r="K2971">
        <v>5.79E-2</v>
      </c>
      <c r="L2971">
        <v>3.8185097004682302E-3</v>
      </c>
      <c r="M2971">
        <v>9.8908696583522304E-2</v>
      </c>
      <c r="N2971">
        <v>5.79E-2</v>
      </c>
      <c r="O2971">
        <v>1.26150455066342E-2</v>
      </c>
      <c r="P2971">
        <v>0.117134374877192</v>
      </c>
    </row>
    <row r="2972" spans="1:16" x14ac:dyDescent="0.3">
      <c r="A2972" s="2">
        <v>42895</v>
      </c>
      <c r="B2972">
        <v>5.79E-2</v>
      </c>
      <c r="C2972">
        <v>4.0648033206177403E-3</v>
      </c>
      <c r="D2972">
        <v>6.8884865125282205E-2</v>
      </c>
      <c r="E2972">
        <v>5.79E-2</v>
      </c>
      <c r="F2972">
        <v>4.6736385933092003E-3</v>
      </c>
      <c r="G2972">
        <v>8.3327236068609201E-2</v>
      </c>
      <c r="H2972">
        <v>5.79E-2</v>
      </c>
      <c r="I2972">
        <v>5.6392171941951098E-3</v>
      </c>
      <c r="J2972">
        <v>9.6360530213283099E-2</v>
      </c>
      <c r="K2972">
        <v>5.79E-2</v>
      </c>
      <c r="L2972">
        <v>3.7500577577593498E-3</v>
      </c>
      <c r="M2972">
        <v>9.7971274478192497E-2</v>
      </c>
      <c r="N2972">
        <v>5.79E-2</v>
      </c>
      <c r="O2972">
        <v>1.0306968302155601E-2</v>
      </c>
      <c r="P2972">
        <v>0.11400246883441301</v>
      </c>
    </row>
    <row r="2973" spans="1:16" x14ac:dyDescent="0.3">
      <c r="A2973" s="2">
        <v>42898</v>
      </c>
      <c r="B2973">
        <v>5.8174999999999998E-2</v>
      </c>
      <c r="C2973">
        <v>4.9202779580468604E-3</v>
      </c>
      <c r="D2973">
        <v>7.0711881551723907E-2</v>
      </c>
      <c r="E2973">
        <v>5.8174999999999998E-2</v>
      </c>
      <c r="F2973">
        <v>7.0467524509340998E-3</v>
      </c>
      <c r="G2973">
        <v>8.6053718201601903E-2</v>
      </c>
      <c r="H2973">
        <v>5.8174999999999998E-2</v>
      </c>
      <c r="I2973">
        <v>8.9770004503649803E-3</v>
      </c>
      <c r="J2973">
        <v>9.7623482827328495E-2</v>
      </c>
      <c r="K2973">
        <v>5.8174999999999998E-2</v>
      </c>
      <c r="L2973">
        <v>5.1347859079216504E-3</v>
      </c>
      <c r="M2973">
        <v>0.102211690354507</v>
      </c>
      <c r="N2973">
        <v>5.8174999999999998E-2</v>
      </c>
      <c r="O2973">
        <v>1.2042323745455901E-2</v>
      </c>
      <c r="P2973">
        <v>0.120879803304422</v>
      </c>
    </row>
    <row r="2974" spans="1:16" x14ac:dyDescent="0.3">
      <c r="A2974" s="2">
        <v>42899</v>
      </c>
      <c r="B2974">
        <v>5.8900000000000001E-2</v>
      </c>
      <c r="C2974">
        <v>4.5134988852724399E-3</v>
      </c>
      <c r="D2974">
        <v>6.82078292612191E-2</v>
      </c>
      <c r="E2974">
        <v>5.8900000000000001E-2</v>
      </c>
      <c r="F2974">
        <v>6.3157995867242E-3</v>
      </c>
      <c r="G2974">
        <v>8.5238887863878093E-2</v>
      </c>
      <c r="H2974">
        <v>5.8900000000000001E-2</v>
      </c>
      <c r="I2974">
        <v>7.5688615210658602E-3</v>
      </c>
      <c r="J2974">
        <v>9.8269212865892297E-2</v>
      </c>
      <c r="K2974">
        <v>5.8900000000000001E-2</v>
      </c>
      <c r="L2974">
        <v>4.0424227814181597E-3</v>
      </c>
      <c r="M2974">
        <v>0.101925090185851</v>
      </c>
      <c r="N2974">
        <v>5.8900000000000001E-2</v>
      </c>
      <c r="O2974">
        <v>1.0831940228730999E-2</v>
      </c>
      <c r="P2974">
        <v>0.120456630454558</v>
      </c>
    </row>
    <row r="2975" spans="1:16" x14ac:dyDescent="0.3">
      <c r="A2975" s="2">
        <v>42900</v>
      </c>
      <c r="B2975">
        <v>5.6675000000000003E-2</v>
      </c>
      <c r="C2975">
        <v>5.3510067892097897E-3</v>
      </c>
      <c r="D2975">
        <v>7.2845151623288196E-2</v>
      </c>
      <c r="E2975">
        <v>5.6675000000000003E-2</v>
      </c>
      <c r="F2975">
        <v>8.4293481638809502E-3</v>
      </c>
      <c r="G2975">
        <v>8.7496022507058804E-2</v>
      </c>
      <c r="H2975">
        <v>5.6675000000000003E-2</v>
      </c>
      <c r="I2975">
        <v>9.7722716293484006E-3</v>
      </c>
      <c r="J2975">
        <v>9.81172999644956E-2</v>
      </c>
      <c r="K2975">
        <v>5.6675000000000003E-2</v>
      </c>
      <c r="L2975">
        <v>4.41857703281883E-3</v>
      </c>
      <c r="M2975">
        <v>0.10036850696244801</v>
      </c>
      <c r="N2975">
        <v>5.6675000000000003E-2</v>
      </c>
      <c r="O2975">
        <v>1.1441521587144499E-2</v>
      </c>
      <c r="P2975">
        <v>0.121745023977285</v>
      </c>
    </row>
    <row r="2976" spans="1:16" x14ac:dyDescent="0.3">
      <c r="A2976" s="2">
        <v>42901</v>
      </c>
      <c r="B2976">
        <v>5.5474999999999997E-2</v>
      </c>
      <c r="C2976">
        <v>5.4285955797991102E-3</v>
      </c>
      <c r="D2976">
        <v>7.5027939915913902E-2</v>
      </c>
      <c r="E2976">
        <v>5.5474999999999997E-2</v>
      </c>
      <c r="F2976">
        <v>7.7412909838568602E-3</v>
      </c>
      <c r="G2976">
        <v>8.7794681316121601E-2</v>
      </c>
      <c r="H2976">
        <v>5.5474999999999997E-2</v>
      </c>
      <c r="I2976">
        <v>9.5416092494693995E-3</v>
      </c>
      <c r="J2976">
        <v>9.8561596785353395E-2</v>
      </c>
      <c r="K2976">
        <v>5.5474999999999997E-2</v>
      </c>
      <c r="L2976">
        <v>4.5891801168147098E-3</v>
      </c>
      <c r="M2976">
        <v>0.10112526003521199</v>
      </c>
      <c r="N2976">
        <v>5.5474999999999997E-2</v>
      </c>
      <c r="O2976">
        <v>1.1705283974623899E-2</v>
      </c>
      <c r="P2976">
        <v>0.12134095534261299</v>
      </c>
    </row>
    <row r="2977" spans="1:16" x14ac:dyDescent="0.3">
      <c r="A2977" s="2">
        <v>42902</v>
      </c>
      <c r="B2977">
        <v>5.5524999999999998E-2</v>
      </c>
      <c r="C2977">
        <v>5.3243599673526596E-3</v>
      </c>
      <c r="D2977">
        <v>7.6987825004627697E-2</v>
      </c>
      <c r="E2977">
        <v>5.5524999999999998E-2</v>
      </c>
      <c r="F2977">
        <v>8.4602218086837593E-3</v>
      </c>
      <c r="G2977">
        <v>8.9132259846468304E-2</v>
      </c>
      <c r="H2977">
        <v>5.5524999999999998E-2</v>
      </c>
      <c r="I2977">
        <v>9.2901310910798104E-3</v>
      </c>
      <c r="J2977">
        <v>9.9996794632143698E-2</v>
      </c>
      <c r="K2977">
        <v>5.5524999999999998E-2</v>
      </c>
      <c r="L2977">
        <v>3.9409940289656196E-3</v>
      </c>
      <c r="M2977">
        <v>0.10386042671758799</v>
      </c>
      <c r="N2977">
        <v>5.5524999999999998E-2</v>
      </c>
      <c r="O2977">
        <v>1.0976102423239801E-2</v>
      </c>
      <c r="P2977">
        <v>0.12426289990514799</v>
      </c>
    </row>
    <row r="2978" spans="1:16" x14ac:dyDescent="0.3">
      <c r="A2978" s="2">
        <v>42905</v>
      </c>
      <c r="B2978">
        <v>5.6575E-2</v>
      </c>
      <c r="C2978">
        <v>5.5126382891932703E-3</v>
      </c>
      <c r="D2978">
        <v>7.4978017995840696E-2</v>
      </c>
      <c r="E2978">
        <v>5.6575E-2</v>
      </c>
      <c r="F2978">
        <v>8.2228916789656003E-3</v>
      </c>
      <c r="G2978">
        <v>8.6875052991294305E-2</v>
      </c>
      <c r="H2978">
        <v>5.6575E-2</v>
      </c>
      <c r="I2978">
        <v>1.00105196670382E-2</v>
      </c>
      <c r="J2978">
        <v>9.6934179549027805E-2</v>
      </c>
      <c r="K2978">
        <v>5.6575E-2</v>
      </c>
      <c r="L2978">
        <v>4.3079804764829402E-3</v>
      </c>
      <c r="M2978">
        <v>0.10053461193888601</v>
      </c>
      <c r="N2978">
        <v>5.6575E-2</v>
      </c>
      <c r="O2978">
        <v>1.1636691865362E-2</v>
      </c>
      <c r="P2978">
        <v>0.121361163980525</v>
      </c>
    </row>
    <row r="2979" spans="1:16" x14ac:dyDescent="0.3">
      <c r="A2979" s="2">
        <v>42906</v>
      </c>
      <c r="B2979">
        <v>5.595E-2</v>
      </c>
      <c r="C2979">
        <v>2.8021164235040798E-3</v>
      </c>
      <c r="D2979">
        <v>7.4007587666168606E-2</v>
      </c>
      <c r="E2979">
        <v>5.595E-2</v>
      </c>
      <c r="F2979">
        <v>3.7142475265567001E-3</v>
      </c>
      <c r="G2979">
        <v>8.6421935623808593E-2</v>
      </c>
      <c r="H2979">
        <v>5.595E-2</v>
      </c>
      <c r="I2979">
        <v>7.8296938987120999E-3</v>
      </c>
      <c r="J2979">
        <v>9.9850734735657407E-2</v>
      </c>
      <c r="K2979">
        <v>5.595E-2</v>
      </c>
      <c r="L2979">
        <v>6.6784936223805904E-3</v>
      </c>
      <c r="M2979">
        <v>0.10730900575855</v>
      </c>
      <c r="N2979">
        <v>5.595E-2</v>
      </c>
      <c r="O2979">
        <v>1.13062969164411E-2</v>
      </c>
      <c r="P2979">
        <v>0.123566781715353</v>
      </c>
    </row>
    <row r="2980" spans="1:16" x14ac:dyDescent="0.3">
      <c r="A2980" s="2">
        <v>42907</v>
      </c>
      <c r="B2980">
        <v>5.67E-2</v>
      </c>
      <c r="C2980">
        <v>2.2301859515424698E-3</v>
      </c>
      <c r="D2980">
        <v>7.0614306853622993E-2</v>
      </c>
      <c r="E2980">
        <v>5.67E-2</v>
      </c>
      <c r="F2980">
        <v>3.5990680971088799E-3</v>
      </c>
      <c r="G2980">
        <v>8.5938700166435303E-2</v>
      </c>
      <c r="H2980">
        <v>5.67E-2</v>
      </c>
      <c r="I2980">
        <v>8.0308495132109803E-3</v>
      </c>
      <c r="J2980">
        <v>0.100155784257251</v>
      </c>
      <c r="K2980">
        <v>5.67E-2</v>
      </c>
      <c r="L2980">
        <v>5.8603288699874004E-3</v>
      </c>
      <c r="M2980">
        <v>0.107461702383933</v>
      </c>
      <c r="N2980">
        <v>5.67E-2</v>
      </c>
      <c r="O2980">
        <v>9.6524872921984507E-3</v>
      </c>
      <c r="P2980">
        <v>0.124659978520254</v>
      </c>
    </row>
    <row r="2981" spans="1:16" x14ac:dyDescent="0.3">
      <c r="A2981" s="2">
        <v>42908</v>
      </c>
      <c r="B2981">
        <v>5.5750000000000001E-2</v>
      </c>
      <c r="C2981">
        <v>2.04353582662098E-3</v>
      </c>
      <c r="D2981">
        <v>7.3847091715447594E-2</v>
      </c>
      <c r="E2981">
        <v>5.5750000000000001E-2</v>
      </c>
      <c r="F2981">
        <v>3.1365865794849598E-3</v>
      </c>
      <c r="G2981">
        <v>8.5916431289656606E-2</v>
      </c>
      <c r="H2981">
        <v>5.5750000000000001E-2</v>
      </c>
      <c r="I2981">
        <v>6.6761635987758498E-3</v>
      </c>
      <c r="J2981">
        <v>9.96461532915867E-2</v>
      </c>
      <c r="K2981">
        <v>5.5750000000000001E-2</v>
      </c>
      <c r="L2981">
        <v>6.6546743298531996E-3</v>
      </c>
      <c r="M2981">
        <v>0.106231729118921</v>
      </c>
      <c r="N2981">
        <v>5.5750000000000001E-2</v>
      </c>
      <c r="O2981">
        <v>1.06851242566643E-2</v>
      </c>
      <c r="P2981">
        <v>0.122408725174404</v>
      </c>
    </row>
    <row r="2982" spans="1:16" x14ac:dyDescent="0.3">
      <c r="A2982" s="2">
        <v>42909</v>
      </c>
      <c r="B2982">
        <v>5.6099999999999997E-2</v>
      </c>
      <c r="C2982">
        <v>2.2721357825959301E-3</v>
      </c>
      <c r="D2982">
        <v>7.2193474031382099E-2</v>
      </c>
      <c r="E2982">
        <v>5.6099999999999997E-2</v>
      </c>
      <c r="F2982">
        <v>3.8290675251343E-3</v>
      </c>
      <c r="G2982">
        <v>8.6248045838138707E-2</v>
      </c>
      <c r="H2982">
        <v>5.6099999999999997E-2</v>
      </c>
      <c r="I2982">
        <v>6.8643105685290001E-3</v>
      </c>
      <c r="J2982">
        <v>0.10119309418220999</v>
      </c>
      <c r="K2982">
        <v>5.6099999999999997E-2</v>
      </c>
      <c r="L2982">
        <v>5.8060279878065103E-3</v>
      </c>
      <c r="M2982">
        <v>0.10759252801976101</v>
      </c>
      <c r="N2982">
        <v>5.6099999999999997E-2</v>
      </c>
      <c r="O2982">
        <v>1.01666383597922E-2</v>
      </c>
      <c r="P2982">
        <v>0.12523650301693501</v>
      </c>
    </row>
    <row r="2983" spans="1:16" x14ac:dyDescent="0.3">
      <c r="A2983" s="2">
        <v>42912</v>
      </c>
      <c r="B2983">
        <v>5.7500000000000002E-2</v>
      </c>
      <c r="C2983">
        <v>1.88708786323652E-3</v>
      </c>
      <c r="D2983">
        <v>7.1973167159653698E-2</v>
      </c>
      <c r="E2983">
        <v>5.7500000000000002E-2</v>
      </c>
      <c r="F2983">
        <v>2.7512192911956302E-3</v>
      </c>
      <c r="G2983">
        <v>8.5471302618941494E-2</v>
      </c>
      <c r="H2983">
        <v>5.7500000000000002E-2</v>
      </c>
      <c r="I2983">
        <v>6.2628696116837999E-3</v>
      </c>
      <c r="J2983">
        <v>9.8099638515201606E-2</v>
      </c>
      <c r="K2983">
        <v>5.7500000000000002E-2</v>
      </c>
      <c r="L2983">
        <v>5.8216343083599097E-3</v>
      </c>
      <c r="M2983">
        <v>0.105165272649534</v>
      </c>
      <c r="N2983">
        <v>5.7500000000000002E-2</v>
      </c>
      <c r="O2983">
        <v>1.03700145749866E-2</v>
      </c>
      <c r="P2983">
        <v>0.12107860668791399</v>
      </c>
    </row>
    <row r="2984" spans="1:16" x14ac:dyDescent="0.3">
      <c r="A2984" s="2">
        <v>42913</v>
      </c>
      <c r="B2984">
        <v>5.8349999999999999E-2</v>
      </c>
      <c r="C2984">
        <v>9.8471811357567305E-4</v>
      </c>
      <c r="D2984">
        <v>6.9963271141151598E-2</v>
      </c>
      <c r="E2984">
        <v>5.8349999999999999E-2</v>
      </c>
      <c r="F2984">
        <v>8.2907559268491203E-5</v>
      </c>
      <c r="G2984">
        <v>8.5583123513596704E-2</v>
      </c>
      <c r="H2984">
        <v>5.8349999999999999E-2</v>
      </c>
      <c r="I2984">
        <v>4.74071166674251E-3</v>
      </c>
      <c r="J2984">
        <v>0.101003463278143</v>
      </c>
      <c r="K2984">
        <v>5.8349999999999999E-2</v>
      </c>
      <c r="L2984">
        <v>5.2392958497092202E-3</v>
      </c>
      <c r="M2984">
        <v>0.107561720586516</v>
      </c>
      <c r="N2984">
        <v>5.8349999999999999E-2</v>
      </c>
      <c r="O2984">
        <v>7.5442969138895298E-3</v>
      </c>
      <c r="P2984">
        <v>0.12520472016856299</v>
      </c>
    </row>
    <row r="2985" spans="1:16" x14ac:dyDescent="0.3">
      <c r="A2985" s="2">
        <v>42914</v>
      </c>
      <c r="B2985">
        <v>5.8349999999999999E-2</v>
      </c>
      <c r="C2985">
        <v>7.3257039978333696E-4</v>
      </c>
      <c r="D2985">
        <v>7.4084937814205304E-2</v>
      </c>
      <c r="E2985">
        <v>5.8349999999999999E-2</v>
      </c>
      <c r="F2985">
        <v>3.44003629148379E-5</v>
      </c>
      <c r="G2985">
        <v>9.0431588872402505E-2</v>
      </c>
      <c r="H2985">
        <v>5.8349999999999999E-2</v>
      </c>
      <c r="I2985">
        <v>3.77621703276399E-3</v>
      </c>
      <c r="J2985">
        <v>0.104861709258462</v>
      </c>
      <c r="K2985">
        <v>5.8349999999999999E-2</v>
      </c>
      <c r="L2985">
        <v>4.7684039982476001E-3</v>
      </c>
      <c r="M2985">
        <v>0.11035281407125</v>
      </c>
      <c r="N2985">
        <v>5.8349999999999999E-2</v>
      </c>
      <c r="O2985">
        <v>7.0458879882674703E-3</v>
      </c>
      <c r="P2985">
        <v>0.12730873933206999</v>
      </c>
    </row>
    <row r="2986" spans="1:16" x14ac:dyDescent="0.3">
      <c r="A2986" s="2">
        <v>42915</v>
      </c>
      <c r="B2986">
        <v>5.7700000000000001E-2</v>
      </c>
      <c r="C2986">
        <v>1.1441313544920499E-3</v>
      </c>
      <c r="D2986">
        <v>7.0583435951382001E-2</v>
      </c>
      <c r="E2986">
        <v>5.7700000000000001E-2</v>
      </c>
      <c r="F2986">
        <v>4.0748525396237101E-4</v>
      </c>
      <c r="G2986">
        <v>8.5873190314925796E-2</v>
      </c>
      <c r="H2986">
        <v>5.7700000000000001E-2</v>
      </c>
      <c r="I2986">
        <v>4.0518460666305201E-3</v>
      </c>
      <c r="J2986">
        <v>0.10011998258297999</v>
      </c>
      <c r="K2986">
        <v>5.7700000000000001E-2</v>
      </c>
      <c r="L2986">
        <v>5.3478501822254903E-3</v>
      </c>
      <c r="M2986">
        <v>0.106335569679536</v>
      </c>
      <c r="N2986">
        <v>5.7700000000000001E-2</v>
      </c>
      <c r="O2986">
        <v>8.0453593104727605E-3</v>
      </c>
      <c r="P2986">
        <v>0.122578583075658</v>
      </c>
    </row>
    <row r="2987" spans="1:16" x14ac:dyDescent="0.3">
      <c r="A2987" s="2">
        <v>42916</v>
      </c>
      <c r="B2987">
        <v>5.91E-2</v>
      </c>
      <c r="C2987">
        <v>5.1975380765480097E-4</v>
      </c>
      <c r="D2987">
        <v>7.5023917847502897E-2</v>
      </c>
      <c r="E2987">
        <v>5.91E-2</v>
      </c>
      <c r="F2987">
        <v>-2.25322140798041E-4</v>
      </c>
      <c r="G2987">
        <v>9.0819186532688501E-2</v>
      </c>
      <c r="H2987">
        <v>5.91E-2</v>
      </c>
      <c r="I2987">
        <v>3.1671534330145099E-3</v>
      </c>
      <c r="J2987">
        <v>0.105603130521395</v>
      </c>
      <c r="K2987">
        <v>5.91E-2</v>
      </c>
      <c r="L2987">
        <v>4.1283337250503597E-3</v>
      </c>
      <c r="M2987">
        <v>0.112291159990064</v>
      </c>
      <c r="N2987">
        <v>5.91E-2</v>
      </c>
      <c r="O2987">
        <v>6.2947438171405499E-3</v>
      </c>
      <c r="P2987">
        <v>0.12889991887278399</v>
      </c>
    </row>
    <row r="2988" spans="1:16" x14ac:dyDescent="0.3">
      <c r="A2988" s="2">
        <v>42919</v>
      </c>
      <c r="B2988">
        <v>6.0199999999999997E-2</v>
      </c>
      <c r="C2988">
        <v>2.7863760267325601E-4</v>
      </c>
      <c r="D2988">
        <v>6.8104631000606194E-2</v>
      </c>
      <c r="E2988">
        <v>6.0199999999999997E-2</v>
      </c>
      <c r="F2988">
        <v>5.5977601155065995E-4</v>
      </c>
      <c r="G2988">
        <v>8.4544452396741201E-2</v>
      </c>
      <c r="H2988">
        <v>6.0199999999999997E-2</v>
      </c>
      <c r="I2988">
        <v>3.7445164097528899E-3</v>
      </c>
      <c r="J2988">
        <v>9.8819848998108195E-2</v>
      </c>
      <c r="K2988">
        <v>6.0199999999999997E-2</v>
      </c>
      <c r="L2988">
        <v>4.5841275171141904E-3</v>
      </c>
      <c r="M2988">
        <v>0.10760610099677601</v>
      </c>
      <c r="N2988">
        <v>6.0199999999999997E-2</v>
      </c>
      <c r="O2988">
        <v>6.6478779311751604E-3</v>
      </c>
      <c r="P2988">
        <v>0.124557728456302</v>
      </c>
    </row>
    <row r="2989" spans="1:16" x14ac:dyDescent="0.3">
      <c r="A2989" s="2">
        <v>42920</v>
      </c>
      <c r="B2989">
        <v>6.0675E-2</v>
      </c>
      <c r="C2989">
        <v>6.1267718421125297E-4</v>
      </c>
      <c r="D2989">
        <v>6.6764869901452098E-2</v>
      </c>
      <c r="E2989">
        <v>6.0675E-2</v>
      </c>
      <c r="F2989">
        <v>6.0410163467599298E-4</v>
      </c>
      <c r="G2989">
        <v>8.3195563580728299E-2</v>
      </c>
      <c r="H2989">
        <v>6.0675E-2</v>
      </c>
      <c r="I2989">
        <v>4.3196696625585401E-3</v>
      </c>
      <c r="J2989">
        <v>9.9215587779777598E-2</v>
      </c>
      <c r="K2989">
        <v>6.0675E-2</v>
      </c>
      <c r="L2989">
        <v>5.3738178585813002E-3</v>
      </c>
      <c r="M2989">
        <v>0.106802889369916</v>
      </c>
      <c r="N2989">
        <v>6.0675E-2</v>
      </c>
      <c r="O2989">
        <v>7.3369214838526096E-3</v>
      </c>
      <c r="P2989">
        <v>0.124004036417327</v>
      </c>
    </row>
    <row r="2990" spans="1:16" x14ac:dyDescent="0.3">
      <c r="A2990" s="2">
        <v>42921</v>
      </c>
      <c r="B2990">
        <v>6.1100000000000002E-2</v>
      </c>
      <c r="C2990">
        <v>1.75935337125815E-3</v>
      </c>
      <c r="D2990">
        <v>6.4237382458903106E-2</v>
      </c>
      <c r="E2990">
        <v>6.1100000000000002E-2</v>
      </c>
      <c r="F2990">
        <v>1.8595620595425401E-4</v>
      </c>
      <c r="G2990">
        <v>8.1598854927361394E-2</v>
      </c>
      <c r="H2990">
        <v>6.1100000000000002E-2</v>
      </c>
      <c r="I2990">
        <v>4.8383543542203297E-3</v>
      </c>
      <c r="J2990">
        <v>9.7313408959197004E-2</v>
      </c>
      <c r="K2990">
        <v>6.1100000000000002E-2</v>
      </c>
      <c r="L2990">
        <v>5.3099325819469696E-3</v>
      </c>
      <c r="M2990">
        <v>0.103246535193213</v>
      </c>
      <c r="N2990">
        <v>6.1100000000000002E-2</v>
      </c>
      <c r="O2990">
        <v>7.7934441984443903E-3</v>
      </c>
      <c r="P2990">
        <v>0.120217839132541</v>
      </c>
    </row>
    <row r="2991" spans="1:16" x14ac:dyDescent="0.3">
      <c r="A2991" s="2">
        <v>42922</v>
      </c>
      <c r="B2991">
        <v>6.2050000000000001E-2</v>
      </c>
      <c r="C2991">
        <v>7.7982310093088602E-3</v>
      </c>
      <c r="D2991">
        <v>6.5497424409352301E-2</v>
      </c>
      <c r="E2991">
        <v>6.2050000000000001E-2</v>
      </c>
      <c r="F2991">
        <v>8.1944967174438794E-3</v>
      </c>
      <c r="G2991">
        <v>8.2024980123172997E-2</v>
      </c>
      <c r="H2991">
        <v>6.2050000000000001E-2</v>
      </c>
      <c r="I2991">
        <v>9.1722512797372101E-3</v>
      </c>
      <c r="J2991">
        <v>9.8519376287054594E-2</v>
      </c>
      <c r="K2991">
        <v>6.2050000000000001E-2</v>
      </c>
      <c r="L2991">
        <v>8.3461746213943696E-3</v>
      </c>
      <c r="M2991">
        <v>0.10590443082324499</v>
      </c>
      <c r="N2991">
        <v>6.2050000000000001E-2</v>
      </c>
      <c r="O2991">
        <v>1.0521731737837599E-2</v>
      </c>
      <c r="P2991">
        <v>0.12282046852478599</v>
      </c>
    </row>
    <row r="2992" spans="1:16" x14ac:dyDescent="0.3">
      <c r="A2992" s="2">
        <v>42923</v>
      </c>
      <c r="B2992">
        <v>6.1874999999999999E-2</v>
      </c>
      <c r="C2992">
        <v>1.16605060519501E-2</v>
      </c>
      <c r="D2992">
        <v>6.8338650767259701E-2</v>
      </c>
      <c r="E2992">
        <v>6.1874999999999999E-2</v>
      </c>
      <c r="F2992">
        <v>1.9769257691441399E-2</v>
      </c>
      <c r="G2992">
        <v>8.50748607584043E-2</v>
      </c>
      <c r="H2992">
        <v>6.1874999999999999E-2</v>
      </c>
      <c r="I2992">
        <v>2.42628816944154E-2</v>
      </c>
      <c r="J2992">
        <v>9.8197765204442802E-2</v>
      </c>
      <c r="K2992">
        <v>6.1874999999999999E-2</v>
      </c>
      <c r="L2992">
        <v>2.34968311234354E-2</v>
      </c>
      <c r="M2992">
        <v>0.103342986018918</v>
      </c>
      <c r="N2992">
        <v>6.1874999999999999E-2</v>
      </c>
      <c r="O2992">
        <v>2.3086009489552101E-2</v>
      </c>
      <c r="P2992">
        <v>0.11907076741087699</v>
      </c>
    </row>
    <row r="2993" spans="1:16" x14ac:dyDescent="0.3">
      <c r="A2993" s="2">
        <v>42926</v>
      </c>
      <c r="B2993">
        <v>6.3649999999999998E-2</v>
      </c>
      <c r="C2993">
        <v>1.38646524359186E-2</v>
      </c>
      <c r="D2993">
        <v>6.35817401437095E-2</v>
      </c>
      <c r="E2993">
        <v>6.3649999999999998E-2</v>
      </c>
      <c r="F2993">
        <v>2.1201800830532198E-2</v>
      </c>
      <c r="G2993">
        <v>7.9031608884550297E-2</v>
      </c>
      <c r="H2993">
        <v>6.3649999999999998E-2</v>
      </c>
      <c r="I2993">
        <v>2.7486819803876499E-2</v>
      </c>
      <c r="J2993">
        <v>9.3118633913605697E-2</v>
      </c>
      <c r="K2993">
        <v>6.3649999999999998E-2</v>
      </c>
      <c r="L2993">
        <v>2.6862404782318799E-2</v>
      </c>
      <c r="M2993">
        <v>9.9013709561525207E-2</v>
      </c>
      <c r="N2993">
        <v>6.3649999999999998E-2</v>
      </c>
      <c r="O2993">
        <v>2.5279471227086299E-2</v>
      </c>
      <c r="P2993">
        <v>0.115783183251567</v>
      </c>
    </row>
    <row r="2994" spans="1:16" x14ac:dyDescent="0.3">
      <c r="A2994" s="2">
        <v>42927</v>
      </c>
      <c r="B2994">
        <v>6.4600000000000005E-2</v>
      </c>
      <c r="C2994">
        <v>2.4136972687320998E-2</v>
      </c>
      <c r="D2994">
        <v>6.1732347797391202E-2</v>
      </c>
      <c r="E2994">
        <v>6.4600000000000005E-2</v>
      </c>
      <c r="F2994">
        <v>2.8847774583999501E-2</v>
      </c>
      <c r="G2994">
        <v>7.7528113711492097E-2</v>
      </c>
      <c r="H2994">
        <v>6.4600000000000005E-2</v>
      </c>
      <c r="I2994">
        <v>2.79767061470086E-2</v>
      </c>
      <c r="J2994">
        <v>9.2771788110037695E-2</v>
      </c>
      <c r="K2994">
        <v>6.4600000000000005E-2</v>
      </c>
      <c r="L2994">
        <v>2.6782596437575301E-2</v>
      </c>
      <c r="M2994">
        <v>0.100199144173698</v>
      </c>
      <c r="N2994">
        <v>6.4600000000000005E-2</v>
      </c>
      <c r="O2994">
        <v>2.60761156155324E-2</v>
      </c>
      <c r="P2994">
        <v>0.116806164549286</v>
      </c>
    </row>
    <row r="2995" spans="1:16" x14ac:dyDescent="0.3">
      <c r="A2995" s="2">
        <v>42928</v>
      </c>
      <c r="B2995">
        <v>6.4649999999999999E-2</v>
      </c>
      <c r="C2995">
        <v>2.37119614283029E-2</v>
      </c>
      <c r="D2995">
        <v>5.9168078096967801E-2</v>
      </c>
      <c r="E2995">
        <v>6.4649999999999999E-2</v>
      </c>
      <c r="F2995">
        <v>2.8724705880550601E-2</v>
      </c>
      <c r="G2995">
        <v>7.6640251529184605E-2</v>
      </c>
      <c r="H2995">
        <v>6.4649999999999999E-2</v>
      </c>
      <c r="I2995">
        <v>2.8970391983345199E-2</v>
      </c>
      <c r="J2995">
        <v>9.1550122449887902E-2</v>
      </c>
      <c r="K2995">
        <v>6.4649999999999999E-2</v>
      </c>
      <c r="L2995">
        <v>2.5775593412757099E-2</v>
      </c>
      <c r="M2995">
        <v>9.86808762075784E-2</v>
      </c>
      <c r="N2995">
        <v>6.4649999999999999E-2</v>
      </c>
      <c r="O2995">
        <v>2.66591437119169E-2</v>
      </c>
      <c r="P2995">
        <v>0.115173595796106</v>
      </c>
    </row>
    <row r="2996" spans="1:16" x14ac:dyDescent="0.3">
      <c r="A2996" s="2">
        <v>42929</v>
      </c>
      <c r="B2996">
        <v>6.3899999999999998E-2</v>
      </c>
      <c r="C2996">
        <v>2.30837362137018E-2</v>
      </c>
      <c r="D2996">
        <v>6.3404678105287202E-2</v>
      </c>
      <c r="E2996">
        <v>6.3899999999999998E-2</v>
      </c>
      <c r="F2996">
        <v>2.7891742682194999E-2</v>
      </c>
      <c r="G2996">
        <v>8.0324296668688303E-2</v>
      </c>
      <c r="H2996">
        <v>6.3899999999999998E-2</v>
      </c>
      <c r="I2996">
        <v>2.7716891635300899E-2</v>
      </c>
      <c r="J2996">
        <v>9.3071029427314003E-2</v>
      </c>
      <c r="K2996">
        <v>6.3899999999999998E-2</v>
      </c>
      <c r="L2996">
        <v>2.4705683565433401E-2</v>
      </c>
      <c r="M2996">
        <v>9.88385785765694E-2</v>
      </c>
      <c r="N2996">
        <v>6.3899999999999998E-2</v>
      </c>
      <c r="O2996">
        <v>2.55819204206711E-2</v>
      </c>
      <c r="P2996">
        <v>0.11398926045926</v>
      </c>
    </row>
    <row r="2997" spans="1:16" x14ac:dyDescent="0.3">
      <c r="A2997" s="2">
        <v>42930</v>
      </c>
      <c r="B2997">
        <v>6.3700000000000007E-2</v>
      </c>
      <c r="C2997">
        <v>2.2849876815192901E-2</v>
      </c>
      <c r="D2997">
        <v>6.2850564859539798E-2</v>
      </c>
      <c r="E2997">
        <v>6.3700000000000007E-2</v>
      </c>
      <c r="F2997">
        <v>2.7903064870226001E-2</v>
      </c>
      <c r="G2997">
        <v>7.8182318347550295E-2</v>
      </c>
      <c r="H2997">
        <v>6.3700000000000007E-2</v>
      </c>
      <c r="I2997">
        <v>2.8032329016756102E-2</v>
      </c>
      <c r="J2997">
        <v>9.2375666380050001E-2</v>
      </c>
      <c r="K2997">
        <v>6.3700000000000007E-2</v>
      </c>
      <c r="L2997">
        <v>2.5196838378693801E-2</v>
      </c>
      <c r="M2997">
        <v>0.10034372181237899</v>
      </c>
      <c r="N2997">
        <v>6.3700000000000007E-2</v>
      </c>
      <c r="O2997">
        <v>2.59686638888833E-2</v>
      </c>
      <c r="P2997">
        <v>0.117439492184925</v>
      </c>
    </row>
    <row r="2998" spans="1:16" x14ac:dyDescent="0.3">
      <c r="A2998" s="2">
        <v>42933</v>
      </c>
      <c r="B2998">
        <v>6.4500000000000002E-2</v>
      </c>
      <c r="C2998">
        <v>2.6864474274421998E-2</v>
      </c>
      <c r="D2998">
        <v>6.1308452308130403E-2</v>
      </c>
      <c r="E2998">
        <v>6.4500000000000002E-2</v>
      </c>
      <c r="F2998">
        <v>2.88854980379839E-2</v>
      </c>
      <c r="G2998">
        <v>7.7119082679451598E-2</v>
      </c>
      <c r="H2998">
        <v>6.4500000000000002E-2</v>
      </c>
      <c r="I2998">
        <v>2.7730040422006899E-2</v>
      </c>
      <c r="J2998">
        <v>9.1534825719420496E-2</v>
      </c>
      <c r="K2998">
        <v>6.4500000000000002E-2</v>
      </c>
      <c r="L2998">
        <v>2.30380330572547E-2</v>
      </c>
      <c r="M2998">
        <v>9.8553117787951894E-2</v>
      </c>
      <c r="N2998">
        <v>6.4500000000000002E-2</v>
      </c>
      <c r="O2998">
        <v>2.1943509188700201E-2</v>
      </c>
      <c r="P2998">
        <v>0.115658032211249</v>
      </c>
    </row>
    <row r="2999" spans="1:16" x14ac:dyDescent="0.3">
      <c r="A2999" s="2">
        <v>42934</v>
      </c>
      <c r="B2999">
        <v>6.6100000000000006E-2</v>
      </c>
      <c r="C2999">
        <v>2.7410671590968098E-2</v>
      </c>
      <c r="D2999">
        <v>5.98769637737918E-2</v>
      </c>
      <c r="E2999">
        <v>6.6100000000000006E-2</v>
      </c>
      <c r="F2999">
        <v>2.88135553864644E-2</v>
      </c>
      <c r="G2999">
        <v>7.6874596548948904E-2</v>
      </c>
      <c r="H2999">
        <v>6.6100000000000006E-2</v>
      </c>
      <c r="I2999">
        <v>2.76938182302429E-2</v>
      </c>
      <c r="J2999">
        <v>9.1428711445664598E-2</v>
      </c>
      <c r="K2999">
        <v>6.6100000000000006E-2</v>
      </c>
      <c r="L2999">
        <v>2.2489120093555699E-2</v>
      </c>
      <c r="M2999">
        <v>9.9142503972002805E-2</v>
      </c>
      <c r="N2999">
        <v>6.6100000000000006E-2</v>
      </c>
      <c r="O2999">
        <v>2.1376448210495402E-2</v>
      </c>
      <c r="P2999">
        <v>0.116263671314892</v>
      </c>
    </row>
    <row r="3000" spans="1:16" x14ac:dyDescent="0.3">
      <c r="A3000" s="2">
        <v>42935</v>
      </c>
      <c r="B3000">
        <v>6.5549999999999997E-2</v>
      </c>
      <c r="C3000">
        <v>2.5408172501167399E-2</v>
      </c>
      <c r="D3000">
        <v>6.05249011885255E-2</v>
      </c>
      <c r="E3000">
        <v>6.5549999999999997E-2</v>
      </c>
      <c r="F3000">
        <v>2.8255182438830202E-2</v>
      </c>
      <c r="G3000">
        <v>7.7410125833116905E-2</v>
      </c>
      <c r="H3000">
        <v>6.5549999999999997E-2</v>
      </c>
      <c r="I3000">
        <v>2.8050043392896101E-2</v>
      </c>
      <c r="J3000">
        <v>9.1301012619411495E-2</v>
      </c>
      <c r="K3000">
        <v>6.5549999999999997E-2</v>
      </c>
      <c r="L3000">
        <v>2.3109484124991201E-2</v>
      </c>
      <c r="M3000">
        <v>9.8593554090214003E-2</v>
      </c>
      <c r="N3000">
        <v>6.5549999999999997E-2</v>
      </c>
      <c r="O3000">
        <v>2.22481502054678E-2</v>
      </c>
      <c r="P3000">
        <v>0.11559726689052501</v>
      </c>
    </row>
    <row r="3001" spans="1:16" x14ac:dyDescent="0.3">
      <c r="A3001" s="2">
        <v>42936</v>
      </c>
      <c r="B3001">
        <v>6.4350000000000004E-2</v>
      </c>
      <c r="C3001">
        <v>2.5161768593946199E-2</v>
      </c>
      <c r="D3001">
        <v>6.13646219708315E-2</v>
      </c>
      <c r="E3001">
        <v>6.4350000000000004E-2</v>
      </c>
      <c r="F3001">
        <v>2.84943887655278E-2</v>
      </c>
      <c r="G3001">
        <v>7.5873218582349702E-2</v>
      </c>
      <c r="H3001">
        <v>6.4350000000000004E-2</v>
      </c>
      <c r="I3001">
        <v>2.7848256297975799E-2</v>
      </c>
      <c r="J3001">
        <v>9.1523315989069695E-2</v>
      </c>
      <c r="K3001">
        <v>6.4350000000000004E-2</v>
      </c>
      <c r="L3001">
        <v>2.2887987144749301E-2</v>
      </c>
      <c r="M3001">
        <v>9.92770263325439E-2</v>
      </c>
      <c r="N3001">
        <v>6.4350000000000004E-2</v>
      </c>
      <c r="O3001">
        <v>2.1393838016776998E-2</v>
      </c>
      <c r="P3001">
        <v>0.116211783187481</v>
      </c>
    </row>
    <row r="3002" spans="1:16" x14ac:dyDescent="0.3">
      <c r="A3002" s="2">
        <v>42937</v>
      </c>
      <c r="B3002">
        <v>6.4125000000000001E-2</v>
      </c>
      <c r="C3002">
        <v>2.5020840333444101E-2</v>
      </c>
      <c r="D3002">
        <v>6.2048536893731097E-2</v>
      </c>
      <c r="E3002">
        <v>6.4125000000000001E-2</v>
      </c>
      <c r="F3002">
        <v>2.8501732210934601E-2</v>
      </c>
      <c r="G3002">
        <v>7.7660154453702598E-2</v>
      </c>
      <c r="H3002">
        <v>6.4125000000000001E-2</v>
      </c>
      <c r="I3002">
        <v>2.8160312802576599E-2</v>
      </c>
      <c r="J3002">
        <v>9.1101817108318606E-2</v>
      </c>
      <c r="K3002">
        <v>6.4125000000000001E-2</v>
      </c>
      <c r="L3002">
        <v>2.2642779976881001E-2</v>
      </c>
      <c r="M3002">
        <v>9.7587308876090698E-2</v>
      </c>
      <c r="N3002">
        <v>6.4125000000000001E-2</v>
      </c>
      <c r="O3002">
        <v>2.20490899667166E-2</v>
      </c>
      <c r="P3002">
        <v>0.114807011615235</v>
      </c>
    </row>
    <row r="3003" spans="1:16" x14ac:dyDescent="0.3">
      <c r="A3003" s="2">
        <v>42940</v>
      </c>
      <c r="B3003">
        <v>6.5949999999999995E-2</v>
      </c>
      <c r="C3003">
        <v>2.8803808985280701E-2</v>
      </c>
      <c r="D3003">
        <v>5.9106220491357699E-2</v>
      </c>
      <c r="E3003">
        <v>6.5949999999999995E-2</v>
      </c>
      <c r="F3003">
        <v>3.0741043529348699E-2</v>
      </c>
      <c r="G3003">
        <v>7.5696028117633096E-2</v>
      </c>
      <c r="H3003">
        <v>6.5949999999999995E-2</v>
      </c>
      <c r="I3003">
        <v>2.9044552284053199E-2</v>
      </c>
      <c r="J3003">
        <v>9.02520755480134E-2</v>
      </c>
      <c r="K3003">
        <v>6.5949999999999995E-2</v>
      </c>
      <c r="L3003">
        <v>2.39876109364302E-2</v>
      </c>
      <c r="M3003">
        <v>9.7083286502579802E-2</v>
      </c>
      <c r="N3003">
        <v>6.5949999999999995E-2</v>
      </c>
      <c r="O3003">
        <v>2.2505105587729699E-2</v>
      </c>
      <c r="P3003">
        <v>0.11389178560972101</v>
      </c>
    </row>
    <row r="3004" spans="1:16" x14ac:dyDescent="0.3">
      <c r="A3004" s="2">
        <v>42941</v>
      </c>
      <c r="B3004">
        <v>6.6799999999999998E-2</v>
      </c>
      <c r="C3004">
        <v>2.7408836040802902E-2</v>
      </c>
      <c r="D3004">
        <v>5.6726474295134797E-2</v>
      </c>
      <c r="E3004">
        <v>6.6799999999999998E-2</v>
      </c>
      <c r="F3004">
        <v>3.0016794174278699E-2</v>
      </c>
      <c r="G3004">
        <v>7.3873637080696705E-2</v>
      </c>
      <c r="H3004">
        <v>6.6799999999999998E-2</v>
      </c>
      <c r="I3004">
        <v>2.8432689497655799E-2</v>
      </c>
      <c r="J3004">
        <v>8.86848133322162E-2</v>
      </c>
      <c r="K3004">
        <v>6.6799999999999998E-2</v>
      </c>
      <c r="L3004">
        <v>2.3878623112976002E-2</v>
      </c>
      <c r="M3004">
        <v>9.5607444964277796E-2</v>
      </c>
      <c r="N3004">
        <v>6.6799999999999998E-2</v>
      </c>
      <c r="O3004">
        <v>2.2075216951965002E-2</v>
      </c>
      <c r="P3004">
        <v>0.11237494696219601</v>
      </c>
    </row>
    <row r="3005" spans="1:16" x14ac:dyDescent="0.3">
      <c r="A3005" s="2">
        <v>42942</v>
      </c>
      <c r="B3005">
        <v>6.7224999999999993E-2</v>
      </c>
      <c r="C3005">
        <v>2.59263247548417E-2</v>
      </c>
      <c r="D3005">
        <v>5.5954484150309E-2</v>
      </c>
      <c r="E3005">
        <v>6.7224999999999993E-2</v>
      </c>
      <c r="F3005">
        <v>2.9059449515399901E-2</v>
      </c>
      <c r="G3005">
        <v>7.4058290514546599E-2</v>
      </c>
      <c r="H3005">
        <v>6.7224999999999993E-2</v>
      </c>
      <c r="I3005">
        <v>2.7450798091300001E-2</v>
      </c>
      <c r="J3005">
        <v>8.9990685515284899E-2</v>
      </c>
      <c r="K3005">
        <v>6.7224999999999993E-2</v>
      </c>
      <c r="L3005">
        <v>2.3805685800586E-2</v>
      </c>
      <c r="M3005">
        <v>9.6437313917165896E-2</v>
      </c>
      <c r="N3005">
        <v>6.7224999999999993E-2</v>
      </c>
      <c r="O3005">
        <v>2.2678324343424199E-2</v>
      </c>
      <c r="P3005">
        <v>0.112299491103624</v>
      </c>
    </row>
    <row r="3006" spans="1:16" x14ac:dyDescent="0.3">
      <c r="A3006" s="2">
        <v>42943</v>
      </c>
      <c r="B3006">
        <v>6.4949999999999994E-2</v>
      </c>
      <c r="C3006">
        <v>2.3157066826392E-2</v>
      </c>
      <c r="D3006">
        <v>6.2573521479606597E-2</v>
      </c>
      <c r="E3006">
        <v>6.4949999999999994E-2</v>
      </c>
      <c r="F3006">
        <v>2.64068085808171E-2</v>
      </c>
      <c r="G3006">
        <v>7.7259631161619796E-2</v>
      </c>
      <c r="H3006">
        <v>6.4949999999999994E-2</v>
      </c>
      <c r="I3006">
        <v>2.5702744526908801E-2</v>
      </c>
      <c r="J3006">
        <v>9.2767493562914097E-2</v>
      </c>
      <c r="K3006">
        <v>6.4949999999999994E-2</v>
      </c>
      <c r="L3006">
        <v>2.2369956413144602E-2</v>
      </c>
      <c r="M3006">
        <v>9.8481391679744304E-2</v>
      </c>
      <c r="N3006">
        <v>6.4949999999999994E-2</v>
      </c>
      <c r="O3006">
        <v>2.1237321601781701E-2</v>
      </c>
      <c r="P3006">
        <v>0.11575489867932399</v>
      </c>
    </row>
    <row r="3007" spans="1:16" x14ac:dyDescent="0.3">
      <c r="A3007" s="2">
        <v>42944</v>
      </c>
      <c r="B3007">
        <v>6.5049999999999997E-2</v>
      </c>
      <c r="C3007">
        <v>2.2357643614503601E-2</v>
      </c>
      <c r="D3007">
        <v>6.1915164277329598E-2</v>
      </c>
      <c r="E3007">
        <v>6.5049999999999997E-2</v>
      </c>
      <c r="F3007">
        <v>2.5532750536426601E-2</v>
      </c>
      <c r="G3007">
        <v>7.6119332831743103E-2</v>
      </c>
      <c r="H3007">
        <v>6.5049999999999997E-2</v>
      </c>
      <c r="I3007">
        <v>2.5548518154946201E-2</v>
      </c>
      <c r="J3007">
        <v>9.0306462339617602E-2</v>
      </c>
      <c r="K3007">
        <v>6.5049999999999997E-2</v>
      </c>
      <c r="L3007">
        <v>2.2482677896267299E-2</v>
      </c>
      <c r="M3007">
        <v>9.7059984067626198E-2</v>
      </c>
      <c r="N3007">
        <v>6.5049999999999997E-2</v>
      </c>
      <c r="O3007">
        <v>2.05435719579572E-2</v>
      </c>
      <c r="P3007">
        <v>0.114782087489836</v>
      </c>
    </row>
    <row r="3008" spans="1:16" x14ac:dyDescent="0.3">
      <c r="A3008" s="2">
        <v>42947</v>
      </c>
      <c r="B3008">
        <v>6.5049999999999997E-2</v>
      </c>
      <c r="C3008">
        <v>2.2676086601373598E-2</v>
      </c>
      <c r="D3008">
        <v>6.2242968584258901E-2</v>
      </c>
      <c r="E3008">
        <v>6.5049999999999997E-2</v>
      </c>
      <c r="F3008">
        <v>2.55647316952336E-2</v>
      </c>
      <c r="G3008">
        <v>7.5670298939426395E-2</v>
      </c>
      <c r="H3008">
        <v>6.5049999999999997E-2</v>
      </c>
      <c r="I3008">
        <v>2.491729078761E-2</v>
      </c>
      <c r="J3008">
        <v>9.1295932934687601E-2</v>
      </c>
      <c r="K3008">
        <v>6.5049999999999997E-2</v>
      </c>
      <c r="L3008">
        <v>2.31185332801725E-2</v>
      </c>
      <c r="M3008">
        <v>9.7677890047250304E-2</v>
      </c>
      <c r="N3008">
        <v>6.5049999999999997E-2</v>
      </c>
      <c r="O3008">
        <v>2.0963475554029401E-2</v>
      </c>
      <c r="P3008">
        <v>0.11424680427424</v>
      </c>
    </row>
    <row r="3009" spans="1:16" x14ac:dyDescent="0.3">
      <c r="A3009" s="2">
        <v>42948</v>
      </c>
      <c r="B3009">
        <v>6.5625000000000003E-2</v>
      </c>
      <c r="C3009">
        <v>2.2312944182055001E-2</v>
      </c>
      <c r="D3009">
        <v>6.21554715478225E-2</v>
      </c>
      <c r="E3009">
        <v>6.5625000000000003E-2</v>
      </c>
      <c r="F3009">
        <v>2.5163185378376599E-2</v>
      </c>
      <c r="G3009">
        <v>7.6427527703399001E-2</v>
      </c>
      <c r="H3009">
        <v>6.5625000000000003E-2</v>
      </c>
      <c r="I3009">
        <v>2.5262339170631198E-2</v>
      </c>
      <c r="J3009">
        <v>9.1729085982966294E-2</v>
      </c>
      <c r="K3009">
        <v>6.5625000000000003E-2</v>
      </c>
      <c r="L3009">
        <v>2.3690829658467399E-2</v>
      </c>
      <c r="M3009">
        <v>9.8020259904207804E-2</v>
      </c>
      <c r="N3009">
        <v>6.5625000000000003E-2</v>
      </c>
      <c r="O3009">
        <v>2.1164590935593999E-2</v>
      </c>
      <c r="P3009">
        <v>0.115465170409269</v>
      </c>
    </row>
    <row r="3010" spans="1:16" x14ac:dyDescent="0.3">
      <c r="A3010" s="2">
        <v>42949</v>
      </c>
      <c r="B3010">
        <v>6.5375000000000003E-2</v>
      </c>
      <c r="C3010">
        <v>2.2520419345653901E-2</v>
      </c>
      <c r="D3010">
        <v>6.2864227042077503E-2</v>
      </c>
      <c r="E3010">
        <v>6.5375000000000003E-2</v>
      </c>
      <c r="F3010">
        <v>2.6700275487032001E-2</v>
      </c>
      <c r="G3010">
        <v>7.6397048335235501E-2</v>
      </c>
      <c r="H3010">
        <v>6.5375000000000003E-2</v>
      </c>
      <c r="I3010">
        <v>2.5337526220464601E-2</v>
      </c>
      <c r="J3010">
        <v>9.1501523381630104E-2</v>
      </c>
      <c r="K3010">
        <v>6.5375000000000003E-2</v>
      </c>
      <c r="L3010">
        <v>2.4303608225357199E-2</v>
      </c>
      <c r="M3010">
        <v>9.7536077299114898E-2</v>
      </c>
      <c r="N3010">
        <v>6.5375000000000003E-2</v>
      </c>
      <c r="O3010">
        <v>2.1819245903507901E-2</v>
      </c>
      <c r="P3010">
        <v>0.11393456244783499</v>
      </c>
    </row>
    <row r="3011" spans="1:16" x14ac:dyDescent="0.3">
      <c r="A3011" s="2">
        <v>42950</v>
      </c>
      <c r="B3011">
        <v>6.4074999999999993E-2</v>
      </c>
      <c r="C3011">
        <v>2.19551637325298E-2</v>
      </c>
      <c r="D3011">
        <v>6.0862154310421898E-2</v>
      </c>
      <c r="E3011">
        <v>6.4074999999999993E-2</v>
      </c>
      <c r="F3011">
        <v>2.6611536162046201E-2</v>
      </c>
      <c r="G3011">
        <v>7.5017686504827097E-2</v>
      </c>
      <c r="H3011">
        <v>6.4074999999999993E-2</v>
      </c>
      <c r="I3011">
        <v>2.5141866827376999E-2</v>
      </c>
      <c r="J3011">
        <v>9.0335930948667098E-2</v>
      </c>
      <c r="K3011">
        <v>6.4074999999999993E-2</v>
      </c>
      <c r="L3011">
        <v>2.2436640829613299E-2</v>
      </c>
      <c r="M3011">
        <v>9.5932931955734005E-2</v>
      </c>
      <c r="N3011">
        <v>6.4074999999999993E-2</v>
      </c>
      <c r="O3011">
        <v>2.0824703278429099E-2</v>
      </c>
      <c r="P3011">
        <v>0.111383521802058</v>
      </c>
    </row>
    <row r="3012" spans="1:16" x14ac:dyDescent="0.3">
      <c r="A3012" s="2">
        <v>42951</v>
      </c>
      <c r="B3012">
        <v>6.5350000000000005E-2</v>
      </c>
      <c r="C3012">
        <v>2.08103913907563E-2</v>
      </c>
      <c r="D3012">
        <v>6.0595402713789402E-2</v>
      </c>
      <c r="E3012">
        <v>6.5350000000000005E-2</v>
      </c>
      <c r="F3012">
        <v>2.48968810753354E-2</v>
      </c>
      <c r="G3012">
        <v>7.5750351010244299E-2</v>
      </c>
      <c r="H3012">
        <v>6.5350000000000005E-2</v>
      </c>
      <c r="I3012">
        <v>2.42480533995772E-2</v>
      </c>
      <c r="J3012">
        <v>9.0541844297294796E-2</v>
      </c>
      <c r="K3012">
        <v>6.5350000000000005E-2</v>
      </c>
      <c r="L3012">
        <v>2.1518037104414599E-2</v>
      </c>
      <c r="M3012">
        <v>9.70277501410131E-2</v>
      </c>
      <c r="N3012">
        <v>6.5350000000000005E-2</v>
      </c>
      <c r="O3012">
        <v>1.9429355261719999E-2</v>
      </c>
      <c r="P3012">
        <v>0.11407678732172399</v>
      </c>
    </row>
    <row r="3013" spans="1:16" x14ac:dyDescent="0.3">
      <c r="A3013" s="2">
        <v>42954</v>
      </c>
      <c r="B3013">
        <v>6.7100000000000007E-2</v>
      </c>
      <c r="C3013">
        <v>1.9803678149498401E-2</v>
      </c>
      <c r="D3013">
        <v>5.7343835903805103E-2</v>
      </c>
      <c r="E3013">
        <v>6.7100000000000007E-2</v>
      </c>
      <c r="F3013">
        <v>2.4137810120230599E-2</v>
      </c>
      <c r="G3013">
        <v>7.32352890095401E-2</v>
      </c>
      <c r="H3013">
        <v>6.7100000000000007E-2</v>
      </c>
      <c r="I3013">
        <v>2.42416299827777E-2</v>
      </c>
      <c r="J3013">
        <v>8.7704553451528694E-2</v>
      </c>
      <c r="K3013">
        <v>6.7100000000000007E-2</v>
      </c>
      <c r="L3013">
        <v>2.2834029765863802E-2</v>
      </c>
      <c r="M3013">
        <v>9.5459269703994404E-2</v>
      </c>
      <c r="N3013">
        <v>6.7100000000000007E-2</v>
      </c>
      <c r="O3013">
        <v>2.10897229007923E-2</v>
      </c>
      <c r="P3013">
        <v>0.111303419543464</v>
      </c>
    </row>
    <row r="3014" spans="1:16" x14ac:dyDescent="0.3">
      <c r="A3014" s="2">
        <v>42955</v>
      </c>
      <c r="B3014">
        <v>6.5275E-2</v>
      </c>
      <c r="C3014">
        <v>1.7581859120770399E-2</v>
      </c>
      <c r="D3014">
        <v>6.1669088245686197E-2</v>
      </c>
      <c r="E3014">
        <v>6.5275E-2</v>
      </c>
      <c r="F3014">
        <v>2.2056580256513001E-2</v>
      </c>
      <c r="G3014">
        <v>7.6265832019598995E-2</v>
      </c>
      <c r="H3014">
        <v>6.5275E-2</v>
      </c>
      <c r="I3014">
        <v>2.1776793959784001E-2</v>
      </c>
      <c r="J3014">
        <v>9.1342038134116899E-2</v>
      </c>
      <c r="K3014">
        <v>6.5275E-2</v>
      </c>
      <c r="L3014">
        <v>2.0977228833193601E-2</v>
      </c>
      <c r="M3014">
        <v>9.5045731076434395E-2</v>
      </c>
      <c r="N3014">
        <v>6.5275E-2</v>
      </c>
      <c r="O3014">
        <v>1.9041018941566699E-2</v>
      </c>
      <c r="P3014">
        <v>0.110191701915016</v>
      </c>
    </row>
    <row r="3015" spans="1:16" x14ac:dyDescent="0.3">
      <c r="A3015" s="2">
        <v>42956</v>
      </c>
      <c r="B3015">
        <v>6.4875000000000002E-2</v>
      </c>
      <c r="C3015">
        <v>1.7870307449055899E-2</v>
      </c>
      <c r="D3015">
        <v>6.0245080277034201E-2</v>
      </c>
      <c r="E3015">
        <v>6.4875000000000002E-2</v>
      </c>
      <c r="F3015">
        <v>1.95472303609328E-2</v>
      </c>
      <c r="G3015">
        <v>7.5164045116398598E-2</v>
      </c>
      <c r="H3015">
        <v>6.4875000000000002E-2</v>
      </c>
      <c r="I3015">
        <v>2.0400915767288801E-2</v>
      </c>
      <c r="J3015">
        <v>8.8714215099446103E-2</v>
      </c>
      <c r="K3015">
        <v>6.4875000000000002E-2</v>
      </c>
      <c r="L3015">
        <v>1.88759561153822E-2</v>
      </c>
      <c r="M3015">
        <v>9.3848817938809503E-2</v>
      </c>
      <c r="N3015">
        <v>6.4875000000000002E-2</v>
      </c>
      <c r="O3015">
        <v>1.8069275223451801E-2</v>
      </c>
      <c r="P3015">
        <v>0.108837709578898</v>
      </c>
    </row>
    <row r="3016" spans="1:16" x14ac:dyDescent="0.3">
      <c r="A3016" s="2">
        <v>42957</v>
      </c>
      <c r="B3016">
        <v>6.3750000000000001E-2</v>
      </c>
      <c r="C3016">
        <v>1.7020678900784399E-2</v>
      </c>
      <c r="D3016">
        <v>5.9968702569228698E-2</v>
      </c>
      <c r="E3016">
        <v>6.3750000000000001E-2</v>
      </c>
      <c r="F3016">
        <v>1.9584338307290099E-2</v>
      </c>
      <c r="G3016">
        <v>7.4197107273684407E-2</v>
      </c>
      <c r="H3016">
        <v>6.3750000000000001E-2</v>
      </c>
      <c r="I3016">
        <v>2.03844747980284E-2</v>
      </c>
      <c r="J3016">
        <v>8.89359081406082E-2</v>
      </c>
      <c r="K3016">
        <v>6.3750000000000001E-2</v>
      </c>
      <c r="L3016">
        <v>1.88401848366033E-2</v>
      </c>
      <c r="M3016">
        <v>9.5187872122921097E-2</v>
      </c>
      <c r="N3016">
        <v>6.3750000000000001E-2</v>
      </c>
      <c r="O3016">
        <v>1.7368693817086001E-2</v>
      </c>
      <c r="P3016">
        <v>0.110848034293027</v>
      </c>
    </row>
    <row r="3017" spans="1:16" x14ac:dyDescent="0.3">
      <c r="A3017" s="2">
        <v>42958</v>
      </c>
      <c r="B3017">
        <v>6.3549999999999995E-2</v>
      </c>
      <c r="C3017">
        <v>1.7425917906539499E-2</v>
      </c>
      <c r="D3017">
        <v>6.0466560126187702E-2</v>
      </c>
      <c r="E3017">
        <v>6.3549999999999995E-2</v>
      </c>
      <c r="F3017">
        <v>2.03272904171121E-2</v>
      </c>
      <c r="G3017">
        <v>7.5057758720869297E-2</v>
      </c>
      <c r="H3017">
        <v>6.3549999999999995E-2</v>
      </c>
      <c r="I3017">
        <v>2.0671747366658999E-2</v>
      </c>
      <c r="J3017">
        <v>8.95561627373056E-2</v>
      </c>
      <c r="K3017">
        <v>6.3549999999999995E-2</v>
      </c>
      <c r="L3017">
        <v>1.8973535131821598E-2</v>
      </c>
      <c r="M3017">
        <v>9.6326800756628597E-2</v>
      </c>
      <c r="N3017">
        <v>6.3549999999999995E-2</v>
      </c>
      <c r="O3017">
        <v>1.73993968280023E-2</v>
      </c>
      <c r="P3017">
        <v>0.112850745193633</v>
      </c>
    </row>
    <row r="3018" spans="1:16" x14ac:dyDescent="0.3">
      <c r="A3018" s="2">
        <v>42961</v>
      </c>
      <c r="B3018">
        <v>6.4299999999999996E-2</v>
      </c>
      <c r="C3018">
        <v>1.8555065165720801E-2</v>
      </c>
      <c r="D3018">
        <v>6.0231782239816997E-2</v>
      </c>
      <c r="E3018">
        <v>6.4299999999999996E-2</v>
      </c>
      <c r="F3018">
        <v>2.1097077924888599E-2</v>
      </c>
      <c r="G3018">
        <v>7.3981316026949101E-2</v>
      </c>
      <c r="H3018">
        <v>6.4299999999999996E-2</v>
      </c>
      <c r="I3018">
        <v>1.9377607418276301E-2</v>
      </c>
      <c r="J3018">
        <v>8.81678553901456E-2</v>
      </c>
      <c r="K3018">
        <v>6.4299999999999996E-2</v>
      </c>
      <c r="L3018">
        <v>1.6581049114481199E-2</v>
      </c>
      <c r="M3018">
        <v>9.4421625005099097E-2</v>
      </c>
      <c r="N3018">
        <v>6.4299999999999996E-2</v>
      </c>
      <c r="O3018">
        <v>1.61731858900541E-2</v>
      </c>
      <c r="P3018">
        <v>0.11162474456945</v>
      </c>
    </row>
    <row r="3019" spans="1:16" x14ac:dyDescent="0.3">
      <c r="A3019" s="2">
        <v>42962</v>
      </c>
      <c r="B3019">
        <v>6.3350000000000004E-2</v>
      </c>
      <c r="C3019">
        <v>1.8693236608783598E-2</v>
      </c>
      <c r="D3019">
        <v>6.09827238805929E-2</v>
      </c>
      <c r="E3019">
        <v>6.3350000000000004E-2</v>
      </c>
      <c r="F3019">
        <v>2.0955379135586701E-2</v>
      </c>
      <c r="G3019">
        <v>7.5658136903092504E-2</v>
      </c>
      <c r="H3019">
        <v>6.3350000000000004E-2</v>
      </c>
      <c r="I3019">
        <v>1.9046526377266101E-2</v>
      </c>
      <c r="J3019">
        <v>9.0592439835930794E-2</v>
      </c>
      <c r="K3019">
        <v>6.3350000000000004E-2</v>
      </c>
      <c r="L3019">
        <v>1.6460873477701699E-2</v>
      </c>
      <c r="M3019">
        <v>9.7909407653089503E-2</v>
      </c>
      <c r="N3019">
        <v>6.3350000000000004E-2</v>
      </c>
      <c r="O3019">
        <v>1.5656986609045E-2</v>
      </c>
      <c r="P3019">
        <v>0.114291615543168</v>
      </c>
    </row>
    <row r="3020" spans="1:16" x14ac:dyDescent="0.3">
      <c r="A3020" s="2">
        <v>42963</v>
      </c>
      <c r="B3020">
        <v>6.3649999999999998E-2</v>
      </c>
      <c r="C3020">
        <v>2.0752684609796901E-2</v>
      </c>
      <c r="D3020">
        <v>6.0248940273334203E-2</v>
      </c>
      <c r="E3020">
        <v>6.3649999999999998E-2</v>
      </c>
      <c r="F3020">
        <v>2.1374016046940902E-2</v>
      </c>
      <c r="G3020">
        <v>7.6047923111820501E-2</v>
      </c>
      <c r="H3020">
        <v>6.3649999999999998E-2</v>
      </c>
      <c r="I3020">
        <v>1.8950533703453801E-2</v>
      </c>
      <c r="J3020">
        <v>9.1323082690405497E-2</v>
      </c>
      <c r="K3020">
        <v>6.3649999999999998E-2</v>
      </c>
      <c r="L3020">
        <v>1.68333287798434E-2</v>
      </c>
      <c r="M3020">
        <v>9.7339356363515095E-2</v>
      </c>
      <c r="N3020">
        <v>6.3649999999999998E-2</v>
      </c>
      <c r="O3020">
        <v>1.5793084011068999E-2</v>
      </c>
      <c r="P3020">
        <v>0.114078878852184</v>
      </c>
    </row>
    <row r="3021" spans="1:16" x14ac:dyDescent="0.3">
      <c r="A3021" s="2">
        <v>42964</v>
      </c>
      <c r="B3021">
        <v>6.3024999999999998E-2</v>
      </c>
      <c r="C3021">
        <v>2.0073989634466102E-2</v>
      </c>
      <c r="D3021">
        <v>6.0730367682110598E-2</v>
      </c>
      <c r="E3021">
        <v>6.3024999999999998E-2</v>
      </c>
      <c r="F3021">
        <v>2.16153193520295E-2</v>
      </c>
      <c r="G3021">
        <v>7.6363415120963798E-2</v>
      </c>
      <c r="H3021">
        <v>6.3024999999999998E-2</v>
      </c>
      <c r="I3021">
        <v>1.8605834266442901E-2</v>
      </c>
      <c r="J3021">
        <v>9.1332761590707398E-2</v>
      </c>
      <c r="K3021">
        <v>6.3024999999999998E-2</v>
      </c>
      <c r="L3021">
        <v>1.5897503431994101E-2</v>
      </c>
      <c r="M3021">
        <v>9.7329596587775E-2</v>
      </c>
      <c r="N3021">
        <v>6.3024999999999998E-2</v>
      </c>
      <c r="O3021">
        <v>1.5022101071988999E-2</v>
      </c>
      <c r="P3021">
        <v>0.11347055003508601</v>
      </c>
    </row>
    <row r="3022" spans="1:16" x14ac:dyDescent="0.3">
      <c r="A3022" s="2">
        <v>42965</v>
      </c>
      <c r="B3022">
        <v>6.275E-2</v>
      </c>
      <c r="C3022">
        <v>2.1897006106711098E-2</v>
      </c>
      <c r="D3022">
        <v>6.7593627645739104E-2</v>
      </c>
      <c r="E3022">
        <v>6.275E-2</v>
      </c>
      <c r="F3022">
        <v>2.1841634874273302E-2</v>
      </c>
      <c r="G3022">
        <v>8.3091301906610404E-2</v>
      </c>
      <c r="H3022">
        <v>6.275E-2</v>
      </c>
      <c r="I3022">
        <v>1.9816758067438101E-2</v>
      </c>
      <c r="J3022">
        <v>9.6912023945382494E-2</v>
      </c>
      <c r="K3022">
        <v>6.275E-2</v>
      </c>
      <c r="L3022">
        <v>1.6335512730736201E-2</v>
      </c>
      <c r="M3022">
        <v>0.102188888962572</v>
      </c>
      <c r="N3022">
        <v>6.275E-2</v>
      </c>
      <c r="O3022">
        <v>1.5865783041722599E-2</v>
      </c>
      <c r="P3022">
        <v>0.11910285513931899</v>
      </c>
    </row>
    <row r="3023" spans="1:16" x14ac:dyDescent="0.3">
      <c r="A3023" s="2">
        <v>42968</v>
      </c>
      <c r="B3023">
        <v>6.3450000000000006E-2</v>
      </c>
      <c r="C3023">
        <v>2.2373435824513802E-2</v>
      </c>
      <c r="D3023">
        <v>6.9328464767357101E-2</v>
      </c>
      <c r="E3023">
        <v>6.3450000000000006E-2</v>
      </c>
      <c r="F3023">
        <v>2.22466751373398E-2</v>
      </c>
      <c r="G3023">
        <v>8.40315609921721E-2</v>
      </c>
      <c r="H3023">
        <v>6.3450000000000006E-2</v>
      </c>
      <c r="I3023">
        <v>2.0076128222549301E-2</v>
      </c>
      <c r="J3023">
        <v>9.7844397794658297E-2</v>
      </c>
      <c r="K3023">
        <v>6.3450000000000006E-2</v>
      </c>
      <c r="L3023">
        <v>1.6957667397315902E-2</v>
      </c>
      <c r="M3023">
        <v>0.103849112365658</v>
      </c>
      <c r="N3023">
        <v>6.3450000000000006E-2</v>
      </c>
      <c r="O3023">
        <v>1.6102394196997698E-2</v>
      </c>
      <c r="P3023">
        <v>0.120528313132891</v>
      </c>
    </row>
    <row r="3024" spans="1:16" x14ac:dyDescent="0.3">
      <c r="A3024" s="2">
        <v>42969</v>
      </c>
      <c r="B3024">
        <v>6.2375E-2</v>
      </c>
      <c r="C3024">
        <v>2.0716181112117801E-2</v>
      </c>
      <c r="D3024">
        <v>6.22753959499543E-2</v>
      </c>
      <c r="E3024">
        <v>6.2375E-2</v>
      </c>
      <c r="F3024">
        <v>2.16308127336204E-2</v>
      </c>
      <c r="G3024">
        <v>7.5065800845205394E-2</v>
      </c>
      <c r="H3024">
        <v>6.2375E-2</v>
      </c>
      <c r="I3024">
        <v>1.8654907254396499E-2</v>
      </c>
      <c r="J3024">
        <v>8.9054344747276401E-2</v>
      </c>
      <c r="K3024">
        <v>6.2375E-2</v>
      </c>
      <c r="L3024">
        <v>1.63449635857526E-2</v>
      </c>
      <c r="M3024">
        <v>9.4491160117175801E-2</v>
      </c>
      <c r="N3024">
        <v>6.2375E-2</v>
      </c>
      <c r="O3024">
        <v>1.5535351892842801E-2</v>
      </c>
      <c r="P3024">
        <v>0.110842685971083</v>
      </c>
    </row>
    <row r="3025" spans="1:16" x14ac:dyDescent="0.3">
      <c r="A3025" s="2">
        <v>42970</v>
      </c>
      <c r="B3025">
        <v>6.1475000000000002E-2</v>
      </c>
      <c r="C3025">
        <v>2.1947848972662901E-2</v>
      </c>
      <c r="D3025">
        <v>6.2774300668387906E-2</v>
      </c>
      <c r="E3025">
        <v>6.1475000000000002E-2</v>
      </c>
      <c r="F3025">
        <v>2.2354440361644599E-2</v>
      </c>
      <c r="G3025">
        <v>7.6722287333907402E-2</v>
      </c>
      <c r="H3025">
        <v>6.1475000000000002E-2</v>
      </c>
      <c r="I3025">
        <v>1.9703561190885999E-2</v>
      </c>
      <c r="J3025">
        <v>9.0610186412352106E-2</v>
      </c>
      <c r="K3025">
        <v>6.1475000000000002E-2</v>
      </c>
      <c r="L3025">
        <v>1.6122091917335501E-2</v>
      </c>
      <c r="M3025">
        <v>9.8497496106374399E-2</v>
      </c>
      <c r="N3025">
        <v>6.1475000000000002E-2</v>
      </c>
      <c r="O3025">
        <v>1.53398936915492E-2</v>
      </c>
      <c r="P3025">
        <v>0.115581127625786</v>
      </c>
    </row>
    <row r="3026" spans="1:16" x14ac:dyDescent="0.3">
      <c r="A3026" s="2">
        <v>42971</v>
      </c>
      <c r="B3026">
        <v>6.0749999999999998E-2</v>
      </c>
      <c r="C3026">
        <v>2.1992290075133199E-2</v>
      </c>
      <c r="D3026">
        <v>6.6594844519900706E-2</v>
      </c>
      <c r="E3026">
        <v>6.0749999999999998E-2</v>
      </c>
      <c r="F3026">
        <v>2.22136195251929E-2</v>
      </c>
      <c r="G3026">
        <v>7.7116480345175903E-2</v>
      </c>
      <c r="H3026">
        <v>6.0749999999999998E-2</v>
      </c>
      <c r="I3026">
        <v>1.93726543966114E-2</v>
      </c>
      <c r="J3026">
        <v>9.0281431626499903E-2</v>
      </c>
      <c r="K3026">
        <v>6.0749999999999998E-2</v>
      </c>
      <c r="L3026">
        <v>1.6413985331325501E-2</v>
      </c>
      <c r="M3026">
        <v>9.6245346182882996E-2</v>
      </c>
      <c r="N3026">
        <v>6.0749999999999998E-2</v>
      </c>
      <c r="O3026">
        <v>1.5749846959288299E-2</v>
      </c>
      <c r="P3026">
        <v>0.112275893141928</v>
      </c>
    </row>
    <row r="3027" spans="1:16" x14ac:dyDescent="0.3">
      <c r="A3027" s="2">
        <v>42972</v>
      </c>
      <c r="B3027">
        <v>6.0249999999999998E-2</v>
      </c>
      <c r="C3027">
        <v>2.1707229454132899E-2</v>
      </c>
      <c r="D3027">
        <v>6.5067224022613404E-2</v>
      </c>
      <c r="E3027">
        <v>6.0249999999999998E-2</v>
      </c>
      <c r="F3027">
        <v>2.2029472440435599E-2</v>
      </c>
      <c r="G3027">
        <v>7.8429077151010898E-2</v>
      </c>
      <c r="H3027">
        <v>6.0249999999999998E-2</v>
      </c>
      <c r="I3027">
        <v>1.9004016691562101E-2</v>
      </c>
      <c r="J3027">
        <v>9.2134357420239996E-2</v>
      </c>
      <c r="K3027">
        <v>6.0249999999999998E-2</v>
      </c>
      <c r="L3027">
        <v>1.56976755699746E-2</v>
      </c>
      <c r="M3027">
        <v>9.7922815983176606E-2</v>
      </c>
      <c r="N3027">
        <v>6.0249999999999998E-2</v>
      </c>
      <c r="O3027">
        <v>1.5142357915215199E-2</v>
      </c>
      <c r="P3027">
        <v>0.114888963674299</v>
      </c>
    </row>
    <row r="3028" spans="1:16" x14ac:dyDescent="0.3">
      <c r="A3028" s="2">
        <v>42975</v>
      </c>
      <c r="B3028">
        <v>6.1400000000000003E-2</v>
      </c>
      <c r="C3028">
        <v>2.14813167427968E-2</v>
      </c>
      <c r="D3028">
        <v>6.2358985205003402E-2</v>
      </c>
      <c r="E3028">
        <v>6.1400000000000003E-2</v>
      </c>
      <c r="F3028">
        <v>2.24406163015539E-2</v>
      </c>
      <c r="G3028">
        <v>7.8172476819140205E-2</v>
      </c>
      <c r="H3028">
        <v>6.1400000000000003E-2</v>
      </c>
      <c r="I3028">
        <v>1.9424088691316E-2</v>
      </c>
      <c r="J3028">
        <v>9.3156184114186205E-2</v>
      </c>
      <c r="K3028">
        <v>6.1400000000000003E-2</v>
      </c>
      <c r="L3028">
        <v>1.6451708970803801E-2</v>
      </c>
      <c r="M3028">
        <v>9.9532558758529899E-2</v>
      </c>
      <c r="N3028">
        <v>6.1400000000000003E-2</v>
      </c>
      <c r="O3028">
        <v>1.5332831954393999E-2</v>
      </c>
      <c r="P3028">
        <v>0.116426218244029</v>
      </c>
    </row>
    <row r="3029" spans="1:16" x14ac:dyDescent="0.3">
      <c r="A3029" s="2">
        <v>42976</v>
      </c>
      <c r="B3029">
        <v>6.1199999999999997E-2</v>
      </c>
      <c r="C3029">
        <v>2.12707074609584E-2</v>
      </c>
      <c r="D3029">
        <v>6.4685618946651494E-2</v>
      </c>
      <c r="E3029">
        <v>6.1199999999999997E-2</v>
      </c>
      <c r="F3029">
        <v>2.2543840286354699E-2</v>
      </c>
      <c r="G3029">
        <v>7.7370530062206302E-2</v>
      </c>
      <c r="H3029">
        <v>6.1199999999999997E-2</v>
      </c>
      <c r="I3029">
        <v>1.9849367207886399E-2</v>
      </c>
      <c r="J3029">
        <v>9.0936333667235497E-2</v>
      </c>
      <c r="K3029">
        <v>6.1199999999999997E-2</v>
      </c>
      <c r="L3029">
        <v>1.6637618504173401E-2</v>
      </c>
      <c r="M3029">
        <v>9.7175894783495503E-2</v>
      </c>
      <c r="N3029">
        <v>6.1199999999999997E-2</v>
      </c>
      <c r="O3029">
        <v>1.6198314321748501E-2</v>
      </c>
      <c r="P3029">
        <v>0.113247592391526</v>
      </c>
    </row>
    <row r="3030" spans="1:16" x14ac:dyDescent="0.3">
      <c r="A3030" s="2">
        <v>42977</v>
      </c>
      <c r="B3030">
        <v>6.1225000000000002E-2</v>
      </c>
      <c r="C3030">
        <v>2.1328070240818699E-2</v>
      </c>
      <c r="D3030">
        <v>6.3219294133879805E-2</v>
      </c>
      <c r="E3030">
        <v>6.1225000000000002E-2</v>
      </c>
      <c r="F3030">
        <v>2.1810152354566799E-2</v>
      </c>
      <c r="G3030">
        <v>7.7961568040802606E-2</v>
      </c>
      <c r="H3030">
        <v>6.1225000000000002E-2</v>
      </c>
      <c r="I3030">
        <v>1.8715850262213601E-2</v>
      </c>
      <c r="J3030">
        <v>9.2527284006217195E-2</v>
      </c>
      <c r="K3030">
        <v>6.1225000000000002E-2</v>
      </c>
      <c r="L3030">
        <v>1.5814509515849E-2</v>
      </c>
      <c r="M3030">
        <v>9.7916183201483001E-2</v>
      </c>
      <c r="N3030">
        <v>6.1225000000000002E-2</v>
      </c>
      <c r="O3030">
        <v>1.5107057923761999E-2</v>
      </c>
      <c r="P3030">
        <v>0.114255651669961</v>
      </c>
    </row>
    <row r="3031" spans="1:16" x14ac:dyDescent="0.3">
      <c r="A3031" s="2">
        <v>42978</v>
      </c>
      <c r="B3031">
        <v>6.1350000000000002E-2</v>
      </c>
      <c r="C3031">
        <v>2.14291496438648E-2</v>
      </c>
      <c r="D3031">
        <v>6.4909418523345405E-2</v>
      </c>
      <c r="E3031">
        <v>6.1350000000000002E-2</v>
      </c>
      <c r="F3031">
        <v>2.0237965441976102E-2</v>
      </c>
      <c r="G3031">
        <v>7.67851366313832E-2</v>
      </c>
      <c r="H3031">
        <v>6.1350000000000002E-2</v>
      </c>
      <c r="I3031">
        <v>1.94437371761495E-2</v>
      </c>
      <c r="J3031">
        <v>8.9847132981684105E-2</v>
      </c>
      <c r="K3031">
        <v>6.1350000000000002E-2</v>
      </c>
      <c r="L3031">
        <v>1.49069822852898E-2</v>
      </c>
      <c r="M3031">
        <v>9.5948835591750298E-2</v>
      </c>
      <c r="N3031">
        <v>6.1350000000000002E-2</v>
      </c>
      <c r="O3031">
        <v>1.3965035571013799E-2</v>
      </c>
      <c r="P3031">
        <v>0.112549584013417</v>
      </c>
    </row>
    <row r="3032" spans="1:16" x14ac:dyDescent="0.3">
      <c r="A3032" s="2">
        <v>42979</v>
      </c>
      <c r="B3032">
        <v>5.935E-2</v>
      </c>
      <c r="C3032">
        <v>2.2029031881571199E-2</v>
      </c>
      <c r="D3032">
        <v>6.50421420049863E-2</v>
      </c>
      <c r="E3032">
        <v>5.935E-2</v>
      </c>
      <c r="F3032">
        <v>2.07859701266674E-2</v>
      </c>
      <c r="G3032">
        <v>7.9995985232157396E-2</v>
      </c>
      <c r="H3032">
        <v>5.935E-2</v>
      </c>
      <c r="I3032">
        <v>1.9252629150557199E-2</v>
      </c>
      <c r="J3032">
        <v>9.4477960743918996E-2</v>
      </c>
      <c r="K3032">
        <v>5.935E-2</v>
      </c>
      <c r="L3032">
        <v>1.40790800865078E-2</v>
      </c>
      <c r="M3032">
        <v>0.100437206486442</v>
      </c>
      <c r="N3032">
        <v>5.935E-2</v>
      </c>
      <c r="O3032">
        <v>1.3651231493486999E-2</v>
      </c>
      <c r="P3032">
        <v>0.116668033878233</v>
      </c>
    </row>
    <row r="3033" spans="1:16" x14ac:dyDescent="0.3">
      <c r="A3033" s="2">
        <v>42982</v>
      </c>
      <c r="B3033">
        <v>5.9900000000000002E-2</v>
      </c>
      <c r="C3033">
        <v>2.19247550474806E-2</v>
      </c>
      <c r="D3033">
        <v>6.6718624516980102E-2</v>
      </c>
      <c r="E3033">
        <v>5.9900000000000002E-2</v>
      </c>
      <c r="F3033">
        <v>2.0625896170531E-2</v>
      </c>
      <c r="G3033">
        <v>7.99042437510291E-2</v>
      </c>
      <c r="H3033">
        <v>5.9900000000000002E-2</v>
      </c>
      <c r="I3033">
        <v>2.0025746067079998E-2</v>
      </c>
      <c r="J3033">
        <v>9.2814305859817606E-2</v>
      </c>
      <c r="K3033">
        <v>5.9900000000000002E-2</v>
      </c>
      <c r="L3033">
        <v>1.4558703739432801E-2</v>
      </c>
      <c r="M3033">
        <v>9.9144439371199003E-2</v>
      </c>
      <c r="N3033">
        <v>5.9900000000000002E-2</v>
      </c>
      <c r="O3033">
        <v>1.4137411772432201E-2</v>
      </c>
      <c r="P3033">
        <v>0.11418761490231499</v>
      </c>
    </row>
    <row r="3034" spans="1:16" x14ac:dyDescent="0.3">
      <c r="A3034" s="2">
        <v>42983</v>
      </c>
      <c r="B3034">
        <v>0.06</v>
      </c>
      <c r="C3034">
        <v>2.19395488040902E-2</v>
      </c>
      <c r="D3034">
        <v>6.4453083365066693E-2</v>
      </c>
      <c r="E3034">
        <v>0.06</v>
      </c>
      <c r="F3034">
        <v>2.0898841734724598E-2</v>
      </c>
      <c r="G3034">
        <v>7.9718062876451598E-2</v>
      </c>
      <c r="H3034">
        <v>0.06</v>
      </c>
      <c r="I3034">
        <v>2.0028457490197799E-2</v>
      </c>
      <c r="J3034">
        <v>9.4009496319024694E-2</v>
      </c>
      <c r="K3034">
        <v>0.06</v>
      </c>
      <c r="L3034">
        <v>1.4052083865010299E-2</v>
      </c>
      <c r="M3034">
        <v>0.100582909848317</v>
      </c>
      <c r="N3034">
        <v>0.06</v>
      </c>
      <c r="O3034">
        <v>1.3362963846104499E-2</v>
      </c>
      <c r="P3034">
        <v>0.117056391914391</v>
      </c>
    </row>
    <row r="3035" spans="1:16" x14ac:dyDescent="0.3">
      <c r="A3035" s="2">
        <v>42984</v>
      </c>
      <c r="B3035">
        <v>6.0299999999999999E-2</v>
      </c>
      <c r="C3035">
        <v>1.9591905943188201E-2</v>
      </c>
      <c r="D3035">
        <v>6.3441287375942804E-2</v>
      </c>
      <c r="E3035">
        <v>6.0299999999999999E-2</v>
      </c>
      <c r="F3035">
        <v>2.19217802257222E-2</v>
      </c>
      <c r="G3035">
        <v>7.8671783460754194E-2</v>
      </c>
      <c r="H3035">
        <v>6.0299999999999999E-2</v>
      </c>
      <c r="I3035">
        <v>2.1677829200785498E-2</v>
      </c>
      <c r="J3035">
        <v>9.3146899733387495E-2</v>
      </c>
      <c r="K3035">
        <v>6.0299999999999999E-2</v>
      </c>
      <c r="L3035">
        <v>1.53812733398424E-2</v>
      </c>
      <c r="M3035">
        <v>0.10007020362223799</v>
      </c>
      <c r="N3035">
        <v>6.0299999999999999E-2</v>
      </c>
      <c r="O3035">
        <v>1.4621182518432601E-2</v>
      </c>
      <c r="P3035">
        <v>0.116369759429167</v>
      </c>
    </row>
    <row r="3036" spans="1:16" x14ac:dyDescent="0.3">
      <c r="A3036" s="2">
        <v>42985</v>
      </c>
      <c r="B3036">
        <v>6.0049999999999999E-2</v>
      </c>
      <c r="C3036">
        <v>1.7840674084237101E-2</v>
      </c>
      <c r="D3036">
        <v>6.3772250053085497E-2</v>
      </c>
      <c r="E3036">
        <v>6.0049999999999999E-2</v>
      </c>
      <c r="F3036">
        <v>2.13405445005578E-2</v>
      </c>
      <c r="G3036">
        <v>7.9188828760815594E-2</v>
      </c>
      <c r="H3036">
        <v>6.0049999999999999E-2</v>
      </c>
      <c r="I3036">
        <v>2.2128224309493402E-2</v>
      </c>
      <c r="J3036">
        <v>9.30948011372493E-2</v>
      </c>
      <c r="K3036">
        <v>6.0049999999999999E-2</v>
      </c>
      <c r="L3036">
        <v>1.55154849250837E-2</v>
      </c>
      <c r="M3036">
        <v>9.9152582809064804E-2</v>
      </c>
      <c r="N3036">
        <v>6.0049999999999999E-2</v>
      </c>
      <c r="O3036">
        <v>1.5015510578493201E-2</v>
      </c>
      <c r="P3036">
        <v>0.115487261412341</v>
      </c>
    </row>
    <row r="3037" spans="1:16" x14ac:dyDescent="0.3">
      <c r="A3037" s="2">
        <v>42986</v>
      </c>
      <c r="B3037">
        <v>6.5500000000000003E-2</v>
      </c>
      <c r="C3037">
        <v>1.4941678952565001E-2</v>
      </c>
      <c r="D3037">
        <v>5.94381882136613E-2</v>
      </c>
      <c r="E3037">
        <v>6.5500000000000003E-2</v>
      </c>
      <c r="F3037">
        <v>1.7020225924453299E-2</v>
      </c>
      <c r="G3037">
        <v>7.4842400363076003E-2</v>
      </c>
      <c r="H3037">
        <v>6.5500000000000003E-2</v>
      </c>
      <c r="I3037">
        <v>1.80911353460508E-2</v>
      </c>
      <c r="J3037">
        <v>8.8510106134907104E-2</v>
      </c>
      <c r="K3037">
        <v>6.5500000000000003E-2</v>
      </c>
      <c r="L3037">
        <v>1.2537795503995501E-2</v>
      </c>
      <c r="M3037">
        <v>9.6341922825657705E-2</v>
      </c>
      <c r="N3037">
        <v>6.5500000000000003E-2</v>
      </c>
      <c r="O3037">
        <v>1.30427066112514E-2</v>
      </c>
      <c r="P3037">
        <v>0.113119896186439</v>
      </c>
    </row>
    <row r="3038" spans="1:16" x14ac:dyDescent="0.3">
      <c r="A3038" s="2">
        <v>42989</v>
      </c>
      <c r="B3038">
        <v>6.6174999999999998E-2</v>
      </c>
      <c r="C3038">
        <v>1.5067234819252E-2</v>
      </c>
      <c r="D3038">
        <v>5.8637904595445503E-2</v>
      </c>
      <c r="E3038">
        <v>6.6174999999999998E-2</v>
      </c>
      <c r="F3038">
        <v>1.71337961366341E-2</v>
      </c>
      <c r="G3038">
        <v>7.2854053280751105E-2</v>
      </c>
      <c r="H3038">
        <v>6.6174999999999998E-2</v>
      </c>
      <c r="I3038">
        <v>1.8243802154946299E-2</v>
      </c>
      <c r="J3038">
        <v>8.7104784739111901E-2</v>
      </c>
      <c r="K3038">
        <v>6.6174999999999998E-2</v>
      </c>
      <c r="L3038">
        <v>1.3093817984054699E-2</v>
      </c>
      <c r="M3038">
        <v>9.5318900947065299E-2</v>
      </c>
      <c r="N3038">
        <v>6.6174999999999998E-2</v>
      </c>
      <c r="O3038">
        <v>1.33402179021212E-2</v>
      </c>
      <c r="P3038">
        <v>0.11126315152211</v>
      </c>
    </row>
    <row r="3039" spans="1:16" x14ac:dyDescent="0.3">
      <c r="A3039" s="2">
        <v>42990</v>
      </c>
      <c r="B3039">
        <v>6.5750000000000003E-2</v>
      </c>
      <c r="C3039">
        <v>1.4508883985447101E-2</v>
      </c>
      <c r="D3039">
        <v>5.9337144969868298E-2</v>
      </c>
      <c r="E3039">
        <v>6.5750000000000003E-2</v>
      </c>
      <c r="F3039">
        <v>1.6935200250225699E-2</v>
      </c>
      <c r="G3039">
        <v>7.5625410743032306E-2</v>
      </c>
      <c r="H3039">
        <v>6.5750000000000003E-2</v>
      </c>
      <c r="I3039">
        <v>1.7142647712961701E-2</v>
      </c>
      <c r="J3039">
        <v>8.9217269569740798E-2</v>
      </c>
      <c r="K3039">
        <v>6.5750000000000003E-2</v>
      </c>
      <c r="L3039">
        <v>1.21950162010925E-2</v>
      </c>
      <c r="M3039">
        <v>9.7183150627769402E-2</v>
      </c>
      <c r="N3039">
        <v>6.5750000000000003E-2</v>
      </c>
      <c r="O3039">
        <v>1.267561820679E-2</v>
      </c>
      <c r="P3039">
        <v>0.11375674991642</v>
      </c>
    </row>
    <row r="3040" spans="1:16" x14ac:dyDescent="0.3">
      <c r="A3040" s="2">
        <v>42991</v>
      </c>
      <c r="B3040">
        <v>6.6000000000000003E-2</v>
      </c>
      <c r="C3040">
        <v>1.5543175668863299E-2</v>
      </c>
      <c r="D3040">
        <v>5.9094454021904198E-2</v>
      </c>
      <c r="E3040">
        <v>6.6000000000000003E-2</v>
      </c>
      <c r="F3040">
        <v>1.7495608931370601E-2</v>
      </c>
      <c r="G3040">
        <v>7.5338448138488903E-2</v>
      </c>
      <c r="H3040">
        <v>6.6000000000000003E-2</v>
      </c>
      <c r="I3040">
        <v>1.7601411801122801E-2</v>
      </c>
      <c r="J3040">
        <v>8.8942176625420505E-2</v>
      </c>
      <c r="K3040">
        <v>6.6000000000000003E-2</v>
      </c>
      <c r="L3040">
        <v>1.2619563932544899E-2</v>
      </c>
      <c r="M3040">
        <v>9.6863074139250105E-2</v>
      </c>
      <c r="N3040">
        <v>6.6000000000000003E-2</v>
      </c>
      <c r="O3040">
        <v>1.2822061118176201E-2</v>
      </c>
      <c r="P3040">
        <v>0.113666557239778</v>
      </c>
    </row>
    <row r="3041" spans="1:16" x14ac:dyDescent="0.3">
      <c r="A3041" s="2">
        <v>42992</v>
      </c>
      <c r="B3041">
        <v>6.5049999999999997E-2</v>
      </c>
      <c r="C3041">
        <v>1.4668581153800601E-2</v>
      </c>
      <c r="D3041">
        <v>5.7658005832810201E-2</v>
      </c>
      <c r="E3041">
        <v>6.5049999999999997E-2</v>
      </c>
      <c r="F3041">
        <v>1.6696470033362099E-2</v>
      </c>
      <c r="G3041">
        <v>7.2349153639642699E-2</v>
      </c>
      <c r="H3041">
        <v>6.5049999999999997E-2</v>
      </c>
      <c r="I3041">
        <v>1.8123890042424699E-2</v>
      </c>
      <c r="J3041">
        <v>8.6032376467137794E-2</v>
      </c>
      <c r="K3041">
        <v>6.5049999999999997E-2</v>
      </c>
      <c r="L3041">
        <v>1.36689681174753E-2</v>
      </c>
      <c r="M3041">
        <v>9.3502508166382003E-2</v>
      </c>
      <c r="N3041">
        <v>6.5049999999999997E-2</v>
      </c>
      <c r="O3041">
        <v>1.32860851972524E-2</v>
      </c>
      <c r="P3041">
        <v>0.110139696441927</v>
      </c>
    </row>
    <row r="3042" spans="1:16" x14ac:dyDescent="0.3">
      <c r="A3042" s="2">
        <v>42993</v>
      </c>
      <c r="B3042">
        <v>6.4750000000000002E-2</v>
      </c>
      <c r="C3042">
        <v>1.5559515457781101E-2</v>
      </c>
      <c r="D3042">
        <v>5.9692997346811202E-2</v>
      </c>
      <c r="E3042">
        <v>6.4750000000000002E-2</v>
      </c>
      <c r="F3042">
        <v>1.7457587395223399E-2</v>
      </c>
      <c r="G3042">
        <v>7.3978574736823302E-2</v>
      </c>
      <c r="H3042">
        <v>6.4750000000000002E-2</v>
      </c>
      <c r="I3042">
        <v>1.8408817493688601E-2</v>
      </c>
      <c r="J3042">
        <v>8.9022495785013006E-2</v>
      </c>
      <c r="K3042">
        <v>6.4750000000000002E-2</v>
      </c>
      <c r="L3042">
        <v>1.2609381426731001E-2</v>
      </c>
      <c r="M3042">
        <v>9.5786390459655799E-2</v>
      </c>
      <c r="N3042">
        <v>6.4750000000000002E-2</v>
      </c>
      <c r="O3042">
        <v>1.30699899782804E-2</v>
      </c>
      <c r="P3042">
        <v>0.11316138567169599</v>
      </c>
    </row>
    <row r="3043" spans="1:16" x14ac:dyDescent="0.3">
      <c r="A3043" s="2">
        <v>42996</v>
      </c>
      <c r="B3043">
        <v>6.5799999999999997E-2</v>
      </c>
      <c r="C3043">
        <v>1.3485374293925901E-2</v>
      </c>
      <c r="D3043">
        <v>5.9193727792476503E-2</v>
      </c>
      <c r="E3043">
        <v>6.5799999999999997E-2</v>
      </c>
      <c r="F3043">
        <v>1.4652757869641901E-2</v>
      </c>
      <c r="G3043">
        <v>7.2026141960671697E-2</v>
      </c>
      <c r="H3043">
        <v>6.5799999999999997E-2</v>
      </c>
      <c r="I3043">
        <v>1.5971198023871602E-2</v>
      </c>
      <c r="J3043">
        <v>8.7122480950085804E-2</v>
      </c>
      <c r="K3043">
        <v>6.5799999999999997E-2</v>
      </c>
      <c r="L3043">
        <v>1.22682676376726E-2</v>
      </c>
      <c r="M3043">
        <v>9.4113359048918294E-2</v>
      </c>
      <c r="N3043">
        <v>6.5799999999999997E-2</v>
      </c>
      <c r="O3043">
        <v>1.38424720693394E-2</v>
      </c>
      <c r="P3043">
        <v>0.11191811805655399</v>
      </c>
    </row>
    <row r="3044" spans="1:16" x14ac:dyDescent="0.3">
      <c r="A3044" s="2">
        <v>42997</v>
      </c>
      <c r="B3044">
        <v>6.4750000000000002E-2</v>
      </c>
      <c r="C3044">
        <v>1.2951916801950699E-2</v>
      </c>
      <c r="D3044">
        <v>5.9397623630878298E-2</v>
      </c>
      <c r="E3044">
        <v>6.4750000000000002E-2</v>
      </c>
      <c r="F3044">
        <v>1.36363217489159E-2</v>
      </c>
      <c r="G3044">
        <v>7.3700996552799006E-2</v>
      </c>
      <c r="H3044">
        <v>6.4750000000000002E-2</v>
      </c>
      <c r="I3044">
        <v>1.4982858983584001E-2</v>
      </c>
      <c r="J3044">
        <v>8.9154908644646605E-2</v>
      </c>
      <c r="K3044">
        <v>6.4750000000000002E-2</v>
      </c>
      <c r="L3044">
        <v>1.2567734667931501E-2</v>
      </c>
      <c r="M3044">
        <v>9.5413795417667105E-2</v>
      </c>
      <c r="N3044">
        <v>6.4750000000000002E-2</v>
      </c>
      <c r="O3044">
        <v>1.3924523752090001E-2</v>
      </c>
      <c r="P3044">
        <v>0.111918816737076</v>
      </c>
    </row>
    <row r="3045" spans="1:16" x14ac:dyDescent="0.3">
      <c r="A3045" s="2">
        <v>42998</v>
      </c>
      <c r="B3045">
        <v>6.4799999999999996E-2</v>
      </c>
      <c r="C3045">
        <v>1.4327557867276099E-2</v>
      </c>
      <c r="D3045">
        <v>5.7860558334481602E-2</v>
      </c>
      <c r="E3045">
        <v>6.4799999999999996E-2</v>
      </c>
      <c r="F3045">
        <v>1.43956666125714E-2</v>
      </c>
      <c r="G3045">
        <v>7.2035236450494602E-2</v>
      </c>
      <c r="H3045">
        <v>6.4799999999999996E-2</v>
      </c>
      <c r="I3045">
        <v>1.6202582233820501E-2</v>
      </c>
      <c r="J3045">
        <v>8.6545983648548597E-2</v>
      </c>
      <c r="K3045">
        <v>6.4799999999999996E-2</v>
      </c>
      <c r="L3045">
        <v>1.2700140235346701E-2</v>
      </c>
      <c r="M3045">
        <v>9.3771282059264396E-2</v>
      </c>
      <c r="N3045">
        <v>6.4799999999999996E-2</v>
      </c>
      <c r="O3045">
        <v>1.4134882101115499E-2</v>
      </c>
      <c r="P3045">
        <v>0.11049421100849199</v>
      </c>
    </row>
    <row r="3046" spans="1:16" x14ac:dyDescent="0.3">
      <c r="A3046" s="2">
        <v>42999</v>
      </c>
      <c r="B3046">
        <v>6.3250000000000001E-2</v>
      </c>
      <c r="C3046">
        <v>1.43854940991222E-2</v>
      </c>
      <c r="D3046">
        <v>6.0392606782175499E-2</v>
      </c>
      <c r="E3046">
        <v>6.3250000000000001E-2</v>
      </c>
      <c r="F3046">
        <v>1.44774506272464E-2</v>
      </c>
      <c r="G3046">
        <v>7.4288811119445394E-2</v>
      </c>
      <c r="H3046">
        <v>6.3250000000000001E-2</v>
      </c>
      <c r="I3046">
        <v>1.58900216688606E-2</v>
      </c>
      <c r="J3046">
        <v>8.8243828903182803E-2</v>
      </c>
      <c r="K3046">
        <v>6.3250000000000001E-2</v>
      </c>
      <c r="L3046">
        <v>1.23963804486492E-2</v>
      </c>
      <c r="M3046">
        <v>9.5207415420860503E-2</v>
      </c>
      <c r="N3046">
        <v>6.3250000000000001E-2</v>
      </c>
      <c r="O3046">
        <v>1.40038949949756E-2</v>
      </c>
      <c r="P3046">
        <v>0.112288791624823</v>
      </c>
    </row>
    <row r="3047" spans="1:16" x14ac:dyDescent="0.3">
      <c r="A3047" s="2">
        <v>43000</v>
      </c>
      <c r="B3047">
        <v>6.3075000000000006E-2</v>
      </c>
      <c r="C3047">
        <v>1.45533904612608E-2</v>
      </c>
      <c r="D3047">
        <v>6.00217219900986E-2</v>
      </c>
      <c r="E3047">
        <v>6.3075000000000006E-2</v>
      </c>
      <c r="F3047">
        <v>1.47113581352722E-2</v>
      </c>
      <c r="G3047">
        <v>7.4155862490702204E-2</v>
      </c>
      <c r="H3047">
        <v>6.3075000000000006E-2</v>
      </c>
      <c r="I3047">
        <v>1.62878060191705E-2</v>
      </c>
      <c r="J3047">
        <v>8.8234185297301398E-2</v>
      </c>
      <c r="K3047">
        <v>6.3075000000000006E-2</v>
      </c>
      <c r="L3047">
        <v>1.25242657555614E-2</v>
      </c>
      <c r="M3047">
        <v>9.5518358622000393E-2</v>
      </c>
      <c r="N3047">
        <v>6.3075000000000006E-2</v>
      </c>
      <c r="O3047">
        <v>1.3947632951078001E-2</v>
      </c>
      <c r="P3047">
        <v>0.113243097455662</v>
      </c>
    </row>
    <row r="3048" spans="1:16" x14ac:dyDescent="0.3">
      <c r="A3048" s="2">
        <v>43003</v>
      </c>
      <c r="B3048">
        <v>6.5299999999999997E-2</v>
      </c>
      <c r="C3048">
        <v>1.39950130616666E-2</v>
      </c>
      <c r="D3048">
        <v>6.0257013898279303E-2</v>
      </c>
      <c r="E3048">
        <v>6.5299999999999997E-2</v>
      </c>
      <c r="F3048">
        <v>1.4703943282956799E-2</v>
      </c>
      <c r="G3048">
        <v>7.4098347144652202E-2</v>
      </c>
      <c r="H3048">
        <v>6.5299999999999997E-2</v>
      </c>
      <c r="I3048">
        <v>1.63518520345599E-2</v>
      </c>
      <c r="J3048">
        <v>8.8560354995853005E-2</v>
      </c>
      <c r="K3048">
        <v>6.5299999999999997E-2</v>
      </c>
      <c r="L3048">
        <v>1.25323603502092E-2</v>
      </c>
      <c r="M3048">
        <v>9.4767362511352607E-2</v>
      </c>
      <c r="N3048">
        <v>6.5299999999999997E-2</v>
      </c>
      <c r="O3048">
        <v>1.4719151985698099E-2</v>
      </c>
      <c r="P3048">
        <v>0.112192350154069</v>
      </c>
    </row>
    <row r="3049" spans="1:16" x14ac:dyDescent="0.3">
      <c r="A3049" s="2">
        <v>43004</v>
      </c>
      <c r="B3049">
        <v>6.6600000000000006E-2</v>
      </c>
      <c r="C3049">
        <v>1.33651856121778E-2</v>
      </c>
      <c r="D3049">
        <v>5.8123574032659803E-2</v>
      </c>
      <c r="E3049">
        <v>6.6600000000000006E-2</v>
      </c>
      <c r="F3049">
        <v>1.4073994655362399E-2</v>
      </c>
      <c r="G3049">
        <v>7.3816417516507901E-2</v>
      </c>
      <c r="H3049">
        <v>6.6600000000000006E-2</v>
      </c>
      <c r="I3049">
        <v>1.5858053606352999E-2</v>
      </c>
      <c r="J3049">
        <v>8.8188404283739599E-2</v>
      </c>
      <c r="K3049">
        <v>6.6600000000000006E-2</v>
      </c>
      <c r="L3049">
        <v>1.3063226370999201E-2</v>
      </c>
      <c r="M3049">
        <v>9.5780525479660997E-2</v>
      </c>
      <c r="N3049">
        <v>6.6600000000000006E-2</v>
      </c>
      <c r="O3049">
        <v>1.3862604459650801E-2</v>
      </c>
      <c r="P3049">
        <v>0.112459451721063</v>
      </c>
    </row>
    <row r="3050" spans="1:16" x14ac:dyDescent="0.3">
      <c r="A3050" s="2">
        <v>43005</v>
      </c>
      <c r="B3050">
        <v>6.6449999999999995E-2</v>
      </c>
      <c r="C3050">
        <v>1.35629541235787E-2</v>
      </c>
      <c r="D3050">
        <v>5.70425492108943E-2</v>
      </c>
      <c r="E3050">
        <v>6.6449999999999995E-2</v>
      </c>
      <c r="F3050">
        <v>1.48865434750263E-2</v>
      </c>
      <c r="G3050">
        <v>7.3265937404266901E-2</v>
      </c>
      <c r="H3050">
        <v>6.6449999999999995E-2</v>
      </c>
      <c r="I3050">
        <v>1.6451281757042802E-2</v>
      </c>
      <c r="J3050">
        <v>8.6649720339316103E-2</v>
      </c>
      <c r="K3050">
        <v>6.6449999999999995E-2</v>
      </c>
      <c r="L3050">
        <v>1.39107026269597E-2</v>
      </c>
      <c r="M3050">
        <v>9.2520679511711598E-2</v>
      </c>
      <c r="N3050">
        <v>6.6449999999999995E-2</v>
      </c>
      <c r="O3050">
        <v>1.52835007108332E-2</v>
      </c>
      <c r="P3050">
        <v>0.107882366393152</v>
      </c>
    </row>
    <row r="3051" spans="1:16" x14ac:dyDescent="0.3">
      <c r="A3051" s="2">
        <v>43006</v>
      </c>
      <c r="B3051">
        <v>6.6449999999999995E-2</v>
      </c>
      <c r="C3051">
        <v>1.2695667976756701E-2</v>
      </c>
      <c r="D3051">
        <v>5.8614250489660798E-2</v>
      </c>
      <c r="E3051">
        <v>6.6449999999999995E-2</v>
      </c>
      <c r="F3051">
        <v>1.39409231951789E-2</v>
      </c>
      <c r="G3051">
        <v>7.4006185071024702E-2</v>
      </c>
      <c r="H3051">
        <v>6.6449999999999995E-2</v>
      </c>
      <c r="I3051">
        <v>1.4889558158020901E-2</v>
      </c>
      <c r="J3051">
        <v>8.8457256366568399E-2</v>
      </c>
      <c r="K3051">
        <v>6.6449999999999995E-2</v>
      </c>
      <c r="L3051">
        <v>1.2586452840035799E-2</v>
      </c>
      <c r="M3051">
        <v>9.5760807940991205E-2</v>
      </c>
      <c r="N3051">
        <v>6.6449999999999995E-2</v>
      </c>
      <c r="O3051">
        <v>1.3987114451492101E-2</v>
      </c>
      <c r="P3051">
        <v>0.112252812931456</v>
      </c>
    </row>
    <row r="3052" spans="1:16" x14ac:dyDescent="0.3">
      <c r="A3052" s="2">
        <v>43007</v>
      </c>
      <c r="B3052">
        <v>6.6074999999999995E-2</v>
      </c>
      <c r="C3052">
        <v>1.24985664169777E-2</v>
      </c>
      <c r="D3052">
        <v>5.8067193704714998E-2</v>
      </c>
      <c r="E3052">
        <v>6.6074999999999995E-2</v>
      </c>
      <c r="F3052">
        <v>1.3619877697667E-2</v>
      </c>
      <c r="G3052">
        <v>7.3578499852566495E-2</v>
      </c>
      <c r="H3052">
        <v>6.6074999999999995E-2</v>
      </c>
      <c r="I3052">
        <v>1.4897723282614799E-2</v>
      </c>
      <c r="J3052">
        <v>8.8066136993930594E-2</v>
      </c>
      <c r="K3052">
        <v>6.6074999999999995E-2</v>
      </c>
      <c r="L3052">
        <v>1.2757436206105499E-2</v>
      </c>
      <c r="M3052">
        <v>9.4660513869530893E-2</v>
      </c>
      <c r="N3052">
        <v>6.6074999999999995E-2</v>
      </c>
      <c r="O3052">
        <v>1.40954457514111E-2</v>
      </c>
      <c r="P3052">
        <v>0.11118959051462</v>
      </c>
    </row>
    <row r="3053" spans="1:16" x14ac:dyDescent="0.3">
      <c r="A3053" s="2">
        <v>43010</v>
      </c>
      <c r="B3053">
        <v>6.7349999999999993E-2</v>
      </c>
      <c r="C3053">
        <v>1.3099410090917101E-2</v>
      </c>
      <c r="D3053">
        <v>5.7464974703004497E-2</v>
      </c>
      <c r="E3053">
        <v>6.7349999999999993E-2</v>
      </c>
      <c r="F3053">
        <v>1.4177674255607699E-2</v>
      </c>
      <c r="G3053">
        <v>7.4162247065137396E-2</v>
      </c>
      <c r="H3053">
        <v>6.7349999999999993E-2</v>
      </c>
      <c r="I3053">
        <v>1.56773672402323E-2</v>
      </c>
      <c r="J3053">
        <v>8.9955838543111594E-2</v>
      </c>
      <c r="K3053">
        <v>6.7349999999999993E-2</v>
      </c>
      <c r="L3053">
        <v>1.2834621411663E-2</v>
      </c>
      <c r="M3053">
        <v>9.5372867558281907E-2</v>
      </c>
      <c r="N3053">
        <v>6.7349999999999993E-2</v>
      </c>
      <c r="O3053">
        <v>1.42674977659093E-2</v>
      </c>
      <c r="P3053">
        <v>0.111725702310895</v>
      </c>
    </row>
    <row r="3054" spans="1:16" x14ac:dyDescent="0.3">
      <c r="A3054" s="2">
        <v>43011</v>
      </c>
      <c r="B3054">
        <v>6.6900000000000001E-2</v>
      </c>
      <c r="C3054">
        <v>1.1945896596473601E-2</v>
      </c>
      <c r="D3054">
        <v>5.7970462403728197E-2</v>
      </c>
      <c r="E3054">
        <v>6.6900000000000001E-2</v>
      </c>
      <c r="F3054">
        <v>1.34601101180267E-2</v>
      </c>
      <c r="G3054">
        <v>7.5302865305487396E-2</v>
      </c>
      <c r="H3054">
        <v>6.6900000000000001E-2</v>
      </c>
      <c r="I3054">
        <v>1.4207979093841E-2</v>
      </c>
      <c r="J3054">
        <v>8.9944761672740597E-2</v>
      </c>
      <c r="K3054">
        <v>6.6900000000000001E-2</v>
      </c>
      <c r="L3054">
        <v>1.256493974488E-2</v>
      </c>
      <c r="M3054">
        <v>9.5527589150338502E-2</v>
      </c>
      <c r="N3054">
        <v>6.6900000000000001E-2</v>
      </c>
      <c r="O3054">
        <v>1.4505591656843401E-2</v>
      </c>
      <c r="P3054">
        <v>0.111352483721228</v>
      </c>
    </row>
    <row r="3055" spans="1:16" x14ac:dyDescent="0.3">
      <c r="A3055" s="2">
        <v>43012</v>
      </c>
      <c r="B3055">
        <v>6.5600000000000006E-2</v>
      </c>
      <c r="C3055">
        <v>1.7130092071875599E-2</v>
      </c>
      <c r="D3055">
        <v>6.8295914340715996E-2</v>
      </c>
      <c r="E3055">
        <v>6.5600000000000006E-2</v>
      </c>
      <c r="F3055">
        <v>1.66900938680438E-2</v>
      </c>
      <c r="G3055">
        <v>8.3146503261105897E-2</v>
      </c>
      <c r="H3055">
        <v>6.5600000000000006E-2</v>
      </c>
      <c r="I3055">
        <v>1.7690907345916201E-2</v>
      </c>
      <c r="J3055">
        <v>9.4417815602108698E-2</v>
      </c>
      <c r="K3055">
        <v>6.5600000000000006E-2</v>
      </c>
      <c r="L3055">
        <v>1.37043932629296E-2</v>
      </c>
      <c r="M3055">
        <v>0.100543277323032</v>
      </c>
      <c r="N3055">
        <v>6.5600000000000006E-2</v>
      </c>
      <c r="O3055">
        <v>1.5646733973026E-2</v>
      </c>
      <c r="P3055">
        <v>0.115536401125883</v>
      </c>
    </row>
    <row r="3056" spans="1:16" x14ac:dyDescent="0.3">
      <c r="A3056" s="2">
        <v>43013</v>
      </c>
      <c r="B3056">
        <v>6.4299999999999996E-2</v>
      </c>
      <c r="C3056">
        <v>1.4221292029547399E-2</v>
      </c>
      <c r="D3056">
        <v>6.2681026508046606E-2</v>
      </c>
      <c r="E3056">
        <v>6.4299999999999996E-2</v>
      </c>
      <c r="F3056">
        <v>1.5666303030619399E-2</v>
      </c>
      <c r="G3056">
        <v>7.7553846530856105E-2</v>
      </c>
      <c r="H3056">
        <v>6.4299999999999996E-2</v>
      </c>
      <c r="I3056">
        <v>1.59339867049254E-2</v>
      </c>
      <c r="J3056">
        <v>9.0850878026993806E-2</v>
      </c>
      <c r="K3056">
        <v>6.4299999999999996E-2</v>
      </c>
      <c r="L3056">
        <v>1.19468457396497E-2</v>
      </c>
      <c r="M3056">
        <v>9.8351643829836299E-2</v>
      </c>
      <c r="N3056">
        <v>6.4299999999999996E-2</v>
      </c>
      <c r="O3056">
        <v>1.35310962419589E-2</v>
      </c>
      <c r="P3056">
        <v>0.11325609296186399</v>
      </c>
    </row>
    <row r="3057" spans="1:16" x14ac:dyDescent="0.3">
      <c r="A3057" s="2">
        <v>43014</v>
      </c>
      <c r="B3057">
        <v>6.4199999999999993E-2</v>
      </c>
      <c r="C3057">
        <v>1.37606909208026E-2</v>
      </c>
      <c r="D3057">
        <v>6.19389716560887E-2</v>
      </c>
      <c r="E3057">
        <v>6.4199999999999993E-2</v>
      </c>
      <c r="F3057">
        <v>1.5252381769124501E-2</v>
      </c>
      <c r="G3057">
        <v>7.6919865239344201E-2</v>
      </c>
      <c r="H3057">
        <v>6.4199999999999993E-2</v>
      </c>
      <c r="I3057">
        <v>1.6420919413847001E-2</v>
      </c>
      <c r="J3057">
        <v>9.1525457950272199E-2</v>
      </c>
      <c r="K3057">
        <v>6.4199999999999993E-2</v>
      </c>
      <c r="L3057">
        <v>1.21155161310564E-2</v>
      </c>
      <c r="M3057">
        <v>9.8843267292823403E-2</v>
      </c>
      <c r="N3057">
        <v>6.4199999999999993E-2</v>
      </c>
      <c r="O3057">
        <v>1.36849749831308E-2</v>
      </c>
      <c r="P3057">
        <v>0.114251341260629</v>
      </c>
    </row>
    <row r="3058" spans="1:16" x14ac:dyDescent="0.3">
      <c r="A3058" s="2">
        <v>43017</v>
      </c>
      <c r="B3058">
        <v>6.5299999999999997E-2</v>
      </c>
      <c r="C3058">
        <v>1.1445994705394801E-2</v>
      </c>
      <c r="D3058">
        <v>5.8689327003261002E-2</v>
      </c>
      <c r="E3058">
        <v>6.5299999999999997E-2</v>
      </c>
      <c r="F3058">
        <v>1.29290258692725E-2</v>
      </c>
      <c r="G3058">
        <v>7.4825237690072197E-2</v>
      </c>
      <c r="H3058">
        <v>6.5299999999999997E-2</v>
      </c>
      <c r="I3058">
        <v>1.39692294786746E-2</v>
      </c>
      <c r="J3058">
        <v>8.96422895800668E-2</v>
      </c>
      <c r="K3058">
        <v>6.5299999999999997E-2</v>
      </c>
      <c r="L3058">
        <v>1.2454534740587501E-2</v>
      </c>
      <c r="M3058">
        <v>9.6184456230791193E-2</v>
      </c>
      <c r="N3058">
        <v>6.5299999999999997E-2</v>
      </c>
      <c r="O3058">
        <v>1.42879606330042E-2</v>
      </c>
      <c r="P3058">
        <v>0.111004194503875</v>
      </c>
    </row>
    <row r="3059" spans="1:16" x14ac:dyDescent="0.3">
      <c r="A3059" s="2">
        <v>43018</v>
      </c>
      <c r="B3059">
        <v>6.4899999999999999E-2</v>
      </c>
      <c r="C3059">
        <v>1.11304790203379E-2</v>
      </c>
      <c r="D3059">
        <v>5.8829223331449201E-2</v>
      </c>
      <c r="E3059">
        <v>6.4899999999999999E-2</v>
      </c>
      <c r="F3059">
        <v>1.30214269847911E-2</v>
      </c>
      <c r="G3059">
        <v>7.4282146816222597E-2</v>
      </c>
      <c r="H3059">
        <v>6.4899999999999999E-2</v>
      </c>
      <c r="I3059">
        <v>1.36974793450605E-2</v>
      </c>
      <c r="J3059">
        <v>8.8684959506378294E-2</v>
      </c>
      <c r="K3059">
        <v>6.4899999999999999E-2</v>
      </c>
      <c r="L3059">
        <v>1.2828004305456E-2</v>
      </c>
      <c r="M3059">
        <v>9.5309958364280398E-2</v>
      </c>
      <c r="N3059">
        <v>6.4899999999999999E-2</v>
      </c>
      <c r="O3059">
        <v>1.4375175285392901E-2</v>
      </c>
      <c r="P3059">
        <v>0.110922552726061</v>
      </c>
    </row>
    <row r="3060" spans="1:16" x14ac:dyDescent="0.3">
      <c r="A3060" s="2">
        <v>43019</v>
      </c>
      <c r="B3060">
        <v>6.4100000000000004E-2</v>
      </c>
      <c r="C3060">
        <v>1.3694491873295699E-2</v>
      </c>
      <c r="D3060">
        <v>6.1305748963348998E-2</v>
      </c>
      <c r="E3060">
        <v>6.4100000000000004E-2</v>
      </c>
      <c r="F3060">
        <v>1.59992614530916E-2</v>
      </c>
      <c r="G3060">
        <v>7.3765793693210305E-2</v>
      </c>
      <c r="H3060">
        <v>6.4100000000000004E-2</v>
      </c>
      <c r="I3060">
        <v>1.6749386937295101E-2</v>
      </c>
      <c r="J3060">
        <v>8.7447626406346804E-2</v>
      </c>
      <c r="K3060">
        <v>6.4100000000000004E-2</v>
      </c>
      <c r="L3060">
        <v>1.34264435438103E-2</v>
      </c>
      <c r="M3060">
        <v>9.2729196901205499E-2</v>
      </c>
      <c r="N3060">
        <v>6.4100000000000004E-2</v>
      </c>
      <c r="O3060">
        <v>1.5103708694745199E-2</v>
      </c>
      <c r="P3060">
        <v>0.10897919139201601</v>
      </c>
    </row>
    <row r="3061" spans="1:16" x14ac:dyDescent="0.3">
      <c r="A3061" s="2">
        <v>43020</v>
      </c>
      <c r="B3061">
        <v>6.3274999999999998E-2</v>
      </c>
      <c r="C3061">
        <v>1.44239417137309E-2</v>
      </c>
      <c r="D3061">
        <v>6.1805662329543098E-2</v>
      </c>
      <c r="E3061">
        <v>6.3274999999999998E-2</v>
      </c>
      <c r="F3061">
        <v>1.6326978559058399E-2</v>
      </c>
      <c r="G3061">
        <v>7.4959716442171698E-2</v>
      </c>
      <c r="H3061">
        <v>6.3274999999999998E-2</v>
      </c>
      <c r="I3061">
        <v>1.6702037050173601E-2</v>
      </c>
      <c r="J3061">
        <v>8.8749859611445006E-2</v>
      </c>
      <c r="K3061">
        <v>6.3274999999999998E-2</v>
      </c>
      <c r="L3061">
        <v>1.31783956519754E-2</v>
      </c>
      <c r="M3061">
        <v>9.5102664257837005E-2</v>
      </c>
      <c r="N3061">
        <v>6.3274999999999998E-2</v>
      </c>
      <c r="O3061">
        <v>1.4208096643627899E-2</v>
      </c>
      <c r="P3061">
        <v>0.111295470966874</v>
      </c>
    </row>
    <row r="3062" spans="1:16" x14ac:dyDescent="0.3">
      <c r="A3062" s="2">
        <v>43021</v>
      </c>
      <c r="B3062">
        <v>6.3299999999999995E-2</v>
      </c>
      <c r="C3062">
        <v>1.24245540938802E-2</v>
      </c>
      <c r="D3062">
        <v>5.9828886745221299E-2</v>
      </c>
      <c r="E3062">
        <v>6.3299999999999995E-2</v>
      </c>
      <c r="F3062">
        <v>1.3472625440383501E-2</v>
      </c>
      <c r="G3062">
        <v>7.5213076272395193E-2</v>
      </c>
      <c r="H3062">
        <v>6.3299999999999995E-2</v>
      </c>
      <c r="I3062">
        <v>1.44700279884123E-2</v>
      </c>
      <c r="J3062">
        <v>8.9661378977239498E-2</v>
      </c>
      <c r="K3062">
        <v>6.3299999999999995E-2</v>
      </c>
      <c r="L3062">
        <v>1.27226150967184E-2</v>
      </c>
      <c r="M3062">
        <v>9.5071437789402094E-2</v>
      </c>
      <c r="N3062">
        <v>6.3299999999999995E-2</v>
      </c>
      <c r="O3062">
        <v>1.46091297835224E-2</v>
      </c>
      <c r="P3062">
        <v>0.111174213093113</v>
      </c>
    </row>
    <row r="3063" spans="1:16" x14ac:dyDescent="0.3">
      <c r="A3063" s="2">
        <v>43024</v>
      </c>
      <c r="B3063">
        <v>6.5299999999999997E-2</v>
      </c>
      <c r="C3063">
        <v>1.6081521999545E-2</v>
      </c>
      <c r="D3063">
        <v>5.8822481275552597E-2</v>
      </c>
      <c r="E3063">
        <v>6.5299999999999997E-2</v>
      </c>
      <c r="F3063">
        <v>1.9277788789648601E-2</v>
      </c>
      <c r="G3063">
        <v>7.7820551051417497E-2</v>
      </c>
      <c r="H3063">
        <v>6.5299999999999997E-2</v>
      </c>
      <c r="I3063">
        <v>2.07323249075799E-2</v>
      </c>
      <c r="J3063">
        <v>9.1264898925488197E-2</v>
      </c>
      <c r="K3063">
        <v>6.5299999999999997E-2</v>
      </c>
      <c r="L3063">
        <v>1.29754828141665E-2</v>
      </c>
      <c r="M3063">
        <v>0.106107850963928</v>
      </c>
      <c r="N3063">
        <v>6.5299999999999997E-2</v>
      </c>
      <c r="O3063">
        <v>1.8506350527098099E-2</v>
      </c>
      <c r="P3063">
        <v>0.112544029152656</v>
      </c>
    </row>
    <row r="3064" spans="1:16" x14ac:dyDescent="0.3">
      <c r="A3064" s="2">
        <v>43025</v>
      </c>
      <c r="B3064">
        <v>6.5000000000000002E-2</v>
      </c>
      <c r="C3064">
        <v>1.27363370485917E-2</v>
      </c>
      <c r="D3064">
        <v>5.8971336719454197E-2</v>
      </c>
      <c r="E3064">
        <v>6.5000000000000002E-2</v>
      </c>
      <c r="F3064">
        <v>1.9818866074583601E-2</v>
      </c>
      <c r="G3064">
        <v>7.5948989095669606E-2</v>
      </c>
      <c r="H3064">
        <v>6.5000000000000002E-2</v>
      </c>
      <c r="I3064">
        <v>1.9955029322697701E-2</v>
      </c>
      <c r="J3064">
        <v>9.01523482494411E-2</v>
      </c>
      <c r="K3064">
        <v>6.5000000000000002E-2</v>
      </c>
      <c r="L3064">
        <v>1.57970877402209E-2</v>
      </c>
      <c r="M3064">
        <v>9.5976010438853801E-2</v>
      </c>
      <c r="N3064">
        <v>6.5000000000000002E-2</v>
      </c>
      <c r="O3064">
        <v>1.8090065019045601E-2</v>
      </c>
      <c r="P3064">
        <v>0.111196759346415</v>
      </c>
    </row>
    <row r="3065" spans="1:16" x14ac:dyDescent="0.3">
      <c r="A3065" s="2">
        <v>43026</v>
      </c>
      <c r="B3065">
        <v>6.3899999999999998E-2</v>
      </c>
      <c r="C3065">
        <v>1.5616837423751299E-2</v>
      </c>
      <c r="D3065">
        <v>6.1212675841328702E-2</v>
      </c>
      <c r="E3065">
        <v>6.3899999999999998E-2</v>
      </c>
      <c r="F3065">
        <v>2.1386478677979E-2</v>
      </c>
      <c r="G3065">
        <v>7.6037867696042094E-2</v>
      </c>
      <c r="H3065">
        <v>6.3899999999999998E-2</v>
      </c>
      <c r="I3065">
        <v>2.20861536290397E-2</v>
      </c>
      <c r="J3065">
        <v>8.8367014988734505E-2</v>
      </c>
      <c r="K3065">
        <v>6.3899999999999998E-2</v>
      </c>
      <c r="L3065">
        <v>1.92371620208063E-2</v>
      </c>
      <c r="M3065">
        <v>9.3929106453959896E-2</v>
      </c>
      <c r="N3065">
        <v>6.3899999999999998E-2</v>
      </c>
      <c r="O3065">
        <v>2.1013554393347501E-2</v>
      </c>
      <c r="P3065">
        <v>0.108729758031532</v>
      </c>
    </row>
    <row r="3066" spans="1:16" x14ac:dyDescent="0.3">
      <c r="A3066" s="2">
        <v>43027</v>
      </c>
      <c r="B3066">
        <v>6.3024999999999998E-2</v>
      </c>
      <c r="C3066">
        <v>2.02076811525876E-2</v>
      </c>
      <c r="D3066">
        <v>6.1087645739059802E-2</v>
      </c>
      <c r="E3066">
        <v>6.3024999999999998E-2</v>
      </c>
      <c r="F3066">
        <v>2.40817186661729E-2</v>
      </c>
      <c r="G3066">
        <v>7.6714039340088302E-2</v>
      </c>
      <c r="H3066">
        <v>6.3024999999999998E-2</v>
      </c>
      <c r="I3066">
        <v>2.26378537089716E-2</v>
      </c>
      <c r="J3066">
        <v>9.0041880836190996E-2</v>
      </c>
      <c r="K3066">
        <v>6.3024999999999998E-2</v>
      </c>
      <c r="L3066">
        <v>1.7747498886941E-2</v>
      </c>
      <c r="M3066">
        <v>9.6095927558745201E-2</v>
      </c>
      <c r="N3066">
        <v>6.3024999999999998E-2</v>
      </c>
      <c r="O3066">
        <v>1.9091321198722502E-2</v>
      </c>
      <c r="P3066">
        <v>0.112068130787769</v>
      </c>
    </row>
    <row r="3067" spans="1:16" x14ac:dyDescent="0.3">
      <c r="A3067" s="2">
        <v>43028</v>
      </c>
      <c r="B3067">
        <v>6.2549999999999994E-2</v>
      </c>
      <c r="C3067">
        <v>2.2018181468061799E-2</v>
      </c>
      <c r="D3067">
        <v>7.89851021236668E-2</v>
      </c>
      <c r="E3067">
        <v>6.2549999999999994E-2</v>
      </c>
      <c r="F3067">
        <v>2.1972128512124E-2</v>
      </c>
      <c r="G3067">
        <v>9.2247351999972596E-2</v>
      </c>
      <c r="H3067">
        <v>6.2549999999999994E-2</v>
      </c>
      <c r="I3067">
        <v>2.1933957407263401E-2</v>
      </c>
      <c r="J3067">
        <v>0.103061775785733</v>
      </c>
      <c r="K3067">
        <v>6.2549999999999994E-2</v>
      </c>
      <c r="L3067">
        <v>1.7450537558624701E-2</v>
      </c>
      <c r="M3067">
        <v>0.10814367551779799</v>
      </c>
      <c r="N3067">
        <v>6.2549999999999994E-2</v>
      </c>
      <c r="O3067">
        <v>1.8674154892346698E-2</v>
      </c>
      <c r="P3067">
        <v>0.12306483548116</v>
      </c>
    </row>
    <row r="3068" spans="1:16" x14ac:dyDescent="0.3">
      <c r="A3068" s="2">
        <v>43031</v>
      </c>
      <c r="B3068">
        <v>6.3625000000000001E-2</v>
      </c>
      <c r="C3068">
        <v>2.11834511296051E-2</v>
      </c>
      <c r="D3068">
        <v>6.1818688249450998E-2</v>
      </c>
      <c r="E3068">
        <v>6.3625000000000001E-2</v>
      </c>
      <c r="F3068">
        <v>2.52153463872016E-2</v>
      </c>
      <c r="G3068">
        <v>7.61390745755883E-2</v>
      </c>
      <c r="H3068">
        <v>6.3625000000000001E-2</v>
      </c>
      <c r="I3068">
        <v>2.4709181273522101E-2</v>
      </c>
      <c r="J3068">
        <v>8.81126203671007E-2</v>
      </c>
      <c r="K3068">
        <v>6.3625000000000001E-2</v>
      </c>
      <c r="L3068">
        <v>1.9696829153055199E-2</v>
      </c>
      <c r="M3068">
        <v>9.4600020967020304E-2</v>
      </c>
      <c r="N3068">
        <v>6.3625000000000001E-2</v>
      </c>
      <c r="O3068">
        <v>2.1067914389542398E-2</v>
      </c>
      <c r="P3068">
        <v>0.108886722693688</v>
      </c>
    </row>
    <row r="3069" spans="1:16" x14ac:dyDescent="0.3">
      <c r="A3069" s="2">
        <v>43032</v>
      </c>
      <c r="B3069">
        <v>6.3625000000000001E-2</v>
      </c>
      <c r="C3069">
        <v>1.9645116427944202E-2</v>
      </c>
      <c r="D3069">
        <v>6.1018731462228699E-2</v>
      </c>
      <c r="E3069">
        <v>6.3625000000000001E-2</v>
      </c>
      <c r="F3069">
        <v>2.52083682588298E-2</v>
      </c>
      <c r="G3069">
        <v>7.69040890994976E-2</v>
      </c>
      <c r="H3069">
        <v>6.3625000000000001E-2</v>
      </c>
      <c r="I3069">
        <v>2.31990782190875E-2</v>
      </c>
      <c r="J3069">
        <v>9.0631138432484007E-2</v>
      </c>
      <c r="K3069">
        <v>6.3625000000000001E-2</v>
      </c>
      <c r="L3069">
        <v>1.9908399139767399E-2</v>
      </c>
      <c r="M3069">
        <v>9.5167295206129598E-2</v>
      </c>
      <c r="N3069">
        <v>6.3625000000000001E-2</v>
      </c>
      <c r="O3069">
        <v>2.2337600704996598E-2</v>
      </c>
      <c r="P3069">
        <v>0.10852676271117399</v>
      </c>
    </row>
    <row r="3070" spans="1:16" x14ac:dyDescent="0.3">
      <c r="A3070" s="2">
        <v>43033</v>
      </c>
      <c r="B3070">
        <v>6.2850000000000003E-2</v>
      </c>
      <c r="C3070">
        <v>1.9846457504598701E-2</v>
      </c>
      <c r="D3070">
        <v>6.1024345991267402E-2</v>
      </c>
      <c r="E3070">
        <v>6.2850000000000003E-2</v>
      </c>
      <c r="F3070">
        <v>2.38808650086508E-2</v>
      </c>
      <c r="G3070">
        <v>7.5937241579300194E-2</v>
      </c>
      <c r="H3070">
        <v>6.2850000000000003E-2</v>
      </c>
      <c r="I3070">
        <v>2.2377800840588699E-2</v>
      </c>
      <c r="J3070">
        <v>8.9540802972533695E-2</v>
      </c>
      <c r="K3070">
        <v>6.2850000000000003E-2</v>
      </c>
      <c r="L3070">
        <v>1.7515816996734698E-2</v>
      </c>
      <c r="M3070">
        <v>9.6589590331288999E-2</v>
      </c>
      <c r="N3070">
        <v>6.2850000000000003E-2</v>
      </c>
      <c r="O3070">
        <v>1.8119885232608799E-2</v>
      </c>
      <c r="P3070">
        <v>0.112424960002961</v>
      </c>
    </row>
    <row r="3071" spans="1:16" x14ac:dyDescent="0.3">
      <c r="A3071" s="2">
        <v>43034</v>
      </c>
      <c r="B3071">
        <v>6.1100000000000002E-2</v>
      </c>
      <c r="C3071">
        <v>1.8895774863115802E-2</v>
      </c>
      <c r="D3071">
        <v>6.8604802436495999E-2</v>
      </c>
      <c r="E3071">
        <v>6.1100000000000002E-2</v>
      </c>
      <c r="F3071">
        <v>2.28768603021514E-2</v>
      </c>
      <c r="G3071">
        <v>8.3847123872481805E-2</v>
      </c>
      <c r="H3071">
        <v>6.1100000000000002E-2</v>
      </c>
      <c r="I3071">
        <v>2.19273051451357E-2</v>
      </c>
      <c r="J3071">
        <v>9.5177871906234696E-2</v>
      </c>
      <c r="K3071">
        <v>6.1100000000000002E-2</v>
      </c>
      <c r="L3071">
        <v>1.70465018176785E-2</v>
      </c>
      <c r="M3071">
        <v>9.9733052097406294E-2</v>
      </c>
      <c r="N3071">
        <v>6.1100000000000002E-2</v>
      </c>
      <c r="O3071">
        <v>1.9491201981285001E-2</v>
      </c>
      <c r="P3071">
        <v>0.113378434273524</v>
      </c>
    </row>
    <row r="3072" spans="1:16" x14ac:dyDescent="0.3">
      <c r="A3072" s="2">
        <v>43035</v>
      </c>
      <c r="B3072">
        <v>6.1949999999999998E-2</v>
      </c>
      <c r="C3072">
        <v>2.2849142345077501E-2</v>
      </c>
      <c r="D3072">
        <v>6.1612212820831701E-2</v>
      </c>
      <c r="E3072">
        <v>6.1949999999999998E-2</v>
      </c>
      <c r="F3072">
        <v>2.64184062833158E-2</v>
      </c>
      <c r="G3072">
        <v>7.6918065657459497E-2</v>
      </c>
      <c r="H3072">
        <v>6.1949999999999998E-2</v>
      </c>
      <c r="I3072">
        <v>2.3193042996467999E-2</v>
      </c>
      <c r="J3072">
        <v>9.0329575741790194E-2</v>
      </c>
      <c r="K3072">
        <v>6.1949999999999998E-2</v>
      </c>
      <c r="L3072">
        <v>1.83975814662511E-2</v>
      </c>
      <c r="M3072">
        <v>9.6522124843488502E-2</v>
      </c>
      <c r="N3072">
        <v>6.1949999999999998E-2</v>
      </c>
      <c r="O3072">
        <v>1.9679325563576801E-2</v>
      </c>
      <c r="P3072">
        <v>0.112329859000507</v>
      </c>
    </row>
    <row r="3073" spans="1:16" x14ac:dyDescent="0.3">
      <c r="A3073" s="2">
        <v>43038</v>
      </c>
      <c r="B3073">
        <v>6.3450000000000006E-2</v>
      </c>
      <c r="C3073">
        <v>2.2850970095193001E-2</v>
      </c>
      <c r="D3073">
        <v>6.2411192775359801E-2</v>
      </c>
      <c r="E3073">
        <v>6.3450000000000006E-2</v>
      </c>
      <c r="F3073">
        <v>2.69273000084524E-2</v>
      </c>
      <c r="G3073">
        <v>7.7860448753043696E-2</v>
      </c>
      <c r="H3073">
        <v>6.3450000000000006E-2</v>
      </c>
      <c r="I3073">
        <v>2.4221066392499199E-2</v>
      </c>
      <c r="J3073">
        <v>8.9553767719596306E-2</v>
      </c>
      <c r="K3073">
        <v>6.3450000000000006E-2</v>
      </c>
      <c r="L3073">
        <v>1.95761388328556E-2</v>
      </c>
      <c r="M3073">
        <v>9.5721836420223305E-2</v>
      </c>
      <c r="N3073">
        <v>6.3450000000000006E-2</v>
      </c>
      <c r="O3073">
        <v>2.0405702018366698E-2</v>
      </c>
      <c r="P3073">
        <v>0.110438223783871</v>
      </c>
    </row>
    <row r="3074" spans="1:16" x14ac:dyDescent="0.3">
      <c r="A3074" s="2">
        <v>43039</v>
      </c>
      <c r="B3074">
        <v>6.2475000000000003E-2</v>
      </c>
      <c r="C3074">
        <v>2.0938688819468101E-2</v>
      </c>
      <c r="D3074">
        <v>6.7154080215491102E-2</v>
      </c>
      <c r="E3074">
        <v>6.2475000000000003E-2</v>
      </c>
      <c r="F3074">
        <v>2.4136118576376899E-2</v>
      </c>
      <c r="G3074">
        <v>8.3638588677469997E-2</v>
      </c>
      <c r="H3074">
        <v>6.2475000000000003E-2</v>
      </c>
      <c r="I3074">
        <v>2.33659487016953E-2</v>
      </c>
      <c r="J3074">
        <v>9.4856791267206794E-2</v>
      </c>
      <c r="K3074">
        <v>6.2475000000000003E-2</v>
      </c>
      <c r="L3074">
        <v>1.7188341811363798E-2</v>
      </c>
      <c r="M3074">
        <v>0.10141561301461199</v>
      </c>
      <c r="N3074">
        <v>6.2475000000000003E-2</v>
      </c>
      <c r="O3074">
        <v>1.7961973167735401E-2</v>
      </c>
      <c r="P3074">
        <v>0.112362190619975</v>
      </c>
    </row>
    <row r="3075" spans="1:16" x14ac:dyDescent="0.3">
      <c r="A3075" s="2">
        <v>43040</v>
      </c>
      <c r="B3075">
        <v>6.0225000000000001E-2</v>
      </c>
      <c r="C3075">
        <v>2.2195022659427702E-2</v>
      </c>
      <c r="D3075">
        <v>6.8974254801977095E-2</v>
      </c>
      <c r="E3075">
        <v>6.0225000000000001E-2</v>
      </c>
      <c r="F3075">
        <v>2.5312623444078499E-2</v>
      </c>
      <c r="G3075">
        <v>8.5180698193124099E-2</v>
      </c>
      <c r="H3075">
        <v>6.0225000000000001E-2</v>
      </c>
      <c r="I3075">
        <v>2.3332747240440498E-2</v>
      </c>
      <c r="J3075">
        <v>9.6699810681050102E-2</v>
      </c>
      <c r="K3075">
        <v>6.0225000000000001E-2</v>
      </c>
      <c r="L3075">
        <v>1.8454138493350501E-2</v>
      </c>
      <c r="M3075">
        <v>0.10283264412847599</v>
      </c>
      <c r="N3075">
        <v>6.0225000000000001E-2</v>
      </c>
      <c r="O3075">
        <v>1.9562005441269899E-2</v>
      </c>
      <c r="P3075">
        <v>0.11320920964345201</v>
      </c>
    </row>
    <row r="3076" spans="1:16" x14ac:dyDescent="0.3">
      <c r="A3076" s="2">
        <v>43041</v>
      </c>
      <c r="B3076">
        <v>5.7424999999999997E-2</v>
      </c>
      <c r="C3076">
        <v>2.34711087186786E-2</v>
      </c>
      <c r="D3076">
        <v>7.50147940965296E-2</v>
      </c>
      <c r="E3076">
        <v>5.7424999999999997E-2</v>
      </c>
      <c r="F3076">
        <v>2.5551725619117199E-2</v>
      </c>
      <c r="G3076">
        <v>8.7992895245991798E-2</v>
      </c>
      <c r="H3076">
        <v>5.7424999999999997E-2</v>
      </c>
      <c r="I3076">
        <v>2.33863735332752E-2</v>
      </c>
      <c r="J3076">
        <v>9.71494402599965E-2</v>
      </c>
      <c r="K3076">
        <v>5.7424999999999997E-2</v>
      </c>
      <c r="L3076">
        <v>1.8311889810035401E-2</v>
      </c>
      <c r="M3076">
        <v>0.102289669104155</v>
      </c>
      <c r="N3076">
        <v>5.7424999999999997E-2</v>
      </c>
      <c r="O3076">
        <v>2.0275861839133501E-2</v>
      </c>
      <c r="P3076">
        <v>0.110714538739101</v>
      </c>
    </row>
    <row r="3077" spans="1:16" x14ac:dyDescent="0.3">
      <c r="A3077" s="2">
        <v>43042</v>
      </c>
      <c r="B3077">
        <v>5.7024999999999999E-2</v>
      </c>
      <c r="C3077">
        <v>2.32392031857932E-2</v>
      </c>
      <c r="D3077">
        <v>7.2862548906630395E-2</v>
      </c>
      <c r="E3077">
        <v>5.7024999999999999E-2</v>
      </c>
      <c r="F3077">
        <v>2.4917571792512899E-2</v>
      </c>
      <c r="G3077">
        <v>8.8585906696314595E-2</v>
      </c>
      <c r="H3077">
        <v>5.7024999999999999E-2</v>
      </c>
      <c r="I3077">
        <v>2.3725872843532302E-2</v>
      </c>
      <c r="J3077">
        <v>9.7734504446865794E-2</v>
      </c>
      <c r="K3077">
        <v>5.7024999999999999E-2</v>
      </c>
      <c r="L3077">
        <v>1.8200352627221701E-2</v>
      </c>
      <c r="M3077">
        <v>0.10427124589982099</v>
      </c>
      <c r="N3077">
        <v>5.7024999999999999E-2</v>
      </c>
      <c r="O3077">
        <v>1.9730706021145301E-2</v>
      </c>
      <c r="P3077">
        <v>0.11478175127317999</v>
      </c>
    </row>
    <row r="3078" spans="1:16" x14ac:dyDescent="0.3">
      <c r="A3078" s="2">
        <v>43045</v>
      </c>
      <c r="B3078">
        <v>5.7799999999999997E-2</v>
      </c>
      <c r="C3078">
        <v>2.16086516513498E-2</v>
      </c>
      <c r="D3078">
        <v>7.05496549542622E-2</v>
      </c>
      <c r="E3078">
        <v>5.7799999999999997E-2</v>
      </c>
      <c r="F3078">
        <v>2.4864511283189901E-2</v>
      </c>
      <c r="G3078">
        <v>8.5243060569229895E-2</v>
      </c>
      <c r="H3078">
        <v>5.7799999999999997E-2</v>
      </c>
      <c r="I3078">
        <v>2.26933392269652E-2</v>
      </c>
      <c r="J3078">
        <v>9.6253600506166007E-2</v>
      </c>
      <c r="K3078">
        <v>5.7799999999999997E-2</v>
      </c>
      <c r="L3078">
        <v>1.7985520687574402E-2</v>
      </c>
      <c r="M3078">
        <v>0.10209135671025101</v>
      </c>
      <c r="N3078">
        <v>5.7799999999999997E-2</v>
      </c>
      <c r="O3078">
        <v>1.8924615618304198E-2</v>
      </c>
      <c r="P3078">
        <v>0.112252106895812</v>
      </c>
    </row>
    <row r="3079" spans="1:16" x14ac:dyDescent="0.3">
      <c r="A3079" s="2">
        <v>43046</v>
      </c>
      <c r="B3079">
        <v>5.6474999999999997E-2</v>
      </c>
      <c r="C3079">
        <v>2.28833668079866E-2</v>
      </c>
      <c r="D3079">
        <v>7.2046284802285004E-2</v>
      </c>
      <c r="E3079">
        <v>5.6474999999999997E-2</v>
      </c>
      <c r="F3079">
        <v>2.55151862732181E-2</v>
      </c>
      <c r="G3079">
        <v>8.7288898473093193E-2</v>
      </c>
      <c r="H3079">
        <v>5.6474999999999997E-2</v>
      </c>
      <c r="I3079">
        <v>2.3482122392270301E-2</v>
      </c>
      <c r="J3079">
        <v>9.7539391659221902E-2</v>
      </c>
      <c r="K3079">
        <v>5.6474999999999997E-2</v>
      </c>
      <c r="L3079">
        <v>1.77734166148707E-2</v>
      </c>
      <c r="M3079">
        <v>0.10382309864265001</v>
      </c>
      <c r="N3079">
        <v>5.6474999999999997E-2</v>
      </c>
      <c r="O3079">
        <v>1.9167671969618001E-2</v>
      </c>
      <c r="P3079">
        <v>0.11399407938428301</v>
      </c>
    </row>
    <row r="3080" spans="1:16" x14ac:dyDescent="0.3">
      <c r="A3080" s="2">
        <v>43047</v>
      </c>
      <c r="B3080">
        <v>5.6175000000000003E-2</v>
      </c>
      <c r="C3080">
        <v>2.39208776737336E-2</v>
      </c>
      <c r="D3080">
        <v>7.4363963592655402E-2</v>
      </c>
      <c r="E3080">
        <v>5.6175000000000003E-2</v>
      </c>
      <c r="F3080">
        <v>2.4589518697127801E-2</v>
      </c>
      <c r="G3080">
        <v>8.8080206607600894E-2</v>
      </c>
      <c r="H3080">
        <v>5.6175000000000003E-2</v>
      </c>
      <c r="I3080">
        <v>2.1781352958672399E-2</v>
      </c>
      <c r="J3080">
        <v>9.8492177612602899E-2</v>
      </c>
      <c r="K3080">
        <v>5.6175000000000003E-2</v>
      </c>
      <c r="L3080">
        <v>1.6108333313569801E-2</v>
      </c>
      <c r="M3080">
        <v>0.103945396883107</v>
      </c>
      <c r="N3080">
        <v>5.6175000000000003E-2</v>
      </c>
      <c r="O3080">
        <v>1.6465090069862898E-2</v>
      </c>
      <c r="P3080">
        <v>0.113895796800375</v>
      </c>
    </row>
    <row r="3081" spans="1:16" x14ac:dyDescent="0.3">
      <c r="A3081" s="2">
        <v>43048</v>
      </c>
      <c r="B3081">
        <v>5.5425000000000002E-2</v>
      </c>
      <c r="C3081">
        <v>2.30065593540753E-2</v>
      </c>
      <c r="D3081">
        <v>7.27891679794197E-2</v>
      </c>
      <c r="E3081">
        <v>5.5425000000000002E-2</v>
      </c>
      <c r="F3081">
        <v>2.57789680293843E-2</v>
      </c>
      <c r="G3081">
        <v>8.6722372335644698E-2</v>
      </c>
      <c r="H3081">
        <v>5.5425000000000002E-2</v>
      </c>
      <c r="I3081">
        <v>2.3548328376994498E-2</v>
      </c>
      <c r="J3081">
        <v>9.6911613160241702E-2</v>
      </c>
      <c r="K3081">
        <v>5.5425000000000002E-2</v>
      </c>
      <c r="L3081">
        <v>1.87092284877334E-2</v>
      </c>
      <c r="M3081">
        <v>0.102624280496519</v>
      </c>
      <c r="N3081">
        <v>5.5425000000000002E-2</v>
      </c>
      <c r="O3081">
        <v>1.9950511115754601E-2</v>
      </c>
      <c r="P3081">
        <v>0.11269767774693</v>
      </c>
    </row>
    <row r="3082" spans="1:16" x14ac:dyDescent="0.3">
      <c r="A3082" s="2">
        <v>43049</v>
      </c>
      <c r="B3082">
        <v>5.8424999999999998E-2</v>
      </c>
      <c r="C3082">
        <v>3.2579818888344603E-2</v>
      </c>
      <c r="D3082">
        <v>6.9878140142120806E-2</v>
      </c>
      <c r="E3082">
        <v>5.8424999999999998E-2</v>
      </c>
      <c r="F3082">
        <v>2.9452150796170602E-2</v>
      </c>
      <c r="G3082">
        <v>8.5838973587889597E-2</v>
      </c>
      <c r="H3082">
        <v>5.8424999999999998E-2</v>
      </c>
      <c r="I3082">
        <v>2.8187459661866698E-2</v>
      </c>
      <c r="J3082">
        <v>9.5920625764912101E-2</v>
      </c>
      <c r="K3082">
        <v>5.8424999999999998E-2</v>
      </c>
      <c r="L3082">
        <v>2.8291081129630899E-2</v>
      </c>
      <c r="M3082">
        <v>0.101001345778912</v>
      </c>
      <c r="N3082">
        <v>5.8424999999999998E-2</v>
      </c>
      <c r="O3082">
        <v>2.4039291987567601E-2</v>
      </c>
      <c r="P3082">
        <v>0.111707918762181</v>
      </c>
    </row>
    <row r="3083" spans="1:16" x14ac:dyDescent="0.3">
      <c r="A3083" s="2">
        <v>43052</v>
      </c>
      <c r="B3083">
        <v>6.0900000000000003E-2</v>
      </c>
      <c r="C3083">
        <v>4.2910660844027101E-2</v>
      </c>
      <c r="D3083">
        <v>7.1192720678530996E-2</v>
      </c>
      <c r="E3083">
        <v>6.0900000000000003E-2</v>
      </c>
      <c r="F3083">
        <v>3.84148995875273E-2</v>
      </c>
      <c r="G3083">
        <v>8.5800174371740007E-2</v>
      </c>
      <c r="H3083">
        <v>6.0900000000000003E-2</v>
      </c>
      <c r="I3083">
        <v>3.5382862926470103E-2</v>
      </c>
      <c r="J3083">
        <v>9.4499315316108903E-2</v>
      </c>
      <c r="K3083">
        <v>6.0900000000000003E-2</v>
      </c>
      <c r="L3083">
        <v>3.2889363520885798E-2</v>
      </c>
      <c r="M3083">
        <v>9.9887968403997607E-2</v>
      </c>
      <c r="N3083">
        <v>6.0900000000000003E-2</v>
      </c>
      <c r="O3083">
        <v>3.0729349604159399E-2</v>
      </c>
      <c r="P3083">
        <v>0.10932287383735</v>
      </c>
    </row>
    <row r="3084" spans="1:16" x14ac:dyDescent="0.3">
      <c r="A3084" s="2">
        <v>43053</v>
      </c>
      <c r="B3084">
        <v>6.1824999999999998E-2</v>
      </c>
      <c r="C3084">
        <v>4.2332244151771503E-2</v>
      </c>
      <c r="D3084">
        <v>6.70270776225141E-2</v>
      </c>
      <c r="E3084">
        <v>6.1824999999999998E-2</v>
      </c>
      <c r="F3084">
        <v>3.8214112510161803E-2</v>
      </c>
      <c r="G3084">
        <v>8.5288498135124693E-2</v>
      </c>
      <c r="H3084">
        <v>6.1824999999999998E-2</v>
      </c>
      <c r="I3084">
        <v>3.5189778950009201E-2</v>
      </c>
      <c r="J3084">
        <v>9.5265693960319794E-2</v>
      </c>
      <c r="K3084">
        <v>6.1824999999999998E-2</v>
      </c>
      <c r="L3084">
        <v>3.4686403722971902E-2</v>
      </c>
      <c r="M3084">
        <v>0.100140009333097</v>
      </c>
      <c r="N3084">
        <v>6.1824999999999998E-2</v>
      </c>
      <c r="O3084">
        <v>3.0288506556731699E-2</v>
      </c>
      <c r="P3084">
        <v>0.111041623471787</v>
      </c>
    </row>
    <row r="3085" spans="1:16" x14ac:dyDescent="0.3">
      <c r="A3085" s="2">
        <v>43054</v>
      </c>
      <c r="B3085">
        <v>6.1925000000000001E-2</v>
      </c>
      <c r="C3085">
        <v>3.7800287574655998E-2</v>
      </c>
      <c r="D3085">
        <v>7.1415060368708996E-2</v>
      </c>
      <c r="E3085">
        <v>6.1925000000000001E-2</v>
      </c>
      <c r="F3085">
        <v>3.4918079506331801E-2</v>
      </c>
      <c r="G3085">
        <v>9.0094642086352594E-2</v>
      </c>
      <c r="H3085">
        <v>6.1925000000000001E-2</v>
      </c>
      <c r="I3085">
        <v>3.3681255766752197E-2</v>
      </c>
      <c r="J3085">
        <v>9.5629992321276794E-2</v>
      </c>
      <c r="K3085">
        <v>6.1925000000000001E-2</v>
      </c>
      <c r="L3085">
        <v>3.2397551109535898E-2</v>
      </c>
      <c r="M3085">
        <v>0.100236609434844</v>
      </c>
      <c r="N3085">
        <v>6.1925000000000001E-2</v>
      </c>
      <c r="O3085">
        <v>3.0624050154102099E-2</v>
      </c>
      <c r="P3085">
        <v>0.10903996785441999</v>
      </c>
    </row>
    <row r="3086" spans="1:16" x14ac:dyDescent="0.3">
      <c r="A3086" s="2">
        <v>43055</v>
      </c>
      <c r="B3086">
        <v>5.9475E-2</v>
      </c>
      <c r="C3086">
        <v>3.8353941556468298E-2</v>
      </c>
      <c r="D3086">
        <v>7.0873174841668204E-2</v>
      </c>
      <c r="E3086">
        <v>5.9475E-2</v>
      </c>
      <c r="F3086">
        <v>3.4338372379860697E-2</v>
      </c>
      <c r="G3086">
        <v>8.8435956506076899E-2</v>
      </c>
      <c r="H3086">
        <v>5.9475E-2</v>
      </c>
      <c r="I3086">
        <v>3.3738009633843803E-2</v>
      </c>
      <c r="J3086">
        <v>9.5661074344907907E-2</v>
      </c>
      <c r="K3086">
        <v>5.9475E-2</v>
      </c>
      <c r="L3086">
        <v>3.1982472404273501E-2</v>
      </c>
      <c r="M3086">
        <v>0.10084193394588099</v>
      </c>
      <c r="N3086">
        <v>5.9475E-2</v>
      </c>
      <c r="O3086">
        <v>2.9584133622906201E-2</v>
      </c>
      <c r="P3086">
        <v>0.110626717164671</v>
      </c>
    </row>
    <row r="3087" spans="1:16" x14ac:dyDescent="0.3">
      <c r="A3087" s="2">
        <v>43056</v>
      </c>
      <c r="B3087">
        <v>6.0600000000000001E-2</v>
      </c>
      <c r="C3087">
        <v>3.9443768673731498E-2</v>
      </c>
      <c r="D3087">
        <v>7.1304284311269797E-2</v>
      </c>
      <c r="E3087">
        <v>6.0600000000000001E-2</v>
      </c>
      <c r="F3087">
        <v>3.5853782639635297E-2</v>
      </c>
      <c r="G3087">
        <v>8.8559680623100406E-2</v>
      </c>
      <c r="H3087">
        <v>6.0600000000000001E-2</v>
      </c>
      <c r="I3087">
        <v>3.51485709445147E-2</v>
      </c>
      <c r="J3087">
        <v>9.6107820429400595E-2</v>
      </c>
      <c r="K3087">
        <v>6.0600000000000001E-2</v>
      </c>
      <c r="L3087">
        <v>3.2719144140497397E-2</v>
      </c>
      <c r="M3087">
        <v>0.100465062855988</v>
      </c>
      <c r="N3087">
        <v>6.0600000000000001E-2</v>
      </c>
      <c r="O3087">
        <v>2.92224880522199E-2</v>
      </c>
      <c r="P3087">
        <v>0.109842717741892</v>
      </c>
    </row>
    <row r="3088" spans="1:16" x14ac:dyDescent="0.3">
      <c r="A3088" s="2">
        <v>43059</v>
      </c>
      <c r="B3088">
        <v>6.1475000000000002E-2</v>
      </c>
      <c r="C3088">
        <v>3.9317397460111501E-2</v>
      </c>
      <c r="D3088">
        <v>6.6383828550936899E-2</v>
      </c>
      <c r="E3088">
        <v>6.1475000000000002E-2</v>
      </c>
      <c r="F3088">
        <v>3.6218396864413999E-2</v>
      </c>
      <c r="G3088">
        <v>8.4977700294220998E-2</v>
      </c>
      <c r="H3088">
        <v>6.1475000000000002E-2</v>
      </c>
      <c r="I3088">
        <v>3.4932852870657997E-2</v>
      </c>
      <c r="J3088">
        <v>9.4317453840925505E-2</v>
      </c>
      <c r="K3088">
        <v>6.1475000000000002E-2</v>
      </c>
      <c r="L3088">
        <v>3.3410983917686897E-2</v>
      </c>
      <c r="M3088">
        <v>9.9880268861464602E-2</v>
      </c>
      <c r="N3088">
        <v>6.1475000000000002E-2</v>
      </c>
      <c r="O3088">
        <v>3.0025294904658099E-2</v>
      </c>
      <c r="P3088">
        <v>0.110820441914531</v>
      </c>
    </row>
    <row r="3089" spans="1:16" x14ac:dyDescent="0.3">
      <c r="A3089" s="2">
        <v>43060</v>
      </c>
      <c r="B3089">
        <v>6.1899999999999997E-2</v>
      </c>
      <c r="C3089">
        <v>3.9205303571845401E-2</v>
      </c>
      <c r="D3089">
        <v>6.6931752060917907E-2</v>
      </c>
      <c r="E3089">
        <v>6.1899999999999997E-2</v>
      </c>
      <c r="F3089">
        <v>3.6231843001129901E-2</v>
      </c>
      <c r="G3089">
        <v>8.5344974215917496E-2</v>
      </c>
      <c r="H3089">
        <v>6.1899999999999997E-2</v>
      </c>
      <c r="I3089">
        <v>3.5393589661143199E-2</v>
      </c>
      <c r="J3089">
        <v>9.5559557817737104E-2</v>
      </c>
      <c r="K3089">
        <v>6.1899999999999997E-2</v>
      </c>
      <c r="L3089">
        <v>3.3156058637548301E-2</v>
      </c>
      <c r="M3089">
        <v>0.100529068648521</v>
      </c>
      <c r="N3089">
        <v>6.1899999999999997E-2</v>
      </c>
      <c r="O3089">
        <v>2.9667575190637601E-2</v>
      </c>
      <c r="P3089">
        <v>0.11095911893041301</v>
      </c>
    </row>
    <row r="3090" spans="1:16" x14ac:dyDescent="0.3">
      <c r="A3090" s="2">
        <v>43061</v>
      </c>
      <c r="B3090">
        <v>6.1100000000000002E-2</v>
      </c>
      <c r="C3090">
        <v>3.7307859692847598E-2</v>
      </c>
      <c r="D3090">
        <v>6.8160364540423901E-2</v>
      </c>
      <c r="E3090">
        <v>6.1100000000000002E-2</v>
      </c>
      <c r="F3090">
        <v>3.6539710408214701E-2</v>
      </c>
      <c r="G3090">
        <v>8.6375692477940802E-2</v>
      </c>
      <c r="H3090">
        <v>6.1100000000000002E-2</v>
      </c>
      <c r="I3090">
        <v>3.5670763069390703E-2</v>
      </c>
      <c r="J3090">
        <v>9.5092076286823798E-2</v>
      </c>
      <c r="K3090">
        <v>6.1100000000000002E-2</v>
      </c>
      <c r="L3090">
        <v>3.4092613448969897E-2</v>
      </c>
      <c r="M3090">
        <v>9.9496426457103299E-2</v>
      </c>
      <c r="N3090">
        <v>6.1100000000000002E-2</v>
      </c>
      <c r="O3090">
        <v>3.1017368611065101E-2</v>
      </c>
      <c r="P3090">
        <v>0.10958785773020301</v>
      </c>
    </row>
    <row r="3091" spans="1:16" x14ac:dyDescent="0.3">
      <c r="A3091" s="2">
        <v>43062</v>
      </c>
      <c r="B3091">
        <v>5.9825000000000003E-2</v>
      </c>
      <c r="C3091">
        <v>3.5642461488025801E-2</v>
      </c>
      <c r="D3091">
        <v>7.1314515497786904E-2</v>
      </c>
      <c r="E3091">
        <v>5.9825000000000003E-2</v>
      </c>
      <c r="F3091">
        <v>3.6311632680831298E-2</v>
      </c>
      <c r="G3091">
        <v>8.7788034077947205E-2</v>
      </c>
      <c r="H3091">
        <v>5.9825000000000003E-2</v>
      </c>
      <c r="I3091">
        <v>3.5447064251616998E-2</v>
      </c>
      <c r="J3091">
        <v>9.60393037589303E-2</v>
      </c>
      <c r="K3091">
        <v>5.9825000000000003E-2</v>
      </c>
      <c r="L3091">
        <v>3.3534470695354597E-2</v>
      </c>
      <c r="M3091">
        <v>0.10033308366225201</v>
      </c>
      <c r="N3091">
        <v>5.9825000000000003E-2</v>
      </c>
      <c r="O3091">
        <v>3.0156218626788099E-2</v>
      </c>
      <c r="P3091">
        <v>0.110157681712994</v>
      </c>
    </row>
    <row r="3092" spans="1:16" x14ac:dyDescent="0.3">
      <c r="A3092" s="2">
        <v>43063</v>
      </c>
      <c r="B3092">
        <v>5.9249999999999997E-2</v>
      </c>
      <c r="C3092">
        <v>3.4945912268193199E-2</v>
      </c>
      <c r="D3092">
        <v>6.9938571391467794E-2</v>
      </c>
      <c r="E3092">
        <v>5.9249999999999997E-2</v>
      </c>
      <c r="F3092">
        <v>3.5025642392895802E-2</v>
      </c>
      <c r="G3092">
        <v>8.8084401397919995E-2</v>
      </c>
      <c r="H3092">
        <v>5.9249999999999997E-2</v>
      </c>
      <c r="I3092">
        <v>3.4481780766736997E-2</v>
      </c>
      <c r="J3092">
        <v>9.5511622240632102E-2</v>
      </c>
      <c r="K3092">
        <v>5.9249999999999997E-2</v>
      </c>
      <c r="L3092">
        <v>3.30886778019049E-2</v>
      </c>
      <c r="M3092">
        <v>0.100018941722263</v>
      </c>
      <c r="N3092">
        <v>5.9249999999999997E-2</v>
      </c>
      <c r="O3092">
        <v>3.0918931545524501E-2</v>
      </c>
      <c r="P3092">
        <v>0.11033852103025001</v>
      </c>
    </row>
    <row r="3093" spans="1:16" x14ac:dyDescent="0.3">
      <c r="A3093" s="2">
        <v>43066</v>
      </c>
      <c r="B3093">
        <v>6.0150000000000002E-2</v>
      </c>
      <c r="C3093">
        <v>3.6270614650354902E-2</v>
      </c>
      <c r="D3093">
        <v>6.8683040754881505E-2</v>
      </c>
      <c r="E3093">
        <v>6.0150000000000002E-2</v>
      </c>
      <c r="F3093">
        <v>3.6671081311488198E-2</v>
      </c>
      <c r="G3093">
        <v>8.5941602047873294E-2</v>
      </c>
      <c r="H3093">
        <v>6.0150000000000002E-2</v>
      </c>
      <c r="I3093">
        <v>3.5367156754142599E-2</v>
      </c>
      <c r="J3093">
        <v>9.55311124897021E-2</v>
      </c>
      <c r="K3093">
        <v>6.0150000000000002E-2</v>
      </c>
      <c r="L3093">
        <v>3.30796239289705E-2</v>
      </c>
      <c r="M3093">
        <v>0.100428194807873</v>
      </c>
      <c r="N3093">
        <v>6.0150000000000002E-2</v>
      </c>
      <c r="O3093">
        <v>2.9279331591700201E-2</v>
      </c>
      <c r="P3093">
        <v>0.111704489179566</v>
      </c>
    </row>
    <row r="3094" spans="1:16" x14ac:dyDescent="0.3">
      <c r="A3094" s="2">
        <v>43067</v>
      </c>
      <c r="B3094">
        <v>5.9950000000000003E-2</v>
      </c>
      <c r="C3094">
        <v>3.3894366057278101E-2</v>
      </c>
      <c r="D3094">
        <v>7.4600606000710903E-2</v>
      </c>
      <c r="E3094">
        <v>5.9950000000000003E-2</v>
      </c>
      <c r="F3094">
        <v>3.4090503779331101E-2</v>
      </c>
      <c r="G3094">
        <v>9.1349696448333101E-2</v>
      </c>
      <c r="H3094">
        <v>5.9950000000000003E-2</v>
      </c>
      <c r="I3094">
        <v>3.3784916802042798E-2</v>
      </c>
      <c r="J3094">
        <v>9.7337614310904694E-2</v>
      </c>
      <c r="K3094">
        <v>5.9950000000000003E-2</v>
      </c>
      <c r="L3094">
        <v>3.2693449795645001E-2</v>
      </c>
      <c r="M3094">
        <v>9.9987903373306902E-2</v>
      </c>
      <c r="N3094">
        <v>5.9950000000000003E-2</v>
      </c>
      <c r="O3094">
        <v>3.0238201591059399E-2</v>
      </c>
      <c r="P3094">
        <v>0.109211231315248</v>
      </c>
    </row>
    <row r="3095" spans="1:16" x14ac:dyDescent="0.3">
      <c r="A3095" s="2">
        <v>43068</v>
      </c>
      <c r="B3095">
        <v>5.9549999999999999E-2</v>
      </c>
      <c r="C3095">
        <v>3.3615694568086503E-2</v>
      </c>
      <c r="D3095">
        <v>7.4875131200325906E-2</v>
      </c>
      <c r="E3095">
        <v>5.9549999999999999E-2</v>
      </c>
      <c r="F3095">
        <v>3.43671137837099E-2</v>
      </c>
      <c r="G3095">
        <v>9.0718880019836898E-2</v>
      </c>
      <c r="H3095">
        <v>5.9549999999999999E-2</v>
      </c>
      <c r="I3095">
        <v>3.41738116447017E-2</v>
      </c>
      <c r="J3095">
        <v>9.6796795899518895E-2</v>
      </c>
      <c r="K3095">
        <v>5.9549999999999999E-2</v>
      </c>
      <c r="L3095">
        <v>3.2600327074890897E-2</v>
      </c>
      <c r="M3095">
        <v>0.10054486037366001</v>
      </c>
      <c r="N3095">
        <v>5.9549999999999999E-2</v>
      </c>
      <c r="O3095">
        <v>2.9961409558489301E-2</v>
      </c>
      <c r="P3095">
        <v>0.109115208178569</v>
      </c>
    </row>
    <row r="3096" spans="1:16" x14ac:dyDescent="0.3">
      <c r="A3096" s="2">
        <v>43069</v>
      </c>
      <c r="B3096">
        <v>5.7950000000000002E-2</v>
      </c>
      <c r="C3096">
        <v>3.81215884503864E-2</v>
      </c>
      <c r="D3096">
        <v>7.0945451157241393E-2</v>
      </c>
      <c r="E3096">
        <v>5.7950000000000002E-2</v>
      </c>
      <c r="F3096">
        <v>3.46045461062379E-2</v>
      </c>
      <c r="G3096">
        <v>8.6295838107998998E-2</v>
      </c>
      <c r="H3096">
        <v>5.7950000000000002E-2</v>
      </c>
      <c r="I3096">
        <v>3.3824835857226697E-2</v>
      </c>
      <c r="J3096">
        <v>9.5725382921332799E-2</v>
      </c>
      <c r="K3096">
        <v>5.7950000000000002E-2</v>
      </c>
      <c r="L3096">
        <v>3.3451540500431302E-2</v>
      </c>
      <c r="M3096">
        <v>9.9499006699038994E-2</v>
      </c>
      <c r="N3096">
        <v>5.7950000000000002E-2</v>
      </c>
      <c r="O3096">
        <v>3.0841474268425002E-2</v>
      </c>
      <c r="P3096">
        <v>0.10992412340959</v>
      </c>
    </row>
    <row r="3097" spans="1:16" x14ac:dyDescent="0.3">
      <c r="A3097" s="2">
        <v>43070</v>
      </c>
      <c r="B3097">
        <v>5.7200000000000001E-2</v>
      </c>
      <c r="C3097">
        <v>3.6660109739709699E-2</v>
      </c>
      <c r="D3097">
        <v>7.1808707195694099E-2</v>
      </c>
      <c r="E3097">
        <v>5.7200000000000001E-2</v>
      </c>
      <c r="F3097">
        <v>3.4460836837989901E-2</v>
      </c>
      <c r="G3097">
        <v>8.6771911665750198E-2</v>
      </c>
      <c r="H3097">
        <v>5.7200000000000001E-2</v>
      </c>
      <c r="I3097">
        <v>3.3907223719084202E-2</v>
      </c>
      <c r="J3097">
        <v>9.5827095302898097E-2</v>
      </c>
      <c r="K3097">
        <v>5.7200000000000001E-2</v>
      </c>
      <c r="L3097">
        <v>3.28429452071093E-2</v>
      </c>
      <c r="M3097">
        <v>0.100173680742669</v>
      </c>
      <c r="N3097">
        <v>5.7200000000000001E-2</v>
      </c>
      <c r="O3097">
        <v>3.0095588406918599E-2</v>
      </c>
      <c r="P3097">
        <v>0.110848204760064</v>
      </c>
    </row>
    <row r="3098" spans="1:16" x14ac:dyDescent="0.3">
      <c r="A3098" s="2">
        <v>43073</v>
      </c>
      <c r="B3098">
        <v>5.8900000000000001E-2</v>
      </c>
      <c r="C3098">
        <v>3.6747573320065001E-2</v>
      </c>
      <c r="D3098">
        <v>6.9804480830950505E-2</v>
      </c>
      <c r="E3098">
        <v>5.8900000000000001E-2</v>
      </c>
      <c r="F3098">
        <v>3.4313479351070798E-2</v>
      </c>
      <c r="G3098">
        <v>8.6099282327562907E-2</v>
      </c>
      <c r="H3098">
        <v>5.8900000000000001E-2</v>
      </c>
      <c r="I3098">
        <v>3.4003979887622202E-2</v>
      </c>
      <c r="J3098">
        <v>9.5519002490022695E-2</v>
      </c>
      <c r="K3098">
        <v>5.8900000000000001E-2</v>
      </c>
      <c r="L3098">
        <v>3.26882365638149E-2</v>
      </c>
      <c r="M3098">
        <v>9.9793734802960193E-2</v>
      </c>
      <c r="N3098">
        <v>5.8900000000000001E-2</v>
      </c>
      <c r="O3098">
        <v>2.9877381817673399E-2</v>
      </c>
      <c r="P3098">
        <v>0.110186450077078</v>
      </c>
    </row>
    <row r="3099" spans="1:16" x14ac:dyDescent="0.3">
      <c r="A3099" s="2">
        <v>43074</v>
      </c>
      <c r="B3099">
        <v>5.8599999999999999E-2</v>
      </c>
      <c r="C3099">
        <v>3.4334018079006601E-2</v>
      </c>
      <c r="D3099">
        <v>7.1562903535747693E-2</v>
      </c>
      <c r="E3099">
        <v>5.8599999999999999E-2</v>
      </c>
      <c r="F3099">
        <v>3.2186166587991699E-2</v>
      </c>
      <c r="G3099">
        <v>8.8190753656377394E-2</v>
      </c>
      <c r="H3099">
        <v>5.8599999999999999E-2</v>
      </c>
      <c r="I3099">
        <v>3.2121409147769897E-2</v>
      </c>
      <c r="J3099">
        <v>9.5971053089480493E-2</v>
      </c>
      <c r="K3099">
        <v>5.8599999999999999E-2</v>
      </c>
      <c r="L3099">
        <v>3.20719077197755E-2</v>
      </c>
      <c r="M3099">
        <v>9.9778680158990801E-2</v>
      </c>
      <c r="N3099">
        <v>5.8599999999999999E-2</v>
      </c>
      <c r="O3099">
        <v>2.9689728963907799E-2</v>
      </c>
      <c r="P3099">
        <v>0.110556409239271</v>
      </c>
    </row>
    <row r="3100" spans="1:16" x14ac:dyDescent="0.3">
      <c r="A3100" s="2">
        <v>43075</v>
      </c>
      <c r="B3100">
        <v>5.8474999999999999E-2</v>
      </c>
      <c r="C3100">
        <v>3.74560554715987E-2</v>
      </c>
      <c r="D3100">
        <v>7.1336774156542396E-2</v>
      </c>
      <c r="E3100">
        <v>5.8474999999999999E-2</v>
      </c>
      <c r="F3100">
        <v>3.54342884792435E-2</v>
      </c>
      <c r="G3100">
        <v>8.63129132482848E-2</v>
      </c>
      <c r="H3100">
        <v>5.8474999999999999E-2</v>
      </c>
      <c r="I3100">
        <v>3.42785166404425E-2</v>
      </c>
      <c r="J3100">
        <v>9.5514135121756202E-2</v>
      </c>
      <c r="K3100">
        <v>5.8474999999999999E-2</v>
      </c>
      <c r="L3100">
        <v>3.4474362304464601E-2</v>
      </c>
      <c r="M3100">
        <v>9.9978874139079493E-2</v>
      </c>
      <c r="N3100">
        <v>5.8474999999999999E-2</v>
      </c>
      <c r="O3100">
        <v>3.0849784364631001E-2</v>
      </c>
      <c r="P3100">
        <v>0.110898350723508</v>
      </c>
    </row>
    <row r="3101" spans="1:16" x14ac:dyDescent="0.3">
      <c r="A3101" s="2">
        <v>43076</v>
      </c>
      <c r="B3101">
        <v>5.815E-2</v>
      </c>
      <c r="C3101">
        <v>4.22183230633447E-2</v>
      </c>
      <c r="D3101">
        <v>7.3224538561723798E-2</v>
      </c>
      <c r="E3101">
        <v>5.815E-2</v>
      </c>
      <c r="F3101">
        <v>4.12772039208976E-2</v>
      </c>
      <c r="G3101">
        <v>8.7075755936116703E-2</v>
      </c>
      <c r="H3101">
        <v>5.815E-2</v>
      </c>
      <c r="I3101">
        <v>4.1148208515840001E-2</v>
      </c>
      <c r="J3101">
        <v>9.5058543802245293E-2</v>
      </c>
      <c r="K3101">
        <v>5.815E-2</v>
      </c>
      <c r="L3101">
        <v>3.88645720951191E-2</v>
      </c>
      <c r="M3101">
        <v>9.9752543510548894E-2</v>
      </c>
      <c r="N3101">
        <v>5.815E-2</v>
      </c>
      <c r="O3101">
        <v>3.5291450466503699E-2</v>
      </c>
      <c r="P3101">
        <v>0.10830097907016301</v>
      </c>
    </row>
    <row r="3102" spans="1:16" x14ac:dyDescent="0.3">
      <c r="A3102" s="2">
        <v>43077</v>
      </c>
      <c r="B3102">
        <v>5.8450000000000002E-2</v>
      </c>
      <c r="C3102">
        <v>4.2260897846464897E-2</v>
      </c>
      <c r="D3102">
        <v>7.4671045111276105E-2</v>
      </c>
      <c r="E3102">
        <v>5.8450000000000002E-2</v>
      </c>
      <c r="F3102">
        <v>4.3152773210034599E-2</v>
      </c>
      <c r="G3102">
        <v>8.4892673838637897E-2</v>
      </c>
      <c r="H3102">
        <v>5.8450000000000002E-2</v>
      </c>
      <c r="I3102">
        <v>4.0992259835093199E-2</v>
      </c>
      <c r="J3102">
        <v>9.4117750619070906E-2</v>
      </c>
      <c r="K3102">
        <v>5.8450000000000002E-2</v>
      </c>
      <c r="L3102">
        <v>3.9318086640296103E-2</v>
      </c>
      <c r="M3102">
        <v>9.8605254353800104E-2</v>
      </c>
      <c r="N3102">
        <v>5.8450000000000002E-2</v>
      </c>
      <c r="O3102">
        <v>3.4887793640609101E-2</v>
      </c>
      <c r="P3102">
        <v>0.109906148335406</v>
      </c>
    </row>
    <row r="3103" spans="1:16" x14ac:dyDescent="0.3">
      <c r="A3103" s="2">
        <v>43080</v>
      </c>
      <c r="B3103">
        <v>5.9674999999999999E-2</v>
      </c>
      <c r="C3103">
        <v>4.51927172003024E-2</v>
      </c>
      <c r="D3103">
        <v>6.7760923588845695E-2</v>
      </c>
      <c r="E3103">
        <v>5.9674999999999999E-2</v>
      </c>
      <c r="F3103">
        <v>4.2535012055988301E-2</v>
      </c>
      <c r="G3103">
        <v>8.4079751808938896E-2</v>
      </c>
      <c r="H3103">
        <v>5.9674999999999999E-2</v>
      </c>
      <c r="I3103">
        <v>4.0340297235649802E-2</v>
      </c>
      <c r="J3103">
        <v>9.4783501350037797E-2</v>
      </c>
      <c r="K3103">
        <v>5.9674999999999999E-2</v>
      </c>
      <c r="L3103">
        <v>3.8589842609171102E-2</v>
      </c>
      <c r="M3103">
        <v>9.8254572003196997E-2</v>
      </c>
      <c r="N3103">
        <v>5.9674999999999999E-2</v>
      </c>
      <c r="O3103">
        <v>3.42709857542976E-2</v>
      </c>
      <c r="P3103">
        <v>0.10959118874720999</v>
      </c>
    </row>
    <row r="3104" spans="1:16" x14ac:dyDescent="0.3">
      <c r="A3104" s="2">
        <v>43081</v>
      </c>
      <c r="B3104">
        <v>5.9049999999999998E-2</v>
      </c>
      <c r="C3104">
        <v>4.5152348136666402E-2</v>
      </c>
      <c r="D3104">
        <v>7.0712945538427094E-2</v>
      </c>
      <c r="E3104">
        <v>5.9049999999999998E-2</v>
      </c>
      <c r="F3104">
        <v>4.38660034567981E-2</v>
      </c>
      <c r="G3104">
        <v>8.4672504217799302E-2</v>
      </c>
      <c r="H3104">
        <v>5.9049999999999998E-2</v>
      </c>
      <c r="I3104">
        <v>4.20878681468577E-2</v>
      </c>
      <c r="J3104">
        <v>9.3829110470775801E-2</v>
      </c>
      <c r="K3104">
        <v>5.9049999999999998E-2</v>
      </c>
      <c r="L3104">
        <v>4.04921373679063E-2</v>
      </c>
      <c r="M3104">
        <v>9.8604784210760202E-2</v>
      </c>
      <c r="N3104">
        <v>5.9049999999999998E-2</v>
      </c>
      <c r="O3104">
        <v>3.5254756146838602E-2</v>
      </c>
      <c r="P3104">
        <v>0.108818654066203</v>
      </c>
    </row>
    <row r="3105" spans="1:16" x14ac:dyDescent="0.3">
      <c r="A3105" s="2">
        <v>43082</v>
      </c>
      <c r="B3105">
        <v>5.8325000000000002E-2</v>
      </c>
      <c r="C3105">
        <v>4.2527301736947902E-2</v>
      </c>
      <c r="D3105">
        <v>9.1635302781526401E-2</v>
      </c>
      <c r="E3105">
        <v>5.8325000000000002E-2</v>
      </c>
      <c r="F3105">
        <v>4.3272312726208802E-2</v>
      </c>
      <c r="G3105">
        <v>9.3736314737290494E-2</v>
      </c>
      <c r="H3105">
        <v>5.8325000000000002E-2</v>
      </c>
      <c r="I3105">
        <v>4.1827849778331198E-2</v>
      </c>
      <c r="J3105">
        <v>9.8392425168427403E-2</v>
      </c>
      <c r="K3105">
        <v>5.8325000000000002E-2</v>
      </c>
      <c r="L3105">
        <v>4.02679508634309E-2</v>
      </c>
      <c r="M3105">
        <v>0.10029791889881801</v>
      </c>
      <c r="N3105">
        <v>5.8325000000000002E-2</v>
      </c>
      <c r="O3105">
        <v>3.5296273464459099E-2</v>
      </c>
      <c r="P3105">
        <v>0.107472645672055</v>
      </c>
    </row>
    <row r="3106" spans="1:16" x14ac:dyDescent="0.3">
      <c r="A3106" s="2">
        <v>43083</v>
      </c>
      <c r="B3106">
        <v>5.6849999999999998E-2</v>
      </c>
      <c r="C3106">
        <v>4.28701502346851E-2</v>
      </c>
      <c r="D3106">
        <v>7.4357365871321301E-2</v>
      </c>
      <c r="E3106">
        <v>5.6849999999999998E-2</v>
      </c>
      <c r="F3106">
        <v>4.4846427387317103E-2</v>
      </c>
      <c r="G3106">
        <v>8.6306093457020394E-2</v>
      </c>
      <c r="H3106">
        <v>5.6849999999999998E-2</v>
      </c>
      <c r="I3106">
        <v>4.3006888199265299E-2</v>
      </c>
      <c r="J3106">
        <v>9.4387683835671796E-2</v>
      </c>
      <c r="K3106">
        <v>5.6849999999999998E-2</v>
      </c>
      <c r="L3106">
        <v>4.05555819098787E-2</v>
      </c>
      <c r="M3106">
        <v>9.8255935504278594E-2</v>
      </c>
      <c r="N3106">
        <v>5.6849999999999998E-2</v>
      </c>
      <c r="O3106">
        <v>3.5249271546850799E-2</v>
      </c>
      <c r="P3106">
        <v>0.10807849497221</v>
      </c>
    </row>
    <row r="3107" spans="1:16" x14ac:dyDescent="0.3">
      <c r="A3107" s="2">
        <v>43084</v>
      </c>
      <c r="B3107">
        <v>5.6250000000000001E-2</v>
      </c>
      <c r="C3107">
        <v>4.1952579427641197E-2</v>
      </c>
      <c r="D3107">
        <v>7.1429436268554095E-2</v>
      </c>
      <c r="E3107">
        <v>5.6250000000000001E-2</v>
      </c>
      <c r="F3107">
        <v>4.4147512983758401E-2</v>
      </c>
      <c r="G3107">
        <v>8.4538335339482504E-2</v>
      </c>
      <c r="H3107">
        <v>5.6250000000000001E-2</v>
      </c>
      <c r="I3107">
        <v>4.1832720767718101E-2</v>
      </c>
      <c r="J3107">
        <v>9.2870888018113398E-2</v>
      </c>
      <c r="K3107">
        <v>5.6250000000000001E-2</v>
      </c>
      <c r="L3107">
        <v>3.9675758779154802E-2</v>
      </c>
      <c r="M3107">
        <v>9.7482971776249303E-2</v>
      </c>
      <c r="N3107">
        <v>5.6250000000000001E-2</v>
      </c>
      <c r="O3107">
        <v>3.4122081908400097E-2</v>
      </c>
      <c r="P3107">
        <v>0.10735437518744601</v>
      </c>
    </row>
    <row r="3108" spans="1:16" x14ac:dyDescent="0.3">
      <c r="A3108" s="2">
        <v>43087</v>
      </c>
      <c r="B3108">
        <v>5.7700000000000001E-2</v>
      </c>
      <c r="C3108">
        <v>4.5812703957990399E-2</v>
      </c>
      <c r="D3108">
        <v>8.7825197010512099E-2</v>
      </c>
      <c r="E3108">
        <v>5.7700000000000001E-2</v>
      </c>
      <c r="F3108">
        <v>4.5078232544011797E-2</v>
      </c>
      <c r="G3108">
        <v>8.7326495871024604E-2</v>
      </c>
      <c r="H3108">
        <v>5.7700000000000001E-2</v>
      </c>
      <c r="I3108">
        <v>4.2852219475941103E-2</v>
      </c>
      <c r="J3108">
        <v>9.5148083708652895E-2</v>
      </c>
      <c r="K3108">
        <v>5.7700000000000001E-2</v>
      </c>
      <c r="L3108">
        <v>4.0682053804674101E-2</v>
      </c>
      <c r="M3108">
        <v>9.8567913014521794E-2</v>
      </c>
      <c r="N3108">
        <v>5.7700000000000001E-2</v>
      </c>
      <c r="O3108">
        <v>3.5535330065163198E-2</v>
      </c>
      <c r="P3108">
        <v>0.10738992287365901</v>
      </c>
    </row>
    <row r="3109" spans="1:16" x14ac:dyDescent="0.3">
      <c r="A3109" s="2">
        <v>43088</v>
      </c>
      <c r="B3109">
        <v>5.7000000000000002E-2</v>
      </c>
      <c r="C3109">
        <v>4.3221050932862798E-2</v>
      </c>
      <c r="D3109">
        <v>7.6552989447571398E-2</v>
      </c>
      <c r="E3109">
        <v>5.7000000000000002E-2</v>
      </c>
      <c r="F3109">
        <v>4.4762845264079199E-2</v>
      </c>
      <c r="G3109">
        <v>8.5776981941820096E-2</v>
      </c>
      <c r="H3109">
        <v>5.7000000000000002E-2</v>
      </c>
      <c r="I3109">
        <v>4.23694927481345E-2</v>
      </c>
      <c r="J3109">
        <v>9.4972541174712405E-2</v>
      </c>
      <c r="K3109">
        <v>5.7000000000000002E-2</v>
      </c>
      <c r="L3109">
        <v>4.05123383700959E-2</v>
      </c>
      <c r="M3109">
        <v>9.9377407149828206E-2</v>
      </c>
      <c r="N3109">
        <v>5.7000000000000002E-2</v>
      </c>
      <c r="O3109">
        <v>3.5077170555508498E-2</v>
      </c>
      <c r="P3109">
        <v>0.10893155292069399</v>
      </c>
    </row>
    <row r="3110" spans="1:16" x14ac:dyDescent="0.3">
      <c r="A3110" s="2">
        <v>43089</v>
      </c>
      <c r="B3110">
        <v>5.6825000000000001E-2</v>
      </c>
      <c r="C3110">
        <v>4.4714882430070199E-2</v>
      </c>
      <c r="D3110">
        <v>9.4120423048410395E-2</v>
      </c>
      <c r="E3110">
        <v>5.6825000000000001E-2</v>
      </c>
      <c r="F3110">
        <v>4.4533722032982698E-2</v>
      </c>
      <c r="G3110">
        <v>9.2469867543896994E-2</v>
      </c>
      <c r="H3110">
        <v>5.6825000000000001E-2</v>
      </c>
      <c r="I3110">
        <v>4.2902695232053999E-2</v>
      </c>
      <c r="J3110">
        <v>9.7480094062967995E-2</v>
      </c>
      <c r="K3110">
        <v>5.6825000000000001E-2</v>
      </c>
      <c r="L3110">
        <v>4.1209052090391898E-2</v>
      </c>
      <c r="M3110">
        <v>0.100033730537866</v>
      </c>
      <c r="N3110">
        <v>5.6825000000000001E-2</v>
      </c>
      <c r="O3110">
        <v>3.5778347839199698E-2</v>
      </c>
      <c r="P3110">
        <v>0.107724902409868</v>
      </c>
    </row>
    <row r="3111" spans="1:16" x14ac:dyDescent="0.3">
      <c r="A3111" s="2">
        <v>43090</v>
      </c>
      <c r="B3111">
        <v>5.6399999999999999E-2</v>
      </c>
      <c r="C3111">
        <v>4.1987453740835901E-2</v>
      </c>
      <c r="D3111">
        <v>7.5208858277269405E-2</v>
      </c>
      <c r="E3111">
        <v>5.6399999999999999E-2</v>
      </c>
      <c r="F3111">
        <v>4.4459605517630903E-2</v>
      </c>
      <c r="G3111">
        <v>8.62586070641706E-2</v>
      </c>
      <c r="H3111">
        <v>5.6399999999999999E-2</v>
      </c>
      <c r="I3111">
        <v>4.1492687837457E-2</v>
      </c>
      <c r="J3111">
        <v>9.5270866453532096E-2</v>
      </c>
      <c r="K3111">
        <v>5.6399999999999999E-2</v>
      </c>
      <c r="L3111">
        <v>3.9974834627555501E-2</v>
      </c>
      <c r="M3111">
        <v>9.9595440837397103E-2</v>
      </c>
      <c r="N3111">
        <v>5.6399999999999999E-2</v>
      </c>
      <c r="O3111">
        <v>3.45527433014736E-2</v>
      </c>
      <c r="P3111">
        <v>0.109185446418402</v>
      </c>
    </row>
    <row r="3112" spans="1:16" x14ac:dyDescent="0.3">
      <c r="A3112" s="2">
        <v>43091</v>
      </c>
      <c r="B3112">
        <v>5.6050000000000003E-2</v>
      </c>
      <c r="C3112">
        <v>4.23505936287326E-2</v>
      </c>
      <c r="D3112">
        <v>7.54121118085955E-2</v>
      </c>
      <c r="E3112">
        <v>5.6050000000000003E-2</v>
      </c>
      <c r="F3112">
        <v>4.42713152678781E-2</v>
      </c>
      <c r="G3112">
        <v>8.6901454474528197E-2</v>
      </c>
      <c r="H3112">
        <v>5.6050000000000003E-2</v>
      </c>
      <c r="I3112">
        <v>4.2341626030578498E-2</v>
      </c>
      <c r="J3112">
        <v>9.5658725383403795E-2</v>
      </c>
      <c r="K3112">
        <v>5.6050000000000003E-2</v>
      </c>
      <c r="L3112">
        <v>3.9506293787591899E-2</v>
      </c>
      <c r="M3112">
        <v>0.101364828345757</v>
      </c>
      <c r="N3112">
        <v>5.6050000000000003E-2</v>
      </c>
      <c r="O3112">
        <v>3.4535505461435599E-2</v>
      </c>
      <c r="P3112">
        <v>0.10990883686872201</v>
      </c>
    </row>
    <row r="3113" spans="1:16" x14ac:dyDescent="0.3">
      <c r="A3113" s="2">
        <v>43094</v>
      </c>
      <c r="B3113">
        <v>5.7799999999999997E-2</v>
      </c>
      <c r="C3113">
        <v>4.1162550428366897E-2</v>
      </c>
      <c r="D3113">
        <v>7.1486496691903795E-2</v>
      </c>
      <c r="E3113">
        <v>5.7799999999999997E-2</v>
      </c>
      <c r="F3113">
        <v>4.4360220320867998E-2</v>
      </c>
      <c r="G3113">
        <v>8.3491999914198603E-2</v>
      </c>
      <c r="H3113">
        <v>5.7799999999999997E-2</v>
      </c>
      <c r="I3113">
        <v>4.1869269975410302E-2</v>
      </c>
      <c r="J3113">
        <v>9.37754228602517E-2</v>
      </c>
      <c r="K3113">
        <v>5.7799999999999997E-2</v>
      </c>
      <c r="L3113">
        <v>3.9917064151779598E-2</v>
      </c>
      <c r="M3113">
        <v>9.8556682755906594E-2</v>
      </c>
      <c r="N3113">
        <v>5.7799999999999997E-2</v>
      </c>
      <c r="O3113">
        <v>3.4692162111603697E-2</v>
      </c>
      <c r="P3113">
        <v>0.108002114170069</v>
      </c>
    </row>
    <row r="3114" spans="1:16" x14ac:dyDescent="0.3">
      <c r="A3114" s="2">
        <v>43095</v>
      </c>
      <c r="B3114">
        <v>5.8099999999999999E-2</v>
      </c>
      <c r="C3114">
        <v>4.0890678256653497E-2</v>
      </c>
      <c r="D3114">
        <v>7.15316795178743E-2</v>
      </c>
      <c r="E3114">
        <v>5.8099999999999999E-2</v>
      </c>
      <c r="F3114">
        <v>4.4677727988352803E-2</v>
      </c>
      <c r="G3114">
        <v>8.3885648361940707E-2</v>
      </c>
      <c r="H3114">
        <v>5.8099999999999999E-2</v>
      </c>
      <c r="I3114">
        <v>4.2115877347794102E-2</v>
      </c>
      <c r="J3114">
        <v>9.3875043190363203E-2</v>
      </c>
      <c r="K3114">
        <v>5.8099999999999999E-2</v>
      </c>
      <c r="L3114">
        <v>4.0423158795130601E-2</v>
      </c>
      <c r="M3114">
        <v>9.7966352672953103E-2</v>
      </c>
      <c r="N3114">
        <v>5.8099999999999999E-2</v>
      </c>
      <c r="O3114">
        <v>3.5204274057544699E-2</v>
      </c>
      <c r="P3114">
        <v>0.107685154958764</v>
      </c>
    </row>
    <row r="3115" spans="1:16" x14ac:dyDescent="0.3">
      <c r="A3115" s="2">
        <v>43096</v>
      </c>
      <c r="B3115">
        <v>5.7349999999999998E-2</v>
      </c>
      <c r="C3115">
        <v>4.0462251327716102E-2</v>
      </c>
      <c r="D3115">
        <v>9.5656802088189302E-2</v>
      </c>
      <c r="E3115">
        <v>5.7349999999999998E-2</v>
      </c>
      <c r="F3115">
        <v>4.2750979219219498E-2</v>
      </c>
      <c r="G3115">
        <v>9.5604017152973494E-2</v>
      </c>
      <c r="H3115">
        <v>5.7349999999999998E-2</v>
      </c>
      <c r="I3115">
        <v>4.1776891697013499E-2</v>
      </c>
      <c r="J3115">
        <v>9.7546769491956203E-2</v>
      </c>
      <c r="K3115">
        <v>5.7349999999999998E-2</v>
      </c>
      <c r="L3115">
        <v>3.9784967410899E-2</v>
      </c>
      <c r="M3115">
        <v>0.10084658622428599</v>
      </c>
      <c r="N3115">
        <v>5.7349999999999998E-2</v>
      </c>
      <c r="O3115">
        <v>3.4954071794116699E-2</v>
      </c>
      <c r="P3115">
        <v>0.108598804744617</v>
      </c>
    </row>
    <row r="3116" spans="1:16" x14ac:dyDescent="0.3">
      <c r="A3116" s="2">
        <v>43097</v>
      </c>
      <c r="B3116">
        <v>5.8250000000000003E-2</v>
      </c>
      <c r="C3116">
        <v>4.0445642144273201E-2</v>
      </c>
      <c r="D3116">
        <v>8.9965890903880005E-2</v>
      </c>
      <c r="E3116">
        <v>5.8250000000000003E-2</v>
      </c>
      <c r="F3116">
        <v>4.351062488752E-2</v>
      </c>
      <c r="G3116">
        <v>9.3064536686228397E-2</v>
      </c>
      <c r="H3116">
        <v>5.8250000000000003E-2</v>
      </c>
      <c r="I3116">
        <v>4.2280478584434303E-2</v>
      </c>
      <c r="J3116">
        <v>9.6785942622282406E-2</v>
      </c>
      <c r="K3116">
        <v>5.8250000000000003E-2</v>
      </c>
      <c r="L3116">
        <v>3.95492848262467E-2</v>
      </c>
      <c r="M3116">
        <v>0.100308342955959</v>
      </c>
      <c r="N3116">
        <v>5.8250000000000003E-2</v>
      </c>
      <c r="O3116">
        <v>3.4574168991357498E-2</v>
      </c>
      <c r="P3116">
        <v>0.108486174097304</v>
      </c>
    </row>
    <row r="3117" spans="1:16" x14ac:dyDescent="0.3">
      <c r="A3117" s="2">
        <v>43098</v>
      </c>
      <c r="B3117">
        <v>5.8599999999999999E-2</v>
      </c>
      <c r="C3117">
        <v>3.9696482677975903E-2</v>
      </c>
      <c r="D3117">
        <v>8.5657343595537602E-2</v>
      </c>
      <c r="E3117">
        <v>5.8599999999999999E-2</v>
      </c>
      <c r="F3117">
        <v>4.3669877351693698E-2</v>
      </c>
      <c r="G3117">
        <v>8.7661215084399197E-2</v>
      </c>
      <c r="H3117">
        <v>5.8599999999999999E-2</v>
      </c>
      <c r="I3117">
        <v>4.2434276582170499E-2</v>
      </c>
      <c r="J3117">
        <v>9.4247097958314596E-2</v>
      </c>
      <c r="K3117">
        <v>5.8599999999999999E-2</v>
      </c>
      <c r="L3117">
        <v>3.9699339588975403E-2</v>
      </c>
      <c r="M3117">
        <v>9.8403852487643495E-2</v>
      </c>
      <c r="N3117">
        <v>5.8599999999999999E-2</v>
      </c>
      <c r="O3117">
        <v>3.4728556030661301E-2</v>
      </c>
      <c r="P3117">
        <v>0.107620519276108</v>
      </c>
    </row>
    <row r="3118" spans="1:16" x14ac:dyDescent="0.3">
      <c r="A3118" s="2">
        <v>43101</v>
      </c>
      <c r="B3118">
        <v>6.0749999999999998E-2</v>
      </c>
      <c r="C3118">
        <v>3.9923333731175202E-2</v>
      </c>
      <c r="D3118">
        <v>7.17655730638697E-2</v>
      </c>
      <c r="E3118">
        <v>6.0749999999999998E-2</v>
      </c>
      <c r="F3118">
        <v>4.3706594025744498E-2</v>
      </c>
      <c r="G3118">
        <v>8.3412230712690105E-2</v>
      </c>
      <c r="H3118">
        <v>6.0749999999999998E-2</v>
      </c>
      <c r="I3118">
        <v>4.1780725560556398E-2</v>
      </c>
      <c r="J3118">
        <v>9.2969537395065499E-2</v>
      </c>
      <c r="K3118">
        <v>6.0749999999999998E-2</v>
      </c>
      <c r="L3118">
        <v>4.0172289323893197E-2</v>
      </c>
      <c r="M3118">
        <v>9.7645108538965505E-2</v>
      </c>
      <c r="N3118">
        <v>6.0749999999999998E-2</v>
      </c>
      <c r="O3118">
        <v>3.5004423481965898E-2</v>
      </c>
      <c r="P3118">
        <v>0.10752979071060501</v>
      </c>
    </row>
    <row r="3119" spans="1:16" x14ac:dyDescent="0.3">
      <c r="A3119" s="2">
        <v>43102</v>
      </c>
      <c r="B3119">
        <v>5.9499999999999997E-2</v>
      </c>
      <c r="C3119">
        <v>4.3754519863379499E-2</v>
      </c>
      <c r="D3119">
        <v>9.1612764775103994E-2</v>
      </c>
      <c r="E3119">
        <v>5.9499999999999997E-2</v>
      </c>
      <c r="F3119">
        <v>4.4210567544394397E-2</v>
      </c>
      <c r="G3119">
        <v>9.2102822108907106E-2</v>
      </c>
      <c r="H3119">
        <v>5.9499999999999997E-2</v>
      </c>
      <c r="I3119">
        <v>4.1821686226378697E-2</v>
      </c>
      <c r="J3119">
        <v>9.7181192651568493E-2</v>
      </c>
      <c r="K3119">
        <v>5.9499999999999997E-2</v>
      </c>
      <c r="L3119">
        <v>4.0898473499901097E-2</v>
      </c>
      <c r="M3119">
        <v>9.8987981878933595E-2</v>
      </c>
      <c r="N3119">
        <v>5.9499999999999997E-2</v>
      </c>
      <c r="O3119">
        <v>3.5482408823439303E-2</v>
      </c>
      <c r="P3119">
        <v>0.107556567413331</v>
      </c>
    </row>
    <row r="3120" spans="1:16" x14ac:dyDescent="0.3">
      <c r="A3120" s="2">
        <v>43103</v>
      </c>
      <c r="B3120">
        <v>5.8500000000000003E-2</v>
      </c>
      <c r="C3120">
        <v>4.2629330240461102E-2</v>
      </c>
      <c r="D3120">
        <v>8.9692650008735497E-2</v>
      </c>
      <c r="E3120">
        <v>5.8500000000000003E-2</v>
      </c>
      <c r="F3120">
        <v>4.2459934107112102E-2</v>
      </c>
      <c r="G3120">
        <v>9.2694203657045005E-2</v>
      </c>
      <c r="H3120">
        <v>5.8500000000000003E-2</v>
      </c>
      <c r="I3120">
        <v>4.0486462758591801E-2</v>
      </c>
      <c r="J3120">
        <v>9.7545523275015894E-2</v>
      </c>
      <c r="K3120">
        <v>5.8500000000000003E-2</v>
      </c>
      <c r="L3120">
        <v>4.0491101941661299E-2</v>
      </c>
      <c r="M3120">
        <v>9.9130438459869796E-2</v>
      </c>
      <c r="N3120">
        <v>5.8500000000000003E-2</v>
      </c>
      <c r="O3120">
        <v>3.5051768850223902E-2</v>
      </c>
      <c r="P3120">
        <v>0.10841504950099</v>
      </c>
    </row>
    <row r="3121" spans="1:16" x14ac:dyDescent="0.3">
      <c r="A3121" s="2">
        <v>43104</v>
      </c>
      <c r="B3121">
        <v>5.765E-2</v>
      </c>
      <c r="C3121">
        <v>4.1648046045770999E-2</v>
      </c>
      <c r="D3121">
        <v>7.6014812971391704E-2</v>
      </c>
      <c r="E3121">
        <v>5.765E-2</v>
      </c>
      <c r="F3121">
        <v>4.3330169992937803E-2</v>
      </c>
      <c r="G3121">
        <v>8.6767995351489796E-2</v>
      </c>
      <c r="H3121">
        <v>5.765E-2</v>
      </c>
      <c r="I3121">
        <v>4.0382878588658903E-2</v>
      </c>
      <c r="J3121">
        <v>9.5090833316957404E-2</v>
      </c>
      <c r="K3121">
        <v>5.765E-2</v>
      </c>
      <c r="L3121">
        <v>3.86805074543752E-2</v>
      </c>
      <c r="M3121">
        <v>9.9592124324731301E-2</v>
      </c>
      <c r="N3121">
        <v>5.765E-2</v>
      </c>
      <c r="O3121">
        <v>3.40899952123601E-2</v>
      </c>
      <c r="P3121">
        <v>0.10904096819176599</v>
      </c>
    </row>
    <row r="3122" spans="1:16" x14ac:dyDescent="0.3">
      <c r="A3122" s="2">
        <v>43105</v>
      </c>
      <c r="B3122">
        <v>5.7349999999999998E-2</v>
      </c>
      <c r="C3122">
        <v>4.1605100500156297E-2</v>
      </c>
      <c r="D3122">
        <v>8.2353322862948206E-2</v>
      </c>
      <c r="E3122">
        <v>5.7349999999999998E-2</v>
      </c>
      <c r="F3122">
        <v>4.2456400527842199E-2</v>
      </c>
      <c r="G3122">
        <v>9.1002120199360895E-2</v>
      </c>
      <c r="H3122">
        <v>5.7349999999999998E-2</v>
      </c>
      <c r="I3122">
        <v>4.1100686393790997E-2</v>
      </c>
      <c r="J3122">
        <v>9.84586535365434E-2</v>
      </c>
      <c r="K3122">
        <v>5.7349999999999998E-2</v>
      </c>
      <c r="L3122">
        <v>3.9435498909807E-2</v>
      </c>
      <c r="M3122">
        <v>0.100774348840534</v>
      </c>
      <c r="N3122">
        <v>5.7349999999999998E-2</v>
      </c>
      <c r="O3122">
        <v>3.5319290361155803E-2</v>
      </c>
      <c r="P3122">
        <v>0.109366992516802</v>
      </c>
    </row>
    <row r="3123" spans="1:16" x14ac:dyDescent="0.3">
      <c r="A3123" s="2">
        <v>43108</v>
      </c>
      <c r="B3123">
        <v>5.8549999999999998E-2</v>
      </c>
      <c r="C3123">
        <v>4.3100949657202799E-2</v>
      </c>
      <c r="D3123">
        <v>6.9047487076213193E-2</v>
      </c>
      <c r="E3123">
        <v>5.8549999999999998E-2</v>
      </c>
      <c r="F3123">
        <v>4.3959523293105901E-2</v>
      </c>
      <c r="G3123">
        <v>8.5917898235545895E-2</v>
      </c>
      <c r="H3123">
        <v>5.8549999999999998E-2</v>
      </c>
      <c r="I3123">
        <v>4.15979465326861E-2</v>
      </c>
      <c r="J3123">
        <v>9.6455996348965095E-2</v>
      </c>
      <c r="K3123">
        <v>5.8549999999999998E-2</v>
      </c>
      <c r="L3123">
        <v>3.8511651885065203E-2</v>
      </c>
      <c r="M3123">
        <v>0.101430340830145</v>
      </c>
      <c r="N3123">
        <v>5.8549999999999998E-2</v>
      </c>
      <c r="O3123">
        <v>3.45367242323701E-2</v>
      </c>
      <c r="P3123">
        <v>0.11164095021104301</v>
      </c>
    </row>
    <row r="3124" spans="1:16" x14ac:dyDescent="0.3">
      <c r="A3124" s="2">
        <v>43109</v>
      </c>
      <c r="B3124">
        <v>5.8099999999999999E-2</v>
      </c>
      <c r="C3124">
        <v>4.32647711270212E-2</v>
      </c>
      <c r="D3124">
        <v>8.1295938639716306E-2</v>
      </c>
      <c r="E3124">
        <v>5.8099999999999999E-2</v>
      </c>
      <c r="F3124">
        <v>4.1251767648810098E-2</v>
      </c>
      <c r="G3124">
        <v>8.9364483126872299E-2</v>
      </c>
      <c r="H3124">
        <v>5.8099999999999999E-2</v>
      </c>
      <c r="I3124">
        <v>4.0323695685405503E-2</v>
      </c>
      <c r="J3124">
        <v>9.9202505452584494E-2</v>
      </c>
      <c r="K3124">
        <v>5.8099999999999999E-2</v>
      </c>
      <c r="L3124">
        <v>3.79132308011116E-2</v>
      </c>
      <c r="M3124">
        <v>9.8364628019816297E-2</v>
      </c>
      <c r="N3124">
        <v>5.8099999999999999E-2</v>
      </c>
      <c r="O3124">
        <v>3.4938796962857697E-2</v>
      </c>
      <c r="P3124">
        <v>0.10777803649847501</v>
      </c>
    </row>
    <row r="3125" spans="1:16" x14ac:dyDescent="0.3">
      <c r="A3125" s="2">
        <v>43110</v>
      </c>
      <c r="B3125">
        <v>5.8474999999999999E-2</v>
      </c>
      <c r="C3125">
        <v>4.0483510373753098E-2</v>
      </c>
      <c r="D3125">
        <v>7.1287848595998904E-2</v>
      </c>
      <c r="E3125">
        <v>5.8474999999999999E-2</v>
      </c>
      <c r="F3125">
        <v>3.9653345316913099E-2</v>
      </c>
      <c r="G3125">
        <v>8.6774163063347204E-2</v>
      </c>
      <c r="H3125">
        <v>5.8474999999999999E-2</v>
      </c>
      <c r="I3125">
        <v>3.9328383153465603E-2</v>
      </c>
      <c r="J3125">
        <v>9.7179154764904893E-2</v>
      </c>
      <c r="K3125">
        <v>5.8474999999999999E-2</v>
      </c>
      <c r="L3125">
        <v>3.6703501838949E-2</v>
      </c>
      <c r="M3125">
        <v>9.9065009876151397E-2</v>
      </c>
      <c r="N3125">
        <v>5.8474999999999999E-2</v>
      </c>
      <c r="O3125">
        <v>3.4266413698003699E-2</v>
      </c>
      <c r="P3125">
        <v>0.108878234921474</v>
      </c>
    </row>
    <row r="3126" spans="1:16" x14ac:dyDescent="0.3">
      <c r="A3126" s="2">
        <v>43111</v>
      </c>
      <c r="B3126">
        <v>5.8825000000000002E-2</v>
      </c>
      <c r="C3126">
        <v>4.0819595717655303E-2</v>
      </c>
      <c r="D3126">
        <v>7.6419746441640804E-2</v>
      </c>
      <c r="E3126">
        <v>5.8825000000000002E-2</v>
      </c>
      <c r="F3126">
        <v>4.0741321387990401E-2</v>
      </c>
      <c r="G3126">
        <v>8.7584068426058106E-2</v>
      </c>
      <c r="H3126">
        <v>5.8825000000000002E-2</v>
      </c>
      <c r="I3126">
        <v>4.0132732009110099E-2</v>
      </c>
      <c r="J3126">
        <v>9.7945126276803005E-2</v>
      </c>
      <c r="K3126">
        <v>5.8825000000000002E-2</v>
      </c>
      <c r="L3126">
        <v>3.7682929332679499E-2</v>
      </c>
      <c r="M3126">
        <v>9.8551537862744995E-2</v>
      </c>
      <c r="N3126">
        <v>5.8825000000000002E-2</v>
      </c>
      <c r="O3126">
        <v>3.4984621765741998E-2</v>
      </c>
      <c r="P3126">
        <v>0.10781986919983901</v>
      </c>
    </row>
    <row r="3127" spans="1:16" x14ac:dyDescent="0.3">
      <c r="A3127" s="2">
        <v>43112</v>
      </c>
      <c r="B3127">
        <v>6.0449999999999997E-2</v>
      </c>
      <c r="C3127">
        <v>4.0013352690090598E-2</v>
      </c>
      <c r="D3127">
        <v>6.9939946864577607E-2</v>
      </c>
      <c r="E3127">
        <v>6.0449999999999997E-2</v>
      </c>
      <c r="F3127">
        <v>3.9678477013474003E-2</v>
      </c>
      <c r="G3127">
        <v>8.5178465013514004E-2</v>
      </c>
      <c r="H3127">
        <v>6.0449999999999997E-2</v>
      </c>
      <c r="I3127">
        <v>3.9337995194099397E-2</v>
      </c>
      <c r="J3127">
        <v>9.6615011602439696E-2</v>
      </c>
      <c r="K3127">
        <v>6.0449999999999997E-2</v>
      </c>
      <c r="L3127">
        <v>3.6790766206247098E-2</v>
      </c>
      <c r="M3127">
        <v>9.8396833257439101E-2</v>
      </c>
      <c r="N3127">
        <v>6.0449999999999997E-2</v>
      </c>
      <c r="O3127">
        <v>3.45510230683422E-2</v>
      </c>
      <c r="P3127">
        <v>0.109064162834151</v>
      </c>
    </row>
    <row r="3128" spans="1:16" x14ac:dyDescent="0.3">
      <c r="A3128" s="2">
        <v>43115</v>
      </c>
      <c r="B3128">
        <v>6.275E-2</v>
      </c>
      <c r="C3128">
        <v>3.59701098848638E-2</v>
      </c>
      <c r="D3128">
        <v>7.2094057881843698E-2</v>
      </c>
      <c r="E3128">
        <v>6.275E-2</v>
      </c>
      <c r="F3128">
        <v>3.7242007852475799E-2</v>
      </c>
      <c r="G3128">
        <v>8.5712553808147393E-2</v>
      </c>
      <c r="H3128">
        <v>6.275E-2</v>
      </c>
      <c r="I3128">
        <v>3.8290905332214402E-2</v>
      </c>
      <c r="J3128">
        <v>9.6935583756767696E-2</v>
      </c>
      <c r="K3128">
        <v>6.275E-2</v>
      </c>
      <c r="L3128">
        <v>3.6060525477747699E-2</v>
      </c>
      <c r="M3128">
        <v>9.8994413706758502E-2</v>
      </c>
      <c r="N3128">
        <v>6.275E-2</v>
      </c>
      <c r="O3128">
        <v>3.40057636293494E-2</v>
      </c>
      <c r="P3128">
        <v>0.108956143504379</v>
      </c>
    </row>
    <row r="3129" spans="1:16" x14ac:dyDescent="0.3">
      <c r="A3129" s="2">
        <v>43116</v>
      </c>
      <c r="B3129">
        <v>6.2575000000000006E-2</v>
      </c>
      <c r="C3129">
        <v>3.5272542658293E-2</v>
      </c>
      <c r="D3129">
        <v>7.3809347540880199E-2</v>
      </c>
      <c r="E3129">
        <v>6.2575000000000006E-2</v>
      </c>
      <c r="F3129">
        <v>3.6232464639070899E-2</v>
      </c>
      <c r="G3129">
        <v>8.78652814806129E-2</v>
      </c>
      <c r="H3129">
        <v>6.2575000000000006E-2</v>
      </c>
      <c r="I3129">
        <v>3.8126649324560301E-2</v>
      </c>
      <c r="J3129">
        <v>9.6882736098724206E-2</v>
      </c>
      <c r="K3129">
        <v>6.2575000000000006E-2</v>
      </c>
      <c r="L3129">
        <v>3.7536266242497299E-2</v>
      </c>
      <c r="M3129">
        <v>9.8810197473339204E-2</v>
      </c>
      <c r="N3129">
        <v>6.2575000000000006E-2</v>
      </c>
      <c r="O3129">
        <v>3.4981674485173503E-2</v>
      </c>
      <c r="P3129">
        <v>0.109800081399299</v>
      </c>
    </row>
    <row r="3130" spans="1:16" x14ac:dyDescent="0.3">
      <c r="A3130" s="2">
        <v>43117</v>
      </c>
      <c r="B3130">
        <v>6.2875E-2</v>
      </c>
      <c r="C3130">
        <v>4.4484921762577297E-2</v>
      </c>
      <c r="D3130">
        <v>6.8913869108356104E-2</v>
      </c>
      <c r="E3130">
        <v>6.2875E-2</v>
      </c>
      <c r="F3130">
        <v>4.4738749230652401E-2</v>
      </c>
      <c r="G3130">
        <v>8.4376297861446098E-2</v>
      </c>
      <c r="H3130">
        <v>6.2875E-2</v>
      </c>
      <c r="I3130">
        <v>4.18983307482379E-2</v>
      </c>
      <c r="J3130">
        <v>9.5432814949080805E-2</v>
      </c>
      <c r="K3130">
        <v>6.2875E-2</v>
      </c>
      <c r="L3130">
        <v>3.9844510600404698E-2</v>
      </c>
      <c r="M3130">
        <v>9.7803742656913203E-2</v>
      </c>
      <c r="N3130">
        <v>6.2875E-2</v>
      </c>
      <c r="O3130">
        <v>3.6511180382180403E-2</v>
      </c>
      <c r="P3130">
        <v>0.108444024628402</v>
      </c>
    </row>
    <row r="3131" spans="1:16" x14ac:dyDescent="0.3">
      <c r="A3131" s="2">
        <v>43118</v>
      </c>
      <c r="B3131">
        <v>6.2175000000000001E-2</v>
      </c>
      <c r="C3131">
        <v>4.5264001954779101E-2</v>
      </c>
      <c r="D3131">
        <v>6.69766036046439E-2</v>
      </c>
      <c r="E3131">
        <v>6.2175000000000001E-2</v>
      </c>
      <c r="F3131">
        <v>4.5704440521910299E-2</v>
      </c>
      <c r="G3131">
        <v>8.3110834243168494E-2</v>
      </c>
      <c r="H3131">
        <v>6.2175000000000001E-2</v>
      </c>
      <c r="I3131">
        <v>4.1460581919490903E-2</v>
      </c>
      <c r="J3131">
        <v>9.5058098030661994E-2</v>
      </c>
      <c r="K3131">
        <v>6.2175000000000001E-2</v>
      </c>
      <c r="L3131">
        <v>3.9523486971983601E-2</v>
      </c>
      <c r="M3131">
        <v>9.7582184834870203E-2</v>
      </c>
      <c r="N3131">
        <v>6.2175000000000001E-2</v>
      </c>
      <c r="O3131">
        <v>3.6329647984334801E-2</v>
      </c>
      <c r="P3131">
        <v>0.108154871283131</v>
      </c>
    </row>
    <row r="3132" spans="1:16" x14ac:dyDescent="0.3">
      <c r="A3132" s="2">
        <v>43119</v>
      </c>
      <c r="B3132">
        <v>6.1675000000000001E-2</v>
      </c>
      <c r="C3132">
        <v>4.6615150553758103E-2</v>
      </c>
      <c r="D3132">
        <v>6.6842844971096299E-2</v>
      </c>
      <c r="E3132">
        <v>6.1675000000000001E-2</v>
      </c>
      <c r="F3132">
        <v>4.7947612606116498E-2</v>
      </c>
      <c r="G3132">
        <v>8.29769102140447E-2</v>
      </c>
      <c r="H3132">
        <v>6.1675000000000001E-2</v>
      </c>
      <c r="I3132">
        <v>4.4222398844845898E-2</v>
      </c>
      <c r="J3132">
        <v>9.5153565130079498E-2</v>
      </c>
      <c r="K3132">
        <v>6.1675000000000001E-2</v>
      </c>
      <c r="L3132">
        <v>4.0680870515932901E-2</v>
      </c>
      <c r="M3132">
        <v>9.7455567049513803E-2</v>
      </c>
      <c r="N3132">
        <v>6.1675000000000001E-2</v>
      </c>
      <c r="O3132">
        <v>3.7249249028689098E-2</v>
      </c>
      <c r="P3132">
        <v>0.10784035858476999</v>
      </c>
    </row>
    <row r="3133" spans="1:16" x14ac:dyDescent="0.3">
      <c r="A3133" s="2">
        <v>43122</v>
      </c>
      <c r="B3133">
        <v>6.3024999999999998E-2</v>
      </c>
      <c r="C3133">
        <v>4.52118799394753E-2</v>
      </c>
      <c r="D3133">
        <v>7.01263380994393E-2</v>
      </c>
      <c r="E3133">
        <v>6.3024999999999998E-2</v>
      </c>
      <c r="F3133">
        <v>4.8746636730614003E-2</v>
      </c>
      <c r="G3133">
        <v>8.34199609471767E-2</v>
      </c>
      <c r="H3133">
        <v>6.3024999999999998E-2</v>
      </c>
      <c r="I3133">
        <v>4.4577557393061198E-2</v>
      </c>
      <c r="J3133">
        <v>9.5564425000510697E-2</v>
      </c>
      <c r="K3133">
        <v>6.3024999999999998E-2</v>
      </c>
      <c r="L3133">
        <v>4.1306080323916403E-2</v>
      </c>
      <c r="M3133">
        <v>9.7648775966673304E-2</v>
      </c>
      <c r="N3133">
        <v>6.3024999999999998E-2</v>
      </c>
      <c r="O3133">
        <v>3.7880781931335102E-2</v>
      </c>
      <c r="P3133">
        <v>0.107731528211512</v>
      </c>
    </row>
    <row r="3134" spans="1:16" x14ac:dyDescent="0.3">
      <c r="A3134" s="2">
        <v>43123</v>
      </c>
      <c r="B3134">
        <v>6.2549999999999994E-2</v>
      </c>
      <c r="C3134">
        <v>4.6282976766737899E-2</v>
      </c>
      <c r="D3134">
        <v>6.9746884457619507E-2</v>
      </c>
      <c r="E3134">
        <v>6.2549999999999994E-2</v>
      </c>
      <c r="F3134">
        <v>4.82694048240489E-2</v>
      </c>
      <c r="G3134">
        <v>8.5090898034039394E-2</v>
      </c>
      <c r="H3134">
        <v>6.2549999999999994E-2</v>
      </c>
      <c r="I3134">
        <v>4.4099571282688398E-2</v>
      </c>
      <c r="J3134">
        <v>9.5736156719607696E-2</v>
      </c>
      <c r="K3134">
        <v>6.2549999999999994E-2</v>
      </c>
      <c r="L3134">
        <v>4.05871772495804E-2</v>
      </c>
      <c r="M3134">
        <v>9.80260095403587E-2</v>
      </c>
      <c r="N3134">
        <v>6.2549999999999994E-2</v>
      </c>
      <c r="O3134">
        <v>3.7440108011468798E-2</v>
      </c>
      <c r="P3134">
        <v>0.107723223541889</v>
      </c>
    </row>
    <row r="3135" spans="1:16" x14ac:dyDescent="0.3">
      <c r="A3135" s="2">
        <v>43124</v>
      </c>
      <c r="B3135">
        <v>6.2350000000000003E-2</v>
      </c>
      <c r="C3135">
        <v>4.4673682424750297E-2</v>
      </c>
      <c r="D3135">
        <v>6.9740622861132195E-2</v>
      </c>
      <c r="E3135">
        <v>6.2350000000000003E-2</v>
      </c>
      <c r="F3135">
        <v>4.7443026838594297E-2</v>
      </c>
      <c r="G3135">
        <v>8.50781361585735E-2</v>
      </c>
      <c r="H3135">
        <v>6.2350000000000003E-2</v>
      </c>
      <c r="I3135">
        <v>4.3611671795100199E-2</v>
      </c>
      <c r="J3135">
        <v>9.6498469974591494E-2</v>
      </c>
      <c r="K3135">
        <v>6.2350000000000003E-2</v>
      </c>
      <c r="L3135">
        <v>4.0568413022665603E-2</v>
      </c>
      <c r="M3135">
        <v>9.8985814942297495E-2</v>
      </c>
      <c r="N3135">
        <v>6.2350000000000003E-2</v>
      </c>
      <c r="O3135">
        <v>3.7337550439109003E-2</v>
      </c>
      <c r="P3135">
        <v>0.108569355404841</v>
      </c>
    </row>
    <row r="3136" spans="1:16" x14ac:dyDescent="0.3">
      <c r="A3136" s="2">
        <v>43125</v>
      </c>
      <c r="B3136">
        <v>6.0850000000000001E-2</v>
      </c>
      <c r="C3136">
        <v>4.3459958855693898E-2</v>
      </c>
      <c r="D3136">
        <v>6.8695042052079602E-2</v>
      </c>
      <c r="E3136">
        <v>6.0850000000000001E-2</v>
      </c>
      <c r="F3136">
        <v>4.8921339534294103E-2</v>
      </c>
      <c r="G3136">
        <v>8.2982304467615495E-2</v>
      </c>
      <c r="H3136">
        <v>6.0850000000000001E-2</v>
      </c>
      <c r="I3136">
        <v>4.50006933072968E-2</v>
      </c>
      <c r="J3136">
        <v>9.5147137086128097E-2</v>
      </c>
      <c r="K3136">
        <v>6.0850000000000001E-2</v>
      </c>
      <c r="L3136">
        <v>4.16311817457145E-2</v>
      </c>
      <c r="M3136">
        <v>9.7934695570070507E-2</v>
      </c>
      <c r="N3136">
        <v>6.0850000000000001E-2</v>
      </c>
      <c r="O3136">
        <v>3.7928132694206598E-2</v>
      </c>
      <c r="P3136">
        <v>0.10856337438357901</v>
      </c>
    </row>
    <row r="3137" spans="1:16" x14ac:dyDescent="0.3">
      <c r="A3137" s="2">
        <v>43126</v>
      </c>
      <c r="B3137">
        <v>6.1025000000000003E-2</v>
      </c>
      <c r="C3137">
        <v>4.4315478303085298E-2</v>
      </c>
      <c r="D3137">
        <v>6.9091708561639903E-2</v>
      </c>
      <c r="E3137">
        <v>6.1025000000000003E-2</v>
      </c>
      <c r="F3137">
        <v>4.5523875055749501E-2</v>
      </c>
      <c r="G3137">
        <v>8.4713380223294596E-2</v>
      </c>
      <c r="H3137">
        <v>6.1025000000000003E-2</v>
      </c>
      <c r="I3137">
        <v>4.3397141880133598E-2</v>
      </c>
      <c r="J3137">
        <v>9.5802819948679799E-2</v>
      </c>
      <c r="K3137">
        <v>6.1025000000000003E-2</v>
      </c>
      <c r="L3137">
        <v>3.9717574718258597E-2</v>
      </c>
      <c r="M3137">
        <v>9.8275470205813897E-2</v>
      </c>
      <c r="N3137">
        <v>6.1025000000000003E-2</v>
      </c>
      <c r="O3137">
        <v>3.6579040623296498E-2</v>
      </c>
      <c r="P3137">
        <v>0.10793868666117599</v>
      </c>
    </row>
    <row r="3138" spans="1:16" x14ac:dyDescent="0.3">
      <c r="A3138" s="2">
        <v>43129</v>
      </c>
      <c r="B3138">
        <v>6.1675000000000001E-2</v>
      </c>
      <c r="C3138">
        <v>4.3592801158926303E-2</v>
      </c>
      <c r="D3138">
        <v>6.6495289346543598E-2</v>
      </c>
      <c r="E3138">
        <v>6.1675000000000001E-2</v>
      </c>
      <c r="F3138">
        <v>4.8187932665395998E-2</v>
      </c>
      <c r="G3138">
        <v>8.1611816178435201E-2</v>
      </c>
      <c r="H3138">
        <v>6.1675000000000001E-2</v>
      </c>
      <c r="I3138">
        <v>4.4391602673495303E-2</v>
      </c>
      <c r="J3138">
        <v>9.4359071583308501E-2</v>
      </c>
      <c r="K3138">
        <v>6.1675000000000001E-2</v>
      </c>
      <c r="L3138">
        <v>4.0950522298816697E-2</v>
      </c>
      <c r="M3138">
        <v>9.7822782758167998E-2</v>
      </c>
      <c r="N3138">
        <v>6.1675000000000001E-2</v>
      </c>
      <c r="O3138">
        <v>3.7492488360308399E-2</v>
      </c>
      <c r="P3138">
        <v>0.109459244114094</v>
      </c>
    </row>
    <row r="3139" spans="1:16" x14ac:dyDescent="0.3">
      <c r="A3139" s="2">
        <v>43130</v>
      </c>
      <c r="B3139">
        <v>6.2175000000000001E-2</v>
      </c>
      <c r="C3139">
        <v>4.3814970399287501E-2</v>
      </c>
      <c r="D3139">
        <v>6.5038005661942996E-2</v>
      </c>
      <c r="E3139">
        <v>6.2175000000000001E-2</v>
      </c>
      <c r="F3139">
        <v>4.8115335643296002E-2</v>
      </c>
      <c r="G3139">
        <v>8.1480698750637098E-2</v>
      </c>
      <c r="H3139">
        <v>6.2175000000000001E-2</v>
      </c>
      <c r="I3139">
        <v>4.4274924216886398E-2</v>
      </c>
      <c r="J3139">
        <v>9.4965776780998004E-2</v>
      </c>
      <c r="K3139">
        <v>6.2175000000000001E-2</v>
      </c>
      <c r="L3139">
        <v>4.09556249600262E-2</v>
      </c>
      <c r="M3139">
        <v>9.7681099330222204E-2</v>
      </c>
      <c r="N3139">
        <v>6.2175000000000001E-2</v>
      </c>
      <c r="O3139">
        <v>3.74223529988729E-2</v>
      </c>
      <c r="P3139">
        <v>0.109245250620951</v>
      </c>
    </row>
    <row r="3140" spans="1:16" x14ac:dyDescent="0.3">
      <c r="A3140" s="2">
        <v>43131</v>
      </c>
      <c r="B3140">
        <v>6.1749999999999999E-2</v>
      </c>
      <c r="C3140">
        <v>4.5351145530187598E-2</v>
      </c>
      <c r="D3140">
        <v>6.6444607968294905E-2</v>
      </c>
      <c r="E3140">
        <v>6.1749999999999999E-2</v>
      </c>
      <c r="F3140">
        <v>4.8132271750312997E-2</v>
      </c>
      <c r="G3140">
        <v>8.2540218423409695E-2</v>
      </c>
      <c r="H3140">
        <v>6.1749999999999999E-2</v>
      </c>
      <c r="I3140">
        <v>4.3816753226497002E-2</v>
      </c>
      <c r="J3140">
        <v>9.4625838668097401E-2</v>
      </c>
      <c r="K3140">
        <v>6.1749999999999999E-2</v>
      </c>
      <c r="L3140">
        <v>4.0397750461350197E-2</v>
      </c>
      <c r="M3140">
        <v>9.8242899776673998E-2</v>
      </c>
      <c r="N3140">
        <v>6.1749999999999999E-2</v>
      </c>
      <c r="O3140">
        <v>3.6921143276777799E-2</v>
      </c>
      <c r="P3140">
        <v>0.108584327959158</v>
      </c>
    </row>
    <row r="3141" spans="1:16" x14ac:dyDescent="0.3">
      <c r="A3141" s="2">
        <v>43132</v>
      </c>
      <c r="B3141">
        <v>6.3375000000000001E-2</v>
      </c>
      <c r="C3141">
        <v>4.5765685495878998E-2</v>
      </c>
      <c r="D3141">
        <v>6.7540754555461005E-2</v>
      </c>
      <c r="E3141">
        <v>6.3375000000000001E-2</v>
      </c>
      <c r="F3141">
        <v>4.6779457738107003E-2</v>
      </c>
      <c r="G3141">
        <v>8.0261821556325399E-2</v>
      </c>
      <c r="H3141">
        <v>6.3375000000000001E-2</v>
      </c>
      <c r="I3141">
        <v>4.6173758068628903E-2</v>
      </c>
      <c r="J3141">
        <v>9.1750305864171794E-2</v>
      </c>
      <c r="K3141">
        <v>6.3375000000000001E-2</v>
      </c>
      <c r="L3141">
        <v>4.7499419875950799E-2</v>
      </c>
      <c r="M3141">
        <v>9.4556321563141504E-2</v>
      </c>
      <c r="N3141">
        <v>6.3375000000000001E-2</v>
      </c>
      <c r="O3141">
        <v>4.3568413864823997E-2</v>
      </c>
      <c r="P3141">
        <v>0.105351508286922</v>
      </c>
    </row>
    <row r="3142" spans="1:16" x14ac:dyDescent="0.3">
      <c r="A3142" s="2">
        <v>43133</v>
      </c>
      <c r="B3142">
        <v>6.4574999999999994E-2</v>
      </c>
      <c r="C3142">
        <v>4.5481046419631702E-2</v>
      </c>
      <c r="D3142">
        <v>6.5233074649579503E-2</v>
      </c>
      <c r="E3142">
        <v>6.4574999999999994E-2</v>
      </c>
      <c r="F3142">
        <v>4.7279690165354799E-2</v>
      </c>
      <c r="G3142">
        <v>8.3013006608576495E-2</v>
      </c>
      <c r="H3142">
        <v>6.4574999999999994E-2</v>
      </c>
      <c r="I3142">
        <v>4.7772168022145199E-2</v>
      </c>
      <c r="J3142">
        <v>9.2567293742548906E-2</v>
      </c>
      <c r="K3142">
        <v>6.4574999999999994E-2</v>
      </c>
      <c r="L3142">
        <v>4.7327257850017297E-2</v>
      </c>
      <c r="M3142">
        <v>9.6602124133834399E-2</v>
      </c>
      <c r="N3142">
        <v>6.4574999999999994E-2</v>
      </c>
      <c r="O3142">
        <v>4.3190784802188499E-2</v>
      </c>
      <c r="P3142">
        <v>0.10799991373593899</v>
      </c>
    </row>
    <row r="3143" spans="1:16" x14ac:dyDescent="0.3">
      <c r="A3143" s="2">
        <v>43136</v>
      </c>
      <c r="B3143">
        <v>6.6299999999999998E-2</v>
      </c>
      <c r="C3143">
        <v>4.6989850319331401E-2</v>
      </c>
      <c r="D3143">
        <v>6.4917194605032202E-2</v>
      </c>
      <c r="E3143">
        <v>6.6299999999999998E-2</v>
      </c>
      <c r="F3143">
        <v>5.0919476879196901E-2</v>
      </c>
      <c r="G3143">
        <v>8.0582033261125202E-2</v>
      </c>
      <c r="H3143">
        <v>6.6299999999999998E-2</v>
      </c>
      <c r="I3143">
        <v>4.9956649506629897E-2</v>
      </c>
      <c r="J3143">
        <v>9.0519160284561806E-2</v>
      </c>
      <c r="K3143">
        <v>6.6299999999999998E-2</v>
      </c>
      <c r="L3143">
        <v>4.7005798057273201E-2</v>
      </c>
      <c r="M3143">
        <v>9.4647181579007603E-2</v>
      </c>
      <c r="N3143">
        <v>6.6299999999999998E-2</v>
      </c>
      <c r="O3143">
        <v>4.4363785048773002E-2</v>
      </c>
      <c r="P3143">
        <v>0.105586350791972</v>
      </c>
    </row>
    <row r="3144" spans="1:16" x14ac:dyDescent="0.3">
      <c r="A3144" s="2">
        <v>43137</v>
      </c>
      <c r="B3144">
        <v>7.0874999999999994E-2</v>
      </c>
      <c r="C3144">
        <v>6.6067148386933103E-2</v>
      </c>
      <c r="D3144">
        <v>5.8485800199265199E-2</v>
      </c>
      <c r="E3144">
        <v>7.0874999999999994E-2</v>
      </c>
      <c r="F3144">
        <v>6.6571856387013698E-2</v>
      </c>
      <c r="G3144">
        <v>7.5075078572773998E-2</v>
      </c>
      <c r="H3144">
        <v>7.0874999999999994E-2</v>
      </c>
      <c r="I3144">
        <v>6.4051149519762707E-2</v>
      </c>
      <c r="J3144">
        <v>8.6127326601896398E-2</v>
      </c>
      <c r="K3144">
        <v>7.0874999999999994E-2</v>
      </c>
      <c r="L3144">
        <v>5.9251757842522602E-2</v>
      </c>
      <c r="M3144">
        <v>8.97467925006252E-2</v>
      </c>
      <c r="N3144">
        <v>7.0874999999999994E-2</v>
      </c>
      <c r="O3144">
        <v>5.7097195296204398E-2</v>
      </c>
      <c r="P3144">
        <v>9.8707862027484897E-2</v>
      </c>
    </row>
    <row r="3145" spans="1:16" x14ac:dyDescent="0.3">
      <c r="A3145" s="2">
        <v>43138</v>
      </c>
      <c r="B3145">
        <v>7.2400000000000006E-2</v>
      </c>
      <c r="C3145">
        <v>6.6082855613661201E-2</v>
      </c>
      <c r="D3145">
        <v>5.44852691725475E-2</v>
      </c>
      <c r="E3145">
        <v>7.2400000000000006E-2</v>
      </c>
      <c r="F3145">
        <v>6.6917879165412503E-2</v>
      </c>
      <c r="G3145">
        <v>7.0769095500655396E-2</v>
      </c>
      <c r="H3145">
        <v>7.2400000000000006E-2</v>
      </c>
      <c r="I3145">
        <v>6.4071002899840607E-2</v>
      </c>
      <c r="J3145">
        <v>8.4215119757202E-2</v>
      </c>
      <c r="K3145">
        <v>7.2400000000000006E-2</v>
      </c>
      <c r="L3145">
        <v>6.0185805776432302E-2</v>
      </c>
      <c r="M3145">
        <v>8.8480622195838299E-2</v>
      </c>
      <c r="N3145">
        <v>7.2400000000000006E-2</v>
      </c>
      <c r="O3145">
        <v>5.8127630491566398E-2</v>
      </c>
      <c r="P3145">
        <v>9.7328820338435096E-2</v>
      </c>
    </row>
    <row r="3146" spans="1:16" x14ac:dyDescent="0.3">
      <c r="A3146" s="2">
        <v>43139</v>
      </c>
      <c r="B3146">
        <v>7.2700000000000001E-2</v>
      </c>
      <c r="C3146">
        <v>7.2826588414643803E-2</v>
      </c>
      <c r="D3146">
        <v>5.6169883692513002E-2</v>
      </c>
      <c r="E3146">
        <v>7.2700000000000001E-2</v>
      </c>
      <c r="F3146">
        <v>6.9814704472988195E-2</v>
      </c>
      <c r="G3146">
        <v>7.2183366584265093E-2</v>
      </c>
      <c r="H3146">
        <v>7.2700000000000001E-2</v>
      </c>
      <c r="I3146">
        <v>6.5490951284541299E-2</v>
      </c>
      <c r="J3146">
        <v>8.2935194912913707E-2</v>
      </c>
      <c r="K3146">
        <v>7.2700000000000001E-2</v>
      </c>
      <c r="L3146">
        <v>5.9806747289836697E-2</v>
      </c>
      <c r="M3146">
        <v>8.6538220943381705E-2</v>
      </c>
      <c r="N3146">
        <v>7.2700000000000001E-2</v>
      </c>
      <c r="O3146">
        <v>5.8252949690530603E-2</v>
      </c>
      <c r="P3146">
        <v>9.5345295792346602E-2</v>
      </c>
    </row>
    <row r="3147" spans="1:16" x14ac:dyDescent="0.3">
      <c r="A3147" s="2">
        <v>43140</v>
      </c>
      <c r="B3147">
        <v>7.6175000000000007E-2</v>
      </c>
      <c r="C3147">
        <v>7.26241039343275E-2</v>
      </c>
      <c r="D3147">
        <v>5.25966232975155E-2</v>
      </c>
      <c r="E3147">
        <v>7.6175000000000007E-2</v>
      </c>
      <c r="F3147">
        <v>6.9233389658838296E-2</v>
      </c>
      <c r="G3147">
        <v>6.8962694218772005E-2</v>
      </c>
      <c r="H3147">
        <v>7.6175000000000007E-2</v>
      </c>
      <c r="I3147">
        <v>6.5031100782816001E-2</v>
      </c>
      <c r="J3147">
        <v>7.9292117202398094E-2</v>
      </c>
      <c r="K3147">
        <v>7.6175000000000007E-2</v>
      </c>
      <c r="L3147">
        <v>6.0002003950219603E-2</v>
      </c>
      <c r="M3147">
        <v>8.2028747780936204E-2</v>
      </c>
      <c r="N3147">
        <v>7.6175000000000007E-2</v>
      </c>
      <c r="O3147">
        <v>5.8042432688010903E-2</v>
      </c>
      <c r="P3147">
        <v>9.1924229686887293E-2</v>
      </c>
    </row>
    <row r="3148" spans="1:16" x14ac:dyDescent="0.3">
      <c r="A3148" s="2">
        <v>43143</v>
      </c>
      <c r="B3148">
        <v>7.4774999999999994E-2</v>
      </c>
      <c r="C3148">
        <v>6.9858691796838304E-2</v>
      </c>
      <c r="D3148">
        <v>5.4815452910503798E-2</v>
      </c>
      <c r="E3148">
        <v>7.4774999999999994E-2</v>
      </c>
      <c r="F3148">
        <v>6.4673906545221399E-2</v>
      </c>
      <c r="G3148">
        <v>7.1919941332309403E-2</v>
      </c>
      <c r="H3148">
        <v>7.4774999999999994E-2</v>
      </c>
      <c r="I3148">
        <v>6.1243570835474201E-2</v>
      </c>
      <c r="J3148">
        <v>8.1113367383941301E-2</v>
      </c>
      <c r="K3148">
        <v>7.4774999999999994E-2</v>
      </c>
      <c r="L3148">
        <v>5.7194888112366601E-2</v>
      </c>
      <c r="M3148">
        <v>8.4417496467563705E-2</v>
      </c>
      <c r="N3148">
        <v>7.4774999999999994E-2</v>
      </c>
      <c r="O3148">
        <v>5.5610005570318297E-2</v>
      </c>
      <c r="P3148">
        <v>9.4496182265560294E-2</v>
      </c>
    </row>
    <row r="3149" spans="1:16" x14ac:dyDescent="0.3">
      <c r="A3149" s="2">
        <v>43144</v>
      </c>
      <c r="B3149">
        <v>7.5450000000000003E-2</v>
      </c>
      <c r="C3149">
        <v>7.1417076543230804E-2</v>
      </c>
      <c r="D3149">
        <v>5.3636217855518198E-2</v>
      </c>
      <c r="E3149">
        <v>7.5450000000000003E-2</v>
      </c>
      <c r="F3149">
        <v>6.7966796274344196E-2</v>
      </c>
      <c r="G3149">
        <v>7.0275742993473195E-2</v>
      </c>
      <c r="H3149">
        <v>7.5450000000000003E-2</v>
      </c>
      <c r="I3149">
        <v>6.4325534319070898E-2</v>
      </c>
      <c r="J3149">
        <v>8.0961888276227495E-2</v>
      </c>
      <c r="K3149">
        <v>7.5450000000000003E-2</v>
      </c>
      <c r="L3149">
        <v>5.9284907150282701E-2</v>
      </c>
      <c r="M3149">
        <v>8.3557464631065601E-2</v>
      </c>
      <c r="N3149">
        <v>7.5450000000000003E-2</v>
      </c>
      <c r="O3149">
        <v>5.7409291021615502E-2</v>
      </c>
      <c r="P3149">
        <v>9.3006573964108302E-2</v>
      </c>
    </row>
    <row r="3150" spans="1:16" x14ac:dyDescent="0.3">
      <c r="A3150" s="2">
        <v>43145</v>
      </c>
      <c r="B3150">
        <v>7.4475E-2</v>
      </c>
      <c r="C3150">
        <v>7.3539806888044401E-2</v>
      </c>
      <c r="D3150">
        <v>5.3746597857356797E-2</v>
      </c>
      <c r="E3150">
        <v>7.4475E-2</v>
      </c>
      <c r="F3150">
        <v>6.8887166588786894E-2</v>
      </c>
      <c r="G3150">
        <v>7.1075141932573999E-2</v>
      </c>
      <c r="H3150">
        <v>7.4475E-2</v>
      </c>
      <c r="I3150">
        <v>6.4802967783299706E-2</v>
      </c>
      <c r="J3150">
        <v>8.1030223220350903E-2</v>
      </c>
      <c r="K3150">
        <v>7.4475E-2</v>
      </c>
      <c r="L3150">
        <v>5.96150587247491E-2</v>
      </c>
      <c r="M3150">
        <v>8.3859552633962706E-2</v>
      </c>
      <c r="N3150">
        <v>7.4475E-2</v>
      </c>
      <c r="O3150">
        <v>5.7501799578770198E-2</v>
      </c>
      <c r="P3150">
        <v>9.3669193610489407E-2</v>
      </c>
    </row>
    <row r="3151" spans="1:16" x14ac:dyDescent="0.3">
      <c r="A3151" s="2">
        <v>43146</v>
      </c>
      <c r="B3151">
        <v>7.4624999999999997E-2</v>
      </c>
      <c r="C3151">
        <v>7.4130650840308704E-2</v>
      </c>
      <c r="D3151">
        <v>5.3415720090470999E-2</v>
      </c>
      <c r="E3151">
        <v>7.4624999999999997E-2</v>
      </c>
      <c r="F3151">
        <v>6.8431871883449194E-2</v>
      </c>
      <c r="G3151">
        <v>7.13846614513369E-2</v>
      </c>
      <c r="H3151">
        <v>7.4624999999999997E-2</v>
      </c>
      <c r="I3151">
        <v>6.4754185629940203E-2</v>
      </c>
      <c r="J3151">
        <v>8.1326111373843005E-2</v>
      </c>
      <c r="K3151">
        <v>7.4624999999999997E-2</v>
      </c>
      <c r="L3151">
        <v>5.9930276006335298E-2</v>
      </c>
      <c r="M3151">
        <v>8.4286486131335894E-2</v>
      </c>
      <c r="N3151">
        <v>7.4624999999999997E-2</v>
      </c>
      <c r="O3151">
        <v>5.8165960367163101E-2</v>
      </c>
      <c r="P3151">
        <v>9.4394362707379595E-2</v>
      </c>
    </row>
    <row r="3152" spans="1:16" x14ac:dyDescent="0.3">
      <c r="A3152" s="2">
        <v>43147</v>
      </c>
      <c r="B3152">
        <v>7.2849999999999998E-2</v>
      </c>
      <c r="C3152">
        <v>7.5178819233657199E-2</v>
      </c>
      <c r="D3152">
        <v>5.5011346225504E-2</v>
      </c>
      <c r="E3152">
        <v>7.2849999999999998E-2</v>
      </c>
      <c r="F3152">
        <v>6.8972033954211504E-2</v>
      </c>
      <c r="G3152">
        <v>7.1032657435476501E-2</v>
      </c>
      <c r="H3152">
        <v>7.2849999999999998E-2</v>
      </c>
      <c r="I3152">
        <v>6.49254197412691E-2</v>
      </c>
      <c r="J3152">
        <v>8.1293651252448001E-2</v>
      </c>
      <c r="K3152">
        <v>7.2849999999999998E-2</v>
      </c>
      <c r="L3152">
        <v>5.9517410307930597E-2</v>
      </c>
      <c r="M3152">
        <v>8.3670033267101193E-2</v>
      </c>
      <c r="N3152">
        <v>7.2849999999999998E-2</v>
      </c>
      <c r="O3152">
        <v>5.7617105311475202E-2</v>
      </c>
      <c r="P3152">
        <v>9.3515947970954097E-2</v>
      </c>
    </row>
    <row r="3153" spans="1:16" x14ac:dyDescent="0.3">
      <c r="A3153" s="2">
        <v>43150</v>
      </c>
      <c r="B3153">
        <v>7.2749999999999995E-2</v>
      </c>
      <c r="C3153">
        <v>7.5269257367784698E-2</v>
      </c>
      <c r="D3153">
        <v>5.5064968277191803E-2</v>
      </c>
      <c r="E3153">
        <v>7.2749999999999995E-2</v>
      </c>
      <c r="F3153">
        <v>6.9278190043124493E-2</v>
      </c>
      <c r="G3153">
        <v>7.1201944868644299E-2</v>
      </c>
      <c r="H3153">
        <v>7.2749999999999995E-2</v>
      </c>
      <c r="I3153">
        <v>6.5033656776006504E-2</v>
      </c>
      <c r="J3153">
        <v>8.1195788796215904E-2</v>
      </c>
      <c r="K3153">
        <v>7.2749999999999995E-2</v>
      </c>
      <c r="L3153">
        <v>5.9635417744260101E-2</v>
      </c>
      <c r="M3153">
        <v>8.3638475885817798E-2</v>
      </c>
      <c r="N3153">
        <v>7.2749999999999995E-2</v>
      </c>
      <c r="O3153">
        <v>5.7523741984614102E-2</v>
      </c>
      <c r="P3153">
        <v>9.3004180564178807E-2</v>
      </c>
    </row>
    <row r="3154" spans="1:16" x14ac:dyDescent="0.3">
      <c r="A3154" s="2">
        <v>43151</v>
      </c>
      <c r="B3154">
        <v>7.2974999999999998E-2</v>
      </c>
      <c r="C3154">
        <v>7.2784500439205896E-2</v>
      </c>
      <c r="D3154">
        <v>5.5528028502289599E-2</v>
      </c>
      <c r="E3154">
        <v>7.2974999999999998E-2</v>
      </c>
      <c r="F3154">
        <v>6.8953704366468804E-2</v>
      </c>
      <c r="G3154">
        <v>7.1361756147601804E-2</v>
      </c>
      <c r="H3154">
        <v>7.2974999999999998E-2</v>
      </c>
      <c r="I3154">
        <v>6.4843314133998298E-2</v>
      </c>
      <c r="J3154">
        <v>8.1378347308995999E-2</v>
      </c>
      <c r="K3154">
        <v>7.2974999999999998E-2</v>
      </c>
      <c r="L3154">
        <v>5.948949224748E-2</v>
      </c>
      <c r="M3154">
        <v>8.3825492531596907E-2</v>
      </c>
      <c r="N3154">
        <v>7.2974999999999998E-2</v>
      </c>
      <c r="O3154">
        <v>5.76193958470122E-2</v>
      </c>
      <c r="P3154">
        <v>9.3466254021447107E-2</v>
      </c>
    </row>
    <row r="3155" spans="1:16" x14ac:dyDescent="0.3">
      <c r="A3155" s="2">
        <v>43152</v>
      </c>
      <c r="B3155">
        <v>7.2525000000000006E-2</v>
      </c>
      <c r="C3155">
        <v>6.87666033957577E-2</v>
      </c>
      <c r="D3155">
        <v>5.6379426580577097E-2</v>
      </c>
      <c r="E3155">
        <v>7.2525000000000006E-2</v>
      </c>
      <c r="F3155">
        <v>6.9840081294510706E-2</v>
      </c>
      <c r="G3155">
        <v>7.1960993099988796E-2</v>
      </c>
      <c r="H3155">
        <v>7.2525000000000006E-2</v>
      </c>
      <c r="I3155">
        <v>6.5713100554826501E-2</v>
      </c>
      <c r="J3155">
        <v>8.21531886390445E-2</v>
      </c>
      <c r="K3155">
        <v>7.2525000000000006E-2</v>
      </c>
      <c r="L3155">
        <v>6.0425090379543502E-2</v>
      </c>
      <c r="M3155">
        <v>8.4553515935447396E-2</v>
      </c>
      <c r="N3155">
        <v>7.2525000000000006E-2</v>
      </c>
      <c r="O3155">
        <v>5.8536452458465602E-2</v>
      </c>
      <c r="P3155">
        <v>9.4717277165577998E-2</v>
      </c>
    </row>
    <row r="3156" spans="1:16" x14ac:dyDescent="0.3">
      <c r="A3156" s="2">
        <v>43153</v>
      </c>
      <c r="B3156">
        <v>7.3550000000000004E-2</v>
      </c>
      <c r="C3156">
        <v>6.8748380841246903E-2</v>
      </c>
      <c r="D3156">
        <v>5.5711676163995097E-2</v>
      </c>
      <c r="E3156">
        <v>7.3550000000000004E-2</v>
      </c>
      <c r="F3156">
        <v>6.9494691426243704E-2</v>
      </c>
      <c r="G3156">
        <v>7.2021895212178902E-2</v>
      </c>
      <c r="H3156">
        <v>7.3550000000000004E-2</v>
      </c>
      <c r="I3156">
        <v>6.5259106426303601E-2</v>
      </c>
      <c r="J3156">
        <v>8.1821983220403405E-2</v>
      </c>
      <c r="K3156">
        <v>7.3550000000000004E-2</v>
      </c>
      <c r="L3156">
        <v>5.9788419196157003E-2</v>
      </c>
      <c r="M3156">
        <v>8.4094363730879196E-2</v>
      </c>
      <c r="N3156">
        <v>7.3550000000000004E-2</v>
      </c>
      <c r="O3156">
        <v>5.7503064291434099E-2</v>
      </c>
      <c r="P3156">
        <v>9.3740224946516001E-2</v>
      </c>
    </row>
    <row r="3157" spans="1:16" x14ac:dyDescent="0.3">
      <c r="A3157" s="2">
        <v>43154</v>
      </c>
      <c r="B3157">
        <v>7.3050000000000004E-2</v>
      </c>
      <c r="C3157">
        <v>6.7667283539110598E-2</v>
      </c>
      <c r="D3157">
        <v>5.5837941692292399E-2</v>
      </c>
      <c r="E3157">
        <v>7.3050000000000004E-2</v>
      </c>
      <c r="F3157">
        <v>6.9196648937742994E-2</v>
      </c>
      <c r="G3157">
        <v>7.2323580164491197E-2</v>
      </c>
      <c r="H3157">
        <v>7.3050000000000004E-2</v>
      </c>
      <c r="I3157">
        <v>6.4898898824657394E-2</v>
      </c>
      <c r="J3157">
        <v>8.25010109827711E-2</v>
      </c>
      <c r="K3157">
        <v>7.3050000000000004E-2</v>
      </c>
      <c r="L3157">
        <v>5.9667736365614898E-2</v>
      </c>
      <c r="M3157">
        <v>8.5138189963064201E-2</v>
      </c>
      <c r="N3157">
        <v>7.3050000000000004E-2</v>
      </c>
      <c r="O3157">
        <v>5.7661253539115297E-2</v>
      </c>
      <c r="P3157">
        <v>9.5108977485173996E-2</v>
      </c>
    </row>
    <row r="3158" spans="1:16" x14ac:dyDescent="0.3">
      <c r="A3158" s="2">
        <v>43157</v>
      </c>
      <c r="B3158">
        <v>7.22E-2</v>
      </c>
      <c r="C3158">
        <v>6.5847388803904505E-2</v>
      </c>
      <c r="D3158">
        <v>5.6873919063975098E-2</v>
      </c>
      <c r="E3158">
        <v>7.22E-2</v>
      </c>
      <c r="F3158">
        <v>6.8920713378373799E-2</v>
      </c>
      <c r="G3158">
        <v>7.2782332251104295E-2</v>
      </c>
      <c r="H3158">
        <v>7.22E-2</v>
      </c>
      <c r="I3158">
        <v>6.4888739879778404E-2</v>
      </c>
      <c r="J3158">
        <v>8.2709141826650304E-2</v>
      </c>
      <c r="K3158">
        <v>7.22E-2</v>
      </c>
      <c r="L3158">
        <v>5.9677320704873103E-2</v>
      </c>
      <c r="M3158">
        <v>8.5097494173806798E-2</v>
      </c>
      <c r="N3158">
        <v>7.22E-2</v>
      </c>
      <c r="O3158">
        <v>5.7828778292703102E-2</v>
      </c>
      <c r="P3158">
        <v>9.5019395590456704E-2</v>
      </c>
    </row>
    <row r="3159" spans="1:16" x14ac:dyDescent="0.3">
      <c r="A3159" s="2">
        <v>43158</v>
      </c>
      <c r="B3159">
        <v>7.0900000000000005E-2</v>
      </c>
      <c r="C3159">
        <v>6.3684348113526204E-2</v>
      </c>
      <c r="D3159">
        <v>5.7882866620530903E-2</v>
      </c>
      <c r="E3159">
        <v>7.0900000000000005E-2</v>
      </c>
      <c r="F3159">
        <v>6.4967158270591296E-2</v>
      </c>
      <c r="G3159">
        <v>7.3278474175629299E-2</v>
      </c>
      <c r="H3159">
        <v>7.0900000000000005E-2</v>
      </c>
      <c r="I3159">
        <v>6.1538518190824697E-2</v>
      </c>
      <c r="J3159">
        <v>8.3973748800381096E-2</v>
      </c>
      <c r="K3159">
        <v>7.0900000000000005E-2</v>
      </c>
      <c r="L3159">
        <v>5.7002122921980501E-2</v>
      </c>
      <c r="M3159">
        <v>8.6868944054870501E-2</v>
      </c>
      <c r="N3159">
        <v>7.0900000000000005E-2</v>
      </c>
      <c r="O3159">
        <v>5.62081633862851E-2</v>
      </c>
      <c r="P3159">
        <v>9.62565236100629E-2</v>
      </c>
    </row>
    <row r="3160" spans="1:16" x14ac:dyDescent="0.3">
      <c r="A3160" s="2">
        <v>43159</v>
      </c>
      <c r="B3160">
        <v>6.8849999999999995E-2</v>
      </c>
      <c r="C3160">
        <v>6.5434595104951407E-2</v>
      </c>
      <c r="D3160">
        <v>6.0866351590187599E-2</v>
      </c>
      <c r="E3160">
        <v>6.8849999999999995E-2</v>
      </c>
      <c r="F3160">
        <v>6.5993334941442702E-2</v>
      </c>
      <c r="G3160">
        <v>7.4841552433674005E-2</v>
      </c>
      <c r="H3160">
        <v>6.8849999999999995E-2</v>
      </c>
      <c r="I3160">
        <v>6.2118464103414803E-2</v>
      </c>
      <c r="J3160">
        <v>8.5148819184914501E-2</v>
      </c>
      <c r="K3160">
        <v>6.8849999999999995E-2</v>
      </c>
      <c r="L3160">
        <v>5.81947796179711E-2</v>
      </c>
      <c r="M3160">
        <v>8.7735709896410899E-2</v>
      </c>
      <c r="N3160">
        <v>6.8849999999999995E-2</v>
      </c>
      <c r="O3160">
        <v>5.7579883855112902E-2</v>
      </c>
      <c r="P3160">
        <v>9.6757802096996998E-2</v>
      </c>
    </row>
    <row r="3161" spans="1:16" x14ac:dyDescent="0.3">
      <c r="A3161" s="2">
        <v>43160</v>
      </c>
      <c r="B3161">
        <v>6.8099999999999994E-2</v>
      </c>
      <c r="C3161">
        <v>6.6716174887635593E-2</v>
      </c>
      <c r="D3161">
        <v>6.1088187858149602E-2</v>
      </c>
      <c r="E3161">
        <v>6.8099999999999994E-2</v>
      </c>
      <c r="F3161">
        <v>6.5816768921989705E-2</v>
      </c>
      <c r="G3161">
        <v>7.4307487344269799E-2</v>
      </c>
      <c r="H3161">
        <v>6.8099999999999994E-2</v>
      </c>
      <c r="I3161">
        <v>6.2616669698023E-2</v>
      </c>
      <c r="J3161">
        <v>8.4252656570773604E-2</v>
      </c>
      <c r="K3161">
        <v>6.8099999999999994E-2</v>
      </c>
      <c r="L3161">
        <v>5.8249730559256099E-2</v>
      </c>
      <c r="M3161">
        <v>8.7543023618839394E-2</v>
      </c>
      <c r="N3161">
        <v>6.8099999999999994E-2</v>
      </c>
      <c r="O3161">
        <v>5.71513074137463E-2</v>
      </c>
      <c r="P3161">
        <v>9.6951909931918406E-2</v>
      </c>
    </row>
    <row r="3162" spans="1:16" x14ac:dyDescent="0.3">
      <c r="A3162" s="2">
        <v>43161</v>
      </c>
      <c r="B3162">
        <v>6.8099999999999994E-2</v>
      </c>
      <c r="C3162">
        <v>6.5666700682257703E-2</v>
      </c>
      <c r="D3162">
        <v>6.05041026590886E-2</v>
      </c>
      <c r="E3162">
        <v>6.8099999999999994E-2</v>
      </c>
      <c r="F3162">
        <v>6.4369861852514199E-2</v>
      </c>
      <c r="G3162">
        <v>7.6970094800781805E-2</v>
      </c>
      <c r="H3162">
        <v>6.8099999999999994E-2</v>
      </c>
      <c r="I3162">
        <v>6.0640887917049302E-2</v>
      </c>
      <c r="J3162">
        <v>8.5640255959505293E-2</v>
      </c>
      <c r="K3162">
        <v>6.8099999999999994E-2</v>
      </c>
      <c r="L3162">
        <v>5.6985475783087103E-2</v>
      </c>
      <c r="M3162">
        <v>8.8549439877653305E-2</v>
      </c>
      <c r="N3162">
        <v>6.8099999999999994E-2</v>
      </c>
      <c r="O3162">
        <v>5.6223104621743798E-2</v>
      </c>
      <c r="P3162">
        <v>9.8346267206892601E-2</v>
      </c>
    </row>
    <row r="3163" spans="1:16" x14ac:dyDescent="0.3">
      <c r="A3163" s="2">
        <v>43164</v>
      </c>
      <c r="B3163">
        <v>7.0000000000000007E-2</v>
      </c>
      <c r="C3163">
        <v>6.6752502619675996E-2</v>
      </c>
      <c r="D3163">
        <v>5.8091929815413501E-2</v>
      </c>
      <c r="E3163">
        <v>7.0000000000000007E-2</v>
      </c>
      <c r="F3163">
        <v>6.6967387074474194E-2</v>
      </c>
      <c r="G3163">
        <v>7.4241093243237702E-2</v>
      </c>
      <c r="H3163">
        <v>7.0000000000000007E-2</v>
      </c>
      <c r="I3163">
        <v>6.3142743455820494E-2</v>
      </c>
      <c r="J3163">
        <v>8.4294512648762102E-2</v>
      </c>
      <c r="K3163">
        <v>7.0000000000000007E-2</v>
      </c>
      <c r="L3163">
        <v>5.8868172075999703E-2</v>
      </c>
      <c r="M3163">
        <v>8.6808691015221706E-2</v>
      </c>
      <c r="N3163">
        <v>7.0000000000000007E-2</v>
      </c>
      <c r="O3163">
        <v>5.7384721814879601E-2</v>
      </c>
      <c r="P3163">
        <v>9.6465787922749402E-2</v>
      </c>
    </row>
    <row r="3164" spans="1:16" x14ac:dyDescent="0.3">
      <c r="A3164" s="2">
        <v>43165</v>
      </c>
      <c r="B3164">
        <v>6.9250000000000006E-2</v>
      </c>
      <c r="C3164">
        <v>6.5353453749837503E-2</v>
      </c>
      <c r="D3164">
        <v>5.9168515279520301E-2</v>
      </c>
      <c r="E3164">
        <v>6.9250000000000006E-2</v>
      </c>
      <c r="F3164">
        <v>6.6066643339282194E-2</v>
      </c>
      <c r="G3164">
        <v>7.4570661948580294E-2</v>
      </c>
      <c r="H3164">
        <v>6.9250000000000006E-2</v>
      </c>
      <c r="I3164">
        <v>6.2152149622063897E-2</v>
      </c>
      <c r="J3164">
        <v>8.5198019702735606E-2</v>
      </c>
      <c r="K3164">
        <v>6.9250000000000006E-2</v>
      </c>
      <c r="L3164">
        <v>5.8458247845633998E-2</v>
      </c>
      <c r="M3164">
        <v>8.7410521768585006E-2</v>
      </c>
      <c r="N3164">
        <v>6.9250000000000006E-2</v>
      </c>
      <c r="O3164">
        <v>5.7199414771665701E-2</v>
      </c>
      <c r="P3164">
        <v>9.7202645793829701E-2</v>
      </c>
    </row>
    <row r="3165" spans="1:16" x14ac:dyDescent="0.3">
      <c r="A3165" s="2">
        <v>43166</v>
      </c>
      <c r="B3165">
        <v>6.9025000000000003E-2</v>
      </c>
      <c r="C3165">
        <v>6.6879329161810094E-2</v>
      </c>
      <c r="D3165">
        <v>5.5817738637550803E-2</v>
      </c>
      <c r="E3165">
        <v>6.9025000000000003E-2</v>
      </c>
      <c r="F3165">
        <v>6.6416244894695095E-2</v>
      </c>
      <c r="G3165">
        <v>7.4555170660041706E-2</v>
      </c>
      <c r="H3165">
        <v>6.9025000000000003E-2</v>
      </c>
      <c r="I3165">
        <v>6.3248765728547304E-2</v>
      </c>
      <c r="J3165">
        <v>8.4559777657322005E-2</v>
      </c>
      <c r="K3165">
        <v>6.9025000000000003E-2</v>
      </c>
      <c r="L3165">
        <v>5.8906269476064997E-2</v>
      </c>
      <c r="M3165">
        <v>8.7275016713491901E-2</v>
      </c>
      <c r="N3165">
        <v>6.9025000000000003E-2</v>
      </c>
      <c r="O3165">
        <v>5.7688284261892903E-2</v>
      </c>
      <c r="P3165">
        <v>9.6737362732568E-2</v>
      </c>
    </row>
    <row r="3166" spans="1:16" x14ac:dyDescent="0.3">
      <c r="A3166" s="2">
        <v>43167</v>
      </c>
      <c r="B3166">
        <v>6.8400000000000002E-2</v>
      </c>
      <c r="C3166">
        <v>6.6932797577363798E-2</v>
      </c>
      <c r="D3166">
        <v>5.6276294384761998E-2</v>
      </c>
      <c r="E3166">
        <v>6.8400000000000002E-2</v>
      </c>
      <c r="F3166">
        <v>6.60289961777243E-2</v>
      </c>
      <c r="G3166">
        <v>7.4533089920096093E-2</v>
      </c>
      <c r="H3166">
        <v>6.8400000000000002E-2</v>
      </c>
      <c r="I3166">
        <v>6.2105641392794703E-2</v>
      </c>
      <c r="J3166">
        <v>8.5138379610648296E-2</v>
      </c>
      <c r="K3166">
        <v>6.8400000000000002E-2</v>
      </c>
      <c r="L3166">
        <v>5.82228780436354E-2</v>
      </c>
      <c r="M3166">
        <v>8.7597245938513604E-2</v>
      </c>
      <c r="N3166">
        <v>6.8400000000000002E-2</v>
      </c>
      <c r="O3166">
        <v>5.7252502528076697E-2</v>
      </c>
      <c r="P3166">
        <v>9.7274296501131702E-2</v>
      </c>
    </row>
    <row r="3167" spans="1:16" x14ac:dyDescent="0.3">
      <c r="A3167" s="2">
        <v>43168</v>
      </c>
      <c r="B3167">
        <v>6.9099999999999995E-2</v>
      </c>
      <c r="C3167">
        <v>6.1494965135454001E-2</v>
      </c>
      <c r="D3167">
        <v>6.0896922351484098E-2</v>
      </c>
      <c r="E3167">
        <v>6.9099999999999995E-2</v>
      </c>
      <c r="F3167">
        <v>6.1014140598797999E-2</v>
      </c>
      <c r="G3167">
        <v>7.8766530818788996E-2</v>
      </c>
      <c r="H3167">
        <v>6.9099999999999995E-2</v>
      </c>
      <c r="I3167">
        <v>5.8360567847419102E-2</v>
      </c>
      <c r="J3167">
        <v>8.6284044831383994E-2</v>
      </c>
      <c r="K3167">
        <v>6.9099999999999995E-2</v>
      </c>
      <c r="L3167">
        <v>5.5417964528944298E-2</v>
      </c>
      <c r="M3167">
        <v>8.9513432176566501E-2</v>
      </c>
      <c r="N3167">
        <v>6.9099999999999995E-2</v>
      </c>
      <c r="O3167">
        <v>5.5047496371978803E-2</v>
      </c>
      <c r="P3167">
        <v>9.9767822524382294E-2</v>
      </c>
    </row>
    <row r="3168" spans="1:16" x14ac:dyDescent="0.3">
      <c r="A3168" s="2">
        <v>43171</v>
      </c>
      <c r="B3168">
        <v>7.0050000000000001E-2</v>
      </c>
      <c r="C3168">
        <v>6.0521038482921598E-2</v>
      </c>
      <c r="D3168">
        <v>5.6671699522839201E-2</v>
      </c>
      <c r="E3168">
        <v>7.0050000000000001E-2</v>
      </c>
      <c r="F3168">
        <v>6.3584355690139205E-2</v>
      </c>
      <c r="G3168">
        <v>7.5869583178047595E-2</v>
      </c>
      <c r="H3168">
        <v>7.0050000000000001E-2</v>
      </c>
      <c r="I3168">
        <v>6.3170434948971704E-2</v>
      </c>
      <c r="J3168">
        <v>8.5564000985635796E-2</v>
      </c>
      <c r="K3168">
        <v>7.0050000000000001E-2</v>
      </c>
      <c r="L3168">
        <v>5.8389884881810003E-2</v>
      </c>
      <c r="M3168">
        <v>8.7796039241530496E-2</v>
      </c>
      <c r="N3168">
        <v>7.0050000000000001E-2</v>
      </c>
      <c r="O3168">
        <v>5.8370760530726699E-2</v>
      </c>
      <c r="P3168">
        <v>9.8170947066958503E-2</v>
      </c>
    </row>
    <row r="3169" spans="1:16" x14ac:dyDescent="0.3">
      <c r="A3169" s="2">
        <v>43172</v>
      </c>
      <c r="B3169">
        <v>6.7750000000000005E-2</v>
      </c>
      <c r="C3169">
        <v>6.3012199159878102E-2</v>
      </c>
      <c r="D3169">
        <v>5.9983918501721301E-2</v>
      </c>
      <c r="E3169">
        <v>6.7750000000000005E-2</v>
      </c>
      <c r="F3169">
        <v>6.3143352421423493E-2</v>
      </c>
      <c r="G3169">
        <v>7.7830095995024495E-2</v>
      </c>
      <c r="H3169">
        <v>6.7750000000000005E-2</v>
      </c>
      <c r="I3169">
        <v>6.1725121574728599E-2</v>
      </c>
      <c r="J3169">
        <v>8.7328949839752604E-2</v>
      </c>
      <c r="K3169">
        <v>6.7750000000000005E-2</v>
      </c>
      <c r="L3169">
        <v>5.8871763834712702E-2</v>
      </c>
      <c r="M3169">
        <v>8.9352836578134698E-2</v>
      </c>
      <c r="N3169">
        <v>6.7750000000000005E-2</v>
      </c>
      <c r="O3169">
        <v>5.7998397651434601E-2</v>
      </c>
      <c r="P3169">
        <v>9.8311754980547297E-2</v>
      </c>
    </row>
    <row r="3170" spans="1:16" x14ac:dyDescent="0.3">
      <c r="A3170" s="2">
        <v>43173</v>
      </c>
      <c r="B3170">
        <v>6.7299999999999999E-2</v>
      </c>
      <c r="C3170">
        <v>6.1664341619622101E-2</v>
      </c>
      <c r="D3170">
        <v>5.8548421107655499E-2</v>
      </c>
      <c r="E3170">
        <v>6.7299999999999999E-2</v>
      </c>
      <c r="F3170">
        <v>6.4990631570247495E-2</v>
      </c>
      <c r="G3170">
        <v>7.5831450506366693E-2</v>
      </c>
      <c r="H3170">
        <v>6.7299999999999999E-2</v>
      </c>
      <c r="I3170">
        <v>6.3255882926636503E-2</v>
      </c>
      <c r="J3170">
        <v>8.5446319641765994E-2</v>
      </c>
      <c r="K3170">
        <v>6.7299999999999999E-2</v>
      </c>
      <c r="L3170">
        <v>5.7181666816148197E-2</v>
      </c>
      <c r="M3170">
        <v>8.8532726093691505E-2</v>
      </c>
      <c r="N3170">
        <v>6.7299999999999999E-2</v>
      </c>
      <c r="O3170">
        <v>5.9196287572391398E-2</v>
      </c>
      <c r="P3170">
        <v>9.8900598573704507E-2</v>
      </c>
    </row>
    <row r="3171" spans="1:16" x14ac:dyDescent="0.3">
      <c r="A3171" s="2">
        <v>43174</v>
      </c>
      <c r="B3171">
        <v>6.7000000000000004E-2</v>
      </c>
      <c r="C3171">
        <v>6.1734422701325301E-2</v>
      </c>
      <c r="D3171">
        <v>5.66962409260919E-2</v>
      </c>
      <c r="E3171">
        <v>6.7000000000000004E-2</v>
      </c>
      <c r="F3171">
        <v>6.5081853838043005E-2</v>
      </c>
      <c r="G3171">
        <v>7.5336854871645403E-2</v>
      </c>
      <c r="H3171">
        <v>6.7000000000000004E-2</v>
      </c>
      <c r="I3171">
        <v>6.3265726124991803E-2</v>
      </c>
      <c r="J3171">
        <v>8.4699957106554993E-2</v>
      </c>
      <c r="K3171">
        <v>6.7000000000000004E-2</v>
      </c>
      <c r="L3171">
        <v>6.10784551985947E-2</v>
      </c>
      <c r="M3171">
        <v>9.10269992135192E-2</v>
      </c>
      <c r="N3171">
        <v>6.7000000000000004E-2</v>
      </c>
      <c r="O3171">
        <v>5.9209130741526401E-2</v>
      </c>
      <c r="P3171">
        <v>9.8598331278301907E-2</v>
      </c>
    </row>
    <row r="3172" spans="1:16" x14ac:dyDescent="0.3">
      <c r="A3172" s="2">
        <v>43175</v>
      </c>
      <c r="B3172">
        <v>6.6100000000000006E-2</v>
      </c>
      <c r="C3172">
        <v>6.2154767516014398E-2</v>
      </c>
      <c r="D3172">
        <v>6.14407102374201E-2</v>
      </c>
      <c r="E3172">
        <v>6.6100000000000006E-2</v>
      </c>
      <c r="F3172">
        <v>6.3193666951179395E-2</v>
      </c>
      <c r="G3172">
        <v>7.75555926939452E-2</v>
      </c>
      <c r="H3172">
        <v>6.6100000000000006E-2</v>
      </c>
      <c r="I3172">
        <v>6.09621761665608E-2</v>
      </c>
      <c r="J3172">
        <v>8.5707397605787397E-2</v>
      </c>
      <c r="K3172">
        <v>6.6100000000000006E-2</v>
      </c>
      <c r="L3172">
        <v>5.5424533459849198E-2</v>
      </c>
      <c r="M3172">
        <v>9.0889928705721906E-2</v>
      </c>
      <c r="N3172">
        <v>6.6100000000000006E-2</v>
      </c>
      <c r="O3172">
        <v>5.7720798766355899E-2</v>
      </c>
      <c r="P3172">
        <v>0.100403824125309</v>
      </c>
    </row>
    <row r="3173" spans="1:16" x14ac:dyDescent="0.3">
      <c r="A3173" s="2">
        <v>43178</v>
      </c>
      <c r="B3173">
        <v>6.9349999999999995E-2</v>
      </c>
      <c r="C3173">
        <v>5.88878582038979E-2</v>
      </c>
      <c r="D3173">
        <v>5.9612623560267898E-2</v>
      </c>
      <c r="E3173">
        <v>6.9349999999999995E-2</v>
      </c>
      <c r="F3173">
        <v>6.4863641827910407E-2</v>
      </c>
      <c r="G3173">
        <v>7.6375031234994201E-2</v>
      </c>
      <c r="H3173">
        <v>6.9349999999999995E-2</v>
      </c>
      <c r="I3173">
        <v>6.3308098934221596E-2</v>
      </c>
      <c r="J3173">
        <v>8.6005119105305103E-2</v>
      </c>
      <c r="K3173">
        <v>6.9349999999999995E-2</v>
      </c>
      <c r="L3173">
        <v>5.6302882492254701E-2</v>
      </c>
      <c r="M3173">
        <v>8.9370528389279405E-2</v>
      </c>
      <c r="N3173">
        <v>6.9349999999999995E-2</v>
      </c>
      <c r="O3173">
        <v>5.8312937846498797E-2</v>
      </c>
      <c r="P3173">
        <v>9.8710482654603596E-2</v>
      </c>
    </row>
    <row r="3174" spans="1:16" x14ac:dyDescent="0.3">
      <c r="A3174" s="2">
        <v>43179</v>
      </c>
      <c r="B3174">
        <v>6.8150000000000002E-2</v>
      </c>
      <c r="C3174">
        <v>6.1491199867094698E-2</v>
      </c>
      <c r="D3174">
        <v>5.6814447587902897E-2</v>
      </c>
      <c r="E3174">
        <v>6.8150000000000002E-2</v>
      </c>
      <c r="F3174">
        <v>6.5706245761777193E-2</v>
      </c>
      <c r="G3174">
        <v>7.4050451670898298E-2</v>
      </c>
      <c r="H3174">
        <v>6.8150000000000002E-2</v>
      </c>
      <c r="I3174">
        <v>6.4018274788948906E-2</v>
      </c>
      <c r="J3174">
        <v>8.3298256020825703E-2</v>
      </c>
      <c r="K3174">
        <v>6.8150000000000002E-2</v>
      </c>
      <c r="L3174">
        <v>6.17637192809629E-2</v>
      </c>
      <c r="M3174">
        <v>8.82288503735809E-2</v>
      </c>
      <c r="N3174">
        <v>6.8150000000000002E-2</v>
      </c>
      <c r="O3174">
        <v>5.9943079641737902E-2</v>
      </c>
      <c r="P3174">
        <v>9.5751822309460596E-2</v>
      </c>
    </row>
    <row r="3175" spans="1:16" x14ac:dyDescent="0.3">
      <c r="A3175" s="2">
        <v>43180</v>
      </c>
      <c r="B3175">
        <v>6.8449999999999997E-2</v>
      </c>
      <c r="C3175">
        <v>6.1597394491153E-2</v>
      </c>
      <c r="D3175">
        <v>5.4474945174384601E-2</v>
      </c>
      <c r="E3175">
        <v>6.8449999999999997E-2</v>
      </c>
      <c r="F3175">
        <v>6.4366930106012896E-2</v>
      </c>
      <c r="G3175">
        <v>7.1862307170364598E-2</v>
      </c>
      <c r="H3175">
        <v>6.8449999999999997E-2</v>
      </c>
      <c r="I3175">
        <v>6.3025746683330705E-2</v>
      </c>
      <c r="J3175">
        <v>8.1558296017058607E-2</v>
      </c>
      <c r="K3175">
        <v>6.8449999999999997E-2</v>
      </c>
      <c r="L3175">
        <v>6.1993194914026897E-2</v>
      </c>
      <c r="M3175">
        <v>8.6286956330429904E-2</v>
      </c>
      <c r="N3175">
        <v>6.8449999999999997E-2</v>
      </c>
      <c r="O3175">
        <v>6.1780573070934701E-2</v>
      </c>
      <c r="P3175">
        <v>9.3105767053738103E-2</v>
      </c>
    </row>
    <row r="3176" spans="1:16" x14ac:dyDescent="0.3">
      <c r="A3176" s="2">
        <v>43181</v>
      </c>
      <c r="B3176">
        <v>6.6100000000000006E-2</v>
      </c>
      <c r="C3176">
        <v>6.3066854602970998E-2</v>
      </c>
      <c r="D3176">
        <v>5.5919745111218097E-2</v>
      </c>
      <c r="E3176">
        <v>6.6100000000000006E-2</v>
      </c>
      <c r="F3176">
        <v>6.4585760392050495E-2</v>
      </c>
      <c r="G3176">
        <v>7.1702681449284697E-2</v>
      </c>
      <c r="H3176">
        <v>6.6100000000000006E-2</v>
      </c>
      <c r="I3176">
        <v>6.3513968200137105E-2</v>
      </c>
      <c r="J3176">
        <v>8.1558963598979003E-2</v>
      </c>
      <c r="K3176">
        <v>6.6100000000000006E-2</v>
      </c>
      <c r="L3176">
        <v>6.2039006098586501E-2</v>
      </c>
      <c r="M3176">
        <v>8.6368110337420395E-2</v>
      </c>
      <c r="N3176">
        <v>6.6100000000000006E-2</v>
      </c>
      <c r="O3176">
        <v>6.1429315428694203E-2</v>
      </c>
      <c r="P3176">
        <v>9.3314584432587194E-2</v>
      </c>
    </row>
    <row r="3177" spans="1:16" x14ac:dyDescent="0.3">
      <c r="A3177" s="2">
        <v>43182</v>
      </c>
      <c r="B3177">
        <v>6.5799999999999997E-2</v>
      </c>
      <c r="C3177">
        <v>6.3359059897541606E-2</v>
      </c>
      <c r="D3177">
        <v>5.5826558895249997E-2</v>
      </c>
      <c r="E3177">
        <v>6.5799999999999997E-2</v>
      </c>
      <c r="F3177">
        <v>6.5184846858146198E-2</v>
      </c>
      <c r="G3177">
        <v>7.2319034369709406E-2</v>
      </c>
      <c r="H3177">
        <v>6.5799999999999997E-2</v>
      </c>
      <c r="I3177">
        <v>6.3736949948119098E-2</v>
      </c>
      <c r="J3177">
        <v>8.1932530284341706E-2</v>
      </c>
      <c r="K3177">
        <v>6.5799999999999997E-2</v>
      </c>
      <c r="L3177">
        <v>6.24003899040418E-2</v>
      </c>
      <c r="M3177">
        <v>8.6472963915629295E-2</v>
      </c>
      <c r="N3177">
        <v>6.5799999999999997E-2</v>
      </c>
      <c r="O3177">
        <v>6.18699044413E-2</v>
      </c>
      <c r="P3177">
        <v>9.3517776716377995E-2</v>
      </c>
    </row>
    <row r="3178" spans="1:16" x14ac:dyDescent="0.3">
      <c r="A3178" s="2">
        <v>43185</v>
      </c>
      <c r="B3178">
        <v>6.7650000000000002E-2</v>
      </c>
      <c r="C3178">
        <v>6.2046384159992099E-2</v>
      </c>
      <c r="D3178">
        <v>5.4985366635053198E-2</v>
      </c>
      <c r="E3178">
        <v>6.7650000000000002E-2</v>
      </c>
      <c r="F3178">
        <v>6.4636111195277707E-2</v>
      </c>
      <c r="G3178">
        <v>7.1346516191079595E-2</v>
      </c>
      <c r="H3178">
        <v>6.7650000000000002E-2</v>
      </c>
      <c r="I3178">
        <v>6.3452817625553201E-2</v>
      </c>
      <c r="J3178">
        <v>8.0888849140331204E-2</v>
      </c>
      <c r="K3178">
        <v>6.7650000000000002E-2</v>
      </c>
      <c r="L3178">
        <v>5.8809897489228803E-2</v>
      </c>
      <c r="M3178">
        <v>8.3341699391952198E-2</v>
      </c>
      <c r="N3178">
        <v>6.7650000000000002E-2</v>
      </c>
      <c r="O3178">
        <v>6.1509497256341798E-2</v>
      </c>
      <c r="P3178">
        <v>9.2630634714861507E-2</v>
      </c>
    </row>
    <row r="3179" spans="1:16" x14ac:dyDescent="0.3">
      <c r="A3179" s="2">
        <v>43186</v>
      </c>
      <c r="B3179">
        <v>6.7150000000000001E-2</v>
      </c>
      <c r="C3179">
        <v>6.2584862466765298E-2</v>
      </c>
      <c r="D3179">
        <v>5.5436371244872697E-2</v>
      </c>
      <c r="E3179">
        <v>6.7150000000000001E-2</v>
      </c>
      <c r="F3179">
        <v>6.4663597681637694E-2</v>
      </c>
      <c r="G3179">
        <v>7.1956902077743398E-2</v>
      </c>
      <c r="H3179">
        <v>6.7150000000000001E-2</v>
      </c>
      <c r="I3179">
        <v>6.3474103937041906E-2</v>
      </c>
      <c r="J3179">
        <v>8.1394412604253993E-2</v>
      </c>
      <c r="K3179">
        <v>6.7150000000000001E-2</v>
      </c>
      <c r="L3179">
        <v>5.9070614747608101E-2</v>
      </c>
      <c r="M3179">
        <v>8.3919162494576593E-2</v>
      </c>
      <c r="N3179">
        <v>6.7150000000000001E-2</v>
      </c>
      <c r="O3179">
        <v>6.2077096388671399E-2</v>
      </c>
      <c r="P3179">
        <v>9.3629453082667305E-2</v>
      </c>
    </row>
    <row r="3180" spans="1:16" x14ac:dyDescent="0.3">
      <c r="A3180" s="2">
        <v>43187</v>
      </c>
      <c r="B3180">
        <v>6.6600000000000006E-2</v>
      </c>
      <c r="C3180">
        <v>6.2750629363317906E-2</v>
      </c>
      <c r="D3180">
        <v>5.55920034708898E-2</v>
      </c>
      <c r="E3180">
        <v>6.6600000000000006E-2</v>
      </c>
      <c r="F3180">
        <v>6.4763892236023704E-2</v>
      </c>
      <c r="G3180">
        <v>7.1239559463962002E-2</v>
      </c>
      <c r="H3180">
        <v>6.6600000000000006E-2</v>
      </c>
      <c r="I3180">
        <v>6.3298834671566703E-2</v>
      </c>
      <c r="J3180">
        <v>8.1055838207335501E-2</v>
      </c>
      <c r="K3180">
        <v>6.6600000000000006E-2</v>
      </c>
      <c r="L3180">
        <v>6.2209843029781303E-2</v>
      </c>
      <c r="M3180">
        <v>8.6266898559821406E-2</v>
      </c>
      <c r="N3180">
        <v>6.6600000000000006E-2</v>
      </c>
      <c r="O3180">
        <v>6.2057886386999897E-2</v>
      </c>
      <c r="P3180">
        <v>9.2992828388948207E-2</v>
      </c>
    </row>
    <row r="3181" spans="1:16" x14ac:dyDescent="0.3">
      <c r="A3181" s="2">
        <v>43188</v>
      </c>
      <c r="B3181">
        <v>6.5299999999999997E-2</v>
      </c>
      <c r="C3181">
        <v>6.3596685712757006E-2</v>
      </c>
      <c r="D3181">
        <v>5.5830967620531101E-2</v>
      </c>
      <c r="E3181">
        <v>6.5299999999999997E-2</v>
      </c>
      <c r="F3181">
        <v>6.5706269489257799E-2</v>
      </c>
      <c r="G3181">
        <v>6.9281276421970406E-2</v>
      </c>
      <c r="H3181">
        <v>6.5299999999999997E-2</v>
      </c>
      <c r="I3181">
        <v>6.3038036692984398E-2</v>
      </c>
      <c r="J3181">
        <v>7.8385557905279193E-2</v>
      </c>
      <c r="K3181">
        <v>6.5299999999999997E-2</v>
      </c>
      <c r="L3181">
        <v>6.2054811912851303E-2</v>
      </c>
      <c r="M3181">
        <v>7.9767240883276705E-2</v>
      </c>
      <c r="N3181">
        <v>6.5299999999999997E-2</v>
      </c>
      <c r="O3181">
        <v>6.2573971312645096E-2</v>
      </c>
      <c r="P3181">
        <v>8.8856910780501799E-2</v>
      </c>
    </row>
    <row r="3182" spans="1:16" x14ac:dyDescent="0.3">
      <c r="A3182" s="2">
        <v>43189</v>
      </c>
      <c r="B3182">
        <v>6.5299999999999997E-2</v>
      </c>
      <c r="C3182">
        <v>6.2105718887614202E-2</v>
      </c>
      <c r="D3182">
        <v>5.6010902782958498E-2</v>
      </c>
      <c r="E3182">
        <v>6.5299999999999997E-2</v>
      </c>
      <c r="F3182">
        <v>6.5449574743185704E-2</v>
      </c>
      <c r="G3182">
        <v>6.9204243533429202E-2</v>
      </c>
      <c r="H3182">
        <v>6.5299999999999997E-2</v>
      </c>
      <c r="I3182">
        <v>6.3627449359664995E-2</v>
      </c>
      <c r="J3182">
        <v>7.8712316240595701E-2</v>
      </c>
      <c r="K3182">
        <v>6.5299999999999997E-2</v>
      </c>
      <c r="L3182">
        <v>6.2321618162870303E-2</v>
      </c>
      <c r="M3182">
        <v>8.0279203796689902E-2</v>
      </c>
      <c r="N3182">
        <v>6.5299999999999997E-2</v>
      </c>
      <c r="O3182">
        <v>6.2652804051980093E-2</v>
      </c>
      <c r="P3182">
        <v>8.9049746369954497E-2</v>
      </c>
    </row>
    <row r="3183" spans="1:16" x14ac:dyDescent="0.3">
      <c r="A3183" s="2">
        <v>43192</v>
      </c>
      <c r="B3183">
        <v>6.7824999999999996E-2</v>
      </c>
      <c r="C3183">
        <v>5.9672003523718702E-2</v>
      </c>
      <c r="D3183">
        <v>5.8917824049349102E-2</v>
      </c>
      <c r="E3183">
        <v>6.7824999999999996E-2</v>
      </c>
      <c r="F3183">
        <v>6.4321726357249406E-2</v>
      </c>
      <c r="G3183">
        <v>7.1956366143880193E-2</v>
      </c>
      <c r="H3183">
        <v>6.7824999999999996E-2</v>
      </c>
      <c r="I3183">
        <v>6.3469244884907697E-2</v>
      </c>
      <c r="J3183">
        <v>8.0558444449035801E-2</v>
      </c>
      <c r="K3183">
        <v>6.7824999999999996E-2</v>
      </c>
      <c r="L3183">
        <v>6.2034776069047802E-2</v>
      </c>
      <c r="M3183">
        <v>8.1346415122381499E-2</v>
      </c>
      <c r="N3183">
        <v>6.7824999999999996E-2</v>
      </c>
      <c r="O3183">
        <v>6.2371379553455501E-2</v>
      </c>
      <c r="P3183">
        <v>8.9728577508952106E-2</v>
      </c>
    </row>
    <row r="3184" spans="1:16" x14ac:dyDescent="0.3">
      <c r="A3184" s="2">
        <v>43193</v>
      </c>
      <c r="B3184">
        <v>6.8900000000000003E-2</v>
      </c>
      <c r="C3184">
        <v>5.9455331456495703E-2</v>
      </c>
      <c r="D3184">
        <v>5.4820446310451E-2</v>
      </c>
      <c r="E3184">
        <v>6.8900000000000003E-2</v>
      </c>
      <c r="F3184">
        <v>6.4843686070314197E-2</v>
      </c>
      <c r="G3184">
        <v>7.0000750562050601E-2</v>
      </c>
      <c r="H3184">
        <v>6.8900000000000003E-2</v>
      </c>
      <c r="I3184">
        <v>6.3963198262113899E-2</v>
      </c>
      <c r="J3184">
        <v>7.8770705595591906E-2</v>
      </c>
      <c r="K3184">
        <v>6.8900000000000003E-2</v>
      </c>
      <c r="L3184">
        <v>6.2359856053448702E-2</v>
      </c>
      <c r="M3184">
        <v>7.9599417766555894E-2</v>
      </c>
      <c r="N3184">
        <v>6.8900000000000003E-2</v>
      </c>
      <c r="O3184">
        <v>6.2358235371432001E-2</v>
      </c>
      <c r="P3184">
        <v>8.88766319865332E-2</v>
      </c>
    </row>
    <row r="3185" spans="1:16" x14ac:dyDescent="0.3">
      <c r="A3185" s="2">
        <v>43194</v>
      </c>
      <c r="B3185">
        <v>6.7699999999999996E-2</v>
      </c>
      <c r="C3185">
        <v>5.9548591037900001E-2</v>
      </c>
      <c r="D3185">
        <v>5.4741984576505497E-2</v>
      </c>
      <c r="E3185">
        <v>6.7699999999999996E-2</v>
      </c>
      <c r="F3185">
        <v>6.5051508473584499E-2</v>
      </c>
      <c r="G3185">
        <v>6.9697295187316405E-2</v>
      </c>
      <c r="H3185">
        <v>6.7699999999999996E-2</v>
      </c>
      <c r="I3185">
        <v>6.3609470829621498E-2</v>
      </c>
      <c r="J3185">
        <v>7.8559012834228295E-2</v>
      </c>
      <c r="K3185">
        <v>6.7699999999999996E-2</v>
      </c>
      <c r="L3185">
        <v>6.2372733943014701E-2</v>
      </c>
      <c r="M3185">
        <v>7.9511658989186995E-2</v>
      </c>
      <c r="N3185">
        <v>6.7699999999999996E-2</v>
      </c>
      <c r="O3185">
        <v>6.2469832638740598E-2</v>
      </c>
      <c r="P3185">
        <v>8.8793407434820504E-2</v>
      </c>
    </row>
    <row r="3186" spans="1:16" x14ac:dyDescent="0.3">
      <c r="A3186" s="2">
        <v>43195</v>
      </c>
      <c r="B3186">
        <v>6.7250000000000004E-2</v>
      </c>
      <c r="C3186">
        <v>6.1194892633709003E-2</v>
      </c>
      <c r="D3186">
        <v>5.43475739853998E-2</v>
      </c>
      <c r="E3186">
        <v>6.7250000000000004E-2</v>
      </c>
      <c r="F3186">
        <v>6.6131916162016594E-2</v>
      </c>
      <c r="G3186">
        <v>6.9399936087670699E-2</v>
      </c>
      <c r="H3186">
        <v>6.7250000000000004E-2</v>
      </c>
      <c r="I3186">
        <v>6.4170034523814395E-2</v>
      </c>
      <c r="J3186">
        <v>7.8904118808420104E-2</v>
      </c>
      <c r="K3186">
        <v>6.7250000000000004E-2</v>
      </c>
      <c r="L3186">
        <v>6.2585837220925603E-2</v>
      </c>
      <c r="M3186">
        <v>7.9434206410970307E-2</v>
      </c>
      <c r="N3186">
        <v>6.7250000000000004E-2</v>
      </c>
      <c r="O3186">
        <v>6.2887100635049306E-2</v>
      </c>
      <c r="P3186">
        <v>8.8857376854873299E-2</v>
      </c>
    </row>
    <row r="3187" spans="1:16" x14ac:dyDescent="0.3">
      <c r="A3187" s="2">
        <v>43196</v>
      </c>
      <c r="B3187">
        <v>6.6500000000000004E-2</v>
      </c>
      <c r="C3187">
        <v>6.08924038847065E-2</v>
      </c>
      <c r="D3187">
        <v>5.4951566624252199E-2</v>
      </c>
      <c r="E3187">
        <v>6.6500000000000004E-2</v>
      </c>
      <c r="F3187">
        <v>6.6062781049220407E-2</v>
      </c>
      <c r="G3187">
        <v>6.9634529070486895E-2</v>
      </c>
      <c r="H3187">
        <v>6.6500000000000004E-2</v>
      </c>
      <c r="I3187">
        <v>6.4477432179077906E-2</v>
      </c>
      <c r="J3187">
        <v>7.8993132807258004E-2</v>
      </c>
      <c r="K3187">
        <v>6.6500000000000004E-2</v>
      </c>
      <c r="L3187">
        <v>6.2611516191146993E-2</v>
      </c>
      <c r="M3187">
        <v>7.9697386728706396E-2</v>
      </c>
      <c r="N3187">
        <v>6.6500000000000004E-2</v>
      </c>
      <c r="O3187">
        <v>6.28227234618189E-2</v>
      </c>
      <c r="P3187">
        <v>8.9715743350746793E-2</v>
      </c>
    </row>
    <row r="3188" spans="1:16" x14ac:dyDescent="0.3">
      <c r="A3188" s="2">
        <v>43199</v>
      </c>
      <c r="B3188">
        <v>6.8199999999999997E-2</v>
      </c>
      <c r="C3188">
        <v>5.4761279206310201E-2</v>
      </c>
      <c r="D3188">
        <v>5.5314674107286299E-2</v>
      </c>
      <c r="E3188">
        <v>6.8199999999999997E-2</v>
      </c>
      <c r="F3188">
        <v>6.24793749567122E-2</v>
      </c>
      <c r="G3188">
        <v>7.0071242720675206E-2</v>
      </c>
      <c r="H3188">
        <v>6.8199999999999997E-2</v>
      </c>
      <c r="I3188">
        <v>6.1986142901942903E-2</v>
      </c>
      <c r="J3188">
        <v>7.9112500520141196E-2</v>
      </c>
      <c r="K3188">
        <v>6.8199999999999997E-2</v>
      </c>
      <c r="L3188">
        <v>6.16862170494809E-2</v>
      </c>
      <c r="M3188">
        <v>8.0052447658276599E-2</v>
      </c>
      <c r="N3188">
        <v>6.8199999999999997E-2</v>
      </c>
      <c r="O3188">
        <v>6.2656026524736105E-2</v>
      </c>
      <c r="P3188">
        <v>8.9245359505570998E-2</v>
      </c>
    </row>
    <row r="3189" spans="1:16" x14ac:dyDescent="0.3">
      <c r="A3189" s="2">
        <v>43200</v>
      </c>
      <c r="B3189">
        <v>6.8000000000000005E-2</v>
      </c>
      <c r="C3189">
        <v>5.5143414168703699E-2</v>
      </c>
      <c r="D3189">
        <v>5.5341194745368097E-2</v>
      </c>
      <c r="E3189">
        <v>6.8000000000000005E-2</v>
      </c>
      <c r="F3189">
        <v>6.2103056925656999E-2</v>
      </c>
      <c r="G3189">
        <v>7.0636121628752296E-2</v>
      </c>
      <c r="H3189">
        <v>6.8000000000000005E-2</v>
      </c>
      <c r="I3189">
        <v>6.1417441401036797E-2</v>
      </c>
      <c r="J3189">
        <v>7.9352408378961903E-2</v>
      </c>
      <c r="K3189">
        <v>6.8000000000000005E-2</v>
      </c>
      <c r="L3189">
        <v>6.20062253907206E-2</v>
      </c>
      <c r="M3189">
        <v>7.9955782638154796E-2</v>
      </c>
      <c r="N3189">
        <v>6.8000000000000005E-2</v>
      </c>
      <c r="O3189">
        <v>6.2913957955198399E-2</v>
      </c>
      <c r="P3189">
        <v>8.8958365486474802E-2</v>
      </c>
    </row>
    <row r="3190" spans="1:16" x14ac:dyDescent="0.3">
      <c r="A3190" s="2">
        <v>43201</v>
      </c>
      <c r="B3190">
        <v>6.8250000000000005E-2</v>
      </c>
      <c r="C3190">
        <v>5.4396788060998999E-2</v>
      </c>
      <c r="D3190">
        <v>5.5726416417910603E-2</v>
      </c>
      <c r="E3190">
        <v>6.8250000000000005E-2</v>
      </c>
      <c r="F3190">
        <v>6.2746718487464007E-2</v>
      </c>
      <c r="G3190">
        <v>6.9841780250195898E-2</v>
      </c>
      <c r="H3190">
        <v>6.8250000000000005E-2</v>
      </c>
      <c r="I3190">
        <v>6.1590493006542402E-2</v>
      </c>
      <c r="J3190">
        <v>7.8951379941498104E-2</v>
      </c>
      <c r="K3190">
        <v>6.8250000000000005E-2</v>
      </c>
      <c r="L3190">
        <v>6.1756095916961601E-2</v>
      </c>
      <c r="M3190">
        <v>8.0583079313297404E-2</v>
      </c>
      <c r="N3190">
        <v>6.8250000000000005E-2</v>
      </c>
      <c r="O3190">
        <v>6.2441785982549798E-2</v>
      </c>
      <c r="P3190">
        <v>8.9251776837144706E-2</v>
      </c>
    </row>
    <row r="3191" spans="1:16" x14ac:dyDescent="0.3">
      <c r="A3191" s="2">
        <v>43202</v>
      </c>
      <c r="B3191">
        <v>6.855E-2</v>
      </c>
      <c r="C3191">
        <v>5.4280755871419999E-2</v>
      </c>
      <c r="D3191">
        <v>5.5526396887891002E-2</v>
      </c>
      <c r="E3191">
        <v>6.855E-2</v>
      </c>
      <c r="F3191">
        <v>6.1796223397269097E-2</v>
      </c>
      <c r="G3191">
        <v>7.0086245907150999E-2</v>
      </c>
      <c r="H3191">
        <v>6.855E-2</v>
      </c>
      <c r="I3191">
        <v>6.10491490271729E-2</v>
      </c>
      <c r="J3191">
        <v>7.8930735893873602E-2</v>
      </c>
      <c r="K3191">
        <v>6.855E-2</v>
      </c>
      <c r="L3191">
        <v>6.1643570619547498E-2</v>
      </c>
      <c r="M3191">
        <v>8.02475891667883E-2</v>
      </c>
      <c r="N3191">
        <v>6.855E-2</v>
      </c>
      <c r="O3191">
        <v>6.1999877918594203E-2</v>
      </c>
      <c r="P3191">
        <v>8.9079793062229101E-2</v>
      </c>
    </row>
    <row r="3192" spans="1:16" x14ac:dyDescent="0.3">
      <c r="A3192" s="2">
        <v>43203</v>
      </c>
      <c r="B3192">
        <v>6.7650000000000002E-2</v>
      </c>
      <c r="C3192">
        <v>5.5666067959198803E-2</v>
      </c>
      <c r="D3192">
        <v>5.5809299522866701E-2</v>
      </c>
      <c r="E3192">
        <v>6.7650000000000002E-2</v>
      </c>
      <c r="F3192">
        <v>6.2426713174103698E-2</v>
      </c>
      <c r="G3192">
        <v>7.0694540354319102E-2</v>
      </c>
      <c r="H3192">
        <v>6.7650000000000002E-2</v>
      </c>
      <c r="I3192">
        <v>6.2213021505382098E-2</v>
      </c>
      <c r="J3192">
        <v>7.9522263977059707E-2</v>
      </c>
      <c r="K3192">
        <v>6.7650000000000002E-2</v>
      </c>
      <c r="L3192">
        <v>6.2545382847376901E-2</v>
      </c>
      <c r="M3192">
        <v>8.0511235195272798E-2</v>
      </c>
      <c r="N3192">
        <v>6.7650000000000002E-2</v>
      </c>
      <c r="O3192">
        <v>6.3229620558133304E-2</v>
      </c>
      <c r="P3192">
        <v>8.9537746630016402E-2</v>
      </c>
    </row>
    <row r="3193" spans="1:16" x14ac:dyDescent="0.3">
      <c r="A3193" s="2">
        <v>43206</v>
      </c>
      <c r="B3193">
        <v>6.8949999999999997E-2</v>
      </c>
      <c r="C3193">
        <v>5.4184145920080203E-2</v>
      </c>
      <c r="D3193">
        <v>5.49237278955007E-2</v>
      </c>
      <c r="E3193">
        <v>6.8949999999999997E-2</v>
      </c>
      <c r="F3193">
        <v>6.1852650929164997E-2</v>
      </c>
      <c r="G3193">
        <v>6.9711436910128002E-2</v>
      </c>
      <c r="H3193">
        <v>6.8949999999999997E-2</v>
      </c>
      <c r="I3193">
        <v>6.1255160555603802E-2</v>
      </c>
      <c r="J3193">
        <v>7.8473130572090599E-2</v>
      </c>
      <c r="K3193">
        <v>6.8949999999999997E-2</v>
      </c>
      <c r="L3193">
        <v>6.18993861364752E-2</v>
      </c>
      <c r="M3193">
        <v>8.0036893451440994E-2</v>
      </c>
      <c r="N3193">
        <v>6.8949999999999997E-2</v>
      </c>
      <c r="O3193">
        <v>6.2701408276139903E-2</v>
      </c>
      <c r="P3193">
        <v>8.9558588677743994E-2</v>
      </c>
    </row>
    <row r="3194" spans="1:16" x14ac:dyDescent="0.3">
      <c r="A3194" s="2">
        <v>43207</v>
      </c>
      <c r="B3194">
        <v>6.7074999999999996E-2</v>
      </c>
      <c r="C3194">
        <v>5.5890957995805103E-2</v>
      </c>
      <c r="D3194">
        <v>5.5635865759699699E-2</v>
      </c>
      <c r="E3194">
        <v>6.7074999999999996E-2</v>
      </c>
      <c r="F3194">
        <v>6.1799621880143998E-2</v>
      </c>
      <c r="G3194">
        <v>7.09267250489308E-2</v>
      </c>
      <c r="H3194">
        <v>6.7074999999999996E-2</v>
      </c>
      <c r="I3194">
        <v>6.1276716925553698E-2</v>
      </c>
      <c r="J3194">
        <v>7.9798327938492203E-2</v>
      </c>
      <c r="K3194">
        <v>6.7074999999999996E-2</v>
      </c>
      <c r="L3194">
        <v>6.2131342043168399E-2</v>
      </c>
      <c r="M3194">
        <v>7.9762048679566697E-2</v>
      </c>
      <c r="N3194">
        <v>6.7074999999999996E-2</v>
      </c>
      <c r="O3194">
        <v>6.2801758386864498E-2</v>
      </c>
      <c r="P3194">
        <v>8.8989342592021001E-2</v>
      </c>
    </row>
    <row r="3195" spans="1:16" x14ac:dyDescent="0.3">
      <c r="A3195" s="2">
        <v>43208</v>
      </c>
      <c r="B3195">
        <v>6.5100000000000005E-2</v>
      </c>
      <c r="C3195">
        <v>5.7665261034101599E-2</v>
      </c>
      <c r="D3195">
        <v>5.6805407181181398E-2</v>
      </c>
      <c r="E3195">
        <v>6.5100000000000005E-2</v>
      </c>
      <c r="F3195">
        <v>6.3416237512010906E-2</v>
      </c>
      <c r="G3195">
        <v>7.1762688840466396E-2</v>
      </c>
      <c r="H3195">
        <v>6.5100000000000005E-2</v>
      </c>
      <c r="I3195">
        <v>6.3047985703992199E-2</v>
      </c>
      <c r="J3195">
        <v>7.9973696396510904E-2</v>
      </c>
      <c r="K3195">
        <v>6.5100000000000005E-2</v>
      </c>
      <c r="L3195">
        <v>6.3071727478369394E-2</v>
      </c>
      <c r="M3195">
        <v>8.0657005272579393E-2</v>
      </c>
      <c r="N3195">
        <v>6.5100000000000005E-2</v>
      </c>
      <c r="O3195">
        <v>6.345755847126E-2</v>
      </c>
      <c r="P3195">
        <v>9.0101207219250398E-2</v>
      </c>
    </row>
    <row r="3196" spans="1:16" x14ac:dyDescent="0.3">
      <c r="A3196" s="2">
        <v>43209</v>
      </c>
      <c r="B3196">
        <v>6.3549999999999995E-2</v>
      </c>
      <c r="C3196">
        <v>5.8879741000455003E-2</v>
      </c>
      <c r="D3196">
        <v>5.7457734438888103E-2</v>
      </c>
      <c r="E3196">
        <v>6.3549999999999995E-2</v>
      </c>
      <c r="F3196">
        <v>6.3929116831628205E-2</v>
      </c>
      <c r="G3196">
        <v>7.2415536474522701E-2</v>
      </c>
      <c r="H3196">
        <v>6.3549999999999995E-2</v>
      </c>
      <c r="I3196">
        <v>6.3637681204511895E-2</v>
      </c>
      <c r="J3196">
        <v>8.0689267358327196E-2</v>
      </c>
      <c r="K3196">
        <v>6.3549999999999995E-2</v>
      </c>
      <c r="L3196">
        <v>6.3447125291516401E-2</v>
      </c>
      <c r="M3196">
        <v>8.1115590956342798E-2</v>
      </c>
      <c r="N3196">
        <v>6.3549999999999995E-2</v>
      </c>
      <c r="O3196">
        <v>6.3638728133500105E-2</v>
      </c>
      <c r="P3196">
        <v>9.0442917456091301E-2</v>
      </c>
    </row>
    <row r="3197" spans="1:16" x14ac:dyDescent="0.3">
      <c r="A3197" s="2">
        <v>43210</v>
      </c>
      <c r="B3197">
        <v>6.3750000000000001E-2</v>
      </c>
      <c r="C3197">
        <v>5.7556957276729999E-2</v>
      </c>
      <c r="D3197">
        <v>5.9086473062446798E-2</v>
      </c>
      <c r="E3197">
        <v>6.3750000000000001E-2</v>
      </c>
      <c r="F3197">
        <v>6.4640338166942299E-2</v>
      </c>
      <c r="G3197">
        <v>7.2790154995485606E-2</v>
      </c>
      <c r="H3197">
        <v>6.3750000000000001E-2</v>
      </c>
      <c r="I3197">
        <v>6.3456619597741307E-2</v>
      </c>
      <c r="J3197">
        <v>8.2177893300087707E-2</v>
      </c>
      <c r="K3197">
        <v>6.3750000000000001E-2</v>
      </c>
      <c r="L3197">
        <v>6.3125927579083099E-2</v>
      </c>
      <c r="M3197">
        <v>8.2652858307524002E-2</v>
      </c>
      <c r="N3197">
        <v>6.3750000000000001E-2</v>
      </c>
      <c r="O3197">
        <v>6.2955955189921795E-2</v>
      </c>
      <c r="P3197">
        <v>9.21903449687001E-2</v>
      </c>
    </row>
    <row r="3198" spans="1:16" x14ac:dyDescent="0.3">
      <c r="A3198" s="2">
        <v>43213</v>
      </c>
      <c r="B3198">
        <v>6.5449999999999994E-2</v>
      </c>
      <c r="C3198">
        <v>5.6999966297744897E-2</v>
      </c>
      <c r="D3198">
        <v>5.6979632609228399E-2</v>
      </c>
      <c r="E3198">
        <v>6.5449999999999994E-2</v>
      </c>
      <c r="F3198">
        <v>6.4177016639836604E-2</v>
      </c>
      <c r="G3198">
        <v>7.1795453799798098E-2</v>
      </c>
      <c r="H3198">
        <v>6.5449999999999994E-2</v>
      </c>
      <c r="I3198">
        <v>6.3103431853481107E-2</v>
      </c>
      <c r="J3198">
        <v>8.06239573579801E-2</v>
      </c>
      <c r="K3198">
        <v>6.5449999999999994E-2</v>
      </c>
      <c r="L3198">
        <v>6.3149546558604899E-2</v>
      </c>
      <c r="M3198">
        <v>8.10935846970018E-2</v>
      </c>
      <c r="N3198">
        <v>6.5449999999999994E-2</v>
      </c>
      <c r="O3198">
        <v>6.3467972930976696E-2</v>
      </c>
      <c r="P3198">
        <v>9.0364475279046397E-2</v>
      </c>
    </row>
    <row r="3199" spans="1:16" x14ac:dyDescent="0.3">
      <c r="A3199" s="2">
        <v>43214</v>
      </c>
      <c r="B3199">
        <v>6.7900000000000002E-2</v>
      </c>
      <c r="C3199">
        <v>6.0640020772479403E-2</v>
      </c>
      <c r="D3199">
        <v>5.4688910937178502E-2</v>
      </c>
      <c r="E3199">
        <v>6.7900000000000002E-2</v>
      </c>
      <c r="F3199">
        <v>6.6314311264061995E-2</v>
      </c>
      <c r="G3199">
        <v>6.9675294492618195E-2</v>
      </c>
      <c r="H3199">
        <v>6.7900000000000002E-2</v>
      </c>
      <c r="I3199">
        <v>6.5151071646213504E-2</v>
      </c>
      <c r="J3199">
        <v>7.8872529011584605E-2</v>
      </c>
      <c r="K3199">
        <v>6.7900000000000002E-2</v>
      </c>
      <c r="L3199">
        <v>6.36299062746601E-2</v>
      </c>
      <c r="M3199">
        <v>7.9948126534222994E-2</v>
      </c>
      <c r="N3199">
        <v>6.7900000000000002E-2</v>
      </c>
      <c r="O3199">
        <v>6.2021838961064599E-2</v>
      </c>
      <c r="P3199">
        <v>9.0253635036419894E-2</v>
      </c>
    </row>
    <row r="3200" spans="1:16" x14ac:dyDescent="0.3">
      <c r="A3200" s="2">
        <v>43215</v>
      </c>
      <c r="B3200">
        <v>7.0074999999999998E-2</v>
      </c>
      <c r="C3200">
        <v>5.8061653392699399E-2</v>
      </c>
      <c r="D3200">
        <v>5.5137704091880298E-2</v>
      </c>
      <c r="E3200">
        <v>7.0074999999999998E-2</v>
      </c>
      <c r="F3200">
        <v>6.4857844609367998E-2</v>
      </c>
      <c r="G3200">
        <v>6.9319224506807497E-2</v>
      </c>
      <c r="H3200">
        <v>7.0074999999999998E-2</v>
      </c>
      <c r="I3200">
        <v>6.4749230448622005E-2</v>
      </c>
      <c r="J3200">
        <v>7.7950251657708094E-2</v>
      </c>
      <c r="K3200">
        <v>7.0074999999999998E-2</v>
      </c>
      <c r="L3200">
        <v>6.3493946840096294E-2</v>
      </c>
      <c r="M3200">
        <v>7.9141601491563796E-2</v>
      </c>
      <c r="N3200">
        <v>7.0074999999999998E-2</v>
      </c>
      <c r="O3200">
        <v>6.1786812888364899E-2</v>
      </c>
      <c r="P3200">
        <v>8.9336604274769194E-2</v>
      </c>
    </row>
    <row r="3201" spans="1:16" x14ac:dyDescent="0.3">
      <c r="A3201" s="2">
        <v>43216</v>
      </c>
      <c r="B3201">
        <v>6.9625000000000006E-2</v>
      </c>
      <c r="C3201">
        <v>5.3869716539957403E-2</v>
      </c>
      <c r="D3201">
        <v>5.44731420415797E-2</v>
      </c>
      <c r="E3201">
        <v>6.9625000000000006E-2</v>
      </c>
      <c r="F3201">
        <v>6.2028186435963403E-2</v>
      </c>
      <c r="G3201">
        <v>7.3054308005479296E-2</v>
      </c>
      <c r="H3201">
        <v>6.9625000000000006E-2</v>
      </c>
      <c r="I3201">
        <v>6.2490901244505001E-2</v>
      </c>
      <c r="J3201">
        <v>8.1216184479581302E-2</v>
      </c>
      <c r="K3201">
        <v>6.9625000000000006E-2</v>
      </c>
      <c r="L3201">
        <v>6.2215526531181502E-2</v>
      </c>
      <c r="M3201">
        <v>8.1642930366061905E-2</v>
      </c>
      <c r="N3201">
        <v>6.9625000000000006E-2</v>
      </c>
      <c r="O3201">
        <v>6.1016509809046597E-2</v>
      </c>
      <c r="P3201">
        <v>9.2478527125937196E-2</v>
      </c>
    </row>
    <row r="3202" spans="1:16" x14ac:dyDescent="0.3">
      <c r="A3202" s="2">
        <v>43217</v>
      </c>
      <c r="B3202">
        <v>6.8949999999999997E-2</v>
      </c>
      <c r="C3202">
        <v>5.3315688099283699E-2</v>
      </c>
      <c r="D3202">
        <v>5.5912386419919899E-2</v>
      </c>
      <c r="E3202">
        <v>6.8949999999999997E-2</v>
      </c>
      <c r="F3202">
        <v>6.3507698821807207E-2</v>
      </c>
      <c r="G3202">
        <v>7.0991924392195899E-2</v>
      </c>
      <c r="H3202">
        <v>6.8949999999999997E-2</v>
      </c>
      <c r="I3202">
        <v>6.17917830707728E-2</v>
      </c>
      <c r="J3202">
        <v>8.1964608875281897E-2</v>
      </c>
      <c r="K3202">
        <v>6.8949999999999997E-2</v>
      </c>
      <c r="L3202">
        <v>6.0039416068744397E-2</v>
      </c>
      <c r="M3202">
        <v>8.3181461036744106E-2</v>
      </c>
      <c r="N3202">
        <v>6.8949999999999997E-2</v>
      </c>
      <c r="O3202">
        <v>6.0105745527762801E-2</v>
      </c>
      <c r="P3202">
        <v>9.2844803180079302E-2</v>
      </c>
    </row>
    <row r="3203" spans="1:16" x14ac:dyDescent="0.3">
      <c r="A3203" s="2">
        <v>43220</v>
      </c>
      <c r="B3203">
        <v>6.9675000000000001E-2</v>
      </c>
      <c r="C3203">
        <v>5.1676476404714997E-2</v>
      </c>
      <c r="D3203">
        <v>5.5242203162186497E-2</v>
      </c>
      <c r="E3203">
        <v>6.9675000000000001E-2</v>
      </c>
      <c r="F3203">
        <v>6.2902300907996103E-2</v>
      </c>
      <c r="G3203">
        <v>7.2332175621761696E-2</v>
      </c>
      <c r="H3203">
        <v>6.9675000000000001E-2</v>
      </c>
      <c r="I3203">
        <v>6.1329177445619498E-2</v>
      </c>
      <c r="J3203">
        <v>8.2010114678323698E-2</v>
      </c>
      <c r="K3203">
        <v>6.9675000000000001E-2</v>
      </c>
      <c r="L3203">
        <v>6.01624675145844E-2</v>
      </c>
      <c r="M3203">
        <v>8.2199947672148804E-2</v>
      </c>
      <c r="N3203">
        <v>6.9675000000000001E-2</v>
      </c>
      <c r="O3203">
        <v>5.9030751302340603E-2</v>
      </c>
      <c r="P3203">
        <v>9.4225703529239604E-2</v>
      </c>
    </row>
    <row r="3204" spans="1:16" x14ac:dyDescent="0.3">
      <c r="A3204" s="2">
        <v>43221</v>
      </c>
      <c r="B3204">
        <v>6.9699999999999998E-2</v>
      </c>
      <c r="C3204">
        <v>5.6880111263818499E-2</v>
      </c>
      <c r="D3204">
        <v>5.5079248251053897E-2</v>
      </c>
      <c r="E3204">
        <v>6.9699999999999998E-2</v>
      </c>
      <c r="F3204">
        <v>6.2395468254789303E-2</v>
      </c>
      <c r="G3204">
        <v>7.4034259410965406E-2</v>
      </c>
      <c r="H3204">
        <v>6.9699999999999998E-2</v>
      </c>
      <c r="I3204">
        <v>6.07655056874771E-2</v>
      </c>
      <c r="J3204">
        <v>8.3015314593023901E-2</v>
      </c>
      <c r="K3204">
        <v>6.9699999999999998E-2</v>
      </c>
      <c r="L3204">
        <v>5.9110306945911399E-2</v>
      </c>
      <c r="M3204">
        <v>8.4900023312517503E-2</v>
      </c>
      <c r="N3204">
        <v>6.9699999999999998E-2</v>
      </c>
      <c r="O3204">
        <v>5.8191846793528103E-2</v>
      </c>
      <c r="P3204">
        <v>9.4721117136973398E-2</v>
      </c>
    </row>
    <row r="3205" spans="1:16" x14ac:dyDescent="0.3">
      <c r="A3205" s="2">
        <v>43222</v>
      </c>
      <c r="B3205">
        <v>7.1150000000000005E-2</v>
      </c>
      <c r="C3205">
        <v>5.5966742443301701E-2</v>
      </c>
      <c r="D3205">
        <v>5.5922512165318801E-2</v>
      </c>
      <c r="E3205">
        <v>7.1150000000000005E-2</v>
      </c>
      <c r="F3205">
        <v>6.1252866332618297E-2</v>
      </c>
      <c r="G3205">
        <v>7.4021601018770103E-2</v>
      </c>
      <c r="H3205">
        <v>7.1150000000000005E-2</v>
      </c>
      <c r="I3205">
        <v>5.9719906354692799E-2</v>
      </c>
      <c r="J3205">
        <v>8.3213058633209006E-2</v>
      </c>
      <c r="K3205">
        <v>7.1150000000000005E-2</v>
      </c>
      <c r="L3205">
        <v>5.8691807985290098E-2</v>
      </c>
      <c r="M3205">
        <v>8.3846738270122206E-2</v>
      </c>
      <c r="N3205">
        <v>7.1150000000000005E-2</v>
      </c>
      <c r="O3205">
        <v>5.8100755669867603E-2</v>
      </c>
      <c r="P3205">
        <v>9.4383441268163795E-2</v>
      </c>
    </row>
    <row r="3206" spans="1:16" x14ac:dyDescent="0.3">
      <c r="A3206" s="2">
        <v>43223</v>
      </c>
      <c r="B3206">
        <v>6.9349999999999995E-2</v>
      </c>
      <c r="C3206">
        <v>5.1777789756586597E-2</v>
      </c>
      <c r="D3206">
        <v>5.7725736823548097E-2</v>
      </c>
      <c r="E3206">
        <v>6.9349999999999995E-2</v>
      </c>
      <c r="F3206">
        <v>5.9600408038705498E-2</v>
      </c>
      <c r="G3206">
        <v>7.3696527718648805E-2</v>
      </c>
      <c r="H3206">
        <v>6.9349999999999995E-2</v>
      </c>
      <c r="I3206">
        <v>6.0111622451621001E-2</v>
      </c>
      <c r="J3206">
        <v>8.2673761077373703E-2</v>
      </c>
      <c r="K3206">
        <v>6.9349999999999995E-2</v>
      </c>
      <c r="L3206">
        <v>5.8864729998542899E-2</v>
      </c>
      <c r="M3206">
        <v>8.4085528115335803E-2</v>
      </c>
      <c r="N3206">
        <v>6.9349999999999995E-2</v>
      </c>
      <c r="O3206">
        <v>5.8525553174391801E-2</v>
      </c>
      <c r="P3206">
        <v>9.4161534771613098E-2</v>
      </c>
    </row>
    <row r="3207" spans="1:16" x14ac:dyDescent="0.3">
      <c r="A3207" s="2">
        <v>43224</v>
      </c>
      <c r="B3207">
        <v>6.905E-2</v>
      </c>
      <c r="C3207">
        <v>5.2388974555482297E-2</v>
      </c>
      <c r="D3207">
        <v>5.4699825121544601E-2</v>
      </c>
      <c r="E3207">
        <v>6.905E-2</v>
      </c>
      <c r="F3207">
        <v>6.0468662139413501E-2</v>
      </c>
      <c r="G3207">
        <v>7.2778128962577501E-2</v>
      </c>
      <c r="H3207">
        <v>6.905E-2</v>
      </c>
      <c r="I3207">
        <v>6.0638881932735797E-2</v>
      </c>
      <c r="J3207">
        <v>8.2656306803011795E-2</v>
      </c>
      <c r="K3207">
        <v>6.905E-2</v>
      </c>
      <c r="L3207">
        <v>5.89097020972646E-2</v>
      </c>
      <c r="M3207">
        <v>8.4014670796610999E-2</v>
      </c>
      <c r="N3207">
        <v>6.905E-2</v>
      </c>
      <c r="O3207">
        <v>5.7746630889535799E-2</v>
      </c>
      <c r="P3207">
        <v>9.4462044027118802E-2</v>
      </c>
    </row>
    <row r="3208" spans="1:16" x14ac:dyDescent="0.3">
      <c r="A3208" s="2">
        <v>43227</v>
      </c>
      <c r="B3208">
        <v>7.0324999999999999E-2</v>
      </c>
      <c r="C3208">
        <v>4.9102657403591397E-2</v>
      </c>
      <c r="D3208">
        <v>5.70024513494507E-2</v>
      </c>
      <c r="E3208">
        <v>7.0324999999999999E-2</v>
      </c>
      <c r="F3208">
        <v>5.8788102773905601E-2</v>
      </c>
      <c r="G3208">
        <v>7.3864655338439306E-2</v>
      </c>
      <c r="H3208">
        <v>7.0324999999999999E-2</v>
      </c>
      <c r="I3208">
        <v>5.9364406169532397E-2</v>
      </c>
      <c r="J3208">
        <v>8.2993188065058496E-2</v>
      </c>
      <c r="K3208">
        <v>7.0324999999999999E-2</v>
      </c>
      <c r="L3208">
        <v>5.8344556758581703E-2</v>
      </c>
      <c r="M3208">
        <v>8.4254612597786799E-2</v>
      </c>
      <c r="N3208">
        <v>7.0324999999999999E-2</v>
      </c>
      <c r="O3208">
        <v>5.7546572826019403E-2</v>
      </c>
      <c r="P3208">
        <v>9.4353736854365503E-2</v>
      </c>
    </row>
    <row r="3209" spans="1:16" x14ac:dyDescent="0.3">
      <c r="A3209" s="2">
        <v>43228</v>
      </c>
      <c r="B3209">
        <v>7.0349999999999996E-2</v>
      </c>
      <c r="C3209">
        <v>4.4183072732617297E-2</v>
      </c>
      <c r="D3209">
        <v>5.7781040140509103E-2</v>
      </c>
      <c r="E3209">
        <v>7.0349999999999996E-2</v>
      </c>
      <c r="F3209">
        <v>5.63876825520628E-2</v>
      </c>
      <c r="G3209">
        <v>7.4405951299280196E-2</v>
      </c>
      <c r="H3209">
        <v>7.0349999999999996E-2</v>
      </c>
      <c r="I3209">
        <v>5.6936684590215503E-2</v>
      </c>
      <c r="J3209">
        <v>8.35344896919617E-2</v>
      </c>
      <c r="K3209">
        <v>7.0349999999999996E-2</v>
      </c>
      <c r="L3209">
        <v>5.5819703474366898E-2</v>
      </c>
      <c r="M3209">
        <v>8.5442937806319799E-2</v>
      </c>
      <c r="N3209">
        <v>7.0349999999999996E-2</v>
      </c>
      <c r="O3209">
        <v>5.7810164189145002E-2</v>
      </c>
      <c r="P3209">
        <v>9.5056810514029894E-2</v>
      </c>
    </row>
    <row r="3210" spans="1:16" x14ac:dyDescent="0.3">
      <c r="A3210" s="2">
        <v>43229</v>
      </c>
      <c r="B3210">
        <v>7.0125000000000007E-2</v>
      </c>
      <c r="C3210">
        <v>4.40791544201007E-2</v>
      </c>
      <c r="D3210">
        <v>5.7955437507132397E-2</v>
      </c>
      <c r="E3210">
        <v>7.0125000000000007E-2</v>
      </c>
      <c r="F3210">
        <v>5.6359475589546501E-2</v>
      </c>
      <c r="G3210">
        <v>7.4388639476846999E-2</v>
      </c>
      <c r="H3210">
        <v>7.0125000000000007E-2</v>
      </c>
      <c r="I3210">
        <v>5.6986753563254201E-2</v>
      </c>
      <c r="J3210">
        <v>8.3558434439712004E-2</v>
      </c>
      <c r="K3210">
        <v>7.0125000000000007E-2</v>
      </c>
      <c r="L3210">
        <v>5.5973928452016E-2</v>
      </c>
      <c r="M3210">
        <v>8.5040334064940298E-2</v>
      </c>
      <c r="N3210">
        <v>7.0125000000000007E-2</v>
      </c>
      <c r="O3210">
        <v>5.7439727866162402E-2</v>
      </c>
      <c r="P3210">
        <v>9.4281299399545104E-2</v>
      </c>
    </row>
    <row r="3211" spans="1:16" x14ac:dyDescent="0.3">
      <c r="A3211" s="2">
        <v>43230</v>
      </c>
      <c r="B3211">
        <v>6.9400000000000003E-2</v>
      </c>
      <c r="C3211">
        <v>4.4904359533859399E-2</v>
      </c>
      <c r="D3211">
        <v>5.7888729972371801E-2</v>
      </c>
      <c r="E3211">
        <v>6.9400000000000003E-2</v>
      </c>
      <c r="F3211">
        <v>5.5340422379602502E-2</v>
      </c>
      <c r="G3211">
        <v>7.4137624637148097E-2</v>
      </c>
      <c r="H3211">
        <v>6.9400000000000003E-2</v>
      </c>
      <c r="I3211">
        <v>5.57713645268487E-2</v>
      </c>
      <c r="J3211">
        <v>8.3811572391343597E-2</v>
      </c>
      <c r="K3211">
        <v>6.9400000000000003E-2</v>
      </c>
      <c r="L3211">
        <v>5.3971354214387E-2</v>
      </c>
      <c r="M3211">
        <v>8.5676450633942705E-2</v>
      </c>
      <c r="N3211">
        <v>6.9400000000000003E-2</v>
      </c>
      <c r="O3211">
        <v>5.5892156589096298E-2</v>
      </c>
      <c r="P3211">
        <v>9.4562491968575704E-2</v>
      </c>
    </row>
    <row r="3212" spans="1:16" x14ac:dyDescent="0.3">
      <c r="A3212" s="2">
        <v>43231</v>
      </c>
      <c r="B3212">
        <v>6.9849999999999995E-2</v>
      </c>
      <c r="C3212">
        <v>4.3014076873294997E-2</v>
      </c>
      <c r="D3212">
        <v>5.7673083593643898E-2</v>
      </c>
      <c r="E3212">
        <v>6.9849999999999995E-2</v>
      </c>
      <c r="F3212">
        <v>5.3347778345091398E-2</v>
      </c>
      <c r="G3212">
        <v>7.3985607701032796E-2</v>
      </c>
      <c r="H3212">
        <v>6.9849999999999995E-2</v>
      </c>
      <c r="I3212">
        <v>5.37592004202289E-2</v>
      </c>
      <c r="J3212">
        <v>8.3743492898807198E-2</v>
      </c>
      <c r="K3212">
        <v>6.9849999999999995E-2</v>
      </c>
      <c r="L3212">
        <v>5.0118475168843997E-2</v>
      </c>
      <c r="M3212">
        <v>8.5632293257949799E-2</v>
      </c>
      <c r="N3212">
        <v>6.9849999999999995E-2</v>
      </c>
      <c r="O3212">
        <v>5.2455335452446801E-2</v>
      </c>
      <c r="P3212">
        <v>9.5527817616302205E-2</v>
      </c>
    </row>
    <row r="3213" spans="1:16" x14ac:dyDescent="0.3">
      <c r="A3213" s="2">
        <v>43234</v>
      </c>
      <c r="B3213">
        <v>7.2499999999999995E-2</v>
      </c>
      <c r="C3213">
        <v>4.15155646837174E-2</v>
      </c>
      <c r="D3213">
        <v>5.6504952519335197E-2</v>
      </c>
      <c r="E3213">
        <v>7.2499999999999995E-2</v>
      </c>
      <c r="F3213">
        <v>5.3464438432658301E-2</v>
      </c>
      <c r="G3213">
        <v>7.3926661598524998E-2</v>
      </c>
      <c r="H3213">
        <v>7.2499999999999995E-2</v>
      </c>
      <c r="I3213">
        <v>5.4504014430091903E-2</v>
      </c>
      <c r="J3213">
        <v>8.3642619933904302E-2</v>
      </c>
      <c r="K3213">
        <v>7.2499999999999995E-2</v>
      </c>
      <c r="L3213">
        <v>5.1529823004130802E-2</v>
      </c>
      <c r="M3213">
        <v>8.5499517791961105E-2</v>
      </c>
      <c r="N3213">
        <v>7.2499999999999995E-2</v>
      </c>
      <c r="O3213">
        <v>5.4331593042316002E-2</v>
      </c>
      <c r="P3213">
        <v>9.5080375508774503E-2</v>
      </c>
    </row>
    <row r="3214" spans="1:16" x14ac:dyDescent="0.3">
      <c r="A3214" s="2">
        <v>43235</v>
      </c>
      <c r="B3214">
        <v>7.2249999999999995E-2</v>
      </c>
      <c r="C3214">
        <v>4.9412357740488397E-2</v>
      </c>
      <c r="D3214">
        <v>5.58780952359074E-2</v>
      </c>
      <c r="E3214">
        <v>7.2249999999999995E-2</v>
      </c>
      <c r="F3214">
        <v>5.7067994094367899E-2</v>
      </c>
      <c r="G3214">
        <v>7.3703333424717299E-2</v>
      </c>
      <c r="H3214">
        <v>7.2249999999999995E-2</v>
      </c>
      <c r="I3214">
        <v>5.7640207018741903E-2</v>
      </c>
      <c r="J3214">
        <v>8.3239896258392496E-2</v>
      </c>
      <c r="K3214">
        <v>7.2249999999999995E-2</v>
      </c>
      <c r="L3214">
        <v>5.6104363898316398E-2</v>
      </c>
      <c r="M3214">
        <v>8.4792885613403202E-2</v>
      </c>
      <c r="N3214">
        <v>7.2249999999999995E-2</v>
      </c>
      <c r="O3214">
        <v>5.62163926891961E-2</v>
      </c>
      <c r="P3214">
        <v>9.5552887730199099E-2</v>
      </c>
    </row>
    <row r="3215" spans="1:16" x14ac:dyDescent="0.3">
      <c r="A3215" s="2">
        <v>43236</v>
      </c>
      <c r="B3215">
        <v>7.2175000000000003E-2</v>
      </c>
      <c r="C3215">
        <v>4.9284921814458697E-2</v>
      </c>
      <c r="D3215">
        <v>5.4780465272210498E-2</v>
      </c>
      <c r="E3215">
        <v>7.2175000000000003E-2</v>
      </c>
      <c r="F3215">
        <v>5.7295941428684299E-2</v>
      </c>
      <c r="G3215">
        <v>7.2378517944388904E-2</v>
      </c>
      <c r="H3215">
        <v>7.2175000000000003E-2</v>
      </c>
      <c r="I3215">
        <v>5.7583553734409897E-2</v>
      </c>
      <c r="J3215">
        <v>8.2697723160001194E-2</v>
      </c>
      <c r="K3215">
        <v>7.2175000000000003E-2</v>
      </c>
      <c r="L3215">
        <v>5.6365381453991698E-2</v>
      </c>
      <c r="M3215">
        <v>8.3792459977958006E-2</v>
      </c>
      <c r="N3215">
        <v>7.2175000000000003E-2</v>
      </c>
      <c r="O3215">
        <v>5.5962917696529203E-2</v>
      </c>
      <c r="P3215">
        <v>9.4113967867604301E-2</v>
      </c>
    </row>
    <row r="3216" spans="1:16" x14ac:dyDescent="0.3">
      <c r="A3216" s="2">
        <v>43237</v>
      </c>
      <c r="B3216">
        <v>7.0175000000000001E-2</v>
      </c>
      <c r="C3216">
        <v>5.1576902241167899E-2</v>
      </c>
      <c r="D3216">
        <v>5.6446918060780601E-2</v>
      </c>
      <c r="E3216">
        <v>7.0175000000000001E-2</v>
      </c>
      <c r="F3216">
        <v>5.6438106732812597E-2</v>
      </c>
      <c r="G3216">
        <v>7.2471474338014805E-2</v>
      </c>
      <c r="H3216">
        <v>7.0175000000000001E-2</v>
      </c>
      <c r="I3216">
        <v>5.7864392149021997E-2</v>
      </c>
      <c r="J3216">
        <v>8.2954967628700901E-2</v>
      </c>
      <c r="K3216">
        <v>7.0175000000000001E-2</v>
      </c>
      <c r="L3216">
        <v>5.5842150938945699E-2</v>
      </c>
      <c r="M3216">
        <v>8.4370794249736897E-2</v>
      </c>
      <c r="N3216">
        <v>7.0175000000000001E-2</v>
      </c>
      <c r="O3216">
        <v>5.5001193360442999E-2</v>
      </c>
      <c r="P3216">
        <v>9.4942856463453199E-2</v>
      </c>
    </row>
    <row r="3217" spans="1:16" x14ac:dyDescent="0.3">
      <c r="A3217" s="2">
        <v>43238</v>
      </c>
      <c r="B3217">
        <v>6.9900000000000004E-2</v>
      </c>
      <c r="C3217">
        <v>5.0096675543034298E-2</v>
      </c>
      <c r="D3217">
        <v>5.6787832050988203E-2</v>
      </c>
      <c r="E3217">
        <v>6.9900000000000004E-2</v>
      </c>
      <c r="F3217">
        <v>5.76664504389926E-2</v>
      </c>
      <c r="G3217">
        <v>7.3679649914476106E-2</v>
      </c>
      <c r="H3217">
        <v>6.9900000000000004E-2</v>
      </c>
      <c r="I3217">
        <v>5.7375953021709399E-2</v>
      </c>
      <c r="J3217">
        <v>8.3082915379811106E-2</v>
      </c>
      <c r="K3217">
        <v>6.9900000000000004E-2</v>
      </c>
      <c r="L3217">
        <v>5.52979671506044E-2</v>
      </c>
      <c r="M3217">
        <v>8.4512074597508993E-2</v>
      </c>
      <c r="N3217">
        <v>6.9900000000000004E-2</v>
      </c>
      <c r="O3217">
        <v>5.4709773259957198E-2</v>
      </c>
      <c r="P3217">
        <v>9.4455596296557906E-2</v>
      </c>
    </row>
    <row r="3218" spans="1:16" x14ac:dyDescent="0.3">
      <c r="A3218" s="2">
        <v>43241</v>
      </c>
      <c r="B3218">
        <v>7.0300000000000001E-2</v>
      </c>
      <c r="C3218">
        <v>5.0274289648051702E-2</v>
      </c>
      <c r="D3218">
        <v>5.6861916679160199E-2</v>
      </c>
      <c r="E3218">
        <v>7.0300000000000001E-2</v>
      </c>
      <c r="F3218">
        <v>5.7514811925790402E-2</v>
      </c>
      <c r="G3218">
        <v>7.3865446353507697E-2</v>
      </c>
      <c r="H3218">
        <v>7.0300000000000001E-2</v>
      </c>
      <c r="I3218">
        <v>5.7202368030289497E-2</v>
      </c>
      <c r="J3218">
        <v>8.3269162530890395E-2</v>
      </c>
      <c r="K3218">
        <v>7.0300000000000001E-2</v>
      </c>
      <c r="L3218">
        <v>5.56573056916181E-2</v>
      </c>
      <c r="M3218">
        <v>8.4604773613075807E-2</v>
      </c>
      <c r="N3218">
        <v>7.0300000000000001E-2</v>
      </c>
      <c r="O3218">
        <v>5.49073508256092E-2</v>
      </c>
      <c r="P3218">
        <v>9.5240879314540006E-2</v>
      </c>
    </row>
    <row r="3219" spans="1:16" x14ac:dyDescent="0.3">
      <c r="A3219" s="2">
        <v>43242</v>
      </c>
      <c r="B3219">
        <v>6.905E-2</v>
      </c>
      <c r="C3219">
        <v>5.0164959706665999E-2</v>
      </c>
      <c r="D3219">
        <v>6.22405486516978E-2</v>
      </c>
      <c r="E3219">
        <v>6.905E-2</v>
      </c>
      <c r="F3219">
        <v>5.5480672790286102E-2</v>
      </c>
      <c r="G3219">
        <v>7.6359876588032699E-2</v>
      </c>
      <c r="H3219">
        <v>6.905E-2</v>
      </c>
      <c r="I3219">
        <v>5.5645760297705203E-2</v>
      </c>
      <c r="J3219">
        <v>8.4487894920633605E-2</v>
      </c>
      <c r="K3219">
        <v>6.905E-2</v>
      </c>
      <c r="L3219">
        <v>5.4216740819832403E-2</v>
      </c>
      <c r="M3219">
        <v>8.4425292993539999E-2</v>
      </c>
      <c r="N3219">
        <v>6.905E-2</v>
      </c>
      <c r="O3219">
        <v>5.5651588587826997E-2</v>
      </c>
      <c r="P3219">
        <v>9.4178148505874401E-2</v>
      </c>
    </row>
    <row r="3220" spans="1:16" x14ac:dyDescent="0.3">
      <c r="A3220" s="2">
        <v>43243</v>
      </c>
      <c r="B3220">
        <v>6.8750000000000006E-2</v>
      </c>
      <c r="C3220">
        <v>4.9687342024856203E-2</v>
      </c>
      <c r="D3220">
        <v>6.1448225729532201E-2</v>
      </c>
      <c r="E3220">
        <v>6.8750000000000006E-2</v>
      </c>
      <c r="F3220">
        <v>5.53837329912489E-2</v>
      </c>
      <c r="G3220">
        <v>7.6966362358185006E-2</v>
      </c>
      <c r="H3220">
        <v>6.8750000000000006E-2</v>
      </c>
      <c r="I3220">
        <v>5.5827588179690198E-2</v>
      </c>
      <c r="J3220">
        <v>8.5097149372407505E-2</v>
      </c>
      <c r="K3220">
        <v>6.8750000000000006E-2</v>
      </c>
      <c r="L3220">
        <v>5.4073665504335199E-2</v>
      </c>
      <c r="M3220">
        <v>8.4761972608928607E-2</v>
      </c>
      <c r="N3220">
        <v>6.8750000000000006E-2</v>
      </c>
      <c r="O3220">
        <v>5.52447653443639E-2</v>
      </c>
      <c r="P3220">
        <v>9.5461485117127098E-2</v>
      </c>
    </row>
    <row r="3221" spans="1:16" x14ac:dyDescent="0.3">
      <c r="A3221" s="2">
        <v>43244</v>
      </c>
      <c r="B3221">
        <v>6.7949999999999997E-2</v>
      </c>
      <c r="C3221">
        <v>4.7709937436300399E-2</v>
      </c>
      <c r="D3221">
        <v>5.6285888768870203E-2</v>
      </c>
      <c r="E3221">
        <v>6.7949999999999997E-2</v>
      </c>
      <c r="F3221">
        <v>5.1795704817014503E-2</v>
      </c>
      <c r="G3221">
        <v>7.6957394223838599E-2</v>
      </c>
      <c r="H3221">
        <v>6.7949999999999997E-2</v>
      </c>
      <c r="I3221">
        <v>5.3064847259734198E-2</v>
      </c>
      <c r="J3221">
        <v>8.4276826287944598E-2</v>
      </c>
      <c r="K3221">
        <v>6.7949999999999997E-2</v>
      </c>
      <c r="L3221">
        <v>5.2586805199023499E-2</v>
      </c>
      <c r="M3221">
        <v>8.5157070844636501E-2</v>
      </c>
      <c r="N3221">
        <v>6.7949999999999997E-2</v>
      </c>
      <c r="O3221">
        <v>5.4252117461509097E-2</v>
      </c>
      <c r="P3221">
        <v>9.5262031975723693E-2</v>
      </c>
    </row>
    <row r="3222" spans="1:16" x14ac:dyDescent="0.3">
      <c r="A3222" s="2">
        <v>43245</v>
      </c>
      <c r="B3222">
        <v>6.7599999999999993E-2</v>
      </c>
      <c r="C3222">
        <v>4.5289010633750598E-2</v>
      </c>
      <c r="D3222">
        <v>5.7989591363658499E-2</v>
      </c>
      <c r="E3222">
        <v>6.7599999999999993E-2</v>
      </c>
      <c r="F3222">
        <v>5.1172038679813299E-2</v>
      </c>
      <c r="G3222">
        <v>7.5889182463044796E-2</v>
      </c>
      <c r="H3222">
        <v>6.7599999999999993E-2</v>
      </c>
      <c r="I3222">
        <v>5.2336044520411497E-2</v>
      </c>
      <c r="J3222">
        <v>8.5218965178792599E-2</v>
      </c>
      <c r="K3222">
        <v>6.7599999999999993E-2</v>
      </c>
      <c r="L3222">
        <v>5.19636692273951E-2</v>
      </c>
      <c r="M3222">
        <v>8.6052816834521997E-2</v>
      </c>
      <c r="N3222">
        <v>6.7599999999999993E-2</v>
      </c>
      <c r="O3222">
        <v>5.4297715303086601E-2</v>
      </c>
      <c r="P3222">
        <v>9.5339131017135703E-2</v>
      </c>
    </row>
    <row r="3223" spans="1:16" x14ac:dyDescent="0.3">
      <c r="A3223" s="2">
        <v>43248</v>
      </c>
      <c r="B3223">
        <v>6.8900000000000003E-2</v>
      </c>
      <c r="C3223">
        <v>4.4231088175468398E-2</v>
      </c>
      <c r="D3223">
        <v>5.9718156435990301E-2</v>
      </c>
      <c r="E3223">
        <v>6.8900000000000003E-2</v>
      </c>
      <c r="F3223">
        <v>5.0906568295384001E-2</v>
      </c>
      <c r="G3223">
        <v>7.6611110085407094E-2</v>
      </c>
      <c r="H3223">
        <v>6.8900000000000003E-2</v>
      </c>
      <c r="I3223">
        <v>5.2828936790584799E-2</v>
      </c>
      <c r="J3223">
        <v>8.5410471836573104E-2</v>
      </c>
      <c r="K3223">
        <v>6.8900000000000003E-2</v>
      </c>
      <c r="L3223">
        <v>5.23854004015607E-2</v>
      </c>
      <c r="M3223">
        <v>8.5892085698999504E-2</v>
      </c>
      <c r="N3223">
        <v>6.8900000000000003E-2</v>
      </c>
      <c r="O3223">
        <v>5.4083966771384502E-2</v>
      </c>
      <c r="P3223">
        <v>9.5386925152976199E-2</v>
      </c>
    </row>
    <row r="3224" spans="1:16" x14ac:dyDescent="0.3">
      <c r="A3224" s="2">
        <v>43249</v>
      </c>
      <c r="B3224">
        <v>6.9949999999999998E-2</v>
      </c>
      <c r="C3224">
        <v>4.2163020857709198E-2</v>
      </c>
      <c r="D3224">
        <v>5.9088857078898799E-2</v>
      </c>
      <c r="E3224">
        <v>6.9949999999999998E-2</v>
      </c>
      <c r="F3224">
        <v>4.9338125824979699E-2</v>
      </c>
      <c r="G3224">
        <v>7.6050628048530799E-2</v>
      </c>
      <c r="H3224">
        <v>6.9949999999999998E-2</v>
      </c>
      <c r="I3224">
        <v>5.19728364035804E-2</v>
      </c>
      <c r="J3224">
        <v>8.5044383839722307E-2</v>
      </c>
      <c r="K3224">
        <v>6.9949999999999998E-2</v>
      </c>
      <c r="L3224">
        <v>5.3408205224821398E-2</v>
      </c>
      <c r="M3224">
        <v>8.5918997907971306E-2</v>
      </c>
      <c r="N3224">
        <v>6.9949999999999998E-2</v>
      </c>
      <c r="O3224">
        <v>5.5269315114803999E-2</v>
      </c>
      <c r="P3224">
        <v>9.5322337973988397E-2</v>
      </c>
    </row>
    <row r="3225" spans="1:16" x14ac:dyDescent="0.3">
      <c r="A3225" s="2">
        <v>43250</v>
      </c>
      <c r="B3225">
        <v>6.9849999999999995E-2</v>
      </c>
      <c r="C3225">
        <v>4.6123180049545603E-2</v>
      </c>
      <c r="D3225">
        <v>5.8773445485802503E-2</v>
      </c>
      <c r="E3225">
        <v>6.9849999999999995E-2</v>
      </c>
      <c r="F3225">
        <v>5.2461105450872403E-2</v>
      </c>
      <c r="G3225">
        <v>7.74440813255559E-2</v>
      </c>
      <c r="H3225">
        <v>6.9849999999999995E-2</v>
      </c>
      <c r="I3225">
        <v>5.4070952122824402E-2</v>
      </c>
      <c r="J3225">
        <v>8.7069046221510196E-2</v>
      </c>
      <c r="K3225">
        <v>6.9849999999999995E-2</v>
      </c>
      <c r="L3225">
        <v>5.1793646265134899E-2</v>
      </c>
      <c r="M3225">
        <v>8.99532097667987E-2</v>
      </c>
      <c r="N3225">
        <v>6.9849999999999995E-2</v>
      </c>
      <c r="O3225">
        <v>5.47972683286546E-2</v>
      </c>
      <c r="P3225">
        <v>9.9849666736685105E-2</v>
      </c>
    </row>
    <row r="3226" spans="1:16" x14ac:dyDescent="0.3">
      <c r="A3226" s="2">
        <v>43251</v>
      </c>
      <c r="B3226">
        <v>6.8699999999999997E-2</v>
      </c>
      <c r="C3226">
        <v>4.9297136520166603E-2</v>
      </c>
      <c r="D3226">
        <v>5.9540457043662197E-2</v>
      </c>
      <c r="E3226">
        <v>6.8699999999999997E-2</v>
      </c>
      <c r="F3226">
        <v>5.30782605704525E-2</v>
      </c>
      <c r="G3226">
        <v>7.8897093622258899E-2</v>
      </c>
      <c r="H3226">
        <v>6.8699999999999997E-2</v>
      </c>
      <c r="I3226">
        <v>5.5259735354391E-2</v>
      </c>
      <c r="J3226">
        <v>8.6003380709627694E-2</v>
      </c>
      <c r="K3226">
        <v>6.8699999999999997E-2</v>
      </c>
      <c r="L3226">
        <v>5.2334510252063302E-2</v>
      </c>
      <c r="M3226">
        <v>8.6015978272679303E-2</v>
      </c>
      <c r="N3226">
        <v>6.8699999999999997E-2</v>
      </c>
      <c r="O3226">
        <v>5.63733122333911E-2</v>
      </c>
      <c r="P3226">
        <v>9.7719273844238605E-2</v>
      </c>
    </row>
    <row r="3227" spans="1:16" x14ac:dyDescent="0.3">
      <c r="A3227" s="2">
        <v>43252</v>
      </c>
      <c r="B3227">
        <v>6.7449999999999996E-2</v>
      </c>
      <c r="C3227">
        <v>4.4064338691183799E-2</v>
      </c>
      <c r="D3227">
        <v>6.0188151046098197E-2</v>
      </c>
      <c r="E3227">
        <v>6.7449999999999996E-2</v>
      </c>
      <c r="F3227">
        <v>4.8194940762403E-2</v>
      </c>
      <c r="G3227">
        <v>7.5441936964833103E-2</v>
      </c>
      <c r="H3227">
        <v>6.7449999999999996E-2</v>
      </c>
      <c r="I3227">
        <v>5.0061617045349498E-2</v>
      </c>
      <c r="J3227">
        <v>8.3450871216407999E-2</v>
      </c>
      <c r="K3227">
        <v>6.7449999999999996E-2</v>
      </c>
      <c r="L3227">
        <v>4.9371412045413697E-2</v>
      </c>
      <c r="M3227">
        <v>8.4950367896381704E-2</v>
      </c>
      <c r="N3227">
        <v>6.7449999999999996E-2</v>
      </c>
      <c r="O3227">
        <v>5.3083756177444E-2</v>
      </c>
      <c r="P3227">
        <v>9.4065943891189899E-2</v>
      </c>
    </row>
    <row r="3228" spans="1:16" x14ac:dyDescent="0.3">
      <c r="A3228" s="2">
        <v>43255</v>
      </c>
      <c r="B3228">
        <v>6.88E-2</v>
      </c>
      <c r="C3228">
        <v>4.2962434830482399E-2</v>
      </c>
      <c r="D3228">
        <v>5.7619534046353997E-2</v>
      </c>
      <c r="E3228">
        <v>6.88E-2</v>
      </c>
      <c r="F3228">
        <v>4.6863886926246802E-2</v>
      </c>
      <c r="G3228">
        <v>7.64092122642826E-2</v>
      </c>
      <c r="H3228">
        <v>6.88E-2</v>
      </c>
      <c r="I3228">
        <v>4.9110908562587E-2</v>
      </c>
      <c r="J3228">
        <v>8.4090807847596399E-2</v>
      </c>
      <c r="K3228">
        <v>6.88E-2</v>
      </c>
      <c r="L3228">
        <v>4.9154255187479803E-2</v>
      </c>
      <c r="M3228">
        <v>8.51002687392928E-2</v>
      </c>
      <c r="N3228">
        <v>6.88E-2</v>
      </c>
      <c r="O3228">
        <v>5.32426321810388E-2</v>
      </c>
      <c r="P3228">
        <v>9.4211906789024399E-2</v>
      </c>
    </row>
    <row r="3229" spans="1:16" x14ac:dyDescent="0.3">
      <c r="A3229" s="2">
        <v>43256</v>
      </c>
      <c r="B3229">
        <v>6.8775000000000003E-2</v>
      </c>
      <c r="C3229">
        <v>4.52352583530106E-2</v>
      </c>
      <c r="D3229">
        <v>5.8806436788923798E-2</v>
      </c>
      <c r="E3229">
        <v>6.8775000000000003E-2</v>
      </c>
      <c r="F3229">
        <v>4.8624451168077003E-2</v>
      </c>
      <c r="G3229">
        <v>7.8001246507456504E-2</v>
      </c>
      <c r="H3229">
        <v>6.8775000000000003E-2</v>
      </c>
      <c r="I3229">
        <v>5.1154611578660199E-2</v>
      </c>
      <c r="J3229">
        <v>8.5759420239721496E-2</v>
      </c>
      <c r="K3229">
        <v>6.8775000000000003E-2</v>
      </c>
      <c r="L3229">
        <v>4.8890827735542798E-2</v>
      </c>
      <c r="M3229">
        <v>8.7177597674781698E-2</v>
      </c>
      <c r="N3229">
        <v>6.8775000000000003E-2</v>
      </c>
      <c r="O3229">
        <v>5.32364450537905E-2</v>
      </c>
      <c r="P3229">
        <v>9.8421559672736594E-2</v>
      </c>
    </row>
    <row r="3230" spans="1:16" x14ac:dyDescent="0.3">
      <c r="A3230" s="2">
        <v>43257</v>
      </c>
      <c r="B3230">
        <v>6.7500000000000004E-2</v>
      </c>
      <c r="C3230">
        <v>4.4019616068878102E-2</v>
      </c>
      <c r="D3230">
        <v>6.2371431435782797E-2</v>
      </c>
      <c r="E3230">
        <v>6.7500000000000004E-2</v>
      </c>
      <c r="F3230">
        <v>4.6228166715991198E-2</v>
      </c>
      <c r="G3230">
        <v>7.9736308669258696E-2</v>
      </c>
      <c r="H3230">
        <v>6.7500000000000004E-2</v>
      </c>
      <c r="I3230">
        <v>4.9009505192199002E-2</v>
      </c>
      <c r="J3230">
        <v>8.6439049006294497E-2</v>
      </c>
      <c r="K3230">
        <v>6.7500000000000004E-2</v>
      </c>
      <c r="L3230">
        <v>5.0006851427908297E-2</v>
      </c>
      <c r="M3230">
        <v>9.0205054846567004E-2</v>
      </c>
      <c r="N3230">
        <v>6.7500000000000004E-2</v>
      </c>
      <c r="O3230">
        <v>5.3911767355359297E-2</v>
      </c>
      <c r="P3230">
        <v>9.7782284820767604E-2</v>
      </c>
    </row>
    <row r="3231" spans="1:16" x14ac:dyDescent="0.3">
      <c r="A3231" s="2">
        <v>43258</v>
      </c>
      <c r="B3231">
        <v>6.5549999999999997E-2</v>
      </c>
      <c r="C3231">
        <v>4.6477878727252897E-2</v>
      </c>
      <c r="D3231">
        <v>6.1676353319814699E-2</v>
      </c>
      <c r="E3231">
        <v>6.5549999999999997E-2</v>
      </c>
      <c r="F3231">
        <v>4.9592747136680403E-2</v>
      </c>
      <c r="G3231">
        <v>8.0633281153511094E-2</v>
      </c>
      <c r="H3231">
        <v>6.5549999999999997E-2</v>
      </c>
      <c r="I3231">
        <v>5.2287777123280199E-2</v>
      </c>
      <c r="J3231">
        <v>8.8311769860780598E-2</v>
      </c>
      <c r="K3231">
        <v>6.5549999999999997E-2</v>
      </c>
      <c r="L3231">
        <v>5.0758109692609098E-2</v>
      </c>
      <c r="M3231">
        <v>8.6756258659437299E-2</v>
      </c>
      <c r="N3231">
        <v>6.5549999999999997E-2</v>
      </c>
      <c r="O3231">
        <v>5.5562110041729403E-2</v>
      </c>
      <c r="P3231">
        <v>9.9530634797075704E-2</v>
      </c>
    </row>
    <row r="3232" spans="1:16" x14ac:dyDescent="0.3">
      <c r="A3232" s="2">
        <v>43259</v>
      </c>
      <c r="B3232">
        <v>6.5449999999999994E-2</v>
      </c>
      <c r="C3232">
        <v>4.5004087268338301E-2</v>
      </c>
      <c r="D3232">
        <v>6.28931386515547E-2</v>
      </c>
      <c r="E3232">
        <v>6.5449999999999994E-2</v>
      </c>
      <c r="F3232">
        <v>4.7108018114334502E-2</v>
      </c>
      <c r="G3232">
        <v>7.8801269938089405E-2</v>
      </c>
      <c r="H3232">
        <v>6.5449999999999994E-2</v>
      </c>
      <c r="I3232">
        <v>5.0211763788689502E-2</v>
      </c>
      <c r="J3232">
        <v>8.6781541091125E-2</v>
      </c>
      <c r="K3232">
        <v>6.5449999999999994E-2</v>
      </c>
      <c r="L3232">
        <v>4.9995106473215797E-2</v>
      </c>
      <c r="M3232">
        <v>9.0856880549547603E-2</v>
      </c>
      <c r="N3232">
        <v>6.5449999999999994E-2</v>
      </c>
      <c r="O3232">
        <v>5.3409472209619398E-2</v>
      </c>
      <c r="P3232">
        <v>9.8659131816198203E-2</v>
      </c>
    </row>
    <row r="3233" spans="1:16" x14ac:dyDescent="0.3">
      <c r="A3233" s="2">
        <v>43262</v>
      </c>
      <c r="B3233">
        <v>6.5799999999999997E-2</v>
      </c>
      <c r="C3233">
        <v>4.4098742043004201E-2</v>
      </c>
      <c r="D3233">
        <v>6.1969634123908601E-2</v>
      </c>
      <c r="E3233">
        <v>6.5799999999999997E-2</v>
      </c>
      <c r="F3233">
        <v>4.6187913333981603E-2</v>
      </c>
      <c r="G3233">
        <v>7.9031113484513402E-2</v>
      </c>
      <c r="H3233">
        <v>6.5799999999999997E-2</v>
      </c>
      <c r="I3233">
        <v>4.8817102993330003E-2</v>
      </c>
      <c r="J3233">
        <v>8.5620040874272801E-2</v>
      </c>
      <c r="K3233">
        <v>6.5799999999999997E-2</v>
      </c>
      <c r="L3233">
        <v>4.9801725270430197E-2</v>
      </c>
      <c r="M3233">
        <v>8.8916025080166494E-2</v>
      </c>
      <c r="N3233">
        <v>6.5799999999999997E-2</v>
      </c>
      <c r="O3233">
        <v>5.3483563518010202E-2</v>
      </c>
      <c r="P3233">
        <v>9.6721891591367903E-2</v>
      </c>
    </row>
    <row r="3234" spans="1:16" x14ac:dyDescent="0.3">
      <c r="A3234" s="2">
        <v>43263</v>
      </c>
      <c r="B3234">
        <v>6.5574999999999994E-2</v>
      </c>
      <c r="C3234">
        <v>4.49293858071073E-2</v>
      </c>
      <c r="D3234">
        <v>6.3950984851439296E-2</v>
      </c>
      <c r="E3234">
        <v>6.5574999999999994E-2</v>
      </c>
      <c r="F3234">
        <v>4.6938643272927502E-2</v>
      </c>
      <c r="G3234">
        <v>8.1479527796299994E-2</v>
      </c>
      <c r="H3234">
        <v>6.5574999999999994E-2</v>
      </c>
      <c r="I3234">
        <v>4.9594465316571801E-2</v>
      </c>
      <c r="J3234">
        <v>8.7389404278926996E-2</v>
      </c>
      <c r="K3234">
        <v>6.5574999999999994E-2</v>
      </c>
      <c r="L3234">
        <v>5.0510528647251099E-2</v>
      </c>
      <c r="M3234">
        <v>9.10110070323948E-2</v>
      </c>
      <c r="N3234">
        <v>6.5574999999999994E-2</v>
      </c>
      <c r="O3234">
        <v>5.4819985854093298E-2</v>
      </c>
      <c r="P3234">
        <v>9.9686133078733696E-2</v>
      </c>
    </row>
    <row r="3235" spans="1:16" x14ac:dyDescent="0.3">
      <c r="A3235" s="2">
        <v>43264</v>
      </c>
      <c r="B3235">
        <v>6.4750000000000002E-2</v>
      </c>
      <c r="C3235">
        <v>5.2469633352503001E-2</v>
      </c>
      <c r="D3235">
        <v>6.4033003892368698E-2</v>
      </c>
      <c r="E3235">
        <v>6.4750000000000002E-2</v>
      </c>
      <c r="F3235">
        <v>5.2074458058436898E-2</v>
      </c>
      <c r="G3235">
        <v>8.1758654337844197E-2</v>
      </c>
      <c r="H3235">
        <v>6.4750000000000002E-2</v>
      </c>
      <c r="I3235">
        <v>5.2150896535201899E-2</v>
      </c>
      <c r="J3235">
        <v>8.8080293292528394E-2</v>
      </c>
      <c r="K3235">
        <v>6.4750000000000002E-2</v>
      </c>
      <c r="L3235">
        <v>5.0734616093324997E-2</v>
      </c>
      <c r="M3235">
        <v>9.1866874315875202E-2</v>
      </c>
      <c r="N3235">
        <v>6.4750000000000002E-2</v>
      </c>
      <c r="O3235">
        <v>5.4313689608764801E-2</v>
      </c>
      <c r="P3235">
        <v>0.100759824936843</v>
      </c>
    </row>
    <row r="3236" spans="1:16" x14ac:dyDescent="0.3">
      <c r="A3236" s="2">
        <v>43265</v>
      </c>
      <c r="B3236">
        <v>6.3075000000000006E-2</v>
      </c>
      <c r="C3236">
        <v>5.06440475507055E-2</v>
      </c>
      <c r="D3236">
        <v>6.4607179603294401E-2</v>
      </c>
      <c r="E3236">
        <v>6.3075000000000006E-2</v>
      </c>
      <c r="F3236">
        <v>5.0666639809813001E-2</v>
      </c>
      <c r="G3236">
        <v>8.0918705448093403E-2</v>
      </c>
      <c r="H3236">
        <v>6.3075000000000006E-2</v>
      </c>
      <c r="I3236">
        <v>5.0667880892860402E-2</v>
      </c>
      <c r="J3236">
        <v>8.7659023583300799E-2</v>
      </c>
      <c r="K3236">
        <v>6.3075000000000006E-2</v>
      </c>
      <c r="L3236">
        <v>5.0411874883834203E-2</v>
      </c>
      <c r="M3236">
        <v>9.1427399120828701E-2</v>
      </c>
      <c r="N3236">
        <v>6.3075000000000006E-2</v>
      </c>
      <c r="O3236">
        <v>5.4517532480089802E-2</v>
      </c>
      <c r="P3236">
        <v>9.86679680535332E-2</v>
      </c>
    </row>
    <row r="3237" spans="1:16" x14ac:dyDescent="0.3">
      <c r="A3237" s="2">
        <v>43266</v>
      </c>
      <c r="B3237">
        <v>6.4225000000000004E-2</v>
      </c>
      <c r="C3237">
        <v>5.2109784277560703E-2</v>
      </c>
      <c r="D3237">
        <v>6.2211562471398203E-2</v>
      </c>
      <c r="E3237">
        <v>6.4225000000000004E-2</v>
      </c>
      <c r="F3237">
        <v>5.30603729617889E-2</v>
      </c>
      <c r="G3237">
        <v>7.8790471837329901E-2</v>
      </c>
      <c r="H3237">
        <v>6.4225000000000004E-2</v>
      </c>
      <c r="I3237">
        <v>5.1545089681599501E-2</v>
      </c>
      <c r="J3237">
        <v>8.6108982622487104E-2</v>
      </c>
      <c r="K3237">
        <v>6.4225000000000004E-2</v>
      </c>
      <c r="L3237">
        <v>5.1947505688516402E-2</v>
      </c>
      <c r="M3237">
        <v>8.9307964517120503E-2</v>
      </c>
      <c r="N3237">
        <v>6.4225000000000004E-2</v>
      </c>
      <c r="O3237">
        <v>5.3752777716126403E-2</v>
      </c>
      <c r="P3237">
        <v>9.6579852009872499E-2</v>
      </c>
    </row>
    <row r="3238" spans="1:16" x14ac:dyDescent="0.3">
      <c r="A3238" s="2">
        <v>43269</v>
      </c>
      <c r="B3238">
        <v>6.4975000000000005E-2</v>
      </c>
      <c r="C3238">
        <v>5.1698626307280199E-2</v>
      </c>
      <c r="D3238">
        <v>6.1980121341604799E-2</v>
      </c>
      <c r="E3238">
        <v>6.4975000000000005E-2</v>
      </c>
      <c r="F3238">
        <v>5.2961798653299398E-2</v>
      </c>
      <c r="G3238">
        <v>7.8646841923560501E-2</v>
      </c>
      <c r="H3238">
        <v>6.4975000000000005E-2</v>
      </c>
      <c r="I3238">
        <v>5.1126833762547799E-2</v>
      </c>
      <c r="J3238">
        <v>8.6059608354079595E-2</v>
      </c>
      <c r="K3238">
        <v>6.4975000000000005E-2</v>
      </c>
      <c r="L3238">
        <v>5.1620581950886098E-2</v>
      </c>
      <c r="M3238">
        <v>8.9601409010547695E-2</v>
      </c>
      <c r="N3238">
        <v>6.4975000000000005E-2</v>
      </c>
      <c r="O3238">
        <v>5.3532010360535502E-2</v>
      </c>
      <c r="P3238">
        <v>9.7233536068992404E-2</v>
      </c>
    </row>
    <row r="3239" spans="1:16" x14ac:dyDescent="0.3">
      <c r="A3239" s="2">
        <v>43270</v>
      </c>
      <c r="B3239">
        <v>6.6699999999999995E-2</v>
      </c>
      <c r="C3239">
        <v>5.3087477904828803E-2</v>
      </c>
      <c r="D3239">
        <v>6.6765688262463097E-2</v>
      </c>
      <c r="E3239">
        <v>6.6699999999999995E-2</v>
      </c>
      <c r="F3239">
        <v>5.5027864924477497E-2</v>
      </c>
      <c r="G3239">
        <v>8.1168718357796696E-2</v>
      </c>
      <c r="H3239">
        <v>6.6699999999999995E-2</v>
      </c>
      <c r="I3239">
        <v>5.3268348974286998E-2</v>
      </c>
      <c r="J3239">
        <v>8.7200443786134896E-2</v>
      </c>
      <c r="K3239">
        <v>6.6699999999999995E-2</v>
      </c>
      <c r="L3239">
        <v>5.2898004086853502E-2</v>
      </c>
      <c r="M3239">
        <v>9.0544435901466797E-2</v>
      </c>
      <c r="N3239">
        <v>6.6699999999999995E-2</v>
      </c>
      <c r="O3239">
        <v>5.4840529793737401E-2</v>
      </c>
      <c r="P3239">
        <v>9.8668221855102003E-2</v>
      </c>
    </row>
    <row r="3240" spans="1:16" x14ac:dyDescent="0.3">
      <c r="A3240" s="2">
        <v>43271</v>
      </c>
      <c r="B3240">
        <v>6.5449999999999994E-2</v>
      </c>
      <c r="C3240">
        <v>5.3832296122153497E-2</v>
      </c>
      <c r="D3240">
        <v>6.5508946556025294E-2</v>
      </c>
      <c r="E3240">
        <v>6.5449999999999994E-2</v>
      </c>
      <c r="F3240">
        <v>5.53752076781584E-2</v>
      </c>
      <c r="G3240">
        <v>8.0952071133769399E-2</v>
      </c>
      <c r="H3240">
        <v>6.5449999999999994E-2</v>
      </c>
      <c r="I3240">
        <v>5.2994192778548901E-2</v>
      </c>
      <c r="J3240">
        <v>8.74535895861209E-2</v>
      </c>
      <c r="K3240">
        <v>6.5449999999999994E-2</v>
      </c>
      <c r="L3240">
        <v>5.31003873356364E-2</v>
      </c>
      <c r="M3240">
        <v>9.04350120379427E-2</v>
      </c>
      <c r="N3240">
        <v>6.5449999999999994E-2</v>
      </c>
      <c r="O3240">
        <v>5.5027636532143501E-2</v>
      </c>
      <c r="P3240">
        <v>9.8704700370024406E-2</v>
      </c>
    </row>
    <row r="3241" spans="1:16" x14ac:dyDescent="0.3">
      <c r="A3241" s="2">
        <v>43272</v>
      </c>
      <c r="B3241">
        <v>6.4000000000000001E-2</v>
      </c>
      <c r="C3241">
        <v>5.2374273515372702E-2</v>
      </c>
      <c r="D3241">
        <v>5.88872011952963E-2</v>
      </c>
      <c r="E3241">
        <v>6.4000000000000001E-2</v>
      </c>
      <c r="F3241">
        <v>5.4055730581921001E-2</v>
      </c>
      <c r="G3241">
        <v>7.8751626934566596E-2</v>
      </c>
      <c r="H3241">
        <v>6.4000000000000001E-2</v>
      </c>
      <c r="I3241">
        <v>5.2380678755182299E-2</v>
      </c>
      <c r="J3241">
        <v>8.6713043161533998E-2</v>
      </c>
      <c r="K3241">
        <v>6.4000000000000001E-2</v>
      </c>
      <c r="L3241">
        <v>5.1600232169951799E-2</v>
      </c>
      <c r="M3241">
        <v>8.7414742037667498E-2</v>
      </c>
      <c r="N3241">
        <v>6.4000000000000001E-2</v>
      </c>
      <c r="O3241">
        <v>5.4152563471109201E-2</v>
      </c>
      <c r="P3241">
        <v>9.6137592598423596E-2</v>
      </c>
    </row>
    <row r="3242" spans="1:16" x14ac:dyDescent="0.3">
      <c r="A3242" s="2">
        <v>43273</v>
      </c>
      <c r="B3242">
        <v>6.4975000000000005E-2</v>
      </c>
      <c r="C3242">
        <v>5.1280720637241699E-2</v>
      </c>
      <c r="D3242">
        <v>5.9365665096550502E-2</v>
      </c>
      <c r="E3242">
        <v>6.4975000000000005E-2</v>
      </c>
      <c r="F3242">
        <v>5.3404469056499697E-2</v>
      </c>
      <c r="G3242">
        <v>7.7225566449648203E-2</v>
      </c>
      <c r="H3242">
        <v>6.4975000000000005E-2</v>
      </c>
      <c r="I3242">
        <v>5.1919329849036203E-2</v>
      </c>
      <c r="J3242">
        <v>8.5403189813847299E-2</v>
      </c>
      <c r="K3242">
        <v>6.4975000000000005E-2</v>
      </c>
      <c r="L3242">
        <v>5.0588862973258403E-2</v>
      </c>
      <c r="M3242">
        <v>8.6865654721899999E-2</v>
      </c>
      <c r="N3242">
        <v>6.4975000000000005E-2</v>
      </c>
      <c r="O3242">
        <v>5.4016754783399699E-2</v>
      </c>
      <c r="P3242">
        <v>9.6300026849107503E-2</v>
      </c>
    </row>
    <row r="3243" spans="1:16" x14ac:dyDescent="0.3">
      <c r="A3243" s="2">
        <v>43276</v>
      </c>
      <c r="B3243">
        <v>6.6199999999999995E-2</v>
      </c>
      <c r="C3243">
        <v>4.8532331381640398E-2</v>
      </c>
      <c r="D3243">
        <v>6.2887714224254598E-2</v>
      </c>
      <c r="E3243">
        <v>6.6199999999999995E-2</v>
      </c>
      <c r="F3243">
        <v>5.0623344874929498E-2</v>
      </c>
      <c r="G3243">
        <v>7.8758293474476396E-2</v>
      </c>
      <c r="H3243">
        <v>6.6199999999999995E-2</v>
      </c>
      <c r="I3243">
        <v>5.0906596198424803E-2</v>
      </c>
      <c r="J3243">
        <v>8.5953492569381507E-2</v>
      </c>
      <c r="K3243">
        <v>6.6199999999999995E-2</v>
      </c>
      <c r="L3243">
        <v>5.1454902723390102E-2</v>
      </c>
      <c r="M3243">
        <v>8.9486923635067994E-2</v>
      </c>
      <c r="N3243">
        <v>6.6199999999999995E-2</v>
      </c>
      <c r="O3243">
        <v>5.3480582192436399E-2</v>
      </c>
      <c r="P3243">
        <v>9.6695776835682395E-2</v>
      </c>
    </row>
    <row r="3244" spans="1:16" x14ac:dyDescent="0.3">
      <c r="A3244" s="2">
        <v>43277</v>
      </c>
      <c r="B3244">
        <v>6.4600000000000005E-2</v>
      </c>
      <c r="C3244">
        <v>4.6582318927118498E-2</v>
      </c>
      <c r="D3244">
        <v>6.4166778260193902E-2</v>
      </c>
      <c r="E3244">
        <v>6.4600000000000005E-2</v>
      </c>
      <c r="F3244">
        <v>5.0490364273153503E-2</v>
      </c>
      <c r="G3244">
        <v>7.98977182052336E-2</v>
      </c>
      <c r="H3244">
        <v>6.4600000000000005E-2</v>
      </c>
      <c r="I3244">
        <v>5.1547894638492103E-2</v>
      </c>
      <c r="J3244">
        <v>8.6617481022078405E-2</v>
      </c>
      <c r="K3244">
        <v>6.4600000000000005E-2</v>
      </c>
      <c r="L3244">
        <v>5.29945569866404E-2</v>
      </c>
      <c r="M3244">
        <v>8.9422476565597306E-2</v>
      </c>
      <c r="N3244">
        <v>6.4600000000000005E-2</v>
      </c>
      <c r="O3244">
        <v>5.4212324950475899E-2</v>
      </c>
      <c r="P3244">
        <v>9.6924965643129898E-2</v>
      </c>
    </row>
    <row r="3245" spans="1:16" x14ac:dyDescent="0.3">
      <c r="A3245" s="2">
        <v>43278</v>
      </c>
      <c r="B3245">
        <v>6.4500000000000002E-2</v>
      </c>
      <c r="C3245">
        <v>4.6204463655630502E-2</v>
      </c>
      <c r="D3245">
        <v>6.3957751574148597E-2</v>
      </c>
      <c r="E3245">
        <v>6.4500000000000002E-2</v>
      </c>
      <c r="F3245">
        <v>5.0013342549722499E-2</v>
      </c>
      <c r="G3245">
        <v>7.9788091070835204E-2</v>
      </c>
      <c r="H3245">
        <v>6.4500000000000002E-2</v>
      </c>
      <c r="I3245">
        <v>5.0493868976508802E-2</v>
      </c>
      <c r="J3245">
        <v>8.6690918446794496E-2</v>
      </c>
      <c r="K3245">
        <v>6.4500000000000002E-2</v>
      </c>
      <c r="L3245">
        <v>5.1425385475954197E-2</v>
      </c>
      <c r="M3245">
        <v>8.9854864898779196E-2</v>
      </c>
      <c r="N3245">
        <v>6.4500000000000002E-2</v>
      </c>
      <c r="O3245">
        <v>5.25080662683352E-2</v>
      </c>
      <c r="P3245">
        <v>9.6709297814150802E-2</v>
      </c>
    </row>
    <row r="3246" spans="1:16" x14ac:dyDescent="0.3">
      <c r="A3246" s="2">
        <v>43279</v>
      </c>
      <c r="B3246">
        <v>6.3549999999999995E-2</v>
      </c>
      <c r="C3246">
        <v>4.5880648379963598E-2</v>
      </c>
      <c r="D3246">
        <v>6.5047271534994899E-2</v>
      </c>
      <c r="E3246">
        <v>6.3549999999999995E-2</v>
      </c>
      <c r="F3246">
        <v>4.9468746136587999E-2</v>
      </c>
      <c r="G3246">
        <v>7.9288870008570295E-2</v>
      </c>
      <c r="H3246">
        <v>6.3549999999999995E-2</v>
      </c>
      <c r="I3246">
        <v>5.1013859949585398E-2</v>
      </c>
      <c r="J3246">
        <v>8.6742610452523405E-2</v>
      </c>
      <c r="K3246">
        <v>6.3549999999999995E-2</v>
      </c>
      <c r="L3246">
        <v>5.3110359031654598E-2</v>
      </c>
      <c r="M3246">
        <v>9.1089681527585203E-2</v>
      </c>
      <c r="N3246">
        <v>6.3549999999999995E-2</v>
      </c>
      <c r="O3246">
        <v>5.3986625475617903E-2</v>
      </c>
      <c r="P3246">
        <v>9.8580293990796597E-2</v>
      </c>
    </row>
    <row r="3247" spans="1:16" x14ac:dyDescent="0.3">
      <c r="A3247" s="2">
        <v>43280</v>
      </c>
      <c r="B3247">
        <v>6.3200000000000006E-2</v>
      </c>
      <c r="C3247">
        <v>4.8565166193558398E-2</v>
      </c>
      <c r="D3247">
        <v>6.26221674266145E-2</v>
      </c>
      <c r="E3247">
        <v>6.3200000000000006E-2</v>
      </c>
      <c r="F3247">
        <v>5.0256096352930303E-2</v>
      </c>
      <c r="G3247">
        <v>7.8642879874630006E-2</v>
      </c>
      <c r="H3247">
        <v>6.3200000000000006E-2</v>
      </c>
      <c r="I3247">
        <v>5.3036607112036699E-2</v>
      </c>
      <c r="J3247">
        <v>8.9095294816932194E-2</v>
      </c>
      <c r="K3247">
        <v>6.3200000000000006E-2</v>
      </c>
      <c r="L3247">
        <v>5.1877767642062401E-2</v>
      </c>
      <c r="M3247">
        <v>8.73559896802934E-2</v>
      </c>
      <c r="N3247">
        <v>6.3200000000000006E-2</v>
      </c>
      <c r="O3247">
        <v>5.3810337353036801E-2</v>
      </c>
      <c r="P3247">
        <v>9.6524991024272006E-2</v>
      </c>
    </row>
    <row r="3248" spans="1:16" x14ac:dyDescent="0.3">
      <c r="A3248" s="2">
        <v>43283</v>
      </c>
      <c r="B3248">
        <v>6.4774999999999999E-2</v>
      </c>
      <c r="C3248">
        <v>4.42790830288501E-2</v>
      </c>
      <c r="D3248">
        <v>6.3146897775520794E-2</v>
      </c>
      <c r="E3248">
        <v>6.4774999999999999E-2</v>
      </c>
      <c r="F3248">
        <v>4.9922513531101199E-2</v>
      </c>
      <c r="G3248">
        <v>7.9403097734206701E-2</v>
      </c>
      <c r="H3248">
        <v>6.4774999999999999E-2</v>
      </c>
      <c r="I3248">
        <v>5.1211554191766297E-2</v>
      </c>
      <c r="J3248">
        <v>8.6564964619715898E-2</v>
      </c>
      <c r="K3248">
        <v>6.4774999999999999E-2</v>
      </c>
      <c r="L3248">
        <v>5.2001056657861602E-2</v>
      </c>
      <c r="M3248">
        <v>8.91693071737229E-2</v>
      </c>
      <c r="N3248">
        <v>6.4774999999999999E-2</v>
      </c>
      <c r="O3248">
        <v>5.2370042888896601E-2</v>
      </c>
      <c r="P3248">
        <v>9.7065306950598507E-2</v>
      </c>
    </row>
    <row r="3249" spans="1:16" x14ac:dyDescent="0.3">
      <c r="A3249" s="2">
        <v>43284</v>
      </c>
      <c r="B3249">
        <v>6.4524999999999999E-2</v>
      </c>
      <c r="C3249">
        <v>4.5638194977905798E-2</v>
      </c>
      <c r="D3249">
        <v>6.2227856190140297E-2</v>
      </c>
      <c r="E3249">
        <v>6.4524999999999999E-2</v>
      </c>
      <c r="F3249">
        <v>5.2900291187446803E-2</v>
      </c>
      <c r="G3249">
        <v>8.0309931686099303E-2</v>
      </c>
      <c r="H3249">
        <v>6.4524999999999999E-2</v>
      </c>
      <c r="I3249">
        <v>5.4175008893450602E-2</v>
      </c>
      <c r="J3249">
        <v>8.8588017133917896E-2</v>
      </c>
      <c r="K3249">
        <v>6.4524999999999999E-2</v>
      </c>
      <c r="L3249">
        <v>5.1214723072601102E-2</v>
      </c>
      <c r="M3249">
        <v>8.7512956098795794E-2</v>
      </c>
      <c r="N3249">
        <v>6.4524999999999999E-2</v>
      </c>
      <c r="O3249">
        <v>5.3721831910972698E-2</v>
      </c>
      <c r="P3249">
        <v>0.100342513800957</v>
      </c>
    </row>
    <row r="3250" spans="1:16" x14ac:dyDescent="0.3">
      <c r="A3250" s="2">
        <v>43285</v>
      </c>
      <c r="B3250">
        <v>6.4199999999999993E-2</v>
      </c>
      <c r="C3250">
        <v>4.2468567393532497E-2</v>
      </c>
      <c r="D3250">
        <v>6.2199388023265301E-2</v>
      </c>
      <c r="E3250">
        <v>6.4199999999999993E-2</v>
      </c>
      <c r="F3250">
        <v>5.0681327383559002E-2</v>
      </c>
      <c r="G3250">
        <v>7.6730810383920295E-2</v>
      </c>
      <c r="H3250">
        <v>6.4199999999999993E-2</v>
      </c>
      <c r="I3250">
        <v>5.16628843042473E-2</v>
      </c>
      <c r="J3250">
        <v>8.5075979744794597E-2</v>
      </c>
      <c r="K3250">
        <v>6.4199999999999993E-2</v>
      </c>
      <c r="L3250">
        <v>5.2020280078690299E-2</v>
      </c>
      <c r="M3250">
        <v>8.5918326279484494E-2</v>
      </c>
      <c r="N3250">
        <v>6.4199999999999993E-2</v>
      </c>
      <c r="O3250">
        <v>5.4009519159687498E-2</v>
      </c>
      <c r="P3250">
        <v>9.3093188098571394E-2</v>
      </c>
    </row>
    <row r="3251" spans="1:16" x14ac:dyDescent="0.3">
      <c r="A3251" s="2">
        <v>43286</v>
      </c>
      <c r="B3251">
        <v>6.3549999999999995E-2</v>
      </c>
      <c r="C3251">
        <v>4.2948073636477603E-2</v>
      </c>
      <c r="D3251">
        <v>6.3045396189194303E-2</v>
      </c>
      <c r="E3251">
        <v>6.3549999999999995E-2</v>
      </c>
      <c r="F3251">
        <v>5.0365986331411997E-2</v>
      </c>
      <c r="G3251">
        <v>7.6729733706701594E-2</v>
      </c>
      <c r="H3251">
        <v>6.3549999999999995E-2</v>
      </c>
      <c r="I3251">
        <v>5.1589886119281801E-2</v>
      </c>
      <c r="J3251">
        <v>8.5269016663900896E-2</v>
      </c>
      <c r="K3251">
        <v>6.3549999999999995E-2</v>
      </c>
      <c r="L3251">
        <v>5.21285403657289E-2</v>
      </c>
      <c r="M3251">
        <v>8.5689622896723203E-2</v>
      </c>
      <c r="N3251">
        <v>6.3549999999999995E-2</v>
      </c>
      <c r="O3251">
        <v>5.4649532937923503E-2</v>
      </c>
      <c r="P3251">
        <v>9.3539501021580998E-2</v>
      </c>
    </row>
    <row r="3252" spans="1:16" x14ac:dyDescent="0.3">
      <c r="A3252" s="2">
        <v>43287</v>
      </c>
      <c r="B3252">
        <v>6.3250000000000001E-2</v>
      </c>
      <c r="C3252">
        <v>4.3615022932830198E-2</v>
      </c>
      <c r="D3252">
        <v>6.5389927735483397E-2</v>
      </c>
      <c r="E3252">
        <v>6.3250000000000001E-2</v>
      </c>
      <c r="F3252">
        <v>5.0375521093447499E-2</v>
      </c>
      <c r="G3252">
        <v>7.8485383427085303E-2</v>
      </c>
      <c r="H3252">
        <v>6.3250000000000001E-2</v>
      </c>
      <c r="I3252">
        <v>5.1245654686758797E-2</v>
      </c>
      <c r="J3252">
        <v>8.5113566727855805E-2</v>
      </c>
      <c r="K3252">
        <v>6.3250000000000001E-2</v>
      </c>
      <c r="L3252">
        <v>5.20909928826368E-2</v>
      </c>
      <c r="M3252">
        <v>8.8113566252691206E-2</v>
      </c>
      <c r="N3252">
        <v>6.3250000000000001E-2</v>
      </c>
      <c r="O3252">
        <v>5.3894171882597E-2</v>
      </c>
      <c r="P3252">
        <v>9.3848576123291602E-2</v>
      </c>
    </row>
    <row r="3253" spans="1:16" x14ac:dyDescent="0.3">
      <c r="A3253" s="2">
        <v>43290</v>
      </c>
      <c r="B3253">
        <v>6.5850000000000006E-2</v>
      </c>
      <c r="C3253">
        <v>4.1969664218593897E-2</v>
      </c>
      <c r="D3253">
        <v>6.8916860932630095E-2</v>
      </c>
      <c r="E3253">
        <v>6.5850000000000006E-2</v>
      </c>
      <c r="F3253">
        <v>5.0125056868869401E-2</v>
      </c>
      <c r="G3253">
        <v>7.9704512996326596E-2</v>
      </c>
      <c r="H3253">
        <v>6.5850000000000006E-2</v>
      </c>
      <c r="I3253">
        <v>5.19725674206147E-2</v>
      </c>
      <c r="J3253">
        <v>8.5452546731980397E-2</v>
      </c>
      <c r="K3253">
        <v>6.5850000000000006E-2</v>
      </c>
      <c r="L3253">
        <v>5.2030351378193299E-2</v>
      </c>
      <c r="M3253">
        <v>8.7625963501696505E-2</v>
      </c>
      <c r="N3253">
        <v>6.5850000000000006E-2</v>
      </c>
      <c r="O3253">
        <v>5.3345572628782E-2</v>
      </c>
      <c r="P3253">
        <v>9.3989998433721897E-2</v>
      </c>
    </row>
    <row r="3254" spans="1:16" x14ac:dyDescent="0.3">
      <c r="A3254" s="2">
        <v>43291</v>
      </c>
      <c r="B3254">
        <v>6.4774999999999999E-2</v>
      </c>
      <c r="C3254">
        <v>4.2168715523684903E-2</v>
      </c>
      <c r="D3254">
        <v>6.7813751627696497E-2</v>
      </c>
      <c r="E3254">
        <v>6.4774999999999999E-2</v>
      </c>
      <c r="F3254">
        <v>5.1260373647264101E-2</v>
      </c>
      <c r="G3254">
        <v>8.0950879728753103E-2</v>
      </c>
      <c r="H3254">
        <v>6.4774999999999999E-2</v>
      </c>
      <c r="I3254">
        <v>5.27902411007629E-2</v>
      </c>
      <c r="J3254">
        <v>8.6814501433617006E-2</v>
      </c>
      <c r="K3254">
        <v>6.4774999999999999E-2</v>
      </c>
      <c r="L3254">
        <v>5.2419709252367198E-2</v>
      </c>
      <c r="M3254">
        <v>8.8106287698911906E-2</v>
      </c>
      <c r="N3254">
        <v>6.4774999999999999E-2</v>
      </c>
      <c r="O3254">
        <v>5.3577344163224398E-2</v>
      </c>
      <c r="P3254">
        <v>9.4832065831286005E-2</v>
      </c>
    </row>
    <row r="3255" spans="1:16" x14ac:dyDescent="0.3">
      <c r="A3255" s="2">
        <v>43292</v>
      </c>
      <c r="B3255">
        <v>6.4500000000000002E-2</v>
      </c>
      <c r="C3255">
        <v>5.1429779875315197E-2</v>
      </c>
      <c r="D3255">
        <v>6.1250140784435199E-2</v>
      </c>
      <c r="E3255">
        <v>6.4500000000000002E-2</v>
      </c>
      <c r="F3255">
        <v>5.0592174280773998E-2</v>
      </c>
      <c r="G3255">
        <v>7.9200258804438206E-2</v>
      </c>
      <c r="H3255">
        <v>6.4500000000000002E-2</v>
      </c>
      <c r="I3255">
        <v>5.1431248648815202E-2</v>
      </c>
      <c r="J3255">
        <v>8.5611876865190006E-2</v>
      </c>
      <c r="K3255">
        <v>6.4500000000000002E-2</v>
      </c>
      <c r="L3255">
        <v>5.2846561563466898E-2</v>
      </c>
      <c r="M3255">
        <v>8.8199260949234706E-2</v>
      </c>
      <c r="N3255">
        <v>6.4500000000000002E-2</v>
      </c>
      <c r="O3255">
        <v>5.3908660729118901E-2</v>
      </c>
      <c r="P3255">
        <v>9.5432353980200293E-2</v>
      </c>
    </row>
    <row r="3256" spans="1:16" x14ac:dyDescent="0.3">
      <c r="A3256" s="2">
        <v>43293</v>
      </c>
      <c r="B3256">
        <v>6.3424999999999995E-2</v>
      </c>
      <c r="C3256">
        <v>6.1483779541708701E-2</v>
      </c>
      <c r="D3256">
        <v>6.1798004928340401E-2</v>
      </c>
      <c r="E3256">
        <v>6.3424999999999995E-2</v>
      </c>
      <c r="F3256">
        <v>5.0327298980243497E-2</v>
      </c>
      <c r="G3256">
        <v>7.9125887037420004E-2</v>
      </c>
      <c r="H3256">
        <v>6.3424999999999995E-2</v>
      </c>
      <c r="I3256">
        <v>5.1587389493926099E-2</v>
      </c>
      <c r="J3256">
        <v>8.5172253066490594E-2</v>
      </c>
      <c r="K3256">
        <v>6.3424999999999995E-2</v>
      </c>
      <c r="L3256">
        <v>5.2350125708491298E-2</v>
      </c>
      <c r="M3256">
        <v>8.8299385239285599E-2</v>
      </c>
      <c r="N3256">
        <v>6.3424999999999995E-2</v>
      </c>
      <c r="O3256">
        <v>5.3574499557510202E-2</v>
      </c>
      <c r="P3256">
        <v>9.4578223237319597E-2</v>
      </c>
    </row>
    <row r="3257" spans="1:16" x14ac:dyDescent="0.3">
      <c r="A3257" s="2">
        <v>43294</v>
      </c>
      <c r="B3257">
        <v>6.3850000000000004E-2</v>
      </c>
      <c r="C3257">
        <v>6.2309229895030203E-2</v>
      </c>
      <c r="D3257">
        <v>6.1770479854394003E-2</v>
      </c>
      <c r="E3257">
        <v>6.3850000000000004E-2</v>
      </c>
      <c r="F3257">
        <v>5.1100954497020797E-2</v>
      </c>
      <c r="G3257">
        <v>7.8115353092852002E-2</v>
      </c>
      <c r="H3257">
        <v>6.3850000000000004E-2</v>
      </c>
      <c r="I3257">
        <v>5.26626817817199E-2</v>
      </c>
      <c r="J3257">
        <v>8.5814529789090904E-2</v>
      </c>
      <c r="K3257">
        <v>6.3850000000000004E-2</v>
      </c>
      <c r="L3257">
        <v>5.2830588265437801E-2</v>
      </c>
      <c r="M3257">
        <v>8.7859586322467195E-2</v>
      </c>
      <c r="N3257">
        <v>6.3850000000000004E-2</v>
      </c>
      <c r="O3257">
        <v>5.3745046253507303E-2</v>
      </c>
      <c r="P3257">
        <v>9.6686485756561996E-2</v>
      </c>
    </row>
    <row r="3258" spans="1:16" x14ac:dyDescent="0.3">
      <c r="A3258" s="2">
        <v>43297</v>
      </c>
      <c r="B3258">
        <v>6.4799999999999996E-2</v>
      </c>
      <c r="C3258">
        <v>6.0609257337780498E-2</v>
      </c>
      <c r="D3258">
        <v>6.3637847765880398E-2</v>
      </c>
      <c r="E3258">
        <v>6.4799999999999996E-2</v>
      </c>
      <c r="F3258">
        <v>5.0480726357261398E-2</v>
      </c>
      <c r="G3258">
        <v>7.8538206722071402E-2</v>
      </c>
      <c r="H3258">
        <v>6.4799999999999996E-2</v>
      </c>
      <c r="I3258">
        <v>5.1257333078236503E-2</v>
      </c>
      <c r="J3258">
        <v>8.4796298270344003E-2</v>
      </c>
      <c r="K3258">
        <v>6.4799999999999996E-2</v>
      </c>
      <c r="L3258">
        <v>5.19939138397226E-2</v>
      </c>
      <c r="M3258">
        <v>8.7348984229292603E-2</v>
      </c>
      <c r="N3258">
        <v>6.4799999999999996E-2</v>
      </c>
      <c r="O3258">
        <v>5.3700337829682199E-2</v>
      </c>
      <c r="P3258">
        <v>9.6301475359346494E-2</v>
      </c>
    </row>
    <row r="3259" spans="1:16" x14ac:dyDescent="0.3">
      <c r="A3259" s="2">
        <v>43298</v>
      </c>
      <c r="B3259">
        <v>6.4350000000000004E-2</v>
      </c>
      <c r="C3259">
        <v>6.0986672666311699E-2</v>
      </c>
      <c r="D3259">
        <v>6.3226768447441906E-2</v>
      </c>
      <c r="E3259">
        <v>6.4350000000000004E-2</v>
      </c>
      <c r="F3259">
        <v>5.1068047478310299E-2</v>
      </c>
      <c r="G3259">
        <v>7.8550255152148904E-2</v>
      </c>
      <c r="H3259">
        <v>6.4350000000000004E-2</v>
      </c>
      <c r="I3259">
        <v>5.1610399390081198E-2</v>
      </c>
      <c r="J3259">
        <v>8.5063291543845398E-2</v>
      </c>
      <c r="K3259">
        <v>6.4350000000000004E-2</v>
      </c>
      <c r="L3259">
        <v>5.2482431206201302E-2</v>
      </c>
      <c r="M3259">
        <v>8.7849873529012606E-2</v>
      </c>
      <c r="N3259">
        <v>6.4350000000000004E-2</v>
      </c>
      <c r="O3259">
        <v>5.5027193891236302E-2</v>
      </c>
      <c r="P3259">
        <v>9.6315086441647005E-2</v>
      </c>
    </row>
    <row r="3260" spans="1:16" x14ac:dyDescent="0.3">
      <c r="A3260" s="2">
        <v>43299</v>
      </c>
      <c r="B3260">
        <v>6.4049999999999996E-2</v>
      </c>
      <c r="C3260">
        <v>6.3184001298425593E-2</v>
      </c>
      <c r="D3260">
        <v>6.2478098718720697E-2</v>
      </c>
      <c r="E3260">
        <v>6.4049999999999996E-2</v>
      </c>
      <c r="F3260">
        <v>5.0089355139302197E-2</v>
      </c>
      <c r="G3260">
        <v>7.8405206805752206E-2</v>
      </c>
      <c r="H3260">
        <v>6.4049999999999996E-2</v>
      </c>
      <c r="I3260">
        <v>5.14874335051567E-2</v>
      </c>
      <c r="J3260">
        <v>8.4854408054702998E-2</v>
      </c>
      <c r="K3260">
        <v>6.4049999999999996E-2</v>
      </c>
      <c r="L3260">
        <v>5.3258670059490899E-2</v>
      </c>
      <c r="M3260">
        <v>8.6806361823894299E-2</v>
      </c>
      <c r="N3260">
        <v>6.4049999999999996E-2</v>
      </c>
      <c r="O3260">
        <v>5.5403206649552499E-2</v>
      </c>
      <c r="P3260">
        <v>9.5847010518664497E-2</v>
      </c>
    </row>
    <row r="3261" spans="1:16" x14ac:dyDescent="0.3">
      <c r="A3261" s="2">
        <v>43300</v>
      </c>
      <c r="B3261">
        <v>6.3174999999999995E-2</v>
      </c>
      <c r="C3261">
        <v>6.1878299556868299E-2</v>
      </c>
      <c r="D3261">
        <v>6.54389608707657E-2</v>
      </c>
      <c r="E3261">
        <v>6.3174999999999995E-2</v>
      </c>
      <c r="F3261">
        <v>5.1319133101343298E-2</v>
      </c>
      <c r="G3261">
        <v>8.0302339873189701E-2</v>
      </c>
      <c r="H3261">
        <v>6.3174999999999995E-2</v>
      </c>
      <c r="I3261">
        <v>5.2660196406026899E-2</v>
      </c>
      <c r="J3261">
        <v>8.8346013222065603E-2</v>
      </c>
      <c r="K3261">
        <v>6.3174999999999995E-2</v>
      </c>
      <c r="L3261">
        <v>5.2604532732315301E-2</v>
      </c>
      <c r="M3261">
        <v>9.0588879633272903E-2</v>
      </c>
      <c r="N3261">
        <v>6.3174999999999995E-2</v>
      </c>
      <c r="O3261">
        <v>5.5136280857499602E-2</v>
      </c>
      <c r="P3261">
        <v>9.8933939975439894E-2</v>
      </c>
    </row>
    <row r="3262" spans="1:16" x14ac:dyDescent="0.3">
      <c r="A3262" s="2">
        <v>43301</v>
      </c>
      <c r="B3262">
        <v>6.3424999999999995E-2</v>
      </c>
      <c r="C3262">
        <v>6.0281693130679999E-2</v>
      </c>
      <c r="D3262">
        <v>6.4099275315337295E-2</v>
      </c>
      <c r="E3262">
        <v>6.3424999999999995E-2</v>
      </c>
      <c r="F3262">
        <v>4.8179581362283501E-2</v>
      </c>
      <c r="G3262">
        <v>7.9024805526303005E-2</v>
      </c>
      <c r="H3262">
        <v>6.3424999999999995E-2</v>
      </c>
      <c r="I3262">
        <v>4.9587854339718802E-2</v>
      </c>
      <c r="J3262">
        <v>8.6375852894346405E-2</v>
      </c>
      <c r="K3262">
        <v>6.3424999999999995E-2</v>
      </c>
      <c r="L3262">
        <v>5.1462612874426002E-2</v>
      </c>
      <c r="M3262">
        <v>8.7927381667626106E-2</v>
      </c>
      <c r="N3262">
        <v>6.3424999999999995E-2</v>
      </c>
      <c r="O3262">
        <v>5.5119171446442898E-2</v>
      </c>
      <c r="P3262">
        <v>9.6264105409610695E-2</v>
      </c>
    </row>
    <row r="3263" spans="1:16" x14ac:dyDescent="0.3">
      <c r="A3263" s="2">
        <v>43304</v>
      </c>
      <c r="B3263">
        <v>6.4299999999999996E-2</v>
      </c>
      <c r="C3263">
        <v>5.8043932671848798E-2</v>
      </c>
      <c r="D3263">
        <v>6.3142119698979093E-2</v>
      </c>
      <c r="E3263">
        <v>6.4299999999999996E-2</v>
      </c>
      <c r="F3263">
        <v>4.8994137665497199E-2</v>
      </c>
      <c r="G3263">
        <v>7.8666640948690303E-2</v>
      </c>
      <c r="H3263">
        <v>6.4299999999999996E-2</v>
      </c>
      <c r="I3263">
        <v>4.8704462430362097E-2</v>
      </c>
      <c r="J3263">
        <v>8.6443530661048595E-2</v>
      </c>
      <c r="K3263">
        <v>6.4299999999999996E-2</v>
      </c>
      <c r="L3263">
        <v>4.9630794951461499E-2</v>
      </c>
      <c r="M3263">
        <v>8.7945559155788694E-2</v>
      </c>
      <c r="N3263">
        <v>6.4299999999999996E-2</v>
      </c>
      <c r="O3263">
        <v>5.3094911217005998E-2</v>
      </c>
      <c r="P3263">
        <v>9.6118664880781898E-2</v>
      </c>
    </row>
    <row r="3264" spans="1:16" x14ac:dyDescent="0.3">
      <c r="A3264" s="2">
        <v>43305</v>
      </c>
      <c r="B3264">
        <v>6.3875000000000001E-2</v>
      </c>
      <c r="C3264">
        <v>5.6449237172921697E-2</v>
      </c>
      <c r="D3264">
        <v>6.5337507838230502E-2</v>
      </c>
      <c r="E3264">
        <v>6.3875000000000001E-2</v>
      </c>
      <c r="F3264">
        <v>4.9589005902497603E-2</v>
      </c>
      <c r="G3264">
        <v>8.0170195278835996E-2</v>
      </c>
      <c r="H3264">
        <v>6.3875000000000001E-2</v>
      </c>
      <c r="I3264">
        <v>5.0087244724008502E-2</v>
      </c>
      <c r="J3264">
        <v>8.7255465928733303E-2</v>
      </c>
      <c r="K3264">
        <v>6.3875000000000001E-2</v>
      </c>
      <c r="L3264">
        <v>4.9516852886873103E-2</v>
      </c>
      <c r="M3264">
        <v>9.0057183185524997E-2</v>
      </c>
      <c r="N3264">
        <v>6.3875000000000001E-2</v>
      </c>
      <c r="O3264">
        <v>5.38288527416763E-2</v>
      </c>
      <c r="P3264">
        <v>9.8206313793645902E-2</v>
      </c>
    </row>
    <row r="3265" spans="1:16" x14ac:dyDescent="0.3">
      <c r="A3265" s="2">
        <v>43306</v>
      </c>
      <c r="B3265">
        <v>6.2649999999999997E-2</v>
      </c>
      <c r="C3265">
        <v>6.0530531059919297E-2</v>
      </c>
      <c r="D3265">
        <v>6.5596309556241794E-2</v>
      </c>
      <c r="E3265">
        <v>6.2649999999999997E-2</v>
      </c>
      <c r="F3265">
        <v>4.7474344540066299E-2</v>
      </c>
      <c r="G3265">
        <v>7.9106823115753205E-2</v>
      </c>
      <c r="H3265">
        <v>6.2649999999999997E-2</v>
      </c>
      <c r="I3265">
        <v>4.8447580628857803E-2</v>
      </c>
      <c r="J3265">
        <v>8.6375010822423201E-2</v>
      </c>
      <c r="K3265">
        <v>6.2649999999999997E-2</v>
      </c>
      <c r="L3265">
        <v>5.1623269747780601E-2</v>
      </c>
      <c r="M3265">
        <v>8.5389893789455801E-2</v>
      </c>
      <c r="N3265">
        <v>6.2649999999999997E-2</v>
      </c>
      <c r="O3265">
        <v>5.6702038546332302E-2</v>
      </c>
      <c r="P3265">
        <v>9.1819050797103896E-2</v>
      </c>
    </row>
    <row r="3266" spans="1:16" x14ac:dyDescent="0.3">
      <c r="A3266" s="2">
        <v>43307</v>
      </c>
      <c r="B3266">
        <v>6.1425E-2</v>
      </c>
      <c r="C3266">
        <v>6.0572757884525499E-2</v>
      </c>
      <c r="D3266">
        <v>6.5731167565663204E-2</v>
      </c>
      <c r="E3266">
        <v>6.1425E-2</v>
      </c>
      <c r="F3266">
        <v>4.8896335509405302E-2</v>
      </c>
      <c r="G3266">
        <v>7.8748518893234101E-2</v>
      </c>
      <c r="H3266">
        <v>6.1425E-2</v>
      </c>
      <c r="I3266">
        <v>4.8894881520715597E-2</v>
      </c>
      <c r="J3266">
        <v>8.6299145677078706E-2</v>
      </c>
      <c r="K3266">
        <v>6.1425E-2</v>
      </c>
      <c r="L3266">
        <v>5.0791810954776098E-2</v>
      </c>
      <c r="M3266">
        <v>8.5489492292618804E-2</v>
      </c>
      <c r="N3266">
        <v>6.1425E-2</v>
      </c>
      <c r="O3266">
        <v>5.4855400976634799E-2</v>
      </c>
      <c r="P3266">
        <v>9.2488817116388095E-2</v>
      </c>
    </row>
    <row r="3267" spans="1:16" x14ac:dyDescent="0.3">
      <c r="A3267" s="2">
        <v>43308</v>
      </c>
      <c r="B3267">
        <v>6.1675000000000001E-2</v>
      </c>
      <c r="C3267">
        <v>5.8540013048924797E-2</v>
      </c>
      <c r="D3267">
        <v>6.6002323295971693E-2</v>
      </c>
      <c r="E3267">
        <v>6.1675000000000001E-2</v>
      </c>
      <c r="F3267">
        <v>4.9084536874198698E-2</v>
      </c>
      <c r="G3267">
        <v>7.9450817360414303E-2</v>
      </c>
      <c r="H3267">
        <v>6.1675000000000001E-2</v>
      </c>
      <c r="I3267">
        <v>4.89635972197923E-2</v>
      </c>
      <c r="J3267">
        <v>8.6317343863298604E-2</v>
      </c>
      <c r="K3267">
        <v>6.1675000000000001E-2</v>
      </c>
      <c r="L3267">
        <v>5.0837994305667898E-2</v>
      </c>
      <c r="M3267">
        <v>8.5723852512291795E-2</v>
      </c>
      <c r="N3267">
        <v>6.1675000000000001E-2</v>
      </c>
      <c r="O3267">
        <v>5.5079450879374499E-2</v>
      </c>
      <c r="P3267">
        <v>9.3053847454373298E-2</v>
      </c>
    </row>
    <row r="3268" spans="1:16" x14ac:dyDescent="0.3">
      <c r="A3268" s="2">
        <v>43311</v>
      </c>
      <c r="B3268">
        <v>6.3475000000000004E-2</v>
      </c>
      <c r="C3268">
        <v>5.3594744090658598E-2</v>
      </c>
      <c r="D3268">
        <v>6.6101814504363504E-2</v>
      </c>
      <c r="E3268">
        <v>6.3475000000000004E-2</v>
      </c>
      <c r="F3268">
        <v>4.7400152708348998E-2</v>
      </c>
      <c r="G3268">
        <v>7.9376035141613704E-2</v>
      </c>
      <c r="H3268">
        <v>6.3475000000000004E-2</v>
      </c>
      <c r="I3268">
        <v>4.7189601954384298E-2</v>
      </c>
      <c r="J3268">
        <v>8.7003243124887206E-2</v>
      </c>
      <c r="K3268">
        <v>6.3475000000000004E-2</v>
      </c>
      <c r="L3268">
        <v>4.8877691158637403E-2</v>
      </c>
      <c r="M3268">
        <v>8.6301152300195999E-2</v>
      </c>
      <c r="N3268">
        <v>6.3475000000000004E-2</v>
      </c>
      <c r="O3268">
        <v>5.0943591436881201E-2</v>
      </c>
      <c r="P3268">
        <v>9.3957015552152995E-2</v>
      </c>
    </row>
    <row r="3269" spans="1:16" x14ac:dyDescent="0.3">
      <c r="A3269" s="2">
        <v>43312</v>
      </c>
      <c r="B3269">
        <v>6.2399999999999997E-2</v>
      </c>
      <c r="C3269">
        <v>4.7752323432276603E-2</v>
      </c>
      <c r="D3269">
        <v>6.81551835943493E-2</v>
      </c>
      <c r="E3269">
        <v>6.2399999999999997E-2</v>
      </c>
      <c r="F3269">
        <v>4.6375862646889698E-2</v>
      </c>
      <c r="G3269">
        <v>8.1504159085168101E-2</v>
      </c>
      <c r="H3269">
        <v>6.2399999999999997E-2</v>
      </c>
      <c r="I3269">
        <v>4.7215495938587801E-2</v>
      </c>
      <c r="J3269">
        <v>8.8144104264152007E-2</v>
      </c>
      <c r="K3269">
        <v>6.2399999999999997E-2</v>
      </c>
      <c r="L3269">
        <v>4.8728804324257399E-2</v>
      </c>
      <c r="M3269">
        <v>8.8622954257052203E-2</v>
      </c>
      <c r="N3269">
        <v>6.2399999999999997E-2</v>
      </c>
      <c r="O3269">
        <v>5.1690966192697502E-2</v>
      </c>
      <c r="P3269">
        <v>9.5760318827547E-2</v>
      </c>
    </row>
    <row r="3270" spans="1:16" x14ac:dyDescent="0.3">
      <c r="A3270" s="2">
        <v>43313</v>
      </c>
      <c r="B3270">
        <v>6.2300000000000001E-2</v>
      </c>
      <c r="C3270">
        <v>4.8370474286843101E-2</v>
      </c>
      <c r="D3270">
        <v>6.7951894273993493E-2</v>
      </c>
      <c r="E3270">
        <v>6.2300000000000001E-2</v>
      </c>
      <c r="F3270">
        <v>4.6481016172845502E-2</v>
      </c>
      <c r="G3270">
        <v>8.0527866402979806E-2</v>
      </c>
      <c r="H3270">
        <v>6.2300000000000001E-2</v>
      </c>
      <c r="I3270">
        <v>4.6721226274908101E-2</v>
      </c>
      <c r="J3270">
        <v>8.8087062640989006E-2</v>
      </c>
      <c r="K3270">
        <v>6.2300000000000001E-2</v>
      </c>
      <c r="L3270">
        <v>4.9250421849008498E-2</v>
      </c>
      <c r="M3270">
        <v>8.7217582590955106E-2</v>
      </c>
      <c r="N3270">
        <v>6.2300000000000001E-2</v>
      </c>
      <c r="O3270">
        <v>5.1746143110537199E-2</v>
      </c>
      <c r="P3270">
        <v>9.4446535153119598E-2</v>
      </c>
    </row>
    <row r="3271" spans="1:16" x14ac:dyDescent="0.3">
      <c r="A3271" s="2">
        <v>43314</v>
      </c>
      <c r="B3271">
        <v>6.0449999999999997E-2</v>
      </c>
      <c r="C3271">
        <v>5.0308668773155603E-2</v>
      </c>
      <c r="D3271">
        <v>6.8409829433011493E-2</v>
      </c>
      <c r="E3271">
        <v>6.0449999999999997E-2</v>
      </c>
      <c r="F3271">
        <v>4.83723311801438E-2</v>
      </c>
      <c r="G3271">
        <v>8.0283189367028995E-2</v>
      </c>
      <c r="H3271">
        <v>6.0449999999999997E-2</v>
      </c>
      <c r="I3271">
        <v>4.8246929896968799E-2</v>
      </c>
      <c r="J3271">
        <v>8.7849995873517203E-2</v>
      </c>
      <c r="K3271">
        <v>6.0449999999999997E-2</v>
      </c>
      <c r="L3271">
        <v>4.9486715279452601E-2</v>
      </c>
      <c r="M3271">
        <v>8.7203145573565802E-2</v>
      </c>
      <c r="N3271">
        <v>6.0449999999999997E-2</v>
      </c>
      <c r="O3271">
        <v>5.1554431434435E-2</v>
      </c>
      <c r="P3271">
        <v>9.4534664140891497E-2</v>
      </c>
    </row>
    <row r="3272" spans="1:16" x14ac:dyDescent="0.3">
      <c r="A3272" s="2">
        <v>43315</v>
      </c>
      <c r="B3272">
        <v>6.0675E-2</v>
      </c>
      <c r="C3272">
        <v>5.2957527206740899E-2</v>
      </c>
      <c r="D3272">
        <v>6.9086834591993398E-2</v>
      </c>
      <c r="E3272">
        <v>6.0675E-2</v>
      </c>
      <c r="F3272">
        <v>5.2540654215657602E-2</v>
      </c>
      <c r="G3272">
        <v>8.0954913304730702E-2</v>
      </c>
      <c r="H3272">
        <v>6.0675E-2</v>
      </c>
      <c r="I3272">
        <v>5.3026814234546603E-2</v>
      </c>
      <c r="J3272">
        <v>8.78470542363253E-2</v>
      </c>
      <c r="K3272">
        <v>6.0675E-2</v>
      </c>
      <c r="L3272">
        <v>4.9399105785978802E-2</v>
      </c>
      <c r="M3272">
        <v>8.9557408398230107E-2</v>
      </c>
      <c r="N3272">
        <v>6.0675E-2</v>
      </c>
      <c r="O3272">
        <v>5.1947770439842299E-2</v>
      </c>
      <c r="P3272">
        <v>9.6417738342113896E-2</v>
      </c>
    </row>
    <row r="3273" spans="1:16" x14ac:dyDescent="0.3">
      <c r="A3273" s="2">
        <v>43318</v>
      </c>
      <c r="B3273">
        <v>6.1100000000000002E-2</v>
      </c>
      <c r="C3273">
        <v>4.8789559292491902E-2</v>
      </c>
      <c r="D3273">
        <v>6.9447831580817201E-2</v>
      </c>
      <c r="E3273">
        <v>6.1100000000000002E-2</v>
      </c>
      <c r="F3273">
        <v>4.7133372073155697E-2</v>
      </c>
      <c r="G3273">
        <v>8.2058194420595504E-2</v>
      </c>
      <c r="H3273">
        <v>6.1100000000000002E-2</v>
      </c>
      <c r="I3273">
        <v>4.7650879923978103E-2</v>
      </c>
      <c r="J3273">
        <v>8.9100275554457306E-2</v>
      </c>
      <c r="K3273">
        <v>6.1100000000000002E-2</v>
      </c>
      <c r="L3273">
        <v>4.9213796765834997E-2</v>
      </c>
      <c r="M3273">
        <v>8.9587855047525505E-2</v>
      </c>
      <c r="N3273">
        <v>6.1100000000000002E-2</v>
      </c>
      <c r="O3273">
        <v>5.2165148612912403E-2</v>
      </c>
      <c r="P3273">
        <v>9.6469140724857905E-2</v>
      </c>
    </row>
    <row r="3274" spans="1:16" x14ac:dyDescent="0.3">
      <c r="A3274" s="2">
        <v>43319</v>
      </c>
      <c r="B3274">
        <v>6.0574999999999997E-2</v>
      </c>
      <c r="C3274">
        <v>4.8913555935939497E-2</v>
      </c>
      <c r="D3274">
        <v>6.9594618097859703E-2</v>
      </c>
      <c r="E3274">
        <v>6.0574999999999997E-2</v>
      </c>
      <c r="F3274">
        <v>4.7740063062754703E-2</v>
      </c>
      <c r="G3274">
        <v>7.9842954525547405E-2</v>
      </c>
      <c r="H3274">
        <v>6.0574999999999997E-2</v>
      </c>
      <c r="I3274">
        <v>4.9089649887923401E-2</v>
      </c>
      <c r="J3274">
        <v>8.5613645324412596E-2</v>
      </c>
      <c r="K3274">
        <v>6.0574999999999997E-2</v>
      </c>
      <c r="L3274">
        <v>5.0486801757259399E-2</v>
      </c>
      <c r="M3274">
        <v>8.6175551077121104E-2</v>
      </c>
      <c r="N3274">
        <v>6.0574999999999997E-2</v>
      </c>
      <c r="O3274">
        <v>5.3643467379939497E-2</v>
      </c>
      <c r="P3274">
        <v>9.2880490657888296E-2</v>
      </c>
    </row>
    <row r="3275" spans="1:16" x14ac:dyDescent="0.3">
      <c r="A3275" s="2">
        <v>43320</v>
      </c>
      <c r="B3275">
        <v>6.0449999999999997E-2</v>
      </c>
      <c r="C3275">
        <v>4.89933240179629E-2</v>
      </c>
      <c r="D3275">
        <v>6.9277348068504205E-2</v>
      </c>
      <c r="E3275">
        <v>6.0449999999999997E-2</v>
      </c>
      <c r="F3275">
        <v>4.7423135466020699E-2</v>
      </c>
      <c r="G3275">
        <v>7.9316143817254006E-2</v>
      </c>
      <c r="H3275">
        <v>6.0449999999999997E-2</v>
      </c>
      <c r="I3275">
        <v>4.9090371114785897E-2</v>
      </c>
      <c r="J3275">
        <v>8.5530286638667199E-2</v>
      </c>
      <c r="K3275">
        <v>6.0449999999999997E-2</v>
      </c>
      <c r="L3275">
        <v>5.0617691091210698E-2</v>
      </c>
      <c r="M3275">
        <v>8.5865126279017698E-2</v>
      </c>
      <c r="N3275">
        <v>6.0449999999999997E-2</v>
      </c>
      <c r="O3275">
        <v>5.3881466058555101E-2</v>
      </c>
      <c r="P3275">
        <v>9.3105843224881496E-2</v>
      </c>
    </row>
    <row r="3276" spans="1:16" x14ac:dyDescent="0.3">
      <c r="A3276" s="2">
        <v>43321</v>
      </c>
      <c r="B3276">
        <v>6.1899999999999997E-2</v>
      </c>
      <c r="C3276">
        <v>4.8859383862290599E-2</v>
      </c>
      <c r="D3276">
        <v>6.8233840180280794E-2</v>
      </c>
      <c r="E3276">
        <v>6.1899999999999997E-2</v>
      </c>
      <c r="F3276">
        <v>4.77005669264376E-2</v>
      </c>
      <c r="G3276">
        <v>7.9179650122166101E-2</v>
      </c>
      <c r="H3276">
        <v>6.1899999999999997E-2</v>
      </c>
      <c r="I3276">
        <v>4.92657436991547E-2</v>
      </c>
      <c r="J3276">
        <v>8.5559262839446898E-2</v>
      </c>
      <c r="K3276">
        <v>6.1899999999999997E-2</v>
      </c>
      <c r="L3276">
        <v>5.0357989481437403E-2</v>
      </c>
      <c r="M3276">
        <v>8.6115909447834496E-2</v>
      </c>
      <c r="N3276">
        <v>6.1899999999999997E-2</v>
      </c>
      <c r="O3276">
        <v>5.4092251436069501E-2</v>
      </c>
      <c r="P3276">
        <v>9.3338937775925099E-2</v>
      </c>
    </row>
    <row r="3277" spans="1:16" x14ac:dyDescent="0.3">
      <c r="A3277" s="2">
        <v>43322</v>
      </c>
      <c r="B3277">
        <v>6.3500000000000001E-2</v>
      </c>
      <c r="C3277">
        <v>5.4977335096291602E-2</v>
      </c>
      <c r="D3277">
        <v>6.60790027465155E-2</v>
      </c>
      <c r="E3277">
        <v>6.3500000000000001E-2</v>
      </c>
      <c r="F3277">
        <v>5.4986911478146001E-2</v>
      </c>
      <c r="G3277">
        <v>7.7526119148637496E-2</v>
      </c>
      <c r="H3277">
        <v>6.3500000000000001E-2</v>
      </c>
      <c r="I3277">
        <v>5.2576368535853603E-2</v>
      </c>
      <c r="J3277">
        <v>8.5053125812315597E-2</v>
      </c>
      <c r="K3277">
        <v>6.3500000000000001E-2</v>
      </c>
      <c r="L3277">
        <v>5.0683144107048599E-2</v>
      </c>
      <c r="M3277">
        <v>8.6432100884259899E-2</v>
      </c>
      <c r="N3277">
        <v>6.3500000000000001E-2</v>
      </c>
      <c r="O3277">
        <v>5.3764067851371597E-2</v>
      </c>
      <c r="P3277">
        <v>9.3983786970543604E-2</v>
      </c>
    </row>
    <row r="3278" spans="1:16" x14ac:dyDescent="0.3">
      <c r="A3278" s="2">
        <v>43325</v>
      </c>
      <c r="B3278">
        <v>6.5250000000000002E-2</v>
      </c>
      <c r="C3278">
        <v>5.1588428205619603E-2</v>
      </c>
      <c r="D3278">
        <v>7.5036295282969498E-2</v>
      </c>
      <c r="E3278">
        <v>6.5250000000000002E-2</v>
      </c>
      <c r="F3278">
        <v>5.2379819551307799E-2</v>
      </c>
      <c r="G3278">
        <v>8.7239474962401004E-2</v>
      </c>
      <c r="H3278">
        <v>6.5250000000000002E-2</v>
      </c>
      <c r="I3278">
        <v>5.0965995326889099E-2</v>
      </c>
      <c r="J3278">
        <v>9.0865128623888194E-2</v>
      </c>
      <c r="K3278">
        <v>6.5250000000000002E-2</v>
      </c>
      <c r="L3278">
        <v>4.95352249498828E-2</v>
      </c>
      <c r="M3278">
        <v>8.9644545817724103E-2</v>
      </c>
      <c r="N3278">
        <v>6.5250000000000002E-2</v>
      </c>
      <c r="O3278">
        <v>5.3574958334048399E-2</v>
      </c>
      <c r="P3278">
        <v>9.6501494924814496E-2</v>
      </c>
    </row>
    <row r="3279" spans="1:16" x14ac:dyDescent="0.3">
      <c r="A3279" s="2">
        <v>43326</v>
      </c>
      <c r="B3279">
        <v>6.4149999999999999E-2</v>
      </c>
      <c r="C3279">
        <v>5.2238140206748399E-2</v>
      </c>
      <c r="D3279">
        <v>6.8140330775289901E-2</v>
      </c>
      <c r="E3279">
        <v>6.4149999999999999E-2</v>
      </c>
      <c r="F3279">
        <v>5.3005976871747802E-2</v>
      </c>
      <c r="G3279">
        <v>8.2250009188650594E-2</v>
      </c>
      <c r="H3279">
        <v>6.4149999999999999E-2</v>
      </c>
      <c r="I3279">
        <v>5.0946243570460202E-2</v>
      </c>
      <c r="J3279">
        <v>8.7567369853513793E-2</v>
      </c>
      <c r="K3279">
        <v>6.4149999999999999E-2</v>
      </c>
      <c r="L3279">
        <v>5.00254503101226E-2</v>
      </c>
      <c r="M3279">
        <v>8.7262231526000794E-2</v>
      </c>
      <c r="N3279">
        <v>6.4149999999999999E-2</v>
      </c>
      <c r="O3279">
        <v>5.3765444079825503E-2</v>
      </c>
      <c r="P3279">
        <v>9.4350994636550597E-2</v>
      </c>
    </row>
    <row r="3280" spans="1:16" x14ac:dyDescent="0.3">
      <c r="A3280" s="2">
        <v>43327</v>
      </c>
      <c r="B3280">
        <v>6.3649999999999998E-2</v>
      </c>
      <c r="C3280">
        <v>5.3206906811028597E-2</v>
      </c>
      <c r="D3280">
        <v>6.7439114837033395E-2</v>
      </c>
      <c r="E3280">
        <v>6.3649999999999998E-2</v>
      </c>
      <c r="F3280">
        <v>5.3804646383176398E-2</v>
      </c>
      <c r="G3280">
        <v>8.0502560226221806E-2</v>
      </c>
      <c r="H3280">
        <v>6.3649999999999998E-2</v>
      </c>
      <c r="I3280">
        <v>5.1986083960199402E-2</v>
      </c>
      <c r="J3280">
        <v>8.6118843136130496E-2</v>
      </c>
      <c r="K3280">
        <v>6.3649999999999998E-2</v>
      </c>
      <c r="L3280">
        <v>5.0227158350661799E-2</v>
      </c>
      <c r="M3280">
        <v>8.6432832816995098E-2</v>
      </c>
      <c r="N3280">
        <v>6.3649999999999998E-2</v>
      </c>
      <c r="O3280">
        <v>5.3432936195655797E-2</v>
      </c>
      <c r="P3280">
        <v>9.3734470504475004E-2</v>
      </c>
    </row>
    <row r="3281" spans="1:16" x14ac:dyDescent="0.3">
      <c r="A3281" s="2">
        <v>43328</v>
      </c>
      <c r="B3281">
        <v>5.9975000000000001E-2</v>
      </c>
      <c r="C3281">
        <v>5.43818878007582E-2</v>
      </c>
      <c r="D3281">
        <v>6.8963633123360998E-2</v>
      </c>
      <c r="E3281">
        <v>5.9975000000000001E-2</v>
      </c>
      <c r="F3281">
        <v>5.4343594548980002E-2</v>
      </c>
      <c r="G3281">
        <v>7.9757402114203804E-2</v>
      </c>
      <c r="H3281">
        <v>5.9975000000000001E-2</v>
      </c>
      <c r="I3281">
        <v>5.0550132908221301E-2</v>
      </c>
      <c r="J3281">
        <v>8.6171250791252998E-2</v>
      </c>
      <c r="K3281">
        <v>5.9975000000000001E-2</v>
      </c>
      <c r="L3281">
        <v>5.0978794482257901E-2</v>
      </c>
      <c r="M3281">
        <v>8.5216304220690695E-2</v>
      </c>
      <c r="N3281">
        <v>5.9975000000000001E-2</v>
      </c>
      <c r="O3281">
        <v>5.4010560104230103E-2</v>
      </c>
      <c r="P3281">
        <v>9.1887181443753893E-2</v>
      </c>
    </row>
    <row r="3282" spans="1:16" x14ac:dyDescent="0.3">
      <c r="A3282" s="2">
        <v>43329</v>
      </c>
      <c r="B3282">
        <v>5.9624999999999997E-2</v>
      </c>
      <c r="C3282">
        <v>5.4874550440153803E-2</v>
      </c>
      <c r="D3282">
        <v>6.9385700991610899E-2</v>
      </c>
      <c r="E3282">
        <v>5.9624999999999997E-2</v>
      </c>
      <c r="F3282">
        <v>5.4920912594748898E-2</v>
      </c>
      <c r="G3282">
        <v>8.0268030555716893E-2</v>
      </c>
      <c r="H3282">
        <v>5.9624999999999997E-2</v>
      </c>
      <c r="I3282">
        <v>5.0697050133032599E-2</v>
      </c>
      <c r="J3282">
        <v>8.6616479667686E-2</v>
      </c>
      <c r="K3282">
        <v>5.9624999999999997E-2</v>
      </c>
      <c r="L3282">
        <v>5.1363801506442798E-2</v>
      </c>
      <c r="M3282">
        <v>8.5420594646863204E-2</v>
      </c>
      <c r="N3282">
        <v>5.9624999999999997E-2</v>
      </c>
      <c r="O3282">
        <v>5.4085249394433099E-2</v>
      </c>
      <c r="P3282">
        <v>9.2587319558477599E-2</v>
      </c>
    </row>
    <row r="3283" spans="1:16" x14ac:dyDescent="0.3">
      <c r="A3283" s="2">
        <v>43332</v>
      </c>
      <c r="B3283">
        <v>6.1324999999999998E-2</v>
      </c>
      <c r="C3283">
        <v>5.3948236625301897E-2</v>
      </c>
      <c r="D3283">
        <v>7.0266956496032804E-2</v>
      </c>
      <c r="E3283">
        <v>6.1324999999999998E-2</v>
      </c>
      <c r="F3283">
        <v>5.4784430361127297E-2</v>
      </c>
      <c r="G3283">
        <v>7.9742643226304505E-2</v>
      </c>
      <c r="H3283">
        <v>6.1324999999999998E-2</v>
      </c>
      <c r="I3283">
        <v>5.05587852792466E-2</v>
      </c>
      <c r="J3283">
        <v>8.5686549207103294E-2</v>
      </c>
      <c r="K3283">
        <v>6.1324999999999998E-2</v>
      </c>
      <c r="L3283">
        <v>5.1225047761713903E-2</v>
      </c>
      <c r="M3283">
        <v>8.4851930432593606E-2</v>
      </c>
      <c r="N3283">
        <v>6.1324999999999998E-2</v>
      </c>
      <c r="O3283">
        <v>5.3964730033687597E-2</v>
      </c>
      <c r="P3283">
        <v>9.1646982365054502E-2</v>
      </c>
    </row>
    <row r="3284" spans="1:16" x14ac:dyDescent="0.3">
      <c r="A3284" s="2">
        <v>43333</v>
      </c>
      <c r="B3284">
        <v>5.935E-2</v>
      </c>
      <c r="C3284">
        <v>5.51326284022573E-2</v>
      </c>
      <c r="D3284">
        <v>6.9445933893789405E-2</v>
      </c>
      <c r="E3284">
        <v>5.935E-2</v>
      </c>
      <c r="F3284">
        <v>5.56036674825768E-2</v>
      </c>
      <c r="G3284">
        <v>7.9952217744351003E-2</v>
      </c>
      <c r="H3284">
        <v>5.935E-2</v>
      </c>
      <c r="I3284">
        <v>5.1343962080809803E-2</v>
      </c>
      <c r="J3284">
        <v>8.6130531713498201E-2</v>
      </c>
      <c r="K3284">
        <v>5.935E-2</v>
      </c>
      <c r="L3284">
        <v>5.1644322107814597E-2</v>
      </c>
      <c r="M3284">
        <v>8.5415941953270902E-2</v>
      </c>
      <c r="N3284">
        <v>5.935E-2</v>
      </c>
      <c r="O3284">
        <v>5.43946022694895E-2</v>
      </c>
      <c r="P3284">
        <v>9.2177372648295106E-2</v>
      </c>
    </row>
    <row r="3285" spans="1:16" x14ac:dyDescent="0.3">
      <c r="A3285" s="2">
        <v>43334</v>
      </c>
      <c r="B3285">
        <v>5.8599999999999999E-2</v>
      </c>
      <c r="C3285">
        <v>5.4847342963763097E-2</v>
      </c>
      <c r="D3285">
        <v>8.2222658590608497E-2</v>
      </c>
      <c r="E3285">
        <v>5.8599999999999999E-2</v>
      </c>
      <c r="F3285">
        <v>5.5169286899954303E-2</v>
      </c>
      <c r="G3285">
        <v>9.0223595550778607E-2</v>
      </c>
      <c r="H3285">
        <v>5.8599999999999999E-2</v>
      </c>
      <c r="I3285">
        <v>5.2908627371839101E-2</v>
      </c>
      <c r="J3285">
        <v>9.5818336620573499E-2</v>
      </c>
      <c r="K3285">
        <v>5.8599999999999999E-2</v>
      </c>
      <c r="L3285">
        <v>5.2669683075906699E-2</v>
      </c>
      <c r="M3285">
        <v>9.3277534316946797E-2</v>
      </c>
      <c r="N3285">
        <v>5.8599999999999999E-2</v>
      </c>
      <c r="O3285">
        <v>5.5486896453469499E-2</v>
      </c>
      <c r="P3285">
        <v>9.6521605906539104E-2</v>
      </c>
    </row>
    <row r="3286" spans="1:16" x14ac:dyDescent="0.3">
      <c r="A3286" s="2">
        <v>43335</v>
      </c>
      <c r="B3286">
        <v>5.6849999999999998E-2</v>
      </c>
      <c r="C3286">
        <v>5.5869914360770899E-2</v>
      </c>
      <c r="D3286">
        <v>7.9355642144084207E-2</v>
      </c>
      <c r="E3286">
        <v>5.6849999999999998E-2</v>
      </c>
      <c r="F3286">
        <v>5.6125600192823102E-2</v>
      </c>
      <c r="G3286">
        <v>8.7163518010115806E-2</v>
      </c>
      <c r="H3286">
        <v>5.6849999999999998E-2</v>
      </c>
      <c r="I3286">
        <v>5.3186464099454198E-2</v>
      </c>
      <c r="J3286">
        <v>9.4488659605745595E-2</v>
      </c>
      <c r="K3286">
        <v>5.6849999999999998E-2</v>
      </c>
      <c r="L3286">
        <v>5.2632463742112799E-2</v>
      </c>
      <c r="M3286">
        <v>9.2799073793753503E-2</v>
      </c>
      <c r="N3286">
        <v>5.6849999999999998E-2</v>
      </c>
      <c r="O3286">
        <v>5.56210466736895E-2</v>
      </c>
      <c r="P3286">
        <v>9.7315664499074403E-2</v>
      </c>
    </row>
    <row r="3287" spans="1:16" x14ac:dyDescent="0.3">
      <c r="A3287" s="2">
        <v>43336</v>
      </c>
      <c r="B3287">
        <v>5.6974999999999998E-2</v>
      </c>
      <c r="C3287">
        <v>5.49451244209192E-2</v>
      </c>
      <c r="D3287">
        <v>7.5851914813540505E-2</v>
      </c>
      <c r="E3287">
        <v>5.6974999999999998E-2</v>
      </c>
      <c r="F3287">
        <v>5.5631846037223702E-2</v>
      </c>
      <c r="G3287">
        <v>8.4489838869664796E-2</v>
      </c>
      <c r="H3287">
        <v>5.6974999999999998E-2</v>
      </c>
      <c r="I3287">
        <v>5.2347772986627003E-2</v>
      </c>
      <c r="J3287">
        <v>9.0474505510900693E-2</v>
      </c>
      <c r="K3287">
        <v>5.6974999999999998E-2</v>
      </c>
      <c r="L3287">
        <v>5.3261459280142497E-2</v>
      </c>
      <c r="M3287">
        <v>8.9443794651275305E-2</v>
      </c>
      <c r="N3287">
        <v>5.6974999999999998E-2</v>
      </c>
      <c r="O3287">
        <v>5.5470947492123099E-2</v>
      </c>
      <c r="P3287">
        <v>9.5297765429895404E-2</v>
      </c>
    </row>
    <row r="3288" spans="1:16" x14ac:dyDescent="0.3">
      <c r="A3288" s="2">
        <v>43339</v>
      </c>
      <c r="B3288">
        <v>5.7825000000000001E-2</v>
      </c>
      <c r="C3288">
        <v>5.4193194278196202E-2</v>
      </c>
      <c r="D3288">
        <v>7.5802929431446897E-2</v>
      </c>
      <c r="E3288">
        <v>5.7825000000000001E-2</v>
      </c>
      <c r="F3288">
        <v>5.5253841315347697E-2</v>
      </c>
      <c r="G3288">
        <v>8.3090048773239902E-2</v>
      </c>
      <c r="H3288">
        <v>5.7825000000000001E-2</v>
      </c>
      <c r="I3288">
        <v>5.2537594019175599E-2</v>
      </c>
      <c r="J3288">
        <v>9.0721848610582398E-2</v>
      </c>
      <c r="K3288">
        <v>5.7825000000000001E-2</v>
      </c>
      <c r="L3288">
        <v>5.2372924850751297E-2</v>
      </c>
      <c r="M3288">
        <v>8.8306327936672702E-2</v>
      </c>
      <c r="N3288">
        <v>5.7825000000000001E-2</v>
      </c>
      <c r="O3288">
        <v>5.4141202890576702E-2</v>
      </c>
      <c r="P3288">
        <v>9.4483353176310902E-2</v>
      </c>
    </row>
    <row r="3289" spans="1:16" x14ac:dyDescent="0.3">
      <c r="A3289" s="2">
        <v>43340</v>
      </c>
      <c r="B3289">
        <v>5.7049999999999997E-2</v>
      </c>
      <c r="C3289">
        <v>5.4524812763252099E-2</v>
      </c>
      <c r="D3289">
        <v>7.5831759844778496E-2</v>
      </c>
      <c r="E3289">
        <v>5.7049999999999997E-2</v>
      </c>
      <c r="F3289">
        <v>5.5184985790922098E-2</v>
      </c>
      <c r="G3289">
        <v>8.3480915672383194E-2</v>
      </c>
      <c r="H3289">
        <v>5.7049999999999997E-2</v>
      </c>
      <c r="I3289">
        <v>5.2114787829681902E-2</v>
      </c>
      <c r="J3289">
        <v>8.9527550318543203E-2</v>
      </c>
      <c r="K3289">
        <v>5.7049999999999997E-2</v>
      </c>
      <c r="L3289">
        <v>5.2541582432841703E-2</v>
      </c>
      <c r="M3289">
        <v>8.8619827413968899E-2</v>
      </c>
      <c r="N3289">
        <v>5.7049999999999997E-2</v>
      </c>
      <c r="O3289">
        <v>5.4349920132877802E-2</v>
      </c>
      <c r="P3289">
        <v>9.4853296187928704E-2</v>
      </c>
    </row>
    <row r="3290" spans="1:16" x14ac:dyDescent="0.3">
      <c r="A3290" s="2">
        <v>43341</v>
      </c>
      <c r="B3290">
        <v>5.7275E-2</v>
      </c>
      <c r="C3290">
        <v>4.99446763605167E-2</v>
      </c>
      <c r="D3290">
        <v>7.5192756464693505E-2</v>
      </c>
      <c r="E3290">
        <v>5.7275E-2</v>
      </c>
      <c r="F3290">
        <v>5.2930036405295602E-2</v>
      </c>
      <c r="G3290">
        <v>8.5090515712526404E-2</v>
      </c>
      <c r="H3290">
        <v>5.7275E-2</v>
      </c>
      <c r="I3290">
        <v>5.1965334023526502E-2</v>
      </c>
      <c r="J3290">
        <v>9.0902970964922905E-2</v>
      </c>
      <c r="K3290">
        <v>5.7275E-2</v>
      </c>
      <c r="L3290">
        <v>5.5682713372539903E-2</v>
      </c>
      <c r="M3290">
        <v>9.0242393078749705E-2</v>
      </c>
      <c r="N3290">
        <v>5.7275E-2</v>
      </c>
      <c r="O3290">
        <v>5.1826940307115398E-2</v>
      </c>
      <c r="P3290">
        <v>9.7704787773504095E-2</v>
      </c>
    </row>
    <row r="3291" spans="1:16" x14ac:dyDescent="0.3">
      <c r="A3291" s="2">
        <v>43342</v>
      </c>
      <c r="B3291">
        <v>5.7599999999999998E-2</v>
      </c>
      <c r="C3291">
        <v>4.65009317300564E-2</v>
      </c>
      <c r="D3291">
        <v>7.4944640290781198E-2</v>
      </c>
      <c r="E3291">
        <v>5.7599999999999998E-2</v>
      </c>
      <c r="F3291">
        <v>4.90193228111417E-2</v>
      </c>
      <c r="G3291">
        <v>8.4634027493275393E-2</v>
      </c>
      <c r="H3291">
        <v>5.7599999999999998E-2</v>
      </c>
      <c r="I3291">
        <v>4.9559129842128298E-2</v>
      </c>
      <c r="J3291">
        <v>9.1101102871291403E-2</v>
      </c>
      <c r="K3291">
        <v>5.7599999999999998E-2</v>
      </c>
      <c r="L3291">
        <v>4.6900598521746897E-2</v>
      </c>
      <c r="M3291">
        <v>9.1842206386353306E-2</v>
      </c>
      <c r="N3291">
        <v>5.7599999999999998E-2</v>
      </c>
      <c r="O3291">
        <v>4.8816203864138499E-2</v>
      </c>
      <c r="P3291">
        <v>9.8720529692157E-2</v>
      </c>
    </row>
    <row r="3292" spans="1:16" x14ac:dyDescent="0.3">
      <c r="A3292" s="2">
        <v>43343</v>
      </c>
      <c r="B3292">
        <v>5.8224999999999999E-2</v>
      </c>
      <c r="C3292">
        <v>4.3117177055400198E-2</v>
      </c>
      <c r="D3292">
        <v>7.1554985368787002E-2</v>
      </c>
      <c r="E3292">
        <v>5.8224999999999999E-2</v>
      </c>
      <c r="F3292">
        <v>4.97753676206018E-2</v>
      </c>
      <c r="G3292">
        <v>8.2954289266331402E-2</v>
      </c>
      <c r="H3292">
        <v>5.8224999999999999E-2</v>
      </c>
      <c r="I3292">
        <v>5.1245595566351797E-2</v>
      </c>
      <c r="J3292">
        <v>8.8927969050657404E-2</v>
      </c>
      <c r="K3292">
        <v>5.8224999999999999E-2</v>
      </c>
      <c r="L3292">
        <v>4.9252565329684299E-2</v>
      </c>
      <c r="M3292">
        <v>9.0589181989658499E-2</v>
      </c>
      <c r="N3292">
        <v>5.8224999999999999E-2</v>
      </c>
      <c r="O3292">
        <v>5.1173389601127502E-2</v>
      </c>
      <c r="P3292">
        <v>9.8121751049726494E-2</v>
      </c>
    </row>
    <row r="3293" spans="1:16" x14ac:dyDescent="0.3">
      <c r="A3293" s="2">
        <v>43346</v>
      </c>
      <c r="B3293">
        <v>5.9225E-2</v>
      </c>
      <c r="C3293">
        <v>4.2160035802670498E-2</v>
      </c>
      <c r="D3293">
        <v>6.8105111037390004E-2</v>
      </c>
      <c r="E3293">
        <v>5.9225E-2</v>
      </c>
      <c r="F3293">
        <v>4.8219804742191501E-2</v>
      </c>
      <c r="G3293">
        <v>7.7935660348935301E-2</v>
      </c>
      <c r="H3293">
        <v>5.9225E-2</v>
      </c>
      <c r="I3293">
        <v>4.9731600383255498E-2</v>
      </c>
      <c r="J3293">
        <v>8.2882428399919897E-2</v>
      </c>
      <c r="K3293">
        <v>5.9225E-2</v>
      </c>
      <c r="L3293">
        <v>4.73538248332388E-2</v>
      </c>
      <c r="M3293">
        <v>8.3261099286481302E-2</v>
      </c>
      <c r="N3293">
        <v>5.9225E-2</v>
      </c>
      <c r="O3293">
        <v>4.98687977274056E-2</v>
      </c>
      <c r="P3293">
        <v>9.0060577304564099E-2</v>
      </c>
    </row>
    <row r="3294" spans="1:16" x14ac:dyDescent="0.3">
      <c r="A3294" s="2">
        <v>43347</v>
      </c>
      <c r="B3294">
        <v>6.0150000000000002E-2</v>
      </c>
      <c r="C3294">
        <v>4.1127073054324698E-2</v>
      </c>
      <c r="D3294">
        <v>7.1201337771169104E-2</v>
      </c>
      <c r="E3294">
        <v>6.0150000000000002E-2</v>
      </c>
      <c r="F3294">
        <v>4.8566631929768102E-2</v>
      </c>
      <c r="G3294">
        <v>7.8147077270312004E-2</v>
      </c>
      <c r="H3294">
        <v>6.0150000000000002E-2</v>
      </c>
      <c r="I3294">
        <v>4.9480312822759102E-2</v>
      </c>
      <c r="J3294">
        <v>8.7582613599319598E-2</v>
      </c>
      <c r="K3294">
        <v>6.0150000000000002E-2</v>
      </c>
      <c r="L3294">
        <v>4.70544709653649E-2</v>
      </c>
      <c r="M3294">
        <v>8.4008866505387206E-2</v>
      </c>
      <c r="N3294">
        <v>6.0150000000000002E-2</v>
      </c>
      <c r="O3294">
        <v>4.9621502450349603E-2</v>
      </c>
      <c r="P3294">
        <v>9.0824275947957195E-2</v>
      </c>
    </row>
    <row r="3295" spans="1:16" x14ac:dyDescent="0.3">
      <c r="A3295" s="2">
        <v>43348</v>
      </c>
      <c r="B3295">
        <v>5.9150000000000001E-2</v>
      </c>
      <c r="C3295">
        <v>3.8219106731054199E-2</v>
      </c>
      <c r="D3295">
        <v>7.1355728194488002E-2</v>
      </c>
      <c r="E3295">
        <v>5.9150000000000001E-2</v>
      </c>
      <c r="F3295">
        <v>4.3594443234685802E-2</v>
      </c>
      <c r="G3295">
        <v>8.1424941484223495E-2</v>
      </c>
      <c r="H3295">
        <v>5.9150000000000001E-2</v>
      </c>
      <c r="I3295">
        <v>4.5081893641952302E-2</v>
      </c>
      <c r="J3295">
        <v>8.7625503307177E-2</v>
      </c>
      <c r="K3295">
        <v>5.9150000000000001E-2</v>
      </c>
      <c r="L3295">
        <v>4.4451055533723603E-2</v>
      </c>
      <c r="M3295">
        <v>8.8160197599716994E-2</v>
      </c>
      <c r="N3295">
        <v>5.9150000000000001E-2</v>
      </c>
      <c r="O3295">
        <v>4.6688380756175298E-2</v>
      </c>
      <c r="P3295">
        <v>9.59450314489146E-2</v>
      </c>
    </row>
    <row r="3296" spans="1:16" x14ac:dyDescent="0.3">
      <c r="A3296" s="2">
        <v>43349</v>
      </c>
      <c r="B3296">
        <v>5.9674999999999999E-2</v>
      </c>
      <c r="C3296">
        <v>3.8124977444398002E-2</v>
      </c>
      <c r="D3296">
        <v>7.1239157401685502E-2</v>
      </c>
      <c r="E3296">
        <v>5.9674999999999999E-2</v>
      </c>
      <c r="F3296">
        <v>4.3356497452473601E-2</v>
      </c>
      <c r="G3296">
        <v>8.0834369306203302E-2</v>
      </c>
      <c r="H3296">
        <v>5.9674999999999999E-2</v>
      </c>
      <c r="I3296">
        <v>4.4472383847228E-2</v>
      </c>
      <c r="J3296">
        <v>8.7023029158392398E-2</v>
      </c>
      <c r="K3296">
        <v>5.9674999999999999E-2</v>
      </c>
      <c r="L3296">
        <v>4.4185102858448698E-2</v>
      </c>
      <c r="M3296">
        <v>8.7710665063438206E-2</v>
      </c>
      <c r="N3296">
        <v>5.9674999999999999E-2</v>
      </c>
      <c r="O3296">
        <v>4.6536817196824197E-2</v>
      </c>
      <c r="P3296">
        <v>9.5602374232873003E-2</v>
      </c>
    </row>
    <row r="3297" spans="1:16" x14ac:dyDescent="0.3">
      <c r="A3297" s="2">
        <v>43350</v>
      </c>
      <c r="B3297">
        <v>5.9775000000000002E-2</v>
      </c>
      <c r="C3297">
        <v>3.8375805590295603E-2</v>
      </c>
      <c r="D3297">
        <v>7.124265661425E-2</v>
      </c>
      <c r="E3297">
        <v>5.9775000000000002E-2</v>
      </c>
      <c r="F3297">
        <v>4.2259412739428903E-2</v>
      </c>
      <c r="G3297">
        <v>8.1003779780399202E-2</v>
      </c>
      <c r="H3297">
        <v>5.9775000000000002E-2</v>
      </c>
      <c r="I3297">
        <v>4.3559524217989101E-2</v>
      </c>
      <c r="J3297">
        <v>8.7605651142198607E-2</v>
      </c>
      <c r="K3297">
        <v>5.9775000000000002E-2</v>
      </c>
      <c r="L3297">
        <v>4.3538075442154898E-2</v>
      </c>
      <c r="M3297">
        <v>8.8052842165009096E-2</v>
      </c>
      <c r="N3297">
        <v>5.9775000000000002E-2</v>
      </c>
      <c r="O3297">
        <v>4.5797782986951703E-2</v>
      </c>
      <c r="P3297">
        <v>9.6337987019723501E-2</v>
      </c>
    </row>
    <row r="3298" spans="1:16" x14ac:dyDescent="0.3">
      <c r="A3298" s="2">
        <v>43353</v>
      </c>
      <c r="B3298">
        <v>6.1425E-2</v>
      </c>
      <c r="C3298">
        <v>3.9249314460289501E-2</v>
      </c>
      <c r="D3298">
        <v>6.9644679330175097E-2</v>
      </c>
      <c r="E3298">
        <v>6.1425E-2</v>
      </c>
      <c r="F3298">
        <v>4.3249176570578099E-2</v>
      </c>
      <c r="G3298">
        <v>8.1199095841482494E-2</v>
      </c>
      <c r="H3298">
        <v>6.1425E-2</v>
      </c>
      <c r="I3298">
        <v>4.4481620260978898E-2</v>
      </c>
      <c r="J3298">
        <v>8.8966201013652907E-2</v>
      </c>
      <c r="K3298">
        <v>6.1425E-2</v>
      </c>
      <c r="L3298">
        <v>4.3731422637374402E-2</v>
      </c>
      <c r="M3298">
        <v>8.9581217969145796E-2</v>
      </c>
      <c r="N3298">
        <v>6.1425E-2</v>
      </c>
      <c r="O3298">
        <v>4.63350144417028E-2</v>
      </c>
      <c r="P3298">
        <v>9.8624847926604101E-2</v>
      </c>
    </row>
    <row r="3299" spans="1:16" x14ac:dyDescent="0.3">
      <c r="A3299" s="2">
        <v>43354</v>
      </c>
      <c r="B3299">
        <v>6.0124999999999998E-2</v>
      </c>
      <c r="C3299">
        <v>3.9785129120068298E-2</v>
      </c>
      <c r="D3299">
        <v>7.1074003483898404E-2</v>
      </c>
      <c r="E3299">
        <v>6.0124999999999998E-2</v>
      </c>
      <c r="F3299">
        <v>4.3789018863006998E-2</v>
      </c>
      <c r="G3299">
        <v>8.22210638157677E-2</v>
      </c>
      <c r="H3299">
        <v>6.0124999999999998E-2</v>
      </c>
      <c r="I3299">
        <v>4.5017017067337302E-2</v>
      </c>
      <c r="J3299">
        <v>8.9457102815062903E-2</v>
      </c>
      <c r="K3299">
        <v>6.0124999999999998E-2</v>
      </c>
      <c r="L3299">
        <v>4.4344613012472403E-2</v>
      </c>
      <c r="M3299">
        <v>9.0003725048397806E-2</v>
      </c>
      <c r="N3299">
        <v>6.0124999999999998E-2</v>
      </c>
      <c r="O3299">
        <v>4.6766810368665097E-2</v>
      </c>
      <c r="P3299">
        <v>9.9188330571574404E-2</v>
      </c>
    </row>
    <row r="3300" spans="1:16" x14ac:dyDescent="0.3">
      <c r="A3300" s="2">
        <v>43355</v>
      </c>
      <c r="B3300">
        <v>5.9825000000000003E-2</v>
      </c>
      <c r="C3300">
        <v>3.5933885577305598E-2</v>
      </c>
      <c r="D3300">
        <v>6.3325496477539794E-2</v>
      </c>
      <c r="E3300">
        <v>5.9825000000000003E-2</v>
      </c>
      <c r="F3300">
        <v>4.1183802149053601E-2</v>
      </c>
      <c r="G3300">
        <v>7.5134826669455604E-2</v>
      </c>
      <c r="H3300">
        <v>5.9825000000000003E-2</v>
      </c>
      <c r="I3300">
        <v>4.2788652066636401E-2</v>
      </c>
      <c r="J3300">
        <v>8.2546370708182507E-2</v>
      </c>
      <c r="K3300">
        <v>5.9825000000000003E-2</v>
      </c>
      <c r="L3300">
        <v>4.2074001873230703E-2</v>
      </c>
      <c r="M3300">
        <v>8.6397710528474905E-2</v>
      </c>
      <c r="N3300">
        <v>5.9825000000000003E-2</v>
      </c>
      <c r="O3300">
        <v>4.4077487620912403E-2</v>
      </c>
      <c r="P3300">
        <v>9.6301883862562401E-2</v>
      </c>
    </row>
    <row r="3301" spans="1:16" x14ac:dyDescent="0.3">
      <c r="A3301" s="2">
        <v>43356</v>
      </c>
      <c r="B3301">
        <v>5.9124999999999997E-2</v>
      </c>
      <c r="C3301">
        <v>3.8040060117245797E-2</v>
      </c>
      <c r="D3301">
        <v>6.4691488405714495E-2</v>
      </c>
      <c r="E3301">
        <v>5.9124999999999997E-2</v>
      </c>
      <c r="F3301">
        <v>4.1128416572188603E-2</v>
      </c>
      <c r="G3301">
        <v>7.5035895718173706E-2</v>
      </c>
      <c r="H3301">
        <v>5.9124999999999997E-2</v>
      </c>
      <c r="I3301">
        <v>4.2735128673650098E-2</v>
      </c>
      <c r="J3301">
        <v>8.2759235477347204E-2</v>
      </c>
      <c r="K3301">
        <v>5.9124999999999997E-2</v>
      </c>
      <c r="L3301">
        <v>4.4487932390683001E-2</v>
      </c>
      <c r="M3301">
        <v>8.8251944841260394E-2</v>
      </c>
      <c r="N3301">
        <v>5.9124999999999997E-2</v>
      </c>
      <c r="O3301">
        <v>4.4022675615032099E-2</v>
      </c>
      <c r="P3301">
        <v>9.6185452143621106E-2</v>
      </c>
    </row>
    <row r="3302" spans="1:16" x14ac:dyDescent="0.3">
      <c r="A3302" s="2">
        <v>43357</v>
      </c>
      <c r="B3302">
        <v>5.9299999999999999E-2</v>
      </c>
      <c r="C3302">
        <v>3.81519979343556E-2</v>
      </c>
      <c r="D3302">
        <v>6.5153344528255899E-2</v>
      </c>
      <c r="E3302">
        <v>5.9299999999999999E-2</v>
      </c>
      <c r="F3302">
        <v>4.3180281578980698E-2</v>
      </c>
      <c r="G3302">
        <v>7.7218664659872899E-2</v>
      </c>
      <c r="H3302">
        <v>5.9299999999999999E-2</v>
      </c>
      <c r="I3302">
        <v>4.4868215609851499E-2</v>
      </c>
      <c r="J3302">
        <v>8.4482651619275803E-2</v>
      </c>
      <c r="K3302">
        <v>5.9299999999999999E-2</v>
      </c>
      <c r="L3302">
        <v>4.4746460723591598E-2</v>
      </c>
      <c r="M3302">
        <v>8.8457871508161798E-2</v>
      </c>
      <c r="N3302">
        <v>5.9299999999999999E-2</v>
      </c>
      <c r="O3302">
        <v>4.6379640125902802E-2</v>
      </c>
      <c r="P3302">
        <v>9.8302782979024506E-2</v>
      </c>
    </row>
    <row r="3303" spans="1:16" x14ac:dyDescent="0.3">
      <c r="A3303" s="2">
        <v>43360</v>
      </c>
      <c r="B3303">
        <v>5.9900000000000002E-2</v>
      </c>
      <c r="C3303">
        <v>3.9241229670226301E-2</v>
      </c>
      <c r="D3303">
        <v>6.4656944320097706E-2</v>
      </c>
      <c r="E3303">
        <v>5.9900000000000002E-2</v>
      </c>
      <c r="F3303">
        <v>4.4347386720969502E-2</v>
      </c>
      <c r="G3303">
        <v>7.8146449824814002E-2</v>
      </c>
      <c r="H3303">
        <v>5.9900000000000002E-2</v>
      </c>
      <c r="I3303">
        <v>4.6445190557147902E-2</v>
      </c>
      <c r="J3303">
        <v>8.5221452348296298E-2</v>
      </c>
      <c r="K3303">
        <v>5.9900000000000002E-2</v>
      </c>
      <c r="L3303">
        <v>4.6069204339525903E-2</v>
      </c>
      <c r="M3303">
        <v>8.9472469214036093E-2</v>
      </c>
      <c r="N3303">
        <v>5.9900000000000002E-2</v>
      </c>
      <c r="O3303">
        <v>4.7837591248328301E-2</v>
      </c>
      <c r="P3303">
        <v>0.10008387461651599</v>
      </c>
    </row>
    <row r="3304" spans="1:16" x14ac:dyDescent="0.3">
      <c r="A3304" s="2">
        <v>43361</v>
      </c>
      <c r="B3304">
        <v>5.9650000000000002E-2</v>
      </c>
      <c r="C3304">
        <v>3.72103820401039E-2</v>
      </c>
      <c r="D3304">
        <v>6.3988725950444997E-2</v>
      </c>
      <c r="E3304">
        <v>5.9650000000000002E-2</v>
      </c>
      <c r="F3304">
        <v>4.2541135665470402E-2</v>
      </c>
      <c r="G3304">
        <v>7.6654204897733405E-2</v>
      </c>
      <c r="H3304">
        <v>5.9650000000000002E-2</v>
      </c>
      <c r="I3304">
        <v>4.4425028329074197E-2</v>
      </c>
      <c r="J3304">
        <v>8.4260823867495893E-2</v>
      </c>
      <c r="K3304">
        <v>5.9650000000000002E-2</v>
      </c>
      <c r="L3304">
        <v>4.2879274952351602E-2</v>
      </c>
      <c r="M3304">
        <v>8.7448705302973204E-2</v>
      </c>
      <c r="N3304">
        <v>5.9650000000000002E-2</v>
      </c>
      <c r="O3304">
        <v>4.5382966128184501E-2</v>
      </c>
      <c r="P3304">
        <v>9.8325843770476207E-2</v>
      </c>
    </row>
    <row r="3305" spans="1:16" x14ac:dyDescent="0.3">
      <c r="A3305" s="2">
        <v>43362</v>
      </c>
      <c r="B3305">
        <v>5.96E-2</v>
      </c>
      <c r="C3305">
        <v>3.8001949832008601E-2</v>
      </c>
      <c r="D3305">
        <v>6.4325554320800296E-2</v>
      </c>
      <c r="E3305">
        <v>5.96E-2</v>
      </c>
      <c r="F3305">
        <v>4.5222794763523401E-2</v>
      </c>
      <c r="G3305">
        <v>7.9205180553473503E-2</v>
      </c>
      <c r="H3305">
        <v>5.96E-2</v>
      </c>
      <c r="I3305">
        <v>4.5743165107850599E-2</v>
      </c>
      <c r="J3305">
        <v>8.4681635396898894E-2</v>
      </c>
      <c r="K3305">
        <v>5.96E-2</v>
      </c>
      <c r="L3305">
        <v>4.3152358484494398E-2</v>
      </c>
      <c r="M3305">
        <v>8.8254093030644395E-2</v>
      </c>
      <c r="N3305">
        <v>5.96E-2</v>
      </c>
      <c r="O3305">
        <v>4.8590081939492102E-2</v>
      </c>
      <c r="P3305">
        <v>0.10182445963683499</v>
      </c>
    </row>
    <row r="3306" spans="1:16" x14ac:dyDescent="0.3">
      <c r="A3306" s="2">
        <v>43363</v>
      </c>
      <c r="B3306">
        <v>5.9450000000000003E-2</v>
      </c>
      <c r="C3306">
        <v>4.1362918802329E-2</v>
      </c>
      <c r="D3306">
        <v>6.6846773810523299E-2</v>
      </c>
      <c r="E3306">
        <v>5.9450000000000003E-2</v>
      </c>
      <c r="F3306">
        <v>4.5543259901406299E-2</v>
      </c>
      <c r="G3306">
        <v>7.9652851336462702E-2</v>
      </c>
      <c r="H3306">
        <v>5.9450000000000003E-2</v>
      </c>
      <c r="I3306">
        <v>4.7731841320015601E-2</v>
      </c>
      <c r="J3306">
        <v>8.72773870773077E-2</v>
      </c>
      <c r="K3306">
        <v>5.9450000000000003E-2</v>
      </c>
      <c r="L3306">
        <v>4.6668547376051299E-2</v>
      </c>
      <c r="M3306">
        <v>9.1651455199128706E-2</v>
      </c>
      <c r="N3306">
        <v>5.9450000000000003E-2</v>
      </c>
      <c r="O3306">
        <v>4.9146147275314002E-2</v>
      </c>
      <c r="P3306">
        <v>0.102412319518716</v>
      </c>
    </row>
    <row r="3307" spans="1:16" x14ac:dyDescent="0.3">
      <c r="A3307" s="2">
        <v>43364</v>
      </c>
      <c r="B3307">
        <v>5.91E-2</v>
      </c>
      <c r="C3307">
        <v>3.7502179550384498E-2</v>
      </c>
      <c r="D3307">
        <v>6.4470958773709702E-2</v>
      </c>
      <c r="E3307">
        <v>5.91E-2</v>
      </c>
      <c r="F3307">
        <v>4.2558409285796399E-2</v>
      </c>
      <c r="G3307">
        <v>7.6220217422568307E-2</v>
      </c>
      <c r="H3307">
        <v>5.91E-2</v>
      </c>
      <c r="I3307">
        <v>4.4344716265772903E-2</v>
      </c>
      <c r="J3307">
        <v>8.3548315259199202E-2</v>
      </c>
      <c r="K3307">
        <v>5.91E-2</v>
      </c>
      <c r="L3307">
        <v>4.2380835283774301E-2</v>
      </c>
      <c r="M3307">
        <v>8.7694662238021706E-2</v>
      </c>
      <c r="N3307">
        <v>5.91E-2</v>
      </c>
      <c r="O3307">
        <v>4.5231397803135898E-2</v>
      </c>
      <c r="P3307">
        <v>9.8109283655653204E-2</v>
      </c>
    </row>
    <row r="3308" spans="1:16" x14ac:dyDescent="0.3">
      <c r="A3308" s="2">
        <v>43367</v>
      </c>
      <c r="B3308">
        <v>6.0499999999999998E-2</v>
      </c>
      <c r="C3308">
        <v>3.8908533353753501E-2</v>
      </c>
      <c r="D3308">
        <v>6.4287223586635703E-2</v>
      </c>
      <c r="E3308">
        <v>6.0499999999999998E-2</v>
      </c>
      <c r="F3308">
        <v>4.3865129226146202E-2</v>
      </c>
      <c r="G3308">
        <v>7.7615576269499803E-2</v>
      </c>
      <c r="H3308">
        <v>6.0499999999999998E-2</v>
      </c>
      <c r="I3308">
        <v>4.5572250018502999E-2</v>
      </c>
      <c r="J3308">
        <v>8.6155106247057703E-2</v>
      </c>
      <c r="K3308">
        <v>6.0499999999999998E-2</v>
      </c>
      <c r="L3308">
        <v>4.3159751780035498E-2</v>
      </c>
      <c r="M3308">
        <v>9.0030465536261706E-2</v>
      </c>
      <c r="N3308">
        <v>6.0499999999999998E-2</v>
      </c>
      <c r="O3308">
        <v>4.6092705591395097E-2</v>
      </c>
      <c r="P3308">
        <v>0.100699684403684</v>
      </c>
    </row>
    <row r="3309" spans="1:16" x14ac:dyDescent="0.3">
      <c r="A3309" s="2">
        <v>43368</v>
      </c>
      <c r="B3309">
        <v>6.08E-2</v>
      </c>
      <c r="C3309">
        <v>3.8876051844836799E-2</v>
      </c>
      <c r="D3309">
        <v>6.4245484919935897E-2</v>
      </c>
      <c r="E3309">
        <v>6.08E-2</v>
      </c>
      <c r="F3309">
        <v>4.3825121993975501E-2</v>
      </c>
      <c r="G3309">
        <v>7.74812102569402E-2</v>
      </c>
      <c r="H3309">
        <v>6.08E-2</v>
      </c>
      <c r="I3309">
        <v>4.62264201985478E-2</v>
      </c>
      <c r="J3309">
        <v>8.4959697721479294E-2</v>
      </c>
      <c r="K3309">
        <v>6.08E-2</v>
      </c>
      <c r="L3309">
        <v>4.5520838840412498E-2</v>
      </c>
      <c r="M3309">
        <v>8.9444192212011803E-2</v>
      </c>
      <c r="N3309">
        <v>6.08E-2</v>
      </c>
      <c r="O3309">
        <v>4.7693597843784401E-2</v>
      </c>
      <c r="P3309">
        <v>0.100125962346354</v>
      </c>
    </row>
    <row r="3310" spans="1:16" x14ac:dyDescent="0.3">
      <c r="A3310" s="2">
        <v>43369</v>
      </c>
      <c r="B3310">
        <v>5.91E-2</v>
      </c>
      <c r="C3310">
        <v>3.7750695320286701E-2</v>
      </c>
      <c r="D3310">
        <v>6.4823905182497199E-2</v>
      </c>
      <c r="E3310">
        <v>5.91E-2</v>
      </c>
      <c r="F3310">
        <v>4.2706987577802599E-2</v>
      </c>
      <c r="G3310">
        <v>7.6693063789628896E-2</v>
      </c>
      <c r="H3310">
        <v>5.91E-2</v>
      </c>
      <c r="I3310">
        <v>4.4419577910193901E-2</v>
      </c>
      <c r="J3310">
        <v>8.3824256243019299E-2</v>
      </c>
      <c r="K3310">
        <v>5.91E-2</v>
      </c>
      <c r="L3310">
        <v>4.2614744396651097E-2</v>
      </c>
      <c r="M3310">
        <v>8.7585943862601906E-2</v>
      </c>
      <c r="N3310">
        <v>5.91E-2</v>
      </c>
      <c r="O3310">
        <v>4.5279980409443803E-2</v>
      </c>
      <c r="P3310">
        <v>9.8349203677866703E-2</v>
      </c>
    </row>
    <row r="3311" spans="1:16" x14ac:dyDescent="0.3">
      <c r="A3311" s="2">
        <v>43370</v>
      </c>
      <c r="B3311">
        <v>5.9299999999999999E-2</v>
      </c>
      <c r="C3311">
        <v>4.1331043951711402E-2</v>
      </c>
      <c r="D3311">
        <v>6.6625311644975302E-2</v>
      </c>
      <c r="E3311">
        <v>5.9299999999999999E-2</v>
      </c>
      <c r="F3311">
        <v>4.5846352554722199E-2</v>
      </c>
      <c r="G3311">
        <v>8.0012498493703496E-2</v>
      </c>
      <c r="H3311">
        <v>5.9299999999999999E-2</v>
      </c>
      <c r="I3311">
        <v>4.72575954568491E-2</v>
      </c>
      <c r="J3311">
        <v>8.6991717032660107E-2</v>
      </c>
      <c r="K3311">
        <v>5.9299999999999999E-2</v>
      </c>
      <c r="L3311">
        <v>4.6548646786533698E-2</v>
      </c>
      <c r="M3311">
        <v>9.1232024450496205E-2</v>
      </c>
      <c r="N3311">
        <v>5.9299999999999999E-2</v>
      </c>
      <c r="O3311">
        <v>4.8838219411496298E-2</v>
      </c>
      <c r="P3311">
        <v>0.102265345754978</v>
      </c>
    </row>
    <row r="3312" spans="1:16" x14ac:dyDescent="0.3">
      <c r="A3312" s="2">
        <v>43371</v>
      </c>
      <c r="B3312">
        <v>5.9049999999999998E-2</v>
      </c>
      <c r="C3312">
        <v>3.78514047198815E-2</v>
      </c>
      <c r="D3312">
        <v>6.4481894903219095E-2</v>
      </c>
      <c r="E3312">
        <v>5.9049999999999998E-2</v>
      </c>
      <c r="F3312">
        <v>4.2992477691918898E-2</v>
      </c>
      <c r="G3312">
        <v>7.6879561435829399E-2</v>
      </c>
      <c r="H3312">
        <v>5.9049999999999998E-2</v>
      </c>
      <c r="I3312">
        <v>4.4357209148540001E-2</v>
      </c>
      <c r="J3312">
        <v>8.4079712352069E-2</v>
      </c>
      <c r="K3312">
        <v>5.9049999999999998E-2</v>
      </c>
      <c r="L3312">
        <v>4.2416603795210103E-2</v>
      </c>
      <c r="M3312">
        <v>8.7611916328005301E-2</v>
      </c>
      <c r="N3312">
        <v>5.9049999999999998E-2</v>
      </c>
      <c r="O3312">
        <v>4.5123686491648898E-2</v>
      </c>
      <c r="P3312">
        <v>9.8312774314561993E-2</v>
      </c>
    </row>
    <row r="3313" spans="1:16" x14ac:dyDescent="0.3">
      <c r="A3313" s="2">
        <v>43374</v>
      </c>
      <c r="B3313">
        <v>6.08E-2</v>
      </c>
      <c r="C3313">
        <v>3.9386397949253499E-2</v>
      </c>
      <c r="D3313">
        <v>6.5940502263184694E-2</v>
      </c>
      <c r="E3313">
        <v>6.08E-2</v>
      </c>
      <c r="F3313">
        <v>4.4394716035847999E-2</v>
      </c>
      <c r="G3313">
        <v>7.8821405559479404E-2</v>
      </c>
      <c r="H3313">
        <v>6.08E-2</v>
      </c>
      <c r="I3313">
        <v>4.5911919018875001E-2</v>
      </c>
      <c r="J3313">
        <v>8.6745114113181004E-2</v>
      </c>
      <c r="K3313">
        <v>6.08E-2</v>
      </c>
      <c r="L3313">
        <v>4.3343702313385801E-2</v>
      </c>
      <c r="M3313">
        <v>8.9925244655511397E-2</v>
      </c>
      <c r="N3313">
        <v>6.08E-2</v>
      </c>
      <c r="O3313">
        <v>4.64237264076812E-2</v>
      </c>
      <c r="P3313">
        <v>0.10116711560302501</v>
      </c>
    </row>
    <row r="3314" spans="1:16" x14ac:dyDescent="0.3">
      <c r="A3314" s="2">
        <v>43375</v>
      </c>
      <c r="B3314">
        <v>6.0850000000000001E-2</v>
      </c>
      <c r="C3314">
        <v>3.4824611627694901E-2</v>
      </c>
      <c r="D3314">
        <v>7.9419233449430596E-2</v>
      </c>
      <c r="E3314">
        <v>6.0850000000000001E-2</v>
      </c>
      <c r="F3314">
        <v>4.3270603277258499E-2</v>
      </c>
      <c r="G3314">
        <v>8.5959693089373096E-2</v>
      </c>
      <c r="H3314">
        <v>6.0850000000000001E-2</v>
      </c>
      <c r="I3314">
        <v>4.57708891731511E-2</v>
      </c>
      <c r="J3314">
        <v>9.1458078860946798E-2</v>
      </c>
      <c r="K3314">
        <v>6.0850000000000001E-2</v>
      </c>
      <c r="L3314">
        <v>4.4916245577364698E-2</v>
      </c>
      <c r="M3314">
        <v>9.4305046607445805E-2</v>
      </c>
      <c r="N3314">
        <v>6.0850000000000001E-2</v>
      </c>
      <c r="O3314">
        <v>4.8561693617690999E-2</v>
      </c>
      <c r="P3314">
        <v>9.9313626881173997E-2</v>
      </c>
    </row>
    <row r="3315" spans="1:16" x14ac:dyDescent="0.3">
      <c r="A3315" s="2">
        <v>43376</v>
      </c>
      <c r="B3315">
        <v>6.0400000000000002E-2</v>
      </c>
      <c r="C3315">
        <v>3.5121666055863303E-2</v>
      </c>
      <c r="D3315">
        <v>6.8031332369884095E-2</v>
      </c>
      <c r="E3315">
        <v>6.0400000000000002E-2</v>
      </c>
      <c r="F3315">
        <v>4.0986134954609003E-2</v>
      </c>
      <c r="G3315">
        <v>7.9821111226821201E-2</v>
      </c>
      <c r="H3315">
        <v>6.0400000000000002E-2</v>
      </c>
      <c r="I3315">
        <v>4.2529143145168702E-2</v>
      </c>
      <c r="J3315">
        <v>8.6413894198830096E-2</v>
      </c>
      <c r="K3315">
        <v>6.0400000000000002E-2</v>
      </c>
      <c r="L3315">
        <v>4.1993310895681299E-2</v>
      </c>
      <c r="M3315">
        <v>8.9118291668741495E-2</v>
      </c>
      <c r="N3315">
        <v>6.0400000000000002E-2</v>
      </c>
      <c r="O3315">
        <v>4.5061243105834099E-2</v>
      </c>
      <c r="P3315">
        <v>9.6482080588200694E-2</v>
      </c>
    </row>
    <row r="3316" spans="1:16" x14ac:dyDescent="0.3">
      <c r="A3316" s="2">
        <v>43377</v>
      </c>
      <c r="B3316">
        <v>6.2350000000000003E-2</v>
      </c>
      <c r="C3316">
        <v>4.0054737244889997E-2</v>
      </c>
      <c r="D3316">
        <v>7.1665316157527803E-2</v>
      </c>
      <c r="E3316">
        <v>6.2350000000000003E-2</v>
      </c>
      <c r="F3316">
        <v>4.441580124576E-2</v>
      </c>
      <c r="G3316">
        <v>8.7266816977108599E-2</v>
      </c>
      <c r="H3316">
        <v>6.2350000000000003E-2</v>
      </c>
      <c r="I3316">
        <v>4.5668068700011902E-2</v>
      </c>
      <c r="J3316">
        <v>9.3818375365927395E-2</v>
      </c>
      <c r="K3316">
        <v>6.2350000000000003E-2</v>
      </c>
      <c r="L3316">
        <v>4.5683936316969501E-2</v>
      </c>
      <c r="M3316">
        <v>9.6467255712878203E-2</v>
      </c>
      <c r="N3316">
        <v>6.2350000000000003E-2</v>
      </c>
      <c r="O3316">
        <v>4.7023503407240298E-2</v>
      </c>
      <c r="P3316">
        <v>9.8484879426067803E-2</v>
      </c>
    </row>
    <row r="3317" spans="1:16" x14ac:dyDescent="0.3">
      <c r="A3317" s="2">
        <v>43378</v>
      </c>
      <c r="B3317">
        <v>6.2125E-2</v>
      </c>
      <c r="C3317">
        <v>3.8524569161596002E-2</v>
      </c>
      <c r="D3317">
        <v>6.6512545874151799E-2</v>
      </c>
      <c r="E3317">
        <v>6.2125E-2</v>
      </c>
      <c r="F3317">
        <v>4.46575967070953E-2</v>
      </c>
      <c r="G3317">
        <v>8.1037975202039494E-2</v>
      </c>
      <c r="H3317">
        <v>6.2125E-2</v>
      </c>
      <c r="I3317">
        <v>4.3551680794005003E-2</v>
      </c>
      <c r="J3317">
        <v>8.6716774217484402E-2</v>
      </c>
      <c r="K3317">
        <v>6.2125E-2</v>
      </c>
      <c r="L3317">
        <v>4.4538956260078602E-2</v>
      </c>
      <c r="M3317">
        <v>9.2348385442344694E-2</v>
      </c>
      <c r="N3317">
        <v>6.2125E-2</v>
      </c>
      <c r="O3317">
        <v>4.8748880788707198E-2</v>
      </c>
      <c r="P3317">
        <v>9.8834595031771597E-2</v>
      </c>
    </row>
    <row r="3318" spans="1:16" x14ac:dyDescent="0.3">
      <c r="A3318" s="2">
        <v>43381</v>
      </c>
      <c r="B3318">
        <v>6.3174999999999995E-2</v>
      </c>
      <c r="C3318">
        <v>3.6629318429843703E-2</v>
      </c>
      <c r="D3318">
        <v>6.3436104061985202E-2</v>
      </c>
      <c r="E3318">
        <v>6.3174999999999995E-2</v>
      </c>
      <c r="F3318">
        <v>4.3327447618095601E-2</v>
      </c>
      <c r="G3318">
        <v>7.8140563582744793E-2</v>
      </c>
      <c r="H3318">
        <v>6.3174999999999995E-2</v>
      </c>
      <c r="I3318">
        <v>4.3115192657532497E-2</v>
      </c>
      <c r="J3318">
        <v>8.5727410376442201E-2</v>
      </c>
      <c r="K3318">
        <v>6.3174999999999995E-2</v>
      </c>
      <c r="L3318">
        <v>4.20895741130956E-2</v>
      </c>
      <c r="M3318">
        <v>8.7572798679311503E-2</v>
      </c>
      <c r="N3318">
        <v>6.3174999999999995E-2</v>
      </c>
      <c r="O3318">
        <v>4.4908948234782899E-2</v>
      </c>
      <c r="P3318">
        <v>9.5361120269809002E-2</v>
      </c>
    </row>
    <row r="3319" spans="1:16" x14ac:dyDescent="0.3">
      <c r="A3319" s="2">
        <v>43382</v>
      </c>
      <c r="B3319">
        <v>6.3174999999999995E-2</v>
      </c>
      <c r="C3319">
        <v>3.86759192277999E-2</v>
      </c>
      <c r="D3319">
        <v>6.4169557735239094E-2</v>
      </c>
      <c r="E3319">
        <v>6.3174999999999995E-2</v>
      </c>
      <c r="F3319">
        <v>4.2893065669976103E-2</v>
      </c>
      <c r="G3319">
        <v>7.8601287716460203E-2</v>
      </c>
      <c r="H3319">
        <v>6.3174999999999995E-2</v>
      </c>
      <c r="I3319">
        <v>4.17604967635158E-2</v>
      </c>
      <c r="J3319">
        <v>8.6994890711126496E-2</v>
      </c>
      <c r="K3319">
        <v>6.3174999999999995E-2</v>
      </c>
      <c r="L3319">
        <v>4.4522178846054403E-2</v>
      </c>
      <c r="M3319">
        <v>9.1256583185928206E-2</v>
      </c>
      <c r="N3319">
        <v>6.3174999999999995E-2</v>
      </c>
      <c r="O3319">
        <v>4.3254358360661098E-2</v>
      </c>
      <c r="P3319">
        <v>9.7966490249940696E-2</v>
      </c>
    </row>
    <row r="3320" spans="1:16" x14ac:dyDescent="0.3">
      <c r="A3320" s="2">
        <v>43383</v>
      </c>
      <c r="B3320">
        <v>6.2324999999999998E-2</v>
      </c>
      <c r="C3320">
        <v>3.60823572724185E-2</v>
      </c>
      <c r="D3320">
        <v>6.3763717580559806E-2</v>
      </c>
      <c r="E3320">
        <v>6.2324999999999998E-2</v>
      </c>
      <c r="F3320">
        <v>4.28140193658854E-2</v>
      </c>
      <c r="G3320">
        <v>7.7898472934036303E-2</v>
      </c>
      <c r="H3320">
        <v>6.2324999999999998E-2</v>
      </c>
      <c r="I3320">
        <v>4.1457709229551401E-2</v>
      </c>
      <c r="J3320">
        <v>8.5423614680780496E-2</v>
      </c>
      <c r="K3320">
        <v>6.2324999999999998E-2</v>
      </c>
      <c r="L3320">
        <v>4.1591343986354397E-2</v>
      </c>
      <c r="M3320">
        <v>8.8327578856888994E-2</v>
      </c>
      <c r="N3320">
        <v>6.2324999999999998E-2</v>
      </c>
      <c r="O3320">
        <v>4.38509483357577E-2</v>
      </c>
      <c r="P3320">
        <v>9.6191367139908904E-2</v>
      </c>
    </row>
    <row r="3321" spans="1:16" x14ac:dyDescent="0.3">
      <c r="A3321" s="2">
        <v>43384</v>
      </c>
      <c r="B3321">
        <v>6.0225000000000001E-2</v>
      </c>
      <c r="C3321">
        <v>3.8445128501375998E-2</v>
      </c>
      <c r="D3321">
        <v>6.6404359010640401E-2</v>
      </c>
      <c r="E3321">
        <v>6.0225000000000001E-2</v>
      </c>
      <c r="F3321">
        <v>4.4865898142591697E-2</v>
      </c>
      <c r="G3321">
        <v>7.9835954743818896E-2</v>
      </c>
      <c r="H3321">
        <v>6.0225000000000001E-2</v>
      </c>
      <c r="I3321">
        <v>4.3927985490672998E-2</v>
      </c>
      <c r="J3321">
        <v>8.8026256393955601E-2</v>
      </c>
      <c r="K3321">
        <v>6.0225000000000001E-2</v>
      </c>
      <c r="L3321">
        <v>4.49311153851766E-2</v>
      </c>
      <c r="M3321">
        <v>9.3774327669739699E-2</v>
      </c>
      <c r="N3321">
        <v>6.0225000000000001E-2</v>
      </c>
      <c r="O3321">
        <v>4.49223536524576E-2</v>
      </c>
      <c r="P3321">
        <v>0.100216343076534</v>
      </c>
    </row>
    <row r="3322" spans="1:16" x14ac:dyDescent="0.3">
      <c r="A3322" s="2">
        <v>43385</v>
      </c>
      <c r="B3322">
        <v>6.0199999999999997E-2</v>
      </c>
      <c r="C3322">
        <v>3.8964056035168698E-2</v>
      </c>
      <c r="D3322">
        <v>6.5045352830256295E-2</v>
      </c>
      <c r="E3322">
        <v>6.0199999999999997E-2</v>
      </c>
      <c r="F3322">
        <v>4.4686729298442598E-2</v>
      </c>
      <c r="G3322">
        <v>7.8582969853020102E-2</v>
      </c>
      <c r="H3322">
        <v>6.0199999999999997E-2</v>
      </c>
      <c r="I3322">
        <v>4.3533159658805401E-2</v>
      </c>
      <c r="J3322">
        <v>8.6565210609860305E-2</v>
      </c>
      <c r="K3322">
        <v>6.0199999999999997E-2</v>
      </c>
      <c r="L3322">
        <v>4.45850033809733E-2</v>
      </c>
      <c r="M3322">
        <v>9.0216883857659802E-2</v>
      </c>
      <c r="N3322">
        <v>6.0199999999999997E-2</v>
      </c>
      <c r="O3322">
        <v>4.5923502211521298E-2</v>
      </c>
      <c r="P3322">
        <v>9.9233085895959097E-2</v>
      </c>
    </row>
    <row r="3323" spans="1:16" x14ac:dyDescent="0.3">
      <c r="A3323" s="2">
        <v>43388</v>
      </c>
      <c r="B3323">
        <v>6.1449999999999998E-2</v>
      </c>
      <c r="C3323">
        <v>3.5442911815093403E-2</v>
      </c>
      <c r="D3323">
        <v>7.7508274482880501E-2</v>
      </c>
      <c r="E3323">
        <v>6.1449999999999998E-2</v>
      </c>
      <c r="F3323">
        <v>4.2469123225315701E-2</v>
      </c>
      <c r="G3323">
        <v>8.4066312008804295E-2</v>
      </c>
      <c r="H3323">
        <v>6.1449999999999998E-2</v>
      </c>
      <c r="I3323">
        <v>4.2227905652338402E-2</v>
      </c>
      <c r="J3323">
        <v>9.0156887668101801E-2</v>
      </c>
      <c r="K3323">
        <v>6.1449999999999998E-2</v>
      </c>
      <c r="L3323">
        <v>4.2349279956499897E-2</v>
      </c>
      <c r="M3323">
        <v>9.1499673808380894E-2</v>
      </c>
      <c r="N3323">
        <v>6.1449999999999998E-2</v>
      </c>
      <c r="O3323">
        <v>4.5187405324415099E-2</v>
      </c>
      <c r="P3323">
        <v>9.7295215630899004E-2</v>
      </c>
    </row>
    <row r="3324" spans="1:16" x14ac:dyDescent="0.3">
      <c r="A3324" s="2">
        <v>43389</v>
      </c>
      <c r="B3324">
        <v>6.1199999999999997E-2</v>
      </c>
      <c r="C3324">
        <v>3.7758193181737003E-2</v>
      </c>
      <c r="D3324">
        <v>6.9473497681631996E-2</v>
      </c>
      <c r="E3324">
        <v>6.1199999999999997E-2</v>
      </c>
      <c r="F3324">
        <v>4.3773926203836001E-2</v>
      </c>
      <c r="G3324">
        <v>8.2278419011152001E-2</v>
      </c>
      <c r="H3324">
        <v>6.1199999999999997E-2</v>
      </c>
      <c r="I3324">
        <v>4.3800016760019503E-2</v>
      </c>
      <c r="J3324">
        <v>8.9159640817221497E-2</v>
      </c>
      <c r="K3324">
        <v>6.1199999999999997E-2</v>
      </c>
      <c r="L3324">
        <v>4.4776376844506499E-2</v>
      </c>
      <c r="M3324">
        <v>9.2131476958039402E-2</v>
      </c>
      <c r="N3324">
        <v>6.1199999999999997E-2</v>
      </c>
      <c r="O3324">
        <v>4.6647925245617797E-2</v>
      </c>
      <c r="P3324">
        <v>9.9265098177578504E-2</v>
      </c>
    </row>
    <row r="3325" spans="1:16" x14ac:dyDescent="0.3">
      <c r="A3325" s="2">
        <v>43390</v>
      </c>
      <c r="B3325">
        <v>6.0824999999999997E-2</v>
      </c>
      <c r="C3325">
        <v>3.64262894742362E-2</v>
      </c>
      <c r="D3325">
        <v>6.5257966542074095E-2</v>
      </c>
      <c r="E3325">
        <v>6.0824999999999997E-2</v>
      </c>
      <c r="F3325">
        <v>4.2033964212363301E-2</v>
      </c>
      <c r="G3325">
        <v>7.7837302179291107E-2</v>
      </c>
      <c r="H3325">
        <v>6.0824999999999997E-2</v>
      </c>
      <c r="I3325">
        <v>4.0989176087439398E-2</v>
      </c>
      <c r="J3325">
        <v>8.4474654144125E-2</v>
      </c>
      <c r="K3325">
        <v>6.0824999999999997E-2</v>
      </c>
      <c r="L3325">
        <v>4.1359138389452398E-2</v>
      </c>
      <c r="M3325">
        <v>8.7487859010969601E-2</v>
      </c>
      <c r="N3325">
        <v>6.0824999999999997E-2</v>
      </c>
      <c r="O3325">
        <v>4.3750348396650797E-2</v>
      </c>
      <c r="P3325">
        <v>9.5744053266104107E-2</v>
      </c>
    </row>
    <row r="3326" spans="1:16" x14ac:dyDescent="0.3">
      <c r="A3326" s="2">
        <v>43391</v>
      </c>
      <c r="B3326">
        <v>0.06</v>
      </c>
      <c r="C3326">
        <v>3.8235626135052603E-2</v>
      </c>
      <c r="D3326">
        <v>6.6755976472872194E-2</v>
      </c>
      <c r="E3326">
        <v>0.06</v>
      </c>
      <c r="F3326">
        <v>4.4238085393649901E-2</v>
      </c>
      <c r="G3326">
        <v>7.8834426372223695E-2</v>
      </c>
      <c r="H3326">
        <v>0.06</v>
      </c>
      <c r="I3326">
        <v>4.1754918918828099E-2</v>
      </c>
      <c r="J3326">
        <v>8.6854037254135694E-2</v>
      </c>
      <c r="K3326">
        <v>0.06</v>
      </c>
      <c r="L3326">
        <v>4.25143341499616E-2</v>
      </c>
      <c r="M3326">
        <v>9.0383639491376996E-2</v>
      </c>
      <c r="N3326">
        <v>0.06</v>
      </c>
      <c r="O3326">
        <v>4.51969761579748E-2</v>
      </c>
      <c r="P3326">
        <v>9.7950026062490494E-2</v>
      </c>
    </row>
    <row r="3327" spans="1:16" x14ac:dyDescent="0.3">
      <c r="A3327" s="2">
        <v>43392</v>
      </c>
      <c r="B3327">
        <v>6.0075000000000003E-2</v>
      </c>
      <c r="C3327">
        <v>3.7710705370939797E-2</v>
      </c>
      <c r="D3327">
        <v>6.7369423726309205E-2</v>
      </c>
      <c r="E3327">
        <v>6.0075000000000003E-2</v>
      </c>
      <c r="F3327">
        <v>4.3477073139609801E-2</v>
      </c>
      <c r="G3327">
        <v>7.9896348728456801E-2</v>
      </c>
      <c r="H3327">
        <v>6.0075000000000003E-2</v>
      </c>
      <c r="I3327">
        <v>4.1703056894638199E-2</v>
      </c>
      <c r="J3327">
        <v>8.7383316585840504E-2</v>
      </c>
      <c r="K3327">
        <v>6.0075000000000003E-2</v>
      </c>
      <c r="L3327">
        <v>4.3264351835476E-2</v>
      </c>
      <c r="M3327">
        <v>9.0445388371545005E-2</v>
      </c>
      <c r="N3327">
        <v>6.0075000000000003E-2</v>
      </c>
      <c r="O3327">
        <v>4.4402078212215097E-2</v>
      </c>
      <c r="P3327">
        <v>9.8888455822082499E-2</v>
      </c>
    </row>
    <row r="3328" spans="1:16" x14ac:dyDescent="0.3">
      <c r="A3328" s="2">
        <v>43395</v>
      </c>
      <c r="B3328">
        <v>6.1199999999999997E-2</v>
      </c>
      <c r="C3328">
        <v>3.6921180734214597E-2</v>
      </c>
      <c r="D3328">
        <v>6.4214689316260301E-2</v>
      </c>
      <c r="E3328">
        <v>6.1199999999999997E-2</v>
      </c>
      <c r="F3328">
        <v>4.2687880406309997E-2</v>
      </c>
      <c r="G3328">
        <v>7.9294373120331899E-2</v>
      </c>
      <c r="H3328">
        <v>6.1199999999999997E-2</v>
      </c>
      <c r="I3328">
        <v>4.1547399873120401E-2</v>
      </c>
      <c r="J3328">
        <v>8.7033962031606404E-2</v>
      </c>
      <c r="K3328">
        <v>6.1199999999999997E-2</v>
      </c>
      <c r="L3328">
        <v>3.8598117669482401E-2</v>
      </c>
      <c r="M3328">
        <v>8.6780200634914303E-2</v>
      </c>
      <c r="N3328">
        <v>6.1199999999999997E-2</v>
      </c>
      <c r="O3328">
        <v>4.36660490472872E-2</v>
      </c>
      <c r="P3328">
        <v>0.10084220616775701</v>
      </c>
    </row>
    <row r="3329" spans="1:16" x14ac:dyDescent="0.3">
      <c r="A3329" s="2">
        <v>43396</v>
      </c>
      <c r="B3329">
        <v>6.105E-2</v>
      </c>
      <c r="C3329">
        <v>3.7164280125094103E-2</v>
      </c>
      <c r="D3329">
        <v>6.5634077480652003E-2</v>
      </c>
      <c r="E3329">
        <v>6.105E-2</v>
      </c>
      <c r="F3329">
        <v>4.3134562426585699E-2</v>
      </c>
      <c r="G3329">
        <v>7.8855263204356194E-2</v>
      </c>
      <c r="H3329">
        <v>6.105E-2</v>
      </c>
      <c r="I3329">
        <v>4.16753783908081E-2</v>
      </c>
      <c r="J3329">
        <v>8.6950206794279103E-2</v>
      </c>
      <c r="K3329">
        <v>6.105E-2</v>
      </c>
      <c r="L3329">
        <v>4.2286452144361199E-2</v>
      </c>
      <c r="M3329">
        <v>9.0422448969919605E-2</v>
      </c>
      <c r="N3329">
        <v>6.105E-2</v>
      </c>
      <c r="O3329">
        <v>4.3926003383431299E-2</v>
      </c>
      <c r="P3329">
        <v>9.8923488672114104E-2</v>
      </c>
    </row>
    <row r="3330" spans="1:16" x14ac:dyDescent="0.3">
      <c r="A3330" s="2">
        <v>43397</v>
      </c>
      <c r="B3330">
        <v>6.055E-2</v>
      </c>
      <c r="C3330">
        <v>3.7994925290836402E-2</v>
      </c>
      <c r="D3330">
        <v>6.4760463610626998E-2</v>
      </c>
      <c r="E3330">
        <v>6.055E-2</v>
      </c>
      <c r="F3330">
        <v>4.36260448925712E-2</v>
      </c>
      <c r="G3330">
        <v>7.8061810188069097E-2</v>
      </c>
      <c r="H3330">
        <v>6.055E-2</v>
      </c>
      <c r="I3330">
        <v>4.1469109401486903E-2</v>
      </c>
      <c r="J3330">
        <v>8.6900427814842099E-2</v>
      </c>
      <c r="K3330">
        <v>6.055E-2</v>
      </c>
      <c r="L3330">
        <v>4.2680325272581199E-2</v>
      </c>
      <c r="M3330">
        <v>9.0612325420229997E-2</v>
      </c>
      <c r="N3330">
        <v>6.055E-2</v>
      </c>
      <c r="O3330">
        <v>4.4223081085991697E-2</v>
      </c>
      <c r="P3330">
        <v>9.9846941967488403E-2</v>
      </c>
    </row>
    <row r="3331" spans="1:16" x14ac:dyDescent="0.3">
      <c r="A3331" s="2">
        <v>43398</v>
      </c>
      <c r="B3331">
        <v>5.9725E-2</v>
      </c>
      <c r="C3331">
        <v>3.8225266721397103E-2</v>
      </c>
      <c r="D3331">
        <v>6.7278897127394793E-2</v>
      </c>
      <c r="E3331">
        <v>5.9725E-2</v>
      </c>
      <c r="F3331">
        <v>4.27425345716788E-2</v>
      </c>
      <c r="G3331">
        <v>8.0962916427354897E-2</v>
      </c>
      <c r="H3331">
        <v>5.9725E-2</v>
      </c>
      <c r="I3331">
        <v>4.1541747554192203E-2</v>
      </c>
      <c r="J3331">
        <v>8.9800018838811904E-2</v>
      </c>
      <c r="K3331">
        <v>5.9725E-2</v>
      </c>
      <c r="L3331">
        <v>4.2115903828049903E-2</v>
      </c>
      <c r="M3331">
        <v>9.1515567268161194E-2</v>
      </c>
      <c r="N3331">
        <v>5.9725E-2</v>
      </c>
      <c r="O3331">
        <v>4.44157448960847E-2</v>
      </c>
      <c r="P3331">
        <v>0.10173798328228</v>
      </c>
    </row>
    <row r="3332" spans="1:16" x14ac:dyDescent="0.3">
      <c r="A3332" s="2">
        <v>43399</v>
      </c>
      <c r="B3332">
        <v>5.9225E-2</v>
      </c>
      <c r="C3332">
        <v>3.52766993813017E-2</v>
      </c>
      <c r="D3332">
        <v>6.6367946829609004E-2</v>
      </c>
      <c r="E3332">
        <v>5.9225E-2</v>
      </c>
      <c r="F3332">
        <v>3.9050627890402798E-2</v>
      </c>
      <c r="G3332">
        <v>7.8297760222769006E-2</v>
      </c>
      <c r="H3332">
        <v>5.9225E-2</v>
      </c>
      <c r="I3332">
        <v>3.7418446019383898E-2</v>
      </c>
      <c r="J3332">
        <v>8.5918279951752899E-2</v>
      </c>
      <c r="K3332">
        <v>5.9225E-2</v>
      </c>
      <c r="L3332">
        <v>4.0114657618083499E-2</v>
      </c>
      <c r="M3332">
        <v>8.8618465332521101E-2</v>
      </c>
      <c r="N3332">
        <v>5.9225E-2</v>
      </c>
      <c r="O3332">
        <v>4.1497656966363101E-2</v>
      </c>
      <c r="P3332">
        <v>9.7463864696088795E-2</v>
      </c>
    </row>
    <row r="3333" spans="1:16" x14ac:dyDescent="0.3">
      <c r="A3333" s="2">
        <v>43402</v>
      </c>
      <c r="B3333">
        <v>0.06</v>
      </c>
      <c r="C3333">
        <v>3.3680836607585703E-2</v>
      </c>
      <c r="D3333">
        <v>6.1276161480786198E-2</v>
      </c>
      <c r="E3333">
        <v>0.06</v>
      </c>
      <c r="F3333">
        <v>3.8698643677321502E-2</v>
      </c>
      <c r="G3333">
        <v>7.8121279873107005E-2</v>
      </c>
      <c r="H3333">
        <v>0.06</v>
      </c>
      <c r="I3333">
        <v>3.78120936388954E-2</v>
      </c>
      <c r="J3333">
        <v>8.5677454639896705E-2</v>
      </c>
      <c r="K3333">
        <v>0.06</v>
      </c>
      <c r="L3333">
        <v>3.8142546574719299E-2</v>
      </c>
      <c r="M3333">
        <v>8.4503577322836101E-2</v>
      </c>
      <c r="N3333">
        <v>0.06</v>
      </c>
      <c r="O3333">
        <v>4.1542509201568302E-2</v>
      </c>
      <c r="P3333">
        <v>0.102371849662428</v>
      </c>
    </row>
    <row r="3334" spans="1:16" x14ac:dyDescent="0.3">
      <c r="A3334" s="2">
        <v>43403</v>
      </c>
      <c r="B3334">
        <v>6.0100000000000001E-2</v>
      </c>
      <c r="C3334">
        <v>3.2580957821986702E-2</v>
      </c>
      <c r="D3334">
        <v>6.3233960600836303E-2</v>
      </c>
      <c r="E3334">
        <v>6.0100000000000001E-2</v>
      </c>
      <c r="F3334">
        <v>3.7655241541807202E-2</v>
      </c>
      <c r="G3334">
        <v>7.7105247006797994E-2</v>
      </c>
      <c r="H3334">
        <v>6.0100000000000001E-2</v>
      </c>
      <c r="I3334">
        <v>3.6321131728259799E-2</v>
      </c>
      <c r="J3334">
        <v>8.4803496846208706E-2</v>
      </c>
      <c r="K3334">
        <v>6.0100000000000001E-2</v>
      </c>
      <c r="L3334">
        <v>3.92075871774831E-2</v>
      </c>
      <c r="M3334">
        <v>8.8029606581206898E-2</v>
      </c>
      <c r="N3334">
        <v>6.0100000000000001E-2</v>
      </c>
      <c r="O3334">
        <v>4.1073763523216997E-2</v>
      </c>
      <c r="P3334">
        <v>9.8353206036197099E-2</v>
      </c>
    </row>
    <row r="3335" spans="1:16" x14ac:dyDescent="0.3">
      <c r="A3335" s="2">
        <v>43404</v>
      </c>
      <c r="B3335">
        <v>5.9475E-2</v>
      </c>
      <c r="C3335">
        <v>3.3885573791688002E-2</v>
      </c>
      <c r="D3335">
        <v>6.4548063929378494E-2</v>
      </c>
      <c r="E3335">
        <v>5.9475E-2</v>
      </c>
      <c r="F3335">
        <v>3.9066166141036203E-2</v>
      </c>
      <c r="G3335">
        <v>7.8003161855388595E-2</v>
      </c>
      <c r="H3335">
        <v>5.9475E-2</v>
      </c>
      <c r="I3335">
        <v>3.7366373142524202E-2</v>
      </c>
      <c r="J3335">
        <v>8.6085938942750004E-2</v>
      </c>
      <c r="K3335">
        <v>5.9475E-2</v>
      </c>
      <c r="L3335">
        <v>4.0863680126692697E-2</v>
      </c>
      <c r="M3335">
        <v>9.0226520065628105E-2</v>
      </c>
      <c r="N3335">
        <v>5.9475E-2</v>
      </c>
      <c r="O3335">
        <v>4.1982560791959903E-2</v>
      </c>
      <c r="P3335">
        <v>0.100496121790263</v>
      </c>
    </row>
    <row r="3336" spans="1:16" x14ac:dyDescent="0.3">
      <c r="A3336" s="2">
        <v>43405</v>
      </c>
      <c r="B3336">
        <v>5.7950000000000002E-2</v>
      </c>
      <c r="C3336">
        <v>3.3548520546914998E-2</v>
      </c>
      <c r="D3336">
        <v>6.5837539064975401E-2</v>
      </c>
      <c r="E3336">
        <v>5.7950000000000002E-2</v>
      </c>
      <c r="F3336">
        <v>3.8425572141884898E-2</v>
      </c>
      <c r="G3336">
        <v>7.8956092773266498E-2</v>
      </c>
      <c r="H3336">
        <v>5.7950000000000002E-2</v>
      </c>
      <c r="I3336">
        <v>3.8959809647971202E-2</v>
      </c>
      <c r="J3336">
        <v>8.6824037855634806E-2</v>
      </c>
      <c r="K3336">
        <v>5.7950000000000002E-2</v>
      </c>
      <c r="L3336">
        <v>4.01605170812541E-2</v>
      </c>
      <c r="M3336">
        <v>8.9552876686193703E-2</v>
      </c>
      <c r="N3336">
        <v>5.7950000000000002E-2</v>
      </c>
      <c r="O3336">
        <v>4.1282642396899598E-2</v>
      </c>
      <c r="P3336">
        <v>9.9614242675381395E-2</v>
      </c>
    </row>
    <row r="3337" spans="1:16" x14ac:dyDescent="0.3">
      <c r="A3337" s="2">
        <v>43406</v>
      </c>
      <c r="B3337">
        <v>5.815E-2</v>
      </c>
      <c r="C3337">
        <v>3.2230908561290898E-2</v>
      </c>
      <c r="D3337">
        <v>6.74584976942562E-2</v>
      </c>
      <c r="E3337">
        <v>5.815E-2</v>
      </c>
      <c r="F3337">
        <v>3.76423159560541E-2</v>
      </c>
      <c r="G3337">
        <v>7.8558535844738098E-2</v>
      </c>
      <c r="H3337">
        <v>5.815E-2</v>
      </c>
      <c r="I3337">
        <v>3.8311664833751598E-2</v>
      </c>
      <c r="J3337">
        <v>8.5019678011433994E-2</v>
      </c>
      <c r="K3337">
        <v>5.815E-2</v>
      </c>
      <c r="L3337">
        <v>3.9506666231807097E-2</v>
      </c>
      <c r="M3337">
        <v>8.7722054218872206E-2</v>
      </c>
      <c r="N3337">
        <v>5.815E-2</v>
      </c>
      <c r="O3337">
        <v>4.0971704428285002E-2</v>
      </c>
      <c r="P3337">
        <v>9.7482201529722104E-2</v>
      </c>
    </row>
    <row r="3338" spans="1:16" x14ac:dyDescent="0.3">
      <c r="A3338" s="2">
        <v>43409</v>
      </c>
      <c r="B3338">
        <v>5.9174999999999998E-2</v>
      </c>
      <c r="C3338">
        <v>2.8812800790935199E-2</v>
      </c>
      <c r="D3338">
        <v>6.5188344633244896E-2</v>
      </c>
      <c r="E3338">
        <v>5.9174999999999998E-2</v>
      </c>
      <c r="F3338">
        <v>3.3942129721187E-2</v>
      </c>
      <c r="G3338">
        <v>7.8422102841253102E-2</v>
      </c>
      <c r="H3338">
        <v>5.9174999999999998E-2</v>
      </c>
      <c r="I3338">
        <v>3.4561124848644903E-2</v>
      </c>
      <c r="J3338">
        <v>8.6328121127628096E-2</v>
      </c>
      <c r="K3338">
        <v>5.9174999999999998E-2</v>
      </c>
      <c r="L3338">
        <v>3.6412046450722997E-2</v>
      </c>
      <c r="M3338">
        <v>8.8722556275910705E-2</v>
      </c>
      <c r="N3338">
        <v>5.9174999999999998E-2</v>
      </c>
      <c r="O3338">
        <v>3.7450174260428397E-2</v>
      </c>
      <c r="P3338">
        <v>9.8183488477347494E-2</v>
      </c>
    </row>
    <row r="3339" spans="1:16" x14ac:dyDescent="0.3">
      <c r="A3339" s="2">
        <v>43410</v>
      </c>
      <c r="B3339">
        <v>5.9325000000000003E-2</v>
      </c>
      <c r="C3339">
        <v>2.91090970889544E-2</v>
      </c>
      <c r="D3339">
        <v>6.5401551487687198E-2</v>
      </c>
      <c r="E3339">
        <v>5.9325000000000003E-2</v>
      </c>
      <c r="F3339">
        <v>3.5948123566835299E-2</v>
      </c>
      <c r="G3339">
        <v>7.8842975546767599E-2</v>
      </c>
      <c r="H3339">
        <v>5.9325000000000003E-2</v>
      </c>
      <c r="I3339">
        <v>3.49306229088076E-2</v>
      </c>
      <c r="J3339">
        <v>8.7598446590617898E-2</v>
      </c>
      <c r="K3339">
        <v>5.9325000000000003E-2</v>
      </c>
      <c r="L3339">
        <v>3.69047922923759E-2</v>
      </c>
      <c r="M3339">
        <v>8.9570949386572701E-2</v>
      </c>
      <c r="N3339">
        <v>5.9325000000000003E-2</v>
      </c>
      <c r="O3339">
        <v>3.79513536088757E-2</v>
      </c>
      <c r="P3339">
        <v>9.8914989035485804E-2</v>
      </c>
    </row>
    <row r="3340" spans="1:16" x14ac:dyDescent="0.3">
      <c r="A3340" s="2">
        <v>43411</v>
      </c>
      <c r="B3340">
        <v>5.8724999999999999E-2</v>
      </c>
      <c r="C3340">
        <v>2.80923970520311E-2</v>
      </c>
      <c r="D3340">
        <v>6.5792125887587094E-2</v>
      </c>
      <c r="E3340">
        <v>5.8724999999999999E-2</v>
      </c>
      <c r="F3340">
        <v>3.2831196238786303E-2</v>
      </c>
      <c r="G3340">
        <v>7.9028173364666401E-2</v>
      </c>
      <c r="H3340">
        <v>5.8724999999999999E-2</v>
      </c>
      <c r="I3340">
        <v>3.3568400648864502E-2</v>
      </c>
      <c r="J3340">
        <v>8.73767948951404E-2</v>
      </c>
      <c r="K3340">
        <v>5.8724999999999999E-2</v>
      </c>
      <c r="L3340">
        <v>3.5190450039050601E-2</v>
      </c>
      <c r="M3340">
        <v>8.9368687279582096E-2</v>
      </c>
      <c r="N3340">
        <v>5.8724999999999999E-2</v>
      </c>
      <c r="O3340">
        <v>3.6853588163165002E-2</v>
      </c>
      <c r="P3340">
        <v>9.8582583923907993E-2</v>
      </c>
    </row>
    <row r="3341" spans="1:16" x14ac:dyDescent="0.3">
      <c r="A3341" s="2">
        <v>43412</v>
      </c>
      <c r="B3341">
        <v>5.8775000000000001E-2</v>
      </c>
      <c r="C3341">
        <v>3.1727649016105898E-2</v>
      </c>
      <c r="D3341">
        <v>6.8746729137300996E-2</v>
      </c>
      <c r="E3341">
        <v>5.8775000000000001E-2</v>
      </c>
      <c r="F3341">
        <v>3.59989959645921E-2</v>
      </c>
      <c r="G3341">
        <v>8.2458801592363504E-2</v>
      </c>
      <c r="H3341">
        <v>5.8775000000000001E-2</v>
      </c>
      <c r="I3341">
        <v>3.66244764310623E-2</v>
      </c>
      <c r="J3341">
        <v>9.1195642957137502E-2</v>
      </c>
      <c r="K3341">
        <v>5.8775000000000001E-2</v>
      </c>
      <c r="L3341">
        <v>3.8546350063085301E-2</v>
      </c>
      <c r="M3341">
        <v>9.3081655028823193E-2</v>
      </c>
      <c r="N3341">
        <v>5.8775000000000001E-2</v>
      </c>
      <c r="O3341">
        <v>3.97460966230931E-2</v>
      </c>
      <c r="P3341">
        <v>0.103003140806962</v>
      </c>
    </row>
    <row r="3342" spans="1:16" x14ac:dyDescent="0.3">
      <c r="A3342" s="2">
        <v>43413</v>
      </c>
      <c r="B3342">
        <v>5.8224999999999999E-2</v>
      </c>
      <c r="C3342">
        <v>2.74007828451804E-2</v>
      </c>
      <c r="D3342">
        <v>6.6523817710259503E-2</v>
      </c>
      <c r="E3342">
        <v>5.8224999999999999E-2</v>
      </c>
      <c r="F3342">
        <v>3.1396579368227401E-2</v>
      </c>
      <c r="G3342">
        <v>7.9554699770687104E-2</v>
      </c>
      <c r="H3342">
        <v>5.8224999999999999E-2</v>
      </c>
      <c r="I3342">
        <v>3.3912071797731702E-2</v>
      </c>
      <c r="J3342">
        <v>8.7555660012348505E-2</v>
      </c>
      <c r="K3342">
        <v>5.8224999999999999E-2</v>
      </c>
      <c r="L3342">
        <v>3.4773573605840803E-2</v>
      </c>
      <c r="M3342">
        <v>8.9997411511661601E-2</v>
      </c>
      <c r="N3342">
        <v>5.8224999999999999E-2</v>
      </c>
      <c r="O3342">
        <v>3.7434291005129003E-2</v>
      </c>
      <c r="P3342">
        <v>9.9457655487490096E-2</v>
      </c>
    </row>
    <row r="3343" spans="1:16" x14ac:dyDescent="0.3">
      <c r="A3343" s="2">
        <v>43416</v>
      </c>
      <c r="B3343">
        <v>5.9825000000000003E-2</v>
      </c>
      <c r="C3343">
        <v>2.7892607979290902E-2</v>
      </c>
      <c r="D3343">
        <v>6.5158041643786302E-2</v>
      </c>
      <c r="E3343">
        <v>5.9825000000000003E-2</v>
      </c>
      <c r="F3343">
        <v>3.26396846971699E-2</v>
      </c>
      <c r="G3343">
        <v>7.9370704088784397E-2</v>
      </c>
      <c r="H3343">
        <v>5.9825000000000003E-2</v>
      </c>
      <c r="I3343">
        <v>3.43139996667629E-2</v>
      </c>
      <c r="J3343">
        <v>8.7249264140852406E-2</v>
      </c>
      <c r="K3343">
        <v>5.9825000000000003E-2</v>
      </c>
      <c r="L3343">
        <v>3.4303551216679197E-2</v>
      </c>
      <c r="M3343">
        <v>9.0035288770027602E-2</v>
      </c>
      <c r="N3343">
        <v>5.9825000000000003E-2</v>
      </c>
      <c r="O3343">
        <v>3.7526576804461302E-2</v>
      </c>
      <c r="P3343">
        <v>9.9292617855103904E-2</v>
      </c>
    </row>
    <row r="3344" spans="1:16" x14ac:dyDescent="0.3">
      <c r="A3344" s="2">
        <v>43417</v>
      </c>
      <c r="B3344">
        <v>6.0350000000000001E-2</v>
      </c>
      <c r="C3344">
        <v>2.61412194533263E-2</v>
      </c>
      <c r="D3344">
        <v>6.4894270495867906E-2</v>
      </c>
      <c r="E3344">
        <v>6.0350000000000001E-2</v>
      </c>
      <c r="F3344">
        <v>3.1542251214599103E-2</v>
      </c>
      <c r="G3344">
        <v>7.8648473275764602E-2</v>
      </c>
      <c r="H3344">
        <v>6.0350000000000001E-2</v>
      </c>
      <c r="I3344">
        <v>3.3255203092649101E-2</v>
      </c>
      <c r="J3344">
        <v>8.7131936560305101E-2</v>
      </c>
      <c r="K3344">
        <v>6.0350000000000001E-2</v>
      </c>
      <c r="L3344">
        <v>3.37886971376039E-2</v>
      </c>
      <c r="M3344">
        <v>8.9714158393644799E-2</v>
      </c>
      <c r="N3344">
        <v>6.0350000000000001E-2</v>
      </c>
      <c r="O3344">
        <v>3.7192287400313898E-2</v>
      </c>
      <c r="P3344">
        <v>9.8747014356438997E-2</v>
      </c>
    </row>
    <row r="3345" spans="1:16" x14ac:dyDescent="0.3">
      <c r="A3345" s="2">
        <v>43418</v>
      </c>
      <c r="B3345">
        <v>5.9325000000000003E-2</v>
      </c>
      <c r="C3345">
        <v>2.4063638707586599E-2</v>
      </c>
      <c r="D3345">
        <v>6.5096188639344896E-2</v>
      </c>
      <c r="E3345">
        <v>5.9325000000000003E-2</v>
      </c>
      <c r="F3345">
        <v>2.99670392665944E-2</v>
      </c>
      <c r="G3345">
        <v>7.8671848777203401E-2</v>
      </c>
      <c r="H3345">
        <v>5.9325000000000003E-2</v>
      </c>
      <c r="I3345">
        <v>3.2733826277624299E-2</v>
      </c>
      <c r="J3345">
        <v>8.6818271371458602E-2</v>
      </c>
      <c r="K3345">
        <v>5.9325000000000003E-2</v>
      </c>
      <c r="L3345">
        <v>3.3367614385318801E-2</v>
      </c>
      <c r="M3345">
        <v>8.9508288810842399E-2</v>
      </c>
      <c r="N3345">
        <v>5.9325000000000003E-2</v>
      </c>
      <c r="O3345">
        <v>3.6680152386645903E-2</v>
      </c>
      <c r="P3345">
        <v>9.86844106372399E-2</v>
      </c>
    </row>
    <row r="3346" spans="1:16" x14ac:dyDescent="0.3">
      <c r="A3346" s="2">
        <v>43419</v>
      </c>
      <c r="B3346">
        <v>5.8624999999999997E-2</v>
      </c>
      <c r="C3346">
        <v>2.8123182882402498E-2</v>
      </c>
      <c r="D3346">
        <v>6.5232535197614502E-2</v>
      </c>
      <c r="E3346">
        <v>5.8624999999999997E-2</v>
      </c>
      <c r="F3346">
        <v>2.9392851560268201E-2</v>
      </c>
      <c r="G3346">
        <v>7.8756864087055595E-2</v>
      </c>
      <c r="H3346">
        <v>5.8624999999999997E-2</v>
      </c>
      <c r="I3346">
        <v>3.1466121208114498E-2</v>
      </c>
      <c r="J3346">
        <v>8.6265685161981104E-2</v>
      </c>
      <c r="K3346">
        <v>5.8624999999999997E-2</v>
      </c>
      <c r="L3346">
        <v>2.9771215929094201E-2</v>
      </c>
      <c r="M3346">
        <v>8.9436364741862395E-2</v>
      </c>
      <c r="N3346">
        <v>5.8624999999999997E-2</v>
      </c>
      <c r="O3346">
        <v>3.3313314336464901E-2</v>
      </c>
      <c r="P3346">
        <v>9.84030810655806E-2</v>
      </c>
    </row>
    <row r="3347" spans="1:16" x14ac:dyDescent="0.3">
      <c r="A3347" s="2">
        <v>43420</v>
      </c>
      <c r="B3347">
        <v>5.8299999999999998E-2</v>
      </c>
      <c r="C3347">
        <v>3.1565821381495399E-2</v>
      </c>
      <c r="D3347">
        <v>6.6266905369261206E-2</v>
      </c>
      <c r="E3347">
        <v>5.8299999999999998E-2</v>
      </c>
      <c r="F3347">
        <v>3.2255630294952202E-2</v>
      </c>
      <c r="G3347">
        <v>8.0298182275488503E-2</v>
      </c>
      <c r="H3347">
        <v>5.8299999999999998E-2</v>
      </c>
      <c r="I3347">
        <v>3.0979546556294001E-2</v>
      </c>
      <c r="J3347">
        <v>8.7722935883125297E-2</v>
      </c>
      <c r="K3347">
        <v>5.8299999999999998E-2</v>
      </c>
      <c r="L3347">
        <v>3.0543519796375401E-2</v>
      </c>
      <c r="M3347">
        <v>9.0662451390024101E-2</v>
      </c>
      <c r="N3347">
        <v>5.8299999999999998E-2</v>
      </c>
      <c r="O3347">
        <v>3.4134610284268001E-2</v>
      </c>
      <c r="P3347">
        <v>0.100112975694288</v>
      </c>
    </row>
    <row r="3348" spans="1:16" x14ac:dyDescent="0.3">
      <c r="A3348" s="2">
        <v>43423</v>
      </c>
      <c r="B3348">
        <v>5.96E-2</v>
      </c>
      <c r="C3348">
        <v>2.8462714089859401E-2</v>
      </c>
      <c r="D3348">
        <v>7.4068976122736996E-2</v>
      </c>
      <c r="E3348">
        <v>5.96E-2</v>
      </c>
      <c r="F3348">
        <v>3.11544540449568E-2</v>
      </c>
      <c r="G3348">
        <v>8.22577258594933E-2</v>
      </c>
      <c r="H3348">
        <v>5.96E-2</v>
      </c>
      <c r="I3348">
        <v>3.08587080467582E-2</v>
      </c>
      <c r="J3348">
        <v>8.7047559410552394E-2</v>
      </c>
      <c r="K3348">
        <v>5.96E-2</v>
      </c>
      <c r="L3348">
        <v>3.1609887117580997E-2</v>
      </c>
      <c r="M3348">
        <v>8.89729362879252E-2</v>
      </c>
      <c r="N3348">
        <v>5.96E-2</v>
      </c>
      <c r="O3348">
        <v>3.5698165574588402E-2</v>
      </c>
      <c r="P3348">
        <v>9.4591730774622504E-2</v>
      </c>
    </row>
    <row r="3349" spans="1:16" x14ac:dyDescent="0.3">
      <c r="A3349" s="2">
        <v>43424</v>
      </c>
      <c r="B3349">
        <v>6.0199999999999997E-2</v>
      </c>
      <c r="C3349">
        <v>2.8313854341192601E-2</v>
      </c>
      <c r="D3349">
        <v>7.15677388741182E-2</v>
      </c>
      <c r="E3349">
        <v>6.0199999999999997E-2</v>
      </c>
      <c r="F3349">
        <v>3.1131881945961899E-2</v>
      </c>
      <c r="G3349">
        <v>8.1125877994355999E-2</v>
      </c>
      <c r="H3349">
        <v>6.0199999999999997E-2</v>
      </c>
      <c r="I3349">
        <v>3.0882302228144799E-2</v>
      </c>
      <c r="J3349">
        <v>8.6285273864132594E-2</v>
      </c>
      <c r="K3349">
        <v>6.0199999999999997E-2</v>
      </c>
      <c r="L3349">
        <v>3.1396398193724799E-2</v>
      </c>
      <c r="M3349">
        <v>8.8594169796857206E-2</v>
      </c>
      <c r="N3349">
        <v>6.0199999999999997E-2</v>
      </c>
      <c r="O3349">
        <v>3.5678328391799401E-2</v>
      </c>
      <c r="P3349">
        <v>9.4559137460497503E-2</v>
      </c>
    </row>
    <row r="3350" spans="1:16" x14ac:dyDescent="0.3">
      <c r="A3350" s="2">
        <v>43425</v>
      </c>
      <c r="B3350">
        <v>6.0299999999999999E-2</v>
      </c>
      <c r="C3350">
        <v>2.9668268250318399E-2</v>
      </c>
      <c r="D3350">
        <v>6.6342433779627605E-2</v>
      </c>
      <c r="E3350">
        <v>6.0299999999999999E-2</v>
      </c>
      <c r="F3350">
        <v>3.1707226767962497E-2</v>
      </c>
      <c r="G3350">
        <v>8.0139773213043206E-2</v>
      </c>
      <c r="H3350">
        <v>6.0299999999999999E-2</v>
      </c>
      <c r="I3350">
        <v>3.1124657686357901E-2</v>
      </c>
      <c r="J3350">
        <v>8.6696801083137501E-2</v>
      </c>
      <c r="K3350">
        <v>6.0299999999999999E-2</v>
      </c>
      <c r="L3350">
        <v>3.1635800620530299E-2</v>
      </c>
      <c r="M3350">
        <v>8.8827436088987494E-2</v>
      </c>
      <c r="N3350">
        <v>6.0299999999999999E-2</v>
      </c>
      <c r="O3350">
        <v>3.5771784330857599E-2</v>
      </c>
      <c r="P3350">
        <v>9.5420344861734896E-2</v>
      </c>
    </row>
    <row r="3351" spans="1:16" x14ac:dyDescent="0.3">
      <c r="A3351" s="2">
        <v>43426</v>
      </c>
      <c r="B3351">
        <v>5.8999999999999997E-2</v>
      </c>
      <c r="C3351">
        <v>2.9434951874841599E-2</v>
      </c>
      <c r="D3351">
        <v>6.9332849767051993E-2</v>
      </c>
      <c r="E3351">
        <v>5.8999999999999997E-2</v>
      </c>
      <c r="F3351">
        <v>3.1774576729168703E-2</v>
      </c>
      <c r="G3351">
        <v>8.1192962125647403E-2</v>
      </c>
      <c r="H3351">
        <v>5.8999999999999997E-2</v>
      </c>
      <c r="I3351">
        <v>3.1108720896475098E-2</v>
      </c>
      <c r="J3351">
        <v>8.8388432024029198E-2</v>
      </c>
      <c r="K3351">
        <v>5.8999999999999997E-2</v>
      </c>
      <c r="L3351">
        <v>3.22815533344483E-2</v>
      </c>
      <c r="M3351">
        <v>8.8741246465597695E-2</v>
      </c>
      <c r="N3351">
        <v>5.8999999999999997E-2</v>
      </c>
      <c r="O3351">
        <v>3.5959495175135997E-2</v>
      </c>
      <c r="P3351">
        <v>9.5967613558946299E-2</v>
      </c>
    </row>
    <row r="3352" spans="1:16" x14ac:dyDescent="0.3">
      <c r="A3352" s="2">
        <v>43427</v>
      </c>
      <c r="B3352">
        <v>5.9450000000000003E-2</v>
      </c>
      <c r="C3352">
        <v>2.93723766117664E-2</v>
      </c>
      <c r="D3352">
        <v>6.5332090651294E-2</v>
      </c>
      <c r="E3352">
        <v>5.9450000000000003E-2</v>
      </c>
      <c r="F3352">
        <v>3.0682029044952298E-2</v>
      </c>
      <c r="G3352">
        <v>7.7046152986393002E-2</v>
      </c>
      <c r="H3352">
        <v>5.9450000000000003E-2</v>
      </c>
      <c r="I3352">
        <v>3.07165716114766E-2</v>
      </c>
      <c r="J3352">
        <v>8.3285312791414795E-2</v>
      </c>
      <c r="K3352">
        <v>5.9450000000000003E-2</v>
      </c>
      <c r="L3352">
        <v>3.1601967456166197E-2</v>
      </c>
      <c r="M3352">
        <v>8.3996382213673906E-2</v>
      </c>
      <c r="N3352">
        <v>5.9450000000000003E-2</v>
      </c>
      <c r="O3352">
        <v>3.5461388257083302E-2</v>
      </c>
      <c r="P3352">
        <v>9.0910426667030295E-2</v>
      </c>
    </row>
    <row r="3353" spans="1:16" x14ac:dyDescent="0.3">
      <c r="A3353" s="2">
        <v>43430</v>
      </c>
      <c r="B3353">
        <v>5.9299999999999999E-2</v>
      </c>
      <c r="C3353">
        <v>3.15894572129201E-2</v>
      </c>
      <c r="D3353">
        <v>6.83874926205634E-2</v>
      </c>
      <c r="E3353">
        <v>5.9299999999999999E-2</v>
      </c>
      <c r="F3353">
        <v>3.1495747907593998E-2</v>
      </c>
      <c r="G3353">
        <v>8.0751015895683495E-2</v>
      </c>
      <c r="H3353">
        <v>5.9299999999999999E-2</v>
      </c>
      <c r="I3353">
        <v>3.0334400206324101E-2</v>
      </c>
      <c r="J3353">
        <v>8.7339879720548699E-2</v>
      </c>
      <c r="K3353">
        <v>5.9299999999999999E-2</v>
      </c>
      <c r="L3353">
        <v>3.1370413456163003E-2</v>
      </c>
      <c r="M3353">
        <v>8.9650749800132198E-2</v>
      </c>
      <c r="N3353">
        <v>5.9299999999999999E-2</v>
      </c>
      <c r="O3353">
        <v>3.6791265988892402E-2</v>
      </c>
      <c r="P3353">
        <v>9.6367890126856204E-2</v>
      </c>
    </row>
    <row r="3354" spans="1:16" x14ac:dyDescent="0.3">
      <c r="A3354" s="2">
        <v>43431</v>
      </c>
      <c r="B3354">
        <v>5.8825000000000002E-2</v>
      </c>
      <c r="C3354">
        <v>2.52605515871577E-2</v>
      </c>
      <c r="D3354">
        <v>6.4778661509899402E-2</v>
      </c>
      <c r="E3354">
        <v>5.8825000000000002E-2</v>
      </c>
      <c r="F3354">
        <v>3.09094202154679E-2</v>
      </c>
      <c r="G3354">
        <v>7.7103623594866E-2</v>
      </c>
      <c r="H3354">
        <v>5.8825000000000002E-2</v>
      </c>
      <c r="I3354">
        <v>3.02770005979517E-2</v>
      </c>
      <c r="J3354">
        <v>8.45190195876898E-2</v>
      </c>
      <c r="K3354">
        <v>5.8825000000000002E-2</v>
      </c>
      <c r="L3354">
        <v>3.0634914690646799E-2</v>
      </c>
      <c r="M3354">
        <v>8.7128769597613703E-2</v>
      </c>
      <c r="N3354">
        <v>5.8825000000000002E-2</v>
      </c>
      <c r="O3354">
        <v>3.4267938312275398E-2</v>
      </c>
      <c r="P3354">
        <v>9.4840525300096498E-2</v>
      </c>
    </row>
    <row r="3355" spans="1:16" x14ac:dyDescent="0.3">
      <c r="A3355" s="2">
        <v>43432</v>
      </c>
      <c r="B3355">
        <v>5.8924999999999998E-2</v>
      </c>
      <c r="C3355">
        <v>2.90763068922427E-2</v>
      </c>
      <c r="D3355">
        <v>8.6315527996471006E-2</v>
      </c>
      <c r="E3355">
        <v>5.8924999999999998E-2</v>
      </c>
      <c r="F3355">
        <v>3.4369636569955703E-2</v>
      </c>
      <c r="G3355">
        <v>9.6590684462491097E-2</v>
      </c>
      <c r="H3355">
        <v>5.8924999999999998E-2</v>
      </c>
      <c r="I3355">
        <v>3.5420692236226403E-2</v>
      </c>
      <c r="J3355">
        <v>0.104613371913869</v>
      </c>
      <c r="K3355">
        <v>5.8924999999999998E-2</v>
      </c>
      <c r="L3355">
        <v>3.32977964405725E-2</v>
      </c>
      <c r="M3355">
        <v>0.107379919571812</v>
      </c>
      <c r="N3355">
        <v>5.8924999999999998E-2</v>
      </c>
      <c r="O3355">
        <v>3.8514031772845701E-2</v>
      </c>
      <c r="P3355">
        <v>0.113889513116536</v>
      </c>
    </row>
    <row r="3356" spans="1:16" x14ac:dyDescent="0.3">
      <c r="A3356" s="2">
        <v>43433</v>
      </c>
      <c r="B3356">
        <v>5.6825000000000001E-2</v>
      </c>
      <c r="C3356">
        <v>2.50254882597944E-2</v>
      </c>
      <c r="D3356">
        <v>7.0085740330893306E-2</v>
      </c>
      <c r="E3356">
        <v>5.6825000000000001E-2</v>
      </c>
      <c r="F3356">
        <v>3.04160834907048E-2</v>
      </c>
      <c r="G3356">
        <v>8.0384177968839093E-2</v>
      </c>
      <c r="H3356">
        <v>5.6825000000000001E-2</v>
      </c>
      <c r="I3356">
        <v>2.99614806193776E-2</v>
      </c>
      <c r="J3356">
        <v>8.6220091222748499E-2</v>
      </c>
      <c r="K3356">
        <v>5.6825000000000001E-2</v>
      </c>
      <c r="L3356">
        <v>3.1087544423320401E-2</v>
      </c>
      <c r="M3356">
        <v>8.8712305914996195E-2</v>
      </c>
      <c r="N3356">
        <v>5.6825000000000001E-2</v>
      </c>
      <c r="O3356">
        <v>3.49214598109307E-2</v>
      </c>
      <c r="P3356">
        <v>9.5709372382282998E-2</v>
      </c>
    </row>
    <row r="3357" spans="1:16" x14ac:dyDescent="0.3">
      <c r="A3357" s="2">
        <v>43434</v>
      </c>
      <c r="B3357">
        <v>5.62E-2</v>
      </c>
      <c r="C3357">
        <v>2.5435804403313399E-2</v>
      </c>
      <c r="D3357">
        <v>7.0816110187815695E-2</v>
      </c>
      <c r="E3357">
        <v>5.62E-2</v>
      </c>
      <c r="F3357">
        <v>3.0763475842684899E-2</v>
      </c>
      <c r="G3357">
        <v>8.1390347746793504E-2</v>
      </c>
      <c r="H3357">
        <v>5.62E-2</v>
      </c>
      <c r="I3357">
        <v>3.0427108361512901E-2</v>
      </c>
      <c r="J3357">
        <v>8.7789864724683794E-2</v>
      </c>
      <c r="K3357">
        <v>5.62E-2</v>
      </c>
      <c r="L3357">
        <v>3.1542921172499599E-2</v>
      </c>
      <c r="M3357">
        <v>9.0053332146771595E-2</v>
      </c>
      <c r="N3357">
        <v>5.62E-2</v>
      </c>
      <c r="O3357">
        <v>3.5387452164760302E-2</v>
      </c>
      <c r="P3357">
        <v>9.7180392501865207E-2</v>
      </c>
    </row>
    <row r="3358" spans="1:16" x14ac:dyDescent="0.3">
      <c r="A3358" s="2">
        <v>43437</v>
      </c>
      <c r="B3358">
        <v>5.6800000000000003E-2</v>
      </c>
      <c r="C3358">
        <v>2.6210334269716098E-2</v>
      </c>
      <c r="D3358">
        <v>6.6686637494963605E-2</v>
      </c>
      <c r="E3358">
        <v>5.6800000000000003E-2</v>
      </c>
      <c r="F3358">
        <v>3.1959149567478098E-2</v>
      </c>
      <c r="G3358">
        <v>7.8982948735750097E-2</v>
      </c>
      <c r="H3358">
        <v>5.6800000000000003E-2</v>
      </c>
      <c r="I3358">
        <v>3.0908654862331499E-2</v>
      </c>
      <c r="J3358">
        <v>8.6037332031459093E-2</v>
      </c>
      <c r="K3358">
        <v>5.6800000000000003E-2</v>
      </c>
      <c r="L3358">
        <v>3.31678429722305E-2</v>
      </c>
      <c r="M3358">
        <v>9.0124805447230505E-2</v>
      </c>
      <c r="N3358">
        <v>5.6800000000000003E-2</v>
      </c>
      <c r="O3358">
        <v>3.5529476564406803E-2</v>
      </c>
      <c r="P3358">
        <v>9.7299345228034906E-2</v>
      </c>
    </row>
    <row r="3359" spans="1:16" x14ac:dyDescent="0.3">
      <c r="A3359" s="2">
        <v>43438</v>
      </c>
      <c r="B3359">
        <v>5.6325E-2</v>
      </c>
      <c r="C3359">
        <v>2.4877083720445298E-2</v>
      </c>
      <c r="D3359">
        <v>7.1652023094539594E-2</v>
      </c>
      <c r="E3359">
        <v>5.6325E-2</v>
      </c>
      <c r="F3359">
        <v>3.08857254112089E-2</v>
      </c>
      <c r="G3359">
        <v>8.0717134384330799E-2</v>
      </c>
      <c r="H3359">
        <v>5.6325E-2</v>
      </c>
      <c r="I3359">
        <v>3.0053201739583001E-2</v>
      </c>
      <c r="J3359">
        <v>8.7301578586529094E-2</v>
      </c>
      <c r="K3359">
        <v>5.6325E-2</v>
      </c>
      <c r="L3359">
        <v>3.0615705396060001E-2</v>
      </c>
      <c r="M3359">
        <v>8.9600277124949307E-2</v>
      </c>
      <c r="N3359">
        <v>5.6325E-2</v>
      </c>
      <c r="O3359">
        <v>3.4592443581726598E-2</v>
      </c>
      <c r="P3359">
        <v>9.6348107450779305E-2</v>
      </c>
    </row>
    <row r="3360" spans="1:16" x14ac:dyDescent="0.3">
      <c r="A3360" s="2">
        <v>43439</v>
      </c>
      <c r="B3360">
        <v>5.6325E-2</v>
      </c>
      <c r="C3360">
        <v>2.4588469500381901E-2</v>
      </c>
      <c r="D3360">
        <v>6.9748415263982302E-2</v>
      </c>
      <c r="E3360">
        <v>5.6325E-2</v>
      </c>
      <c r="F3360">
        <v>3.0283946686744501E-2</v>
      </c>
      <c r="G3360">
        <v>7.8772321947912005E-2</v>
      </c>
      <c r="H3360">
        <v>5.6325E-2</v>
      </c>
      <c r="I3360">
        <v>2.97015510131752E-2</v>
      </c>
      <c r="J3360">
        <v>8.5479361088539693E-2</v>
      </c>
      <c r="K3360">
        <v>5.6325E-2</v>
      </c>
      <c r="L3360">
        <v>3.10113105907435E-2</v>
      </c>
      <c r="M3360">
        <v>8.7623095875592097E-2</v>
      </c>
      <c r="N3360">
        <v>5.6325E-2</v>
      </c>
      <c r="O3360">
        <v>3.4578238119927898E-2</v>
      </c>
      <c r="P3360">
        <v>9.5445989186406996E-2</v>
      </c>
    </row>
    <row r="3361" spans="1:16" x14ac:dyDescent="0.3">
      <c r="A3361" s="2">
        <v>43440</v>
      </c>
      <c r="B3361">
        <v>5.6149999999999999E-2</v>
      </c>
      <c r="C3361">
        <v>2.6581619289102201E-2</v>
      </c>
      <c r="D3361">
        <v>8.1548132380471205E-2</v>
      </c>
      <c r="E3361">
        <v>5.6149999999999999E-2</v>
      </c>
      <c r="F3361">
        <v>3.1920617715278501E-2</v>
      </c>
      <c r="G3361">
        <v>8.9290832220397506E-2</v>
      </c>
      <c r="H3361">
        <v>5.6149999999999999E-2</v>
      </c>
      <c r="I3361">
        <v>3.2078078053706299E-2</v>
      </c>
      <c r="J3361">
        <v>9.3993376782985999E-2</v>
      </c>
      <c r="K3361">
        <v>5.6149999999999999E-2</v>
      </c>
      <c r="L3361">
        <v>3.2138438830192601E-2</v>
      </c>
      <c r="M3361">
        <v>9.5840171908396804E-2</v>
      </c>
      <c r="N3361">
        <v>5.6149999999999999E-2</v>
      </c>
      <c r="O3361">
        <v>3.6751483769142002E-2</v>
      </c>
      <c r="P3361">
        <v>0.101112195993867</v>
      </c>
    </row>
    <row r="3362" spans="1:16" x14ac:dyDescent="0.3">
      <c r="A3362" s="2">
        <v>43441</v>
      </c>
      <c r="B3362">
        <v>5.5599999999999997E-2</v>
      </c>
      <c r="C3362">
        <v>2.6741405166934299E-2</v>
      </c>
      <c r="D3362">
        <v>7.5671826386948304E-2</v>
      </c>
      <c r="E3362">
        <v>5.5599999999999997E-2</v>
      </c>
      <c r="F3362">
        <v>3.2077462116671999E-2</v>
      </c>
      <c r="G3362">
        <v>8.4715016016390601E-2</v>
      </c>
      <c r="H3362">
        <v>5.5599999999999997E-2</v>
      </c>
      <c r="I3362">
        <v>3.1509739075801201E-2</v>
      </c>
      <c r="J3362">
        <v>9.0745591992332494E-2</v>
      </c>
      <c r="K3362">
        <v>5.5599999999999997E-2</v>
      </c>
      <c r="L3362">
        <v>3.2368718514490101E-2</v>
      </c>
      <c r="M3362">
        <v>9.2881764668454797E-2</v>
      </c>
      <c r="N3362">
        <v>5.5599999999999997E-2</v>
      </c>
      <c r="O3362">
        <v>3.6812141247376202E-2</v>
      </c>
      <c r="P3362">
        <v>9.9175196848925506E-2</v>
      </c>
    </row>
    <row r="3363" spans="1:16" x14ac:dyDescent="0.3">
      <c r="A3363" s="2">
        <v>43444</v>
      </c>
      <c r="B3363">
        <v>5.6675000000000003E-2</v>
      </c>
      <c r="C3363">
        <v>2.4271469596809502E-2</v>
      </c>
      <c r="D3363">
        <v>7.0754170426103796E-2</v>
      </c>
      <c r="E3363">
        <v>5.6675000000000003E-2</v>
      </c>
      <c r="F3363">
        <v>2.9794657622088699E-2</v>
      </c>
      <c r="G3363">
        <v>8.0451624139846106E-2</v>
      </c>
      <c r="H3363">
        <v>5.6675000000000003E-2</v>
      </c>
      <c r="I3363">
        <v>2.9830161762486301E-2</v>
      </c>
      <c r="J3363">
        <v>8.6408513621293995E-2</v>
      </c>
      <c r="K3363">
        <v>5.6675000000000003E-2</v>
      </c>
      <c r="L3363">
        <v>3.1379744304387003E-2</v>
      </c>
      <c r="M3363">
        <v>8.9765448136471901E-2</v>
      </c>
      <c r="N3363">
        <v>5.6675000000000003E-2</v>
      </c>
      <c r="O3363">
        <v>3.5373306628435602E-2</v>
      </c>
      <c r="P3363">
        <v>9.6921085901414197E-2</v>
      </c>
    </row>
    <row r="3364" spans="1:16" x14ac:dyDescent="0.3">
      <c r="A3364" s="2">
        <v>43445</v>
      </c>
      <c r="B3364">
        <v>5.5774999999999998E-2</v>
      </c>
      <c r="C3364">
        <v>2.4730426552153701E-2</v>
      </c>
      <c r="D3364">
        <v>7.0537778119422898E-2</v>
      </c>
      <c r="E3364">
        <v>5.5774999999999998E-2</v>
      </c>
      <c r="F3364">
        <v>2.99823740373809E-2</v>
      </c>
      <c r="G3364">
        <v>8.0341657293002203E-2</v>
      </c>
      <c r="H3364">
        <v>5.5774999999999998E-2</v>
      </c>
      <c r="I3364">
        <v>2.9186105864918301E-2</v>
      </c>
      <c r="J3364">
        <v>8.7401275301854806E-2</v>
      </c>
      <c r="K3364">
        <v>5.5774999999999998E-2</v>
      </c>
      <c r="L3364">
        <v>3.0642145820251401E-2</v>
      </c>
      <c r="M3364">
        <v>8.8995832784875994E-2</v>
      </c>
      <c r="N3364">
        <v>5.5774999999999998E-2</v>
      </c>
      <c r="O3364">
        <v>3.4508883803900499E-2</v>
      </c>
      <c r="P3364">
        <v>9.6525506459822399E-2</v>
      </c>
    </row>
    <row r="3365" spans="1:16" x14ac:dyDescent="0.3">
      <c r="A3365" s="2">
        <v>43446</v>
      </c>
      <c r="B3365">
        <v>5.5175000000000002E-2</v>
      </c>
      <c r="C3365">
        <v>2.40123489570708E-2</v>
      </c>
      <c r="D3365">
        <v>7.1424769006018907E-2</v>
      </c>
      <c r="E3365">
        <v>5.5175000000000002E-2</v>
      </c>
      <c r="F3365">
        <v>2.93517320375924E-2</v>
      </c>
      <c r="G3365">
        <v>8.1129239778883699E-2</v>
      </c>
      <c r="H3365">
        <v>5.5175000000000002E-2</v>
      </c>
      <c r="I3365">
        <v>2.8136318618409699E-2</v>
      </c>
      <c r="J3365">
        <v>8.8424805592647607E-2</v>
      </c>
      <c r="K3365">
        <v>5.5175000000000002E-2</v>
      </c>
      <c r="L3365">
        <v>3.0813585146049802E-2</v>
      </c>
      <c r="M3365">
        <v>8.9637121351284002E-2</v>
      </c>
      <c r="N3365">
        <v>5.5175000000000002E-2</v>
      </c>
      <c r="O3365">
        <v>3.38857132027338E-2</v>
      </c>
      <c r="P3365">
        <v>9.6916647283469506E-2</v>
      </c>
    </row>
    <row r="3366" spans="1:16" x14ac:dyDescent="0.3">
      <c r="A3366" s="2">
        <v>43447</v>
      </c>
      <c r="B3366">
        <v>5.3725000000000002E-2</v>
      </c>
      <c r="C3366">
        <v>2.4309637412966299E-2</v>
      </c>
      <c r="D3366">
        <v>7.1837478941293401E-2</v>
      </c>
      <c r="E3366">
        <v>5.3725000000000002E-2</v>
      </c>
      <c r="F3366">
        <v>2.8984963621235E-2</v>
      </c>
      <c r="G3366">
        <v>7.9786409186625495E-2</v>
      </c>
      <c r="H3366">
        <v>5.3725000000000002E-2</v>
      </c>
      <c r="I3366">
        <v>2.8129710756339101E-2</v>
      </c>
      <c r="J3366">
        <v>8.6772964950036502E-2</v>
      </c>
      <c r="K3366">
        <v>5.3725000000000002E-2</v>
      </c>
      <c r="L3366">
        <v>3.0560905218008898E-2</v>
      </c>
      <c r="M3366">
        <v>8.8411531595433496E-2</v>
      </c>
      <c r="N3366">
        <v>5.3725000000000002E-2</v>
      </c>
      <c r="O3366">
        <v>3.3606190512433298E-2</v>
      </c>
      <c r="P3366">
        <v>9.5621966002052097E-2</v>
      </c>
    </row>
    <row r="3367" spans="1:16" x14ac:dyDescent="0.3">
      <c r="A3367" s="2">
        <v>43448</v>
      </c>
      <c r="B3367">
        <v>5.3775000000000003E-2</v>
      </c>
      <c r="C3367">
        <v>2.27696814096311E-2</v>
      </c>
      <c r="D3367">
        <v>7.3208999217288004E-2</v>
      </c>
      <c r="E3367">
        <v>5.3775000000000003E-2</v>
      </c>
      <c r="F3367">
        <v>2.90087959038259E-2</v>
      </c>
      <c r="G3367">
        <v>8.0421581879879994E-2</v>
      </c>
      <c r="H3367">
        <v>5.3775000000000003E-2</v>
      </c>
      <c r="I3367">
        <v>2.7069878647257999E-2</v>
      </c>
      <c r="J3367">
        <v>8.7826340646270998E-2</v>
      </c>
      <c r="K3367">
        <v>5.3775000000000003E-2</v>
      </c>
      <c r="L3367">
        <v>2.82572223812654E-2</v>
      </c>
      <c r="M3367">
        <v>9.1133033532563495E-2</v>
      </c>
      <c r="N3367">
        <v>5.3775000000000003E-2</v>
      </c>
      <c r="O3367">
        <v>3.3731193857889301E-2</v>
      </c>
      <c r="P3367">
        <v>9.6511901581971801E-2</v>
      </c>
    </row>
    <row r="3368" spans="1:16" x14ac:dyDescent="0.3">
      <c r="A3368" s="2">
        <v>43451</v>
      </c>
      <c r="B3368">
        <v>5.4925000000000002E-2</v>
      </c>
      <c r="C3368">
        <v>2.4436949877159699E-2</v>
      </c>
      <c r="D3368">
        <v>7.8191039358214198E-2</v>
      </c>
      <c r="E3368">
        <v>5.4925000000000002E-2</v>
      </c>
      <c r="F3368">
        <v>2.9690519098756502E-2</v>
      </c>
      <c r="G3368">
        <v>8.4102164341417304E-2</v>
      </c>
      <c r="H3368">
        <v>5.4925000000000002E-2</v>
      </c>
      <c r="I3368">
        <v>2.9188621365393599E-2</v>
      </c>
      <c r="J3368">
        <v>9.0511169098788896E-2</v>
      </c>
      <c r="K3368">
        <v>5.4925000000000002E-2</v>
      </c>
      <c r="L3368">
        <v>3.1648115985870202E-2</v>
      </c>
      <c r="M3368">
        <v>9.1629592475822794E-2</v>
      </c>
      <c r="N3368">
        <v>5.4925000000000002E-2</v>
      </c>
      <c r="O3368">
        <v>3.4821509154799798E-2</v>
      </c>
      <c r="P3368">
        <v>9.7467700632048196E-2</v>
      </c>
    </row>
    <row r="3369" spans="1:16" x14ac:dyDescent="0.3">
      <c r="A3369" s="2">
        <v>43452</v>
      </c>
      <c r="B3369">
        <v>5.5225000000000003E-2</v>
      </c>
      <c r="C3369">
        <v>2.27890553220189E-2</v>
      </c>
      <c r="D3369">
        <v>9.7773460409711604E-2</v>
      </c>
      <c r="E3369">
        <v>5.5225000000000003E-2</v>
      </c>
      <c r="F3369">
        <v>2.8830181907104801E-2</v>
      </c>
      <c r="G3369">
        <v>9.0768906584149794E-2</v>
      </c>
      <c r="H3369">
        <v>5.5225000000000003E-2</v>
      </c>
      <c r="I3369">
        <v>2.8096404522415599E-2</v>
      </c>
      <c r="J3369">
        <v>9.3840872910642095E-2</v>
      </c>
      <c r="K3369">
        <v>5.5225000000000003E-2</v>
      </c>
      <c r="L3369">
        <v>3.12772505635402E-2</v>
      </c>
      <c r="M3369">
        <v>9.2556390805990499E-2</v>
      </c>
      <c r="N3369">
        <v>5.5225000000000003E-2</v>
      </c>
      <c r="O3369">
        <v>3.5151109615286502E-2</v>
      </c>
      <c r="P3369">
        <v>9.9188889236727307E-2</v>
      </c>
    </row>
    <row r="3370" spans="1:16" x14ac:dyDescent="0.3">
      <c r="A3370" s="2">
        <v>43453</v>
      </c>
      <c r="B3370">
        <v>5.2574999999999997E-2</v>
      </c>
      <c r="C3370">
        <v>2.0120104948980502E-2</v>
      </c>
      <c r="D3370">
        <v>8.5019002571303695E-2</v>
      </c>
      <c r="E3370">
        <v>5.2574999999999997E-2</v>
      </c>
      <c r="F3370">
        <v>2.7915744065114802E-2</v>
      </c>
      <c r="G3370">
        <v>8.5879681358170201E-2</v>
      </c>
      <c r="H3370">
        <v>5.2574999999999997E-2</v>
      </c>
      <c r="I3370">
        <v>2.6855449863447602E-2</v>
      </c>
      <c r="J3370">
        <v>9.0533511331511093E-2</v>
      </c>
      <c r="K3370">
        <v>5.2574999999999997E-2</v>
      </c>
      <c r="L3370">
        <v>3.1088091916846299E-2</v>
      </c>
      <c r="M3370">
        <v>8.9662156424607495E-2</v>
      </c>
      <c r="N3370">
        <v>5.2574999999999997E-2</v>
      </c>
      <c r="O3370">
        <v>3.3907191873020499E-2</v>
      </c>
      <c r="P3370">
        <v>9.7037735888448703E-2</v>
      </c>
    </row>
    <row r="3371" spans="1:16" x14ac:dyDescent="0.3">
      <c r="A3371" s="2">
        <v>43454</v>
      </c>
      <c r="B3371">
        <v>5.185E-2</v>
      </c>
      <c r="C3371">
        <v>2.4259399224100898E-2</v>
      </c>
      <c r="D3371">
        <v>7.9976478656743302E-2</v>
      </c>
      <c r="E3371">
        <v>5.185E-2</v>
      </c>
      <c r="F3371">
        <v>2.9093593082342901E-2</v>
      </c>
      <c r="G3371">
        <v>8.2559370639443005E-2</v>
      </c>
      <c r="H3371">
        <v>5.185E-2</v>
      </c>
      <c r="I3371">
        <v>2.8255687091625899E-2</v>
      </c>
      <c r="J3371">
        <v>8.7132648605359103E-2</v>
      </c>
      <c r="K3371">
        <v>5.185E-2</v>
      </c>
      <c r="L3371">
        <v>3.06775433232582E-2</v>
      </c>
      <c r="M3371">
        <v>8.8155217130537894E-2</v>
      </c>
      <c r="N3371">
        <v>5.185E-2</v>
      </c>
      <c r="O3371">
        <v>3.3689248301979398E-2</v>
      </c>
      <c r="P3371">
        <v>9.5640453529776404E-2</v>
      </c>
    </row>
    <row r="3372" spans="1:16" x14ac:dyDescent="0.3">
      <c r="A3372" s="2">
        <v>43455</v>
      </c>
      <c r="B3372">
        <v>5.2475000000000001E-2</v>
      </c>
      <c r="C3372">
        <v>2.3165466290563302E-2</v>
      </c>
      <c r="D3372">
        <v>8.2083555732973407E-2</v>
      </c>
      <c r="E3372">
        <v>5.2475000000000001E-2</v>
      </c>
      <c r="F3372">
        <v>2.84645101238475E-2</v>
      </c>
      <c r="G3372">
        <v>8.4025148364781699E-2</v>
      </c>
      <c r="H3372">
        <v>5.2475000000000001E-2</v>
      </c>
      <c r="I3372">
        <v>2.61768789573621E-2</v>
      </c>
      <c r="J3372">
        <v>9.0065400686656194E-2</v>
      </c>
      <c r="K3372">
        <v>5.2475000000000001E-2</v>
      </c>
      <c r="L3372">
        <v>2.73559935507042E-2</v>
      </c>
      <c r="M3372">
        <v>9.19891426076936E-2</v>
      </c>
      <c r="N3372">
        <v>5.2475000000000001E-2</v>
      </c>
      <c r="O3372">
        <v>3.2554198424578698E-2</v>
      </c>
      <c r="P3372">
        <v>9.7752529823616693E-2</v>
      </c>
    </row>
    <row r="3373" spans="1:16" x14ac:dyDescent="0.3">
      <c r="A3373" s="2">
        <v>43458</v>
      </c>
      <c r="B3373">
        <v>5.3900000000000003E-2</v>
      </c>
      <c r="C3373">
        <v>2.0902631807121898E-2</v>
      </c>
      <c r="D3373">
        <v>8.5358223799480604E-2</v>
      </c>
      <c r="E3373">
        <v>5.3900000000000003E-2</v>
      </c>
      <c r="F3373">
        <v>2.7280094337785801E-2</v>
      </c>
      <c r="G3373">
        <v>8.4596070405441495E-2</v>
      </c>
      <c r="H3373">
        <v>5.3900000000000003E-2</v>
      </c>
      <c r="I3373">
        <v>2.63952395982439E-2</v>
      </c>
      <c r="J3373">
        <v>8.9973192688192899E-2</v>
      </c>
      <c r="K3373">
        <v>5.3900000000000003E-2</v>
      </c>
      <c r="L3373">
        <v>2.751605047113E-2</v>
      </c>
      <c r="M3373">
        <v>9.2935243350271701E-2</v>
      </c>
      <c r="N3373">
        <v>5.3900000000000003E-2</v>
      </c>
      <c r="O3373">
        <v>3.1466574156388503E-2</v>
      </c>
      <c r="P3373">
        <v>9.8635940269853797E-2</v>
      </c>
    </row>
    <row r="3374" spans="1:16" x14ac:dyDescent="0.3">
      <c r="A3374" s="2">
        <v>43459</v>
      </c>
      <c r="B3374">
        <v>5.4524999999999997E-2</v>
      </c>
      <c r="C3374">
        <v>2.4795493624555302E-2</v>
      </c>
      <c r="D3374">
        <v>7.1334242535086995E-2</v>
      </c>
      <c r="E3374">
        <v>5.4524999999999997E-2</v>
      </c>
      <c r="F3374">
        <v>3.0160341102488601E-2</v>
      </c>
      <c r="G3374">
        <v>8.1088061258290905E-2</v>
      </c>
      <c r="H3374">
        <v>5.4524999999999997E-2</v>
      </c>
      <c r="I3374">
        <v>2.9136739057200298E-2</v>
      </c>
      <c r="J3374">
        <v>8.6426014789566602E-2</v>
      </c>
      <c r="K3374">
        <v>5.4524999999999997E-2</v>
      </c>
      <c r="L3374">
        <v>2.9418649810250899E-2</v>
      </c>
      <c r="M3374">
        <v>9.0775023855436898E-2</v>
      </c>
      <c r="N3374">
        <v>5.4524999999999997E-2</v>
      </c>
      <c r="O3374">
        <v>3.1353764753715603E-2</v>
      </c>
      <c r="P3374">
        <v>9.8379127642447203E-2</v>
      </c>
    </row>
    <row r="3375" spans="1:16" x14ac:dyDescent="0.3">
      <c r="A3375" s="2">
        <v>43460</v>
      </c>
      <c r="B3375">
        <v>5.4649999999999997E-2</v>
      </c>
      <c r="C3375">
        <v>2.1555666809956301E-2</v>
      </c>
      <c r="D3375">
        <v>8.0509892761951807E-2</v>
      </c>
      <c r="E3375">
        <v>5.4649999999999997E-2</v>
      </c>
      <c r="F3375">
        <v>2.6429422821364901E-2</v>
      </c>
      <c r="G3375">
        <v>8.4641403765026602E-2</v>
      </c>
      <c r="H3375">
        <v>5.4649999999999997E-2</v>
      </c>
      <c r="I3375">
        <v>2.42539632910676E-2</v>
      </c>
      <c r="J3375">
        <v>9.0362482303997793E-2</v>
      </c>
      <c r="K3375">
        <v>5.4649999999999997E-2</v>
      </c>
      <c r="L3375">
        <v>2.5037985159311701E-2</v>
      </c>
      <c r="M3375">
        <v>9.3837096140567094E-2</v>
      </c>
      <c r="N3375">
        <v>5.4649999999999997E-2</v>
      </c>
      <c r="O3375">
        <v>2.9298734589470299E-2</v>
      </c>
      <c r="P3375">
        <v>9.9988119544561105E-2</v>
      </c>
    </row>
    <row r="3376" spans="1:16" x14ac:dyDescent="0.3">
      <c r="A3376" s="2">
        <v>43461</v>
      </c>
      <c r="B3376">
        <v>5.4449999999999998E-2</v>
      </c>
      <c r="C3376">
        <v>2.17857246695306E-2</v>
      </c>
      <c r="D3376">
        <v>7.7459421231212494E-2</v>
      </c>
      <c r="E3376">
        <v>5.4449999999999998E-2</v>
      </c>
      <c r="F3376">
        <v>2.6371061172900698E-2</v>
      </c>
      <c r="G3376">
        <v>8.7262658927463196E-2</v>
      </c>
      <c r="H3376">
        <v>5.4449999999999998E-2</v>
      </c>
      <c r="I3376">
        <v>2.5281516494636599E-2</v>
      </c>
      <c r="J3376">
        <v>9.4864220599712196E-2</v>
      </c>
      <c r="K3376">
        <v>5.4449999999999998E-2</v>
      </c>
      <c r="L3376">
        <v>2.5718969336838898E-2</v>
      </c>
      <c r="M3376">
        <v>9.8561608403383905E-2</v>
      </c>
      <c r="N3376">
        <v>5.4449999999999998E-2</v>
      </c>
      <c r="O3376">
        <v>3.0189958103279801E-2</v>
      </c>
      <c r="P3376">
        <v>0.106030358483476</v>
      </c>
    </row>
    <row r="3377" spans="1:16" x14ac:dyDescent="0.3">
      <c r="A3377" s="2">
        <v>43462</v>
      </c>
      <c r="B3377">
        <v>5.4524999999999997E-2</v>
      </c>
      <c r="C3377">
        <v>2.2737478813743901E-2</v>
      </c>
      <c r="D3377">
        <v>6.9685173429505198E-2</v>
      </c>
      <c r="E3377">
        <v>5.4524999999999997E-2</v>
      </c>
      <c r="F3377">
        <v>2.6063672214055301E-2</v>
      </c>
      <c r="G3377">
        <v>8.0926409315997302E-2</v>
      </c>
      <c r="H3377">
        <v>5.4524999999999997E-2</v>
      </c>
      <c r="I3377">
        <v>2.8442066622089601E-2</v>
      </c>
      <c r="J3377">
        <v>8.7381824880215203E-2</v>
      </c>
      <c r="K3377">
        <v>5.4524999999999997E-2</v>
      </c>
      <c r="L3377">
        <v>2.9672927075147799E-2</v>
      </c>
      <c r="M3377">
        <v>8.9149065420799103E-2</v>
      </c>
      <c r="N3377">
        <v>5.4524999999999997E-2</v>
      </c>
      <c r="O3377">
        <v>3.1337808000588101E-2</v>
      </c>
      <c r="P3377">
        <v>9.7580813447284101E-2</v>
      </c>
    </row>
    <row r="3378" spans="1:16" x14ac:dyDescent="0.3">
      <c r="A3378" s="2">
        <v>43465</v>
      </c>
      <c r="B3378">
        <v>5.5599999999999997E-2</v>
      </c>
      <c r="C3378">
        <v>1.9397227721860401E-2</v>
      </c>
      <c r="D3378">
        <v>7.1735033010957294E-2</v>
      </c>
      <c r="E3378">
        <v>5.5599999999999997E-2</v>
      </c>
      <c r="F3378">
        <v>2.34574280346398E-2</v>
      </c>
      <c r="G3378">
        <v>8.2394108150901604E-2</v>
      </c>
      <c r="H3378">
        <v>5.5599999999999997E-2</v>
      </c>
      <c r="I3378">
        <v>2.4524135714526201E-2</v>
      </c>
      <c r="J3378">
        <v>8.9015579187051594E-2</v>
      </c>
      <c r="K3378">
        <v>5.5599999999999997E-2</v>
      </c>
      <c r="L3378">
        <v>2.4454084098739001E-2</v>
      </c>
      <c r="M3378">
        <v>9.2525963140787496E-2</v>
      </c>
      <c r="N3378">
        <v>5.5599999999999997E-2</v>
      </c>
      <c r="O3378">
        <v>2.7099263388704699E-2</v>
      </c>
      <c r="P3378">
        <v>0.100236709896997</v>
      </c>
    </row>
    <row r="3379" spans="1:16" x14ac:dyDescent="0.3">
      <c r="A3379" s="2">
        <v>43466</v>
      </c>
      <c r="B3379">
        <v>5.6050000000000003E-2</v>
      </c>
      <c r="C3379">
        <v>1.9427275821339501E-2</v>
      </c>
      <c r="D3379">
        <v>6.8611103634308598E-2</v>
      </c>
      <c r="E3379">
        <v>5.6050000000000003E-2</v>
      </c>
      <c r="F3379">
        <v>2.43083618246469E-2</v>
      </c>
      <c r="G3379">
        <v>8.1707753081903894E-2</v>
      </c>
      <c r="H3379">
        <v>5.6050000000000003E-2</v>
      </c>
      <c r="I3379">
        <v>2.5189230299719499E-2</v>
      </c>
      <c r="J3379">
        <v>8.8371704276132404E-2</v>
      </c>
      <c r="K3379">
        <v>5.6050000000000003E-2</v>
      </c>
      <c r="L3379">
        <v>2.4031733833806301E-2</v>
      </c>
      <c r="M3379">
        <v>9.3130380785420894E-2</v>
      </c>
      <c r="N3379">
        <v>5.6050000000000003E-2</v>
      </c>
      <c r="O3379">
        <v>2.70352691813226E-2</v>
      </c>
      <c r="P3379">
        <v>0.101065161760859</v>
      </c>
    </row>
    <row r="3380" spans="1:16" x14ac:dyDescent="0.3">
      <c r="A3380" s="2">
        <v>43467</v>
      </c>
      <c r="B3380">
        <v>5.4524999999999997E-2</v>
      </c>
      <c r="C3380">
        <v>2.00438039861069E-2</v>
      </c>
      <c r="D3380">
        <v>7.0564554974940893E-2</v>
      </c>
      <c r="E3380">
        <v>5.4524999999999997E-2</v>
      </c>
      <c r="F3380">
        <v>2.4332872464137099E-2</v>
      </c>
      <c r="G3380">
        <v>8.3624447774778093E-2</v>
      </c>
      <c r="H3380">
        <v>5.4524999999999997E-2</v>
      </c>
      <c r="I3380">
        <v>2.6529292038831E-2</v>
      </c>
      <c r="J3380">
        <v>8.9590031534269601E-2</v>
      </c>
      <c r="K3380">
        <v>5.4524999999999997E-2</v>
      </c>
      <c r="L3380">
        <v>2.71203755011955E-2</v>
      </c>
      <c r="M3380">
        <v>9.34042883683006E-2</v>
      </c>
      <c r="N3380">
        <v>5.4524999999999997E-2</v>
      </c>
      <c r="O3380">
        <v>2.7909973756152801E-2</v>
      </c>
      <c r="P3380">
        <v>0.102069626064302</v>
      </c>
    </row>
    <row r="3381" spans="1:16" x14ac:dyDescent="0.3">
      <c r="A3381" s="2">
        <v>43468</v>
      </c>
      <c r="B3381">
        <v>5.6349999999999997E-2</v>
      </c>
      <c r="C3381">
        <v>1.29380297518948E-2</v>
      </c>
      <c r="D3381">
        <v>6.7960298400414607E-2</v>
      </c>
      <c r="E3381">
        <v>5.6349999999999997E-2</v>
      </c>
      <c r="F3381">
        <v>2.2335554194733698E-2</v>
      </c>
      <c r="G3381">
        <v>7.9393582701579701E-2</v>
      </c>
      <c r="H3381">
        <v>5.6349999999999997E-2</v>
      </c>
      <c r="I3381">
        <v>2.5257095485963599E-2</v>
      </c>
      <c r="J3381">
        <v>8.5918903362453405E-2</v>
      </c>
      <c r="K3381">
        <v>5.6349999999999997E-2</v>
      </c>
      <c r="L3381">
        <v>2.74358824180558E-2</v>
      </c>
      <c r="M3381">
        <v>8.7901719832852707E-2</v>
      </c>
      <c r="N3381">
        <v>5.6349999999999997E-2</v>
      </c>
      <c r="O3381">
        <v>3.0553592407499101E-2</v>
      </c>
      <c r="P3381">
        <v>9.5951135256216999E-2</v>
      </c>
    </row>
    <row r="3382" spans="1:16" x14ac:dyDescent="0.3">
      <c r="A3382" s="2">
        <v>43469</v>
      </c>
      <c r="B3382">
        <v>5.67E-2</v>
      </c>
      <c r="C3382">
        <v>1.2465234862695801E-2</v>
      </c>
      <c r="D3382">
        <v>6.9371558670802205E-2</v>
      </c>
      <c r="E3382">
        <v>5.67E-2</v>
      </c>
      <c r="F3382">
        <v>2.3540166719090001E-2</v>
      </c>
      <c r="G3382">
        <v>8.0694119643278397E-2</v>
      </c>
      <c r="H3382">
        <v>5.67E-2</v>
      </c>
      <c r="I3382">
        <v>2.5277999435572199E-2</v>
      </c>
      <c r="J3382">
        <v>8.7916633648257705E-2</v>
      </c>
      <c r="K3382">
        <v>5.67E-2</v>
      </c>
      <c r="L3382">
        <v>2.5767049972671902E-2</v>
      </c>
      <c r="M3382">
        <v>9.0092616099955405E-2</v>
      </c>
      <c r="N3382">
        <v>5.67E-2</v>
      </c>
      <c r="O3382">
        <v>3.06006238624454E-2</v>
      </c>
      <c r="P3382">
        <v>9.8473300907004097E-2</v>
      </c>
    </row>
    <row r="3383" spans="1:16" x14ac:dyDescent="0.3">
      <c r="A3383" s="2">
        <v>43472</v>
      </c>
      <c r="B3383">
        <v>5.6774999999999999E-2</v>
      </c>
      <c r="C3383">
        <v>1.28955110046872E-2</v>
      </c>
      <c r="D3383">
        <v>6.7734176974328902E-2</v>
      </c>
      <c r="E3383">
        <v>5.6774999999999999E-2</v>
      </c>
      <c r="F3383">
        <v>2.27066178032507E-2</v>
      </c>
      <c r="G3383">
        <v>7.9947681587465402E-2</v>
      </c>
      <c r="H3383">
        <v>5.6774999999999999E-2</v>
      </c>
      <c r="I3383">
        <v>2.3626216285158E-2</v>
      </c>
      <c r="J3383">
        <v>8.6858401368226104E-2</v>
      </c>
      <c r="K3383">
        <v>5.6774999999999999E-2</v>
      </c>
      <c r="L3383">
        <v>2.5561701932775498E-2</v>
      </c>
      <c r="M3383">
        <v>8.8874090085641302E-2</v>
      </c>
      <c r="N3383">
        <v>5.6774999999999999E-2</v>
      </c>
      <c r="O3383">
        <v>2.8354862549260999E-2</v>
      </c>
      <c r="P3383">
        <v>9.7217124443234895E-2</v>
      </c>
    </row>
    <row r="3384" spans="1:16" x14ac:dyDescent="0.3">
      <c r="A3384" s="2">
        <v>43473</v>
      </c>
      <c r="B3384">
        <v>5.6825000000000001E-2</v>
      </c>
      <c r="C3384">
        <v>1.36271423368927E-2</v>
      </c>
      <c r="D3384">
        <v>6.8320986059156097E-2</v>
      </c>
      <c r="E3384">
        <v>5.6825000000000001E-2</v>
      </c>
      <c r="F3384">
        <v>2.3131236024400301E-2</v>
      </c>
      <c r="G3384">
        <v>8.0977177299577693E-2</v>
      </c>
      <c r="H3384">
        <v>5.6825000000000001E-2</v>
      </c>
      <c r="I3384">
        <v>2.3887787821896E-2</v>
      </c>
      <c r="J3384">
        <v>8.8591729374536798E-2</v>
      </c>
      <c r="K3384">
        <v>5.6825000000000001E-2</v>
      </c>
      <c r="L3384">
        <v>2.54971356508778E-2</v>
      </c>
      <c r="M3384">
        <v>9.0481569776468193E-2</v>
      </c>
      <c r="N3384">
        <v>5.6825000000000001E-2</v>
      </c>
      <c r="O3384">
        <v>2.8908624190890599E-2</v>
      </c>
      <c r="P3384">
        <v>9.8567241573188996E-2</v>
      </c>
    </row>
    <row r="3385" spans="1:16" x14ac:dyDescent="0.3">
      <c r="A3385" s="2">
        <v>43474</v>
      </c>
      <c r="B3385">
        <v>5.6925000000000003E-2</v>
      </c>
      <c r="C3385">
        <v>1.26496571659316E-2</v>
      </c>
      <c r="D3385">
        <v>6.7001285942337604E-2</v>
      </c>
      <c r="E3385">
        <v>5.6925000000000003E-2</v>
      </c>
      <c r="F3385">
        <v>2.2668077051161702E-2</v>
      </c>
      <c r="G3385">
        <v>7.9656260159484293E-2</v>
      </c>
      <c r="H3385">
        <v>5.6925000000000003E-2</v>
      </c>
      <c r="I3385">
        <v>2.4178394976055902E-2</v>
      </c>
      <c r="J3385">
        <v>8.6682823414534593E-2</v>
      </c>
      <c r="K3385">
        <v>5.6925000000000003E-2</v>
      </c>
      <c r="L3385">
        <v>2.5802266022540599E-2</v>
      </c>
      <c r="M3385">
        <v>8.8866148968936506E-2</v>
      </c>
      <c r="N3385">
        <v>5.6925000000000003E-2</v>
      </c>
      <c r="O3385">
        <v>2.92378453745963E-2</v>
      </c>
      <c r="P3385">
        <v>9.6933771431346905E-2</v>
      </c>
    </row>
    <row r="3386" spans="1:16" x14ac:dyDescent="0.3">
      <c r="A3386" s="2">
        <v>43475</v>
      </c>
      <c r="B3386">
        <v>5.9174999999999998E-2</v>
      </c>
      <c r="C3386">
        <v>1.6628735595112399E-2</v>
      </c>
      <c r="D3386">
        <v>6.9523991779074396E-2</v>
      </c>
      <c r="E3386">
        <v>5.9174999999999998E-2</v>
      </c>
      <c r="F3386">
        <v>2.4017677943331199E-2</v>
      </c>
      <c r="G3386">
        <v>8.2718381713069E-2</v>
      </c>
      <c r="H3386">
        <v>5.9174999999999998E-2</v>
      </c>
      <c r="I3386">
        <v>2.51577474493066E-2</v>
      </c>
      <c r="J3386">
        <v>9.2750227898351995E-2</v>
      </c>
      <c r="K3386">
        <v>5.9174999999999998E-2</v>
      </c>
      <c r="L3386">
        <v>2.66331139147774E-2</v>
      </c>
      <c r="M3386">
        <v>9.5093108242314303E-2</v>
      </c>
      <c r="N3386">
        <v>5.9174999999999998E-2</v>
      </c>
      <c r="O3386">
        <v>3.0341804272070401E-2</v>
      </c>
      <c r="P3386">
        <v>0.104502285736759</v>
      </c>
    </row>
    <row r="3387" spans="1:16" x14ac:dyDescent="0.3">
      <c r="A3387" s="2">
        <v>43476</v>
      </c>
      <c r="B3387">
        <v>5.9950000000000003E-2</v>
      </c>
      <c r="C3387">
        <v>1.55782474827777E-2</v>
      </c>
      <c r="D3387">
        <v>6.4056172312063106E-2</v>
      </c>
      <c r="E3387">
        <v>5.9950000000000003E-2</v>
      </c>
      <c r="F3387">
        <v>2.35711944482517E-2</v>
      </c>
      <c r="G3387">
        <v>7.5013246554969201E-2</v>
      </c>
      <c r="H3387">
        <v>5.9950000000000003E-2</v>
      </c>
      <c r="I3387">
        <v>2.5013844672624599E-2</v>
      </c>
      <c r="J3387">
        <v>8.5300141409855201E-2</v>
      </c>
      <c r="K3387">
        <v>5.9950000000000003E-2</v>
      </c>
      <c r="L3387">
        <v>2.6433570716129701E-2</v>
      </c>
      <c r="M3387">
        <v>8.8893151644545296E-2</v>
      </c>
      <c r="N3387">
        <v>5.9950000000000003E-2</v>
      </c>
      <c r="O3387">
        <v>3.0563060401679099E-2</v>
      </c>
      <c r="P3387">
        <v>9.7525575941694101E-2</v>
      </c>
    </row>
    <row r="3388" spans="1:16" x14ac:dyDescent="0.3">
      <c r="A3388" s="2">
        <v>43479</v>
      </c>
      <c r="B3388">
        <v>6.1475000000000002E-2</v>
      </c>
      <c r="C3388">
        <v>1.2066312480129E-2</v>
      </c>
      <c r="D3388">
        <v>6.0244612665585E-2</v>
      </c>
      <c r="E3388">
        <v>6.1475000000000002E-2</v>
      </c>
      <c r="F3388">
        <v>1.77348863022826E-2</v>
      </c>
      <c r="G3388">
        <v>7.0822648218892906E-2</v>
      </c>
      <c r="H3388">
        <v>6.1475000000000002E-2</v>
      </c>
      <c r="I3388">
        <v>2.4103767332347901E-2</v>
      </c>
      <c r="J3388">
        <v>7.8149139856364999E-2</v>
      </c>
      <c r="K3388">
        <v>6.1475000000000002E-2</v>
      </c>
      <c r="L3388">
        <v>2.6468054309673399E-2</v>
      </c>
      <c r="M3388">
        <v>8.1987400983964703E-2</v>
      </c>
      <c r="N3388">
        <v>6.1475000000000002E-2</v>
      </c>
      <c r="O3388">
        <v>3.0518218615778699E-2</v>
      </c>
      <c r="P3388">
        <v>9.0465328022716798E-2</v>
      </c>
    </row>
    <row r="3389" spans="1:16" x14ac:dyDescent="0.3">
      <c r="A3389" s="2">
        <v>43480</v>
      </c>
      <c r="B3389">
        <v>6.3200000000000006E-2</v>
      </c>
      <c r="C3389">
        <v>8.79016138926823E-3</v>
      </c>
      <c r="D3389">
        <v>6.1535948189121302E-2</v>
      </c>
      <c r="E3389">
        <v>6.3200000000000006E-2</v>
      </c>
      <c r="F3389">
        <v>1.50747107619266E-2</v>
      </c>
      <c r="G3389">
        <v>7.4088564387451802E-2</v>
      </c>
      <c r="H3389">
        <v>6.3200000000000006E-2</v>
      </c>
      <c r="I3389">
        <v>2.1598725620461501E-2</v>
      </c>
      <c r="J3389">
        <v>8.0686535241546994E-2</v>
      </c>
      <c r="K3389">
        <v>6.3200000000000006E-2</v>
      </c>
      <c r="L3389">
        <v>2.5902002138554699E-2</v>
      </c>
      <c r="M3389">
        <v>8.5540568461112201E-2</v>
      </c>
      <c r="N3389">
        <v>6.3200000000000006E-2</v>
      </c>
      <c r="O3389">
        <v>2.53614109985617E-2</v>
      </c>
      <c r="P3389">
        <v>8.9879532375474594E-2</v>
      </c>
    </row>
    <row r="3390" spans="1:16" x14ac:dyDescent="0.3">
      <c r="A3390" s="2">
        <v>43481</v>
      </c>
      <c r="B3390">
        <v>6.2799999999999995E-2</v>
      </c>
      <c r="C3390">
        <v>9.8269741648046496E-3</v>
      </c>
      <c r="D3390">
        <v>6.15035459862876E-2</v>
      </c>
      <c r="E3390">
        <v>6.2799999999999995E-2</v>
      </c>
      <c r="F3390">
        <v>1.47112716086402E-2</v>
      </c>
      <c r="G3390">
        <v>7.2819304327529796E-2</v>
      </c>
      <c r="H3390">
        <v>6.2799999999999995E-2</v>
      </c>
      <c r="I3390">
        <v>2.14866507808966E-2</v>
      </c>
      <c r="J3390">
        <v>7.9917635156087893E-2</v>
      </c>
      <c r="K3390">
        <v>6.2799999999999995E-2</v>
      </c>
      <c r="L3390">
        <v>2.5621827623963998E-2</v>
      </c>
      <c r="M3390">
        <v>8.53749771757005E-2</v>
      </c>
      <c r="N3390">
        <v>6.2799999999999995E-2</v>
      </c>
      <c r="O3390">
        <v>2.5547845993927301E-2</v>
      </c>
      <c r="P3390">
        <v>8.9976617517939103E-2</v>
      </c>
    </row>
    <row r="3391" spans="1:16" x14ac:dyDescent="0.3">
      <c r="A3391" s="2">
        <v>43482</v>
      </c>
      <c r="B3391">
        <v>6.0600000000000001E-2</v>
      </c>
      <c r="C3391">
        <v>9.1486106836132699E-3</v>
      </c>
      <c r="D3391">
        <v>6.0586293919331201E-2</v>
      </c>
      <c r="E3391">
        <v>6.0600000000000001E-2</v>
      </c>
      <c r="F3391">
        <v>1.44714529094055E-2</v>
      </c>
      <c r="G3391">
        <v>6.9328468848074906E-2</v>
      </c>
      <c r="H3391">
        <v>6.0600000000000001E-2</v>
      </c>
      <c r="I3391">
        <v>2.12249434107472E-2</v>
      </c>
      <c r="J3391">
        <v>7.5606284158338505E-2</v>
      </c>
      <c r="K3391">
        <v>6.0600000000000001E-2</v>
      </c>
      <c r="L3391">
        <v>2.5734445612871502E-2</v>
      </c>
      <c r="M3391">
        <v>8.2020648207259295E-2</v>
      </c>
      <c r="N3391">
        <v>6.0600000000000001E-2</v>
      </c>
      <c r="O3391">
        <v>2.6126140217955399E-2</v>
      </c>
      <c r="P3391">
        <v>8.6625617770580393E-2</v>
      </c>
    </row>
    <row r="3392" spans="1:16" x14ac:dyDescent="0.3">
      <c r="A3392" s="2">
        <v>43483</v>
      </c>
      <c r="B3392">
        <v>5.9424999999999999E-2</v>
      </c>
      <c r="C3392">
        <v>9.6695510904727198E-3</v>
      </c>
      <c r="D3392">
        <v>6.3067613891918103E-2</v>
      </c>
      <c r="E3392">
        <v>5.9424999999999999E-2</v>
      </c>
      <c r="F3392">
        <v>1.4464021856100301E-2</v>
      </c>
      <c r="G3392">
        <v>7.0637006448975304E-2</v>
      </c>
      <c r="H3392">
        <v>5.9424999999999999E-2</v>
      </c>
      <c r="I3392">
        <v>2.15080122725087E-2</v>
      </c>
      <c r="J3392">
        <v>7.7869955645156905E-2</v>
      </c>
      <c r="K3392">
        <v>5.9424999999999999E-2</v>
      </c>
      <c r="L3392">
        <v>2.5758325609927499E-2</v>
      </c>
      <c r="M3392">
        <v>8.2718584167652903E-2</v>
      </c>
      <c r="N3392">
        <v>5.9424999999999999E-2</v>
      </c>
      <c r="O3392">
        <v>2.5748616728454202E-2</v>
      </c>
      <c r="P3392">
        <v>8.7529262596541493E-2</v>
      </c>
    </row>
    <row r="3393" spans="1:16" x14ac:dyDescent="0.3">
      <c r="A3393" s="2">
        <v>43486</v>
      </c>
      <c r="B3393">
        <v>5.9825000000000003E-2</v>
      </c>
      <c r="C3393">
        <v>6.3466561449495602E-3</v>
      </c>
      <c r="D3393">
        <v>6.6246394469271094E-2</v>
      </c>
      <c r="E3393">
        <v>5.9825000000000003E-2</v>
      </c>
      <c r="F3393">
        <v>1.26755548842495E-2</v>
      </c>
      <c r="G3393">
        <v>7.7833173945953599E-2</v>
      </c>
      <c r="H3393">
        <v>5.9825000000000003E-2</v>
      </c>
      <c r="I3393">
        <v>1.9884305581333798E-2</v>
      </c>
      <c r="J3393">
        <v>8.5038181102183696E-2</v>
      </c>
      <c r="K3393">
        <v>5.9825000000000003E-2</v>
      </c>
      <c r="L3393">
        <v>2.1868308207537799E-2</v>
      </c>
      <c r="M3393">
        <v>8.9797009919562104E-2</v>
      </c>
      <c r="N3393">
        <v>5.9825000000000003E-2</v>
      </c>
      <c r="O3393">
        <v>2.51729988416813E-2</v>
      </c>
      <c r="P3393">
        <v>9.3951412729259901E-2</v>
      </c>
    </row>
    <row r="3394" spans="1:16" x14ac:dyDescent="0.3">
      <c r="A3394" s="2">
        <v>43487</v>
      </c>
      <c r="B3394">
        <v>5.9525000000000002E-2</v>
      </c>
      <c r="C3394">
        <v>4.9949895651194903E-3</v>
      </c>
      <c r="D3394">
        <v>6.6108398978131699E-2</v>
      </c>
      <c r="E3394">
        <v>5.9525000000000002E-2</v>
      </c>
      <c r="F3394">
        <v>1.4654927778652E-2</v>
      </c>
      <c r="G3394">
        <v>7.8276447078643993E-2</v>
      </c>
      <c r="H3394">
        <v>5.9525000000000002E-2</v>
      </c>
      <c r="I3394">
        <v>2.0120040414589601E-2</v>
      </c>
      <c r="J3394">
        <v>8.5292952463758107E-2</v>
      </c>
      <c r="K3394">
        <v>5.9525000000000002E-2</v>
      </c>
      <c r="L3394">
        <v>2.1884752790078999E-2</v>
      </c>
      <c r="M3394">
        <v>8.9859390068330103E-2</v>
      </c>
      <c r="N3394">
        <v>5.9525000000000002E-2</v>
      </c>
      <c r="O3394">
        <v>2.5253293542612701E-2</v>
      </c>
      <c r="P3394">
        <v>9.3901604398671401E-2</v>
      </c>
    </row>
    <row r="3395" spans="1:16" x14ac:dyDescent="0.3">
      <c r="A3395" s="2">
        <v>43488</v>
      </c>
      <c r="B3395">
        <v>5.8575000000000002E-2</v>
      </c>
      <c r="C3395">
        <v>4.6691661159427699E-3</v>
      </c>
      <c r="D3395">
        <v>6.7010084236618903E-2</v>
      </c>
      <c r="E3395">
        <v>5.8575000000000002E-2</v>
      </c>
      <c r="F3395">
        <v>1.4537661151951599E-2</v>
      </c>
      <c r="G3395">
        <v>7.8433328708487196E-2</v>
      </c>
      <c r="H3395">
        <v>5.8575000000000002E-2</v>
      </c>
      <c r="I3395">
        <v>1.9773880415157201E-2</v>
      </c>
      <c r="J3395">
        <v>8.5244726486450803E-2</v>
      </c>
      <c r="K3395">
        <v>5.8575000000000002E-2</v>
      </c>
      <c r="L3395">
        <v>2.0344579497160099E-2</v>
      </c>
      <c r="M3395">
        <v>8.9871260885970902E-2</v>
      </c>
      <c r="N3395">
        <v>5.8575000000000002E-2</v>
      </c>
      <c r="O3395">
        <v>2.50612903437414E-2</v>
      </c>
      <c r="P3395">
        <v>9.3540873591283796E-2</v>
      </c>
    </row>
    <row r="3396" spans="1:16" x14ac:dyDescent="0.3">
      <c r="A3396" s="2">
        <v>43489</v>
      </c>
      <c r="B3396">
        <v>5.8049999999999997E-2</v>
      </c>
      <c r="C3396">
        <v>1.11247258171239E-2</v>
      </c>
      <c r="D3396">
        <v>6.4381494357648297E-2</v>
      </c>
      <c r="E3396">
        <v>5.8049999999999997E-2</v>
      </c>
      <c r="F3396">
        <v>1.72336175338185E-2</v>
      </c>
      <c r="G3396">
        <v>7.48316871975023E-2</v>
      </c>
      <c r="H3396">
        <v>5.8049999999999997E-2</v>
      </c>
      <c r="I3396">
        <v>2.00514732091387E-2</v>
      </c>
      <c r="J3396">
        <v>8.2044536069092497E-2</v>
      </c>
      <c r="K3396">
        <v>5.8049999999999997E-2</v>
      </c>
      <c r="L3396">
        <v>2.0716860780841499E-2</v>
      </c>
      <c r="M3396">
        <v>8.7902317910189195E-2</v>
      </c>
      <c r="N3396">
        <v>5.8049999999999997E-2</v>
      </c>
      <c r="O3396">
        <v>2.5495659599172799E-2</v>
      </c>
      <c r="P3396">
        <v>9.1101204155403501E-2</v>
      </c>
    </row>
    <row r="3397" spans="1:16" x14ac:dyDescent="0.3">
      <c r="A3397" s="2">
        <v>43490</v>
      </c>
      <c r="B3397">
        <v>5.7750000000000003E-2</v>
      </c>
      <c r="C3397">
        <v>8.6926500259668794E-3</v>
      </c>
      <c r="D3397">
        <v>6.6946315865586095E-2</v>
      </c>
      <c r="E3397">
        <v>5.7750000000000003E-2</v>
      </c>
      <c r="F3397">
        <v>1.5273494400913501E-2</v>
      </c>
      <c r="G3397">
        <v>7.7425857910749796E-2</v>
      </c>
      <c r="H3397">
        <v>5.7750000000000003E-2</v>
      </c>
      <c r="I3397">
        <v>1.8480276941264001E-2</v>
      </c>
      <c r="J3397">
        <v>8.42381343536064E-2</v>
      </c>
      <c r="K3397">
        <v>5.7750000000000003E-2</v>
      </c>
      <c r="L3397">
        <v>2.0372528530258002E-2</v>
      </c>
      <c r="M3397">
        <v>8.9134603869883797E-2</v>
      </c>
      <c r="N3397">
        <v>5.7750000000000003E-2</v>
      </c>
      <c r="O3397">
        <v>2.3699045239562601E-2</v>
      </c>
      <c r="P3397">
        <v>9.3575122183445797E-2</v>
      </c>
    </row>
    <row r="3398" spans="1:16" x14ac:dyDescent="0.3">
      <c r="A3398" s="2">
        <v>43493</v>
      </c>
      <c r="B3398">
        <v>5.7849999999999999E-2</v>
      </c>
      <c r="C3398">
        <v>7.5228496116146798E-3</v>
      </c>
      <c r="D3398">
        <v>6.7822596777128097E-2</v>
      </c>
      <c r="E3398">
        <v>5.7849999999999999E-2</v>
      </c>
      <c r="F3398">
        <v>1.4022871972053499E-2</v>
      </c>
      <c r="G3398">
        <v>7.90961170277098E-2</v>
      </c>
      <c r="H3398">
        <v>5.7849999999999999E-2</v>
      </c>
      <c r="I3398">
        <v>1.8326195236978499E-2</v>
      </c>
      <c r="J3398">
        <v>8.6471086523278604E-2</v>
      </c>
      <c r="K3398">
        <v>5.7849999999999999E-2</v>
      </c>
      <c r="L3398">
        <v>2.0378596593556099E-2</v>
      </c>
      <c r="M3398">
        <v>9.1378080709419496E-2</v>
      </c>
      <c r="N3398">
        <v>5.7849999999999999E-2</v>
      </c>
      <c r="O3398">
        <v>2.3632959956617301E-2</v>
      </c>
      <c r="P3398">
        <v>9.4954476622025302E-2</v>
      </c>
    </row>
    <row r="3399" spans="1:16" x14ac:dyDescent="0.3">
      <c r="A3399" s="2">
        <v>43494</v>
      </c>
      <c r="B3399">
        <v>5.6399999999999999E-2</v>
      </c>
      <c r="C3399">
        <v>3.36411363952721E-3</v>
      </c>
      <c r="D3399">
        <v>6.8668256098123895E-2</v>
      </c>
      <c r="E3399">
        <v>5.6399999999999999E-2</v>
      </c>
      <c r="F3399">
        <v>1.22708711589718E-2</v>
      </c>
      <c r="G3399">
        <v>7.8410305446066794E-2</v>
      </c>
      <c r="H3399">
        <v>5.6399999999999999E-2</v>
      </c>
      <c r="I3399">
        <v>1.7659198842960501E-2</v>
      </c>
      <c r="J3399">
        <v>8.6666925960864005E-2</v>
      </c>
      <c r="K3399">
        <v>5.6399999999999999E-2</v>
      </c>
      <c r="L3399">
        <v>1.8823858808570501E-2</v>
      </c>
      <c r="M3399">
        <v>9.1976457441577703E-2</v>
      </c>
      <c r="N3399">
        <v>5.6399999999999999E-2</v>
      </c>
      <c r="O3399">
        <v>2.1823180334838599E-2</v>
      </c>
      <c r="P3399">
        <v>9.8164694236584596E-2</v>
      </c>
    </row>
    <row r="3400" spans="1:16" x14ac:dyDescent="0.3">
      <c r="A3400" s="2">
        <v>43495</v>
      </c>
      <c r="B3400">
        <v>5.6300000000000003E-2</v>
      </c>
      <c r="C3400">
        <v>4.3324145077054E-3</v>
      </c>
      <c r="D3400">
        <v>6.8269746327356801E-2</v>
      </c>
      <c r="E3400">
        <v>5.6300000000000003E-2</v>
      </c>
      <c r="F3400">
        <v>1.3637631721610999E-2</v>
      </c>
      <c r="G3400">
        <v>7.95615270837563E-2</v>
      </c>
      <c r="H3400">
        <v>5.6300000000000003E-2</v>
      </c>
      <c r="I3400">
        <v>1.9575139496684001E-2</v>
      </c>
      <c r="J3400">
        <v>8.72191509806476E-2</v>
      </c>
      <c r="K3400">
        <v>5.6300000000000003E-2</v>
      </c>
      <c r="L3400">
        <v>1.83879458074123E-2</v>
      </c>
      <c r="M3400">
        <v>9.2979928742493403E-2</v>
      </c>
      <c r="N3400">
        <v>5.6300000000000003E-2</v>
      </c>
      <c r="O3400">
        <v>2.3371377237714298E-2</v>
      </c>
      <c r="P3400">
        <v>9.7631066890434895E-2</v>
      </c>
    </row>
    <row r="3401" spans="1:16" x14ac:dyDescent="0.3">
      <c r="A3401" s="2">
        <v>43496</v>
      </c>
      <c r="B3401">
        <v>5.6500000000000002E-2</v>
      </c>
      <c r="C3401">
        <v>-7.9859793812780196E-4</v>
      </c>
      <c r="D3401">
        <v>6.8155860466929799E-2</v>
      </c>
      <c r="E3401">
        <v>5.6500000000000002E-2</v>
      </c>
      <c r="F3401">
        <v>1.2162252553164801E-2</v>
      </c>
      <c r="G3401">
        <v>7.9476865769677801E-2</v>
      </c>
      <c r="H3401">
        <v>5.6500000000000002E-2</v>
      </c>
      <c r="I3401">
        <v>1.7429481520255301E-2</v>
      </c>
      <c r="J3401">
        <v>8.7144748425305604E-2</v>
      </c>
      <c r="K3401">
        <v>5.6500000000000002E-2</v>
      </c>
      <c r="L3401">
        <v>1.6354534256036599E-2</v>
      </c>
      <c r="M3401">
        <v>9.3043192955991297E-2</v>
      </c>
      <c r="N3401">
        <v>5.6500000000000002E-2</v>
      </c>
      <c r="O3401">
        <v>2.1244752304526E-2</v>
      </c>
      <c r="P3401">
        <v>9.7733134285003506E-2</v>
      </c>
    </row>
    <row r="3402" spans="1:16" x14ac:dyDescent="0.3">
      <c r="A3402" s="2">
        <v>43497</v>
      </c>
      <c r="B3402">
        <v>5.7099999999999998E-2</v>
      </c>
      <c r="C3402">
        <v>-9.7112909931210698E-4</v>
      </c>
      <c r="D3402">
        <v>6.5813904127724504E-2</v>
      </c>
      <c r="E3402">
        <v>5.7099999999999998E-2</v>
      </c>
      <c r="F3402">
        <v>1.2014632076927999E-2</v>
      </c>
      <c r="G3402">
        <v>7.7067927673695497E-2</v>
      </c>
      <c r="H3402">
        <v>5.7099999999999998E-2</v>
      </c>
      <c r="I3402">
        <v>1.6958780419874399E-2</v>
      </c>
      <c r="J3402">
        <v>8.4459750876450093E-2</v>
      </c>
      <c r="K3402">
        <v>5.7099999999999998E-2</v>
      </c>
      <c r="L3402">
        <v>1.5756706767288499E-2</v>
      </c>
      <c r="M3402">
        <v>8.7714180682907997E-2</v>
      </c>
      <c r="N3402">
        <v>5.7099999999999998E-2</v>
      </c>
      <c r="O3402">
        <v>2.1432261569113101E-2</v>
      </c>
      <c r="P3402">
        <v>9.5247046479616598E-2</v>
      </c>
    </row>
    <row r="3403" spans="1:16" x14ac:dyDescent="0.3">
      <c r="A3403" s="2">
        <v>43500</v>
      </c>
      <c r="B3403">
        <v>5.6375000000000001E-2</v>
      </c>
      <c r="C3403">
        <v>-1.8014979416176101E-3</v>
      </c>
      <c r="D3403">
        <v>5.9343305815844703E-2</v>
      </c>
      <c r="E3403">
        <v>5.6375000000000001E-2</v>
      </c>
      <c r="F3403">
        <v>6.0507059744170401E-3</v>
      </c>
      <c r="G3403">
        <v>7.0268225450283897E-2</v>
      </c>
      <c r="H3403">
        <v>5.6375000000000001E-2</v>
      </c>
      <c r="I3403">
        <v>8.0667620508818403E-3</v>
      </c>
      <c r="J3403">
        <v>7.7498159901555397E-2</v>
      </c>
      <c r="K3403">
        <v>5.6375000000000001E-2</v>
      </c>
      <c r="L3403">
        <v>1.0910803930313399E-2</v>
      </c>
      <c r="M3403">
        <v>8.0789769778195603E-2</v>
      </c>
      <c r="N3403">
        <v>5.6375000000000001E-2</v>
      </c>
      <c r="O3403">
        <v>1.1273413338637401E-2</v>
      </c>
      <c r="P3403">
        <v>9.8069107242095596E-2</v>
      </c>
    </row>
    <row r="3404" spans="1:16" x14ac:dyDescent="0.3">
      <c r="A3404" s="2">
        <v>43501</v>
      </c>
      <c r="B3404">
        <v>5.6950000000000001E-2</v>
      </c>
      <c r="C3404">
        <v>-3.4980355167843402E-3</v>
      </c>
      <c r="D3404">
        <v>6.0232163991917997E-2</v>
      </c>
      <c r="E3404">
        <v>5.6950000000000001E-2</v>
      </c>
      <c r="F3404">
        <v>6.7643768275027702E-3</v>
      </c>
      <c r="G3404">
        <v>7.1341926530045396E-2</v>
      </c>
      <c r="H3404">
        <v>5.6950000000000001E-2</v>
      </c>
      <c r="I3404">
        <v>7.5627846949415803E-3</v>
      </c>
      <c r="J3404">
        <v>7.8662912968286799E-2</v>
      </c>
      <c r="K3404">
        <v>5.6950000000000001E-2</v>
      </c>
      <c r="L3404">
        <v>1.02527855296894E-2</v>
      </c>
      <c r="M3404">
        <v>8.2377674263093406E-2</v>
      </c>
      <c r="N3404">
        <v>5.6950000000000001E-2</v>
      </c>
      <c r="O3404">
        <v>1.10943655749369E-2</v>
      </c>
      <c r="P3404">
        <v>9.7748461297046202E-2</v>
      </c>
    </row>
    <row r="3405" spans="1:16" x14ac:dyDescent="0.3">
      <c r="A3405" s="2">
        <v>43502</v>
      </c>
      <c r="B3405">
        <v>5.7474999999999998E-2</v>
      </c>
      <c r="C3405">
        <v>-3.8083974778744798E-3</v>
      </c>
      <c r="D3405">
        <v>6.0735174933248003E-2</v>
      </c>
      <c r="E3405">
        <v>5.7474999999999998E-2</v>
      </c>
      <c r="F3405">
        <v>6.8091801255414901E-3</v>
      </c>
      <c r="G3405">
        <v>7.1818303590236193E-2</v>
      </c>
      <c r="H3405">
        <v>5.7474999999999998E-2</v>
      </c>
      <c r="I3405">
        <v>7.5459104335444298E-3</v>
      </c>
      <c r="J3405">
        <v>7.9139519167455194E-2</v>
      </c>
      <c r="K3405">
        <v>5.7474999999999998E-2</v>
      </c>
      <c r="L3405">
        <v>1.02003065481986E-2</v>
      </c>
      <c r="M3405">
        <v>8.3189555545615995E-2</v>
      </c>
      <c r="N3405">
        <v>5.7474999999999998E-2</v>
      </c>
      <c r="O3405">
        <v>1.43894262264586E-2</v>
      </c>
      <c r="P3405">
        <v>9.7201724596418598E-2</v>
      </c>
    </row>
    <row r="3406" spans="1:16" x14ac:dyDescent="0.3">
      <c r="A3406" s="2">
        <v>43503</v>
      </c>
      <c r="B3406">
        <v>5.7599999999999998E-2</v>
      </c>
      <c r="C3406">
        <v>-9.1132415841722295E-4</v>
      </c>
      <c r="D3406">
        <v>6.5779060461448005E-2</v>
      </c>
      <c r="E3406">
        <v>5.7599999999999998E-2</v>
      </c>
      <c r="F3406">
        <v>6.1495743451400403E-3</v>
      </c>
      <c r="G3406">
        <v>7.8860752127635894E-2</v>
      </c>
      <c r="H3406">
        <v>5.7599999999999998E-2</v>
      </c>
      <c r="I3406">
        <v>6.7135754611432202E-3</v>
      </c>
      <c r="J3406">
        <v>8.7601761865030506E-2</v>
      </c>
      <c r="K3406">
        <v>5.7599999999999998E-2</v>
      </c>
      <c r="L3406">
        <v>9.4993724537354492E-3</v>
      </c>
      <c r="M3406">
        <v>9.04918223015517E-2</v>
      </c>
      <c r="N3406">
        <v>5.7599999999999998E-2</v>
      </c>
      <c r="O3406">
        <v>1.31921750961822E-2</v>
      </c>
      <c r="P3406">
        <v>0.101191848645813</v>
      </c>
    </row>
    <row r="3407" spans="1:16" x14ac:dyDescent="0.3">
      <c r="A3407" s="2">
        <v>43504</v>
      </c>
      <c r="B3407">
        <v>5.8125000000000003E-2</v>
      </c>
      <c r="C3407">
        <v>-2.7624795640426498E-3</v>
      </c>
      <c r="D3407">
        <v>5.9816297696413501E-2</v>
      </c>
      <c r="E3407">
        <v>5.8125000000000003E-2</v>
      </c>
      <c r="F3407">
        <v>5.2675591950630402E-3</v>
      </c>
      <c r="G3407">
        <v>7.1292874530304307E-2</v>
      </c>
      <c r="H3407">
        <v>5.8125000000000003E-2</v>
      </c>
      <c r="I3407">
        <v>6.7386910984030303E-3</v>
      </c>
      <c r="J3407">
        <v>7.8576744069436696E-2</v>
      </c>
      <c r="K3407">
        <v>5.8125000000000003E-2</v>
      </c>
      <c r="L3407">
        <v>1.0595450892327701E-2</v>
      </c>
      <c r="M3407">
        <v>8.1699571409683994E-2</v>
      </c>
      <c r="N3407">
        <v>5.8125000000000003E-2</v>
      </c>
      <c r="O3407">
        <v>1.5103994095023301E-2</v>
      </c>
      <c r="P3407">
        <v>8.9921278376435806E-2</v>
      </c>
    </row>
    <row r="3408" spans="1:16" x14ac:dyDescent="0.3">
      <c r="A3408" s="2">
        <v>43507</v>
      </c>
      <c r="B3408">
        <v>5.7950000000000002E-2</v>
      </c>
      <c r="C3408">
        <v>-2.7622500121128298E-3</v>
      </c>
      <c r="D3408">
        <v>6.3881154281271904E-2</v>
      </c>
      <c r="E3408">
        <v>5.7950000000000002E-2</v>
      </c>
      <c r="F3408">
        <v>3.6104101723448499E-3</v>
      </c>
      <c r="G3408">
        <v>7.5913337625111404E-2</v>
      </c>
      <c r="H3408">
        <v>5.7950000000000002E-2</v>
      </c>
      <c r="I3408">
        <v>4.4900004886074003E-3</v>
      </c>
      <c r="J3408">
        <v>8.4546867969440498E-2</v>
      </c>
      <c r="K3408">
        <v>5.7950000000000002E-2</v>
      </c>
      <c r="L3408">
        <v>8.7216160316950994E-3</v>
      </c>
      <c r="M3408">
        <v>8.8003345952664999E-2</v>
      </c>
      <c r="N3408">
        <v>5.7950000000000002E-2</v>
      </c>
      <c r="O3408">
        <v>1.34255388076545E-2</v>
      </c>
      <c r="P3408">
        <v>9.5934075123641896E-2</v>
      </c>
    </row>
    <row r="3409" spans="1:16" x14ac:dyDescent="0.3">
      <c r="A3409" s="2">
        <v>43508</v>
      </c>
      <c r="B3409">
        <v>5.7849999999999999E-2</v>
      </c>
      <c r="C3409">
        <v>-3.1555799628519001E-3</v>
      </c>
      <c r="D3409">
        <v>6.14819559471202E-2</v>
      </c>
      <c r="E3409">
        <v>5.7849999999999999E-2</v>
      </c>
      <c r="F3409">
        <v>4.02527970236294E-3</v>
      </c>
      <c r="G3409">
        <v>7.3286058570736501E-2</v>
      </c>
      <c r="H3409">
        <v>5.7849999999999999E-2</v>
      </c>
      <c r="I3409">
        <v>5.44376791869475E-3</v>
      </c>
      <c r="J3409">
        <v>8.1446616379871301E-2</v>
      </c>
      <c r="K3409">
        <v>5.7849999999999999E-2</v>
      </c>
      <c r="L3409">
        <v>9.5656247160993604E-3</v>
      </c>
      <c r="M3409">
        <v>8.4526013462051894E-2</v>
      </c>
      <c r="N3409">
        <v>5.7849999999999999E-2</v>
      </c>
      <c r="O3409">
        <v>1.4039258982734899E-2</v>
      </c>
      <c r="P3409">
        <v>9.2806247834968894E-2</v>
      </c>
    </row>
    <row r="3410" spans="1:16" x14ac:dyDescent="0.3">
      <c r="A3410" s="2">
        <v>43509</v>
      </c>
      <c r="B3410">
        <v>5.79E-2</v>
      </c>
      <c r="C3410">
        <v>-3.01655037846534E-3</v>
      </c>
      <c r="D3410">
        <v>6.3181576906897602E-2</v>
      </c>
      <c r="E3410">
        <v>5.79E-2</v>
      </c>
      <c r="F3410">
        <v>4.00639303972921E-3</v>
      </c>
      <c r="G3410">
        <v>7.5747508063517696E-2</v>
      </c>
      <c r="H3410">
        <v>5.79E-2</v>
      </c>
      <c r="I3410">
        <v>5.2426257156653897E-3</v>
      </c>
      <c r="J3410">
        <v>8.41925101258406E-2</v>
      </c>
      <c r="K3410">
        <v>5.79E-2</v>
      </c>
      <c r="L3410">
        <v>9.4104836806356198E-3</v>
      </c>
      <c r="M3410">
        <v>8.6922784595889202E-2</v>
      </c>
      <c r="N3410">
        <v>5.79E-2</v>
      </c>
      <c r="O3410">
        <v>1.36736325552627E-2</v>
      </c>
      <c r="P3410">
        <v>9.5001618451009004E-2</v>
      </c>
    </row>
    <row r="3411" spans="1:16" x14ac:dyDescent="0.3">
      <c r="A3411" s="2">
        <v>43510</v>
      </c>
      <c r="B3411">
        <v>5.8624999999999997E-2</v>
      </c>
      <c r="C3411">
        <v>-1.5762297620896899E-3</v>
      </c>
      <c r="D3411">
        <v>6.4433722442848201E-2</v>
      </c>
      <c r="E3411">
        <v>5.8624999999999997E-2</v>
      </c>
      <c r="F3411">
        <v>4.6961304007062396E-3</v>
      </c>
      <c r="G3411">
        <v>7.7420677992751694E-2</v>
      </c>
      <c r="H3411">
        <v>5.8624999999999997E-2</v>
      </c>
      <c r="I3411">
        <v>5.3743930424097301E-3</v>
      </c>
      <c r="J3411">
        <v>8.5965061136269894E-2</v>
      </c>
      <c r="K3411">
        <v>5.8624999999999997E-2</v>
      </c>
      <c r="L3411">
        <v>9.5397076924013807E-3</v>
      </c>
      <c r="M3411">
        <v>8.8601851422538999E-2</v>
      </c>
      <c r="N3411">
        <v>5.8624999999999997E-2</v>
      </c>
      <c r="O3411">
        <v>1.39593275400932E-2</v>
      </c>
      <c r="P3411">
        <v>9.6952965138682998E-2</v>
      </c>
    </row>
    <row r="3412" spans="1:16" x14ac:dyDescent="0.3">
      <c r="A3412" s="2">
        <v>43511</v>
      </c>
      <c r="B3412">
        <v>5.8400000000000001E-2</v>
      </c>
      <c r="C3412">
        <v>-4.43791694150649E-3</v>
      </c>
      <c r="D3412">
        <v>6.4335769551180394E-2</v>
      </c>
      <c r="E3412">
        <v>5.8400000000000001E-2</v>
      </c>
      <c r="F3412">
        <v>3.0470408111580001E-3</v>
      </c>
      <c r="G3412">
        <v>7.62287424997143E-2</v>
      </c>
      <c r="H3412">
        <v>5.8400000000000001E-2</v>
      </c>
      <c r="I3412">
        <v>3.33049238476648E-3</v>
      </c>
      <c r="J3412">
        <v>8.4790421947623304E-2</v>
      </c>
      <c r="K3412">
        <v>5.8400000000000001E-2</v>
      </c>
      <c r="L3412">
        <v>8.1681483430071592E-3</v>
      </c>
      <c r="M3412">
        <v>8.7780877700398302E-2</v>
      </c>
      <c r="N3412">
        <v>5.8400000000000001E-2</v>
      </c>
      <c r="O3412">
        <v>1.34504330003087E-2</v>
      </c>
      <c r="P3412">
        <v>9.5745209825163102E-2</v>
      </c>
    </row>
    <row r="3413" spans="1:16" x14ac:dyDescent="0.3">
      <c r="A3413" s="2">
        <v>43514</v>
      </c>
      <c r="B3413">
        <v>5.8200000000000002E-2</v>
      </c>
      <c r="C3413">
        <v>-4.5414045946834004E-3</v>
      </c>
      <c r="D3413">
        <v>6.4126304676770496E-2</v>
      </c>
      <c r="E3413">
        <v>5.8200000000000002E-2</v>
      </c>
      <c r="F3413">
        <v>-1.39265319364815E-3</v>
      </c>
      <c r="G3413">
        <v>7.6436264267324402E-2</v>
      </c>
      <c r="H3413">
        <v>5.8200000000000002E-2</v>
      </c>
      <c r="I3413">
        <v>2.74429560603616E-3</v>
      </c>
      <c r="J3413">
        <v>8.5269515751784999E-2</v>
      </c>
      <c r="K3413">
        <v>5.8200000000000002E-2</v>
      </c>
      <c r="L3413">
        <v>7.6678147471801903E-3</v>
      </c>
      <c r="M3413">
        <v>8.8365170235292195E-2</v>
      </c>
      <c r="N3413">
        <v>5.8200000000000002E-2</v>
      </c>
      <c r="O3413">
        <v>1.1286770179486099E-2</v>
      </c>
      <c r="P3413">
        <v>9.8056681880860502E-2</v>
      </c>
    </row>
    <row r="3414" spans="1:16" x14ac:dyDescent="0.3">
      <c r="A3414" s="2">
        <v>43515</v>
      </c>
      <c r="B3414">
        <v>5.8125000000000003E-2</v>
      </c>
      <c r="C3414">
        <v>-6.0587002477524203E-3</v>
      </c>
      <c r="D3414">
        <v>6.4314356233700798E-2</v>
      </c>
      <c r="E3414">
        <v>5.8125000000000003E-2</v>
      </c>
      <c r="F3414">
        <v>-2.5555869567040999E-3</v>
      </c>
      <c r="G3414">
        <v>7.6846010366294001E-2</v>
      </c>
      <c r="H3414">
        <v>5.8125000000000003E-2</v>
      </c>
      <c r="I3414">
        <v>2.7841579912716301E-3</v>
      </c>
      <c r="J3414">
        <v>8.5744180019447294E-2</v>
      </c>
      <c r="K3414">
        <v>5.8125000000000003E-2</v>
      </c>
      <c r="L3414">
        <v>7.7080805309939996E-3</v>
      </c>
      <c r="M3414">
        <v>8.7452091595793494E-2</v>
      </c>
      <c r="N3414">
        <v>5.8125000000000003E-2</v>
      </c>
      <c r="O3414">
        <v>1.25049251556229E-2</v>
      </c>
      <c r="P3414">
        <v>9.5689993378785296E-2</v>
      </c>
    </row>
    <row r="3415" spans="1:16" x14ac:dyDescent="0.3">
      <c r="A3415" s="2">
        <v>43516</v>
      </c>
      <c r="B3415">
        <v>5.8424999999999998E-2</v>
      </c>
      <c r="C3415">
        <v>-7.5694757459042099E-3</v>
      </c>
      <c r="D3415">
        <v>6.4180834601235803E-2</v>
      </c>
      <c r="E3415">
        <v>5.8424999999999998E-2</v>
      </c>
      <c r="F3415">
        <v>-5.42749312052736E-3</v>
      </c>
      <c r="G3415">
        <v>7.5953711807014795E-2</v>
      </c>
      <c r="H3415">
        <v>5.8424999999999998E-2</v>
      </c>
      <c r="I3415">
        <v>7.4244755786272696E-4</v>
      </c>
      <c r="J3415">
        <v>8.4610245186089103E-2</v>
      </c>
      <c r="K3415">
        <v>5.8424999999999998E-2</v>
      </c>
      <c r="L3415">
        <v>5.7554952695306602E-3</v>
      </c>
      <c r="M3415">
        <v>8.8385784148302199E-2</v>
      </c>
      <c r="N3415">
        <v>5.8424999999999998E-2</v>
      </c>
      <c r="O3415">
        <v>9.9388880884514492E-3</v>
      </c>
      <c r="P3415">
        <v>9.5776216890580898E-2</v>
      </c>
    </row>
    <row r="3416" spans="1:16" x14ac:dyDescent="0.3">
      <c r="A3416" s="2">
        <v>43517</v>
      </c>
      <c r="B3416">
        <v>5.9700000000000003E-2</v>
      </c>
      <c r="C3416">
        <v>-3.8713072494867798E-3</v>
      </c>
      <c r="D3416">
        <v>5.8824024489547502E-2</v>
      </c>
      <c r="E3416">
        <v>5.9700000000000003E-2</v>
      </c>
      <c r="F3416">
        <v>-1.1876219859199501E-3</v>
      </c>
      <c r="G3416">
        <v>7.2279828903677207E-2</v>
      </c>
      <c r="H3416">
        <v>5.9700000000000003E-2</v>
      </c>
      <c r="I3416">
        <v>4.9459346292775701E-3</v>
      </c>
      <c r="J3416">
        <v>8.1725566904364597E-2</v>
      </c>
      <c r="K3416">
        <v>5.9700000000000003E-2</v>
      </c>
      <c r="L3416">
        <v>6.6444157697794302E-3</v>
      </c>
      <c r="M3416">
        <v>8.4791816747298798E-2</v>
      </c>
      <c r="N3416">
        <v>5.9700000000000003E-2</v>
      </c>
      <c r="O3416">
        <v>1.26928933646295E-2</v>
      </c>
      <c r="P3416">
        <v>9.2166020640559093E-2</v>
      </c>
    </row>
    <row r="3417" spans="1:16" x14ac:dyDescent="0.3">
      <c r="A3417" s="2">
        <v>43518</v>
      </c>
      <c r="B3417">
        <v>6.0624999999999998E-2</v>
      </c>
      <c r="C3417">
        <v>-5.6636634503083498E-3</v>
      </c>
      <c r="D3417">
        <v>6.0740776077782603E-2</v>
      </c>
      <c r="E3417">
        <v>6.0624999999999998E-2</v>
      </c>
      <c r="F3417">
        <v>-2.66822738283546E-3</v>
      </c>
      <c r="G3417">
        <v>7.3780809653395202E-2</v>
      </c>
      <c r="H3417">
        <v>6.0624999999999998E-2</v>
      </c>
      <c r="I3417">
        <v>4.1163950208127397E-3</v>
      </c>
      <c r="J3417">
        <v>8.2163012546422304E-2</v>
      </c>
      <c r="K3417">
        <v>6.0624999999999998E-2</v>
      </c>
      <c r="L3417">
        <v>6.59507937376213E-3</v>
      </c>
      <c r="M3417">
        <v>8.4864256601755395E-2</v>
      </c>
      <c r="N3417">
        <v>6.0624999999999998E-2</v>
      </c>
      <c r="O3417">
        <v>1.36578667730587E-2</v>
      </c>
      <c r="P3417">
        <v>9.2489367472020106E-2</v>
      </c>
    </row>
    <row r="3418" spans="1:16" x14ac:dyDescent="0.3">
      <c r="A3418" s="2">
        <v>43521</v>
      </c>
      <c r="B3418">
        <v>5.8900000000000001E-2</v>
      </c>
      <c r="C3418">
        <v>-7.4411331807566899E-3</v>
      </c>
      <c r="D3418">
        <v>6.1619619151391303E-2</v>
      </c>
      <c r="E3418">
        <v>5.8900000000000001E-2</v>
      </c>
      <c r="F3418">
        <v>-2.89073957212754E-3</v>
      </c>
      <c r="G3418">
        <v>7.3123489590064705E-2</v>
      </c>
      <c r="H3418">
        <v>5.8900000000000001E-2</v>
      </c>
      <c r="I3418">
        <v>3.4575930061158801E-3</v>
      </c>
      <c r="J3418">
        <v>8.1480830198513599E-2</v>
      </c>
      <c r="K3418">
        <v>5.8900000000000001E-2</v>
      </c>
      <c r="L3418">
        <v>5.9987463309913603E-3</v>
      </c>
      <c r="M3418">
        <v>8.4299216622140904E-2</v>
      </c>
      <c r="N3418">
        <v>5.8900000000000001E-2</v>
      </c>
      <c r="O3418">
        <v>1.25611177232269E-2</v>
      </c>
      <c r="P3418">
        <v>9.1576722020599299E-2</v>
      </c>
    </row>
    <row r="3419" spans="1:16" x14ac:dyDescent="0.3">
      <c r="A3419" s="2">
        <v>43522</v>
      </c>
      <c r="B3419">
        <v>5.8999999999999997E-2</v>
      </c>
      <c r="C3419">
        <v>2.1073295143712702E-3</v>
      </c>
      <c r="D3419">
        <v>6.3998862101823303E-2</v>
      </c>
      <c r="E3419">
        <v>5.8999999999999997E-2</v>
      </c>
      <c r="F3419">
        <v>-5.0493563220004901E-4</v>
      </c>
      <c r="G3419">
        <v>7.7919715850901697E-2</v>
      </c>
      <c r="H3419">
        <v>5.8999999999999997E-2</v>
      </c>
      <c r="I3419">
        <v>4.3168226813841103E-3</v>
      </c>
      <c r="J3419">
        <v>8.3978771330287499E-2</v>
      </c>
      <c r="K3419">
        <v>5.8999999999999997E-2</v>
      </c>
      <c r="L3419">
        <v>5.8923708558478796E-3</v>
      </c>
      <c r="M3419">
        <v>8.8082936455713398E-2</v>
      </c>
      <c r="N3419">
        <v>5.8999999999999997E-2</v>
      </c>
      <c r="O3419">
        <v>1.36431807643622E-2</v>
      </c>
      <c r="P3419">
        <v>9.3503891758703606E-2</v>
      </c>
    </row>
    <row r="3420" spans="1:16" x14ac:dyDescent="0.3">
      <c r="A3420" s="2">
        <v>43523</v>
      </c>
      <c r="B3420">
        <v>5.8650000000000001E-2</v>
      </c>
      <c r="C3420">
        <v>-4.9421739706070602E-3</v>
      </c>
      <c r="D3420">
        <v>6.3053767982179806E-2</v>
      </c>
      <c r="E3420">
        <v>5.8650000000000001E-2</v>
      </c>
      <c r="F3420">
        <v>-4.2110135613025101E-3</v>
      </c>
      <c r="G3420">
        <v>7.5157776072398902E-2</v>
      </c>
      <c r="H3420">
        <v>5.8650000000000001E-2</v>
      </c>
      <c r="I3420">
        <v>-2.5792180386303202E-3</v>
      </c>
      <c r="J3420">
        <v>8.2861522485180306E-2</v>
      </c>
      <c r="K3420">
        <v>5.8650000000000001E-2</v>
      </c>
      <c r="L3420">
        <v>5.2103766642230698E-3</v>
      </c>
      <c r="M3420">
        <v>8.5186081960780702E-2</v>
      </c>
      <c r="N3420">
        <v>5.8650000000000001E-2</v>
      </c>
      <c r="O3420">
        <v>1.20882632101704E-2</v>
      </c>
      <c r="P3420">
        <v>9.2090763586296795E-2</v>
      </c>
    </row>
    <row r="3421" spans="1:16" x14ac:dyDescent="0.3">
      <c r="A3421" s="2">
        <v>43524</v>
      </c>
      <c r="B3421">
        <v>5.6875000000000002E-2</v>
      </c>
      <c r="C3421">
        <v>-4.8582748661083197E-3</v>
      </c>
      <c r="D3421">
        <v>6.5769607596978599E-2</v>
      </c>
      <c r="E3421">
        <v>5.6875000000000002E-2</v>
      </c>
      <c r="F3421">
        <v>-2.0843913824729202E-3</v>
      </c>
      <c r="G3421">
        <v>7.77422311590108E-2</v>
      </c>
      <c r="H3421">
        <v>5.6875000000000002E-2</v>
      </c>
      <c r="I3421">
        <v>-5.9397863838380296E-4</v>
      </c>
      <c r="J3421">
        <v>8.5428235792100196E-2</v>
      </c>
      <c r="K3421">
        <v>5.6875000000000002E-2</v>
      </c>
      <c r="L3421">
        <v>5.15588901981832E-3</v>
      </c>
      <c r="M3421">
        <v>8.8097190925599603E-2</v>
      </c>
      <c r="N3421">
        <v>5.6875000000000002E-2</v>
      </c>
      <c r="O3421">
        <v>1.1522912514014201E-2</v>
      </c>
      <c r="P3421">
        <v>9.4737559222833806E-2</v>
      </c>
    </row>
    <row r="3422" spans="1:16" x14ac:dyDescent="0.3">
      <c r="A3422" s="2">
        <v>43525</v>
      </c>
      <c r="B3422">
        <v>5.6974999999999998E-2</v>
      </c>
      <c r="C3422">
        <v>-1.74395033448328E-3</v>
      </c>
      <c r="D3422">
        <v>6.6815025271822606E-2</v>
      </c>
      <c r="E3422">
        <v>5.6974999999999998E-2</v>
      </c>
      <c r="F3422">
        <v>1.9422775275483701E-3</v>
      </c>
      <c r="G3422">
        <v>8.0518167418856798E-2</v>
      </c>
      <c r="H3422">
        <v>5.6974999999999998E-2</v>
      </c>
      <c r="I3422">
        <v>2.0974932118427501E-3</v>
      </c>
      <c r="J3422">
        <v>8.6408877132869905E-2</v>
      </c>
      <c r="K3422">
        <v>5.6974999999999998E-2</v>
      </c>
      <c r="L3422">
        <v>5.6333117588987999E-3</v>
      </c>
      <c r="M3422">
        <v>9.1652755575761496E-2</v>
      </c>
      <c r="N3422">
        <v>5.6974999999999998E-2</v>
      </c>
      <c r="O3422">
        <v>1.307536824931E-2</v>
      </c>
      <c r="P3422">
        <v>9.5205502839167899E-2</v>
      </c>
    </row>
    <row r="3423" spans="1:16" x14ac:dyDescent="0.3">
      <c r="A3423" s="2">
        <v>43528</v>
      </c>
      <c r="B3423">
        <v>5.8099999999999999E-2</v>
      </c>
      <c r="C3423">
        <v>-1.76201201548048E-3</v>
      </c>
      <c r="D3423">
        <v>6.1103830628630902E-2</v>
      </c>
      <c r="E3423">
        <v>5.8099999999999999E-2</v>
      </c>
      <c r="F3423">
        <v>2.6039510011803802E-3</v>
      </c>
      <c r="G3423">
        <v>7.4266443704777294E-2</v>
      </c>
      <c r="H3423">
        <v>5.8099999999999999E-2</v>
      </c>
      <c r="I3423">
        <v>4.7852555035006201E-3</v>
      </c>
      <c r="J3423">
        <v>8.22943115826162E-2</v>
      </c>
      <c r="K3423">
        <v>5.8099999999999999E-2</v>
      </c>
      <c r="L3423">
        <v>8.7596850471165898E-3</v>
      </c>
      <c r="M3423">
        <v>8.4376746779629697E-2</v>
      </c>
      <c r="N3423">
        <v>5.8099999999999999E-2</v>
      </c>
      <c r="O3423">
        <v>1.38051160396705E-2</v>
      </c>
      <c r="P3423">
        <v>9.20149579968884E-2</v>
      </c>
    </row>
    <row r="3424" spans="1:16" x14ac:dyDescent="0.3">
      <c r="A3424" s="2">
        <v>43529</v>
      </c>
      <c r="B3424">
        <v>5.6575E-2</v>
      </c>
      <c r="C3424">
        <v>-1.81041965407802E-3</v>
      </c>
      <c r="D3424">
        <v>6.5366971233111096E-2</v>
      </c>
      <c r="E3424">
        <v>5.6575E-2</v>
      </c>
      <c r="F3424">
        <v>-2.8956813241552102E-4</v>
      </c>
      <c r="G3424">
        <v>7.76985435805429E-2</v>
      </c>
      <c r="H3424">
        <v>5.6575E-2</v>
      </c>
      <c r="I3424">
        <v>9.5139129482523703E-4</v>
      </c>
      <c r="J3424">
        <v>8.56626883060599E-2</v>
      </c>
      <c r="K3424">
        <v>5.6575E-2</v>
      </c>
      <c r="L3424">
        <v>7.7848371067481097E-3</v>
      </c>
      <c r="M3424">
        <v>8.7396569607815E-2</v>
      </c>
      <c r="N3424">
        <v>5.6575E-2</v>
      </c>
      <c r="O3424">
        <v>1.36817224926612E-2</v>
      </c>
      <c r="P3424">
        <v>9.4754195135417593E-2</v>
      </c>
    </row>
    <row r="3425" spans="1:16" x14ac:dyDescent="0.3">
      <c r="A3425" s="2">
        <v>43530</v>
      </c>
      <c r="B3425">
        <v>5.5274999999999998E-2</v>
      </c>
      <c r="C3425">
        <v>4.2377168245929402E-4</v>
      </c>
      <c r="D3425">
        <v>6.7239693749989601E-2</v>
      </c>
      <c r="E3425">
        <v>5.5274999999999998E-2</v>
      </c>
      <c r="F3425">
        <v>1.7127511230172899E-3</v>
      </c>
      <c r="G3425">
        <v>7.9718631341772303E-2</v>
      </c>
      <c r="H3425">
        <v>5.5274999999999998E-2</v>
      </c>
      <c r="I3425">
        <v>5.4847189911623297E-3</v>
      </c>
      <c r="J3425">
        <v>8.78996069710134E-2</v>
      </c>
      <c r="K3425">
        <v>5.5274999999999998E-2</v>
      </c>
      <c r="L3425">
        <v>9.7124777410388195E-3</v>
      </c>
      <c r="M3425">
        <v>9.0109589775747095E-2</v>
      </c>
      <c r="N3425">
        <v>5.5274999999999998E-2</v>
      </c>
      <c r="O3425">
        <v>1.48804323433896E-2</v>
      </c>
      <c r="P3425">
        <v>9.7412150961472793E-2</v>
      </c>
    </row>
    <row r="3426" spans="1:16" x14ac:dyDescent="0.3">
      <c r="A3426" s="2">
        <v>43531</v>
      </c>
      <c r="B3426">
        <v>5.5100000000000003E-2</v>
      </c>
      <c r="C3426">
        <v>-7.1192007084972301E-4</v>
      </c>
      <c r="D3426">
        <v>6.6892817264443696E-2</v>
      </c>
      <c r="E3426">
        <v>5.5100000000000003E-2</v>
      </c>
      <c r="F3426">
        <v>1.1406585269663899E-3</v>
      </c>
      <c r="G3426">
        <v>7.9207528032494603E-2</v>
      </c>
      <c r="H3426">
        <v>5.5100000000000003E-2</v>
      </c>
      <c r="I3426">
        <v>1.4137028947337101E-3</v>
      </c>
      <c r="J3426">
        <v>8.6796190375942994E-2</v>
      </c>
      <c r="K3426">
        <v>5.5100000000000003E-2</v>
      </c>
      <c r="L3426">
        <v>6.7191245434244096E-3</v>
      </c>
      <c r="M3426">
        <v>8.8536466086869603E-2</v>
      </c>
      <c r="N3426">
        <v>5.5100000000000003E-2</v>
      </c>
      <c r="O3426">
        <v>1.2329109255606501E-2</v>
      </c>
      <c r="P3426">
        <v>9.5306654618054196E-2</v>
      </c>
    </row>
    <row r="3427" spans="1:16" x14ac:dyDescent="0.3">
      <c r="A3427" s="2">
        <v>43532</v>
      </c>
      <c r="B3427">
        <v>5.5899999999999998E-2</v>
      </c>
      <c r="C3427">
        <v>-5.6422009773252698E-4</v>
      </c>
      <c r="D3427">
        <v>6.6295689534811894E-2</v>
      </c>
      <c r="E3427">
        <v>5.5899999999999998E-2</v>
      </c>
      <c r="F3427">
        <v>1.2490988189323201E-3</v>
      </c>
      <c r="G3427">
        <v>7.9918070092440494E-2</v>
      </c>
      <c r="H3427">
        <v>5.5899999999999998E-2</v>
      </c>
      <c r="I3427">
        <v>1.84091934262077E-3</v>
      </c>
      <c r="J3427">
        <v>8.7595839659322702E-2</v>
      </c>
      <c r="K3427">
        <v>5.5899999999999998E-2</v>
      </c>
      <c r="L3427">
        <v>6.8330948725989103E-3</v>
      </c>
      <c r="M3427">
        <v>8.9576518248887502E-2</v>
      </c>
      <c r="N3427">
        <v>5.5899999999999998E-2</v>
      </c>
      <c r="O3427">
        <v>1.22352402084724E-2</v>
      </c>
      <c r="P3427">
        <v>9.6559804280968706E-2</v>
      </c>
    </row>
    <row r="3428" spans="1:16" x14ac:dyDescent="0.3">
      <c r="A3428" s="2">
        <v>43535</v>
      </c>
      <c r="B3428">
        <v>5.5875000000000001E-2</v>
      </c>
      <c r="C3428">
        <v>-1.2587798976702301E-3</v>
      </c>
      <c r="D3428">
        <v>6.2578200470742307E-2</v>
      </c>
      <c r="E3428">
        <v>5.5875000000000001E-2</v>
      </c>
      <c r="F3428">
        <v>2.22555742464317E-3</v>
      </c>
      <c r="G3428">
        <v>7.6042357130801194E-2</v>
      </c>
      <c r="H3428">
        <v>5.5875000000000001E-2</v>
      </c>
      <c r="I3428">
        <v>3.32309214570801E-3</v>
      </c>
      <c r="J3428">
        <v>8.3414900253713897E-2</v>
      </c>
      <c r="K3428">
        <v>5.5875000000000001E-2</v>
      </c>
      <c r="L3428">
        <v>8.9888166183886807E-3</v>
      </c>
      <c r="M3428">
        <v>8.5563453856859997E-2</v>
      </c>
      <c r="N3428">
        <v>5.5875000000000001E-2</v>
      </c>
      <c r="O3428">
        <v>1.48023004401285E-2</v>
      </c>
      <c r="P3428">
        <v>9.2503131213323195E-2</v>
      </c>
    </row>
    <row r="3429" spans="1:16" x14ac:dyDescent="0.3">
      <c r="A3429" s="2">
        <v>43536</v>
      </c>
      <c r="B3429">
        <v>5.5875000000000001E-2</v>
      </c>
      <c r="C3429">
        <v>1.55238005253515E-3</v>
      </c>
      <c r="D3429">
        <v>6.24661522953893E-2</v>
      </c>
      <c r="E3429">
        <v>5.5875000000000001E-2</v>
      </c>
      <c r="F3429">
        <v>5.5085553780530499E-3</v>
      </c>
      <c r="G3429">
        <v>7.6574628455609195E-2</v>
      </c>
      <c r="H3429">
        <v>5.5875000000000001E-2</v>
      </c>
      <c r="I3429">
        <v>6.7748545465506098E-3</v>
      </c>
      <c r="J3429">
        <v>8.4249524033592801E-2</v>
      </c>
      <c r="K3429">
        <v>5.5875000000000001E-2</v>
      </c>
      <c r="L3429">
        <v>9.6361053102937202E-3</v>
      </c>
      <c r="M3429">
        <v>8.6539143947743702E-2</v>
      </c>
      <c r="N3429">
        <v>5.5875000000000001E-2</v>
      </c>
      <c r="O3429">
        <v>1.5037961369307899E-2</v>
      </c>
      <c r="P3429">
        <v>9.3566269149489401E-2</v>
      </c>
    </row>
    <row r="3430" spans="1:16" x14ac:dyDescent="0.3">
      <c r="A3430" s="2">
        <v>43537</v>
      </c>
      <c r="B3430">
        <v>5.4824999999999999E-2</v>
      </c>
      <c r="C3430">
        <v>1.5153389608226001E-3</v>
      </c>
      <c r="D3430">
        <v>6.6441504797595197E-2</v>
      </c>
      <c r="E3430">
        <v>5.4824999999999999E-2</v>
      </c>
      <c r="F3430">
        <v>5.7964495596621798E-3</v>
      </c>
      <c r="G3430">
        <v>7.9637056847340695E-2</v>
      </c>
      <c r="H3430">
        <v>5.4824999999999999E-2</v>
      </c>
      <c r="I3430">
        <v>8.4261350223504197E-3</v>
      </c>
      <c r="J3430">
        <v>8.6705428956436306E-2</v>
      </c>
      <c r="K3430">
        <v>5.4824999999999999E-2</v>
      </c>
      <c r="L3430">
        <v>9.1772993486694699E-3</v>
      </c>
      <c r="M3430">
        <v>8.8720389362553401E-2</v>
      </c>
      <c r="N3430">
        <v>5.4824999999999999E-2</v>
      </c>
      <c r="O3430">
        <v>1.36322695072506E-2</v>
      </c>
      <c r="P3430">
        <v>9.5597189468832194E-2</v>
      </c>
    </row>
    <row r="3431" spans="1:16" x14ac:dyDescent="0.3">
      <c r="A3431" s="2">
        <v>43538</v>
      </c>
      <c r="B3431">
        <v>5.45E-2</v>
      </c>
      <c r="C3431">
        <v>1.5636037605348599E-3</v>
      </c>
      <c r="D3431">
        <v>6.2138645395946102E-2</v>
      </c>
      <c r="E3431">
        <v>5.45E-2</v>
      </c>
      <c r="F3431">
        <v>7.7057376650867503E-3</v>
      </c>
      <c r="G3431">
        <v>7.4144185231867402E-2</v>
      </c>
      <c r="H3431">
        <v>5.45E-2</v>
      </c>
      <c r="I3431">
        <v>1.1826908225998901E-2</v>
      </c>
      <c r="J3431">
        <v>8.1405794053670502E-2</v>
      </c>
      <c r="K3431">
        <v>5.45E-2</v>
      </c>
      <c r="L3431">
        <v>1.1351142099417099E-2</v>
      </c>
      <c r="M3431">
        <v>8.3939302366762794E-2</v>
      </c>
      <c r="N3431">
        <v>5.45E-2</v>
      </c>
      <c r="O3431">
        <v>1.5699063240436399E-2</v>
      </c>
      <c r="P3431">
        <v>9.1859829950928507E-2</v>
      </c>
    </row>
    <row r="3432" spans="1:16" x14ac:dyDescent="0.3">
      <c r="A3432" s="2">
        <v>43539</v>
      </c>
      <c r="B3432">
        <v>5.4449999999999998E-2</v>
      </c>
      <c r="C3432">
        <v>2.0683082030256198E-3</v>
      </c>
      <c r="D3432">
        <v>6.41072532542106E-2</v>
      </c>
      <c r="E3432">
        <v>5.4449999999999998E-2</v>
      </c>
      <c r="F3432">
        <v>7.5800907735252701E-3</v>
      </c>
      <c r="G3432">
        <v>7.6725572058171695E-2</v>
      </c>
      <c r="H3432">
        <v>5.4449999999999998E-2</v>
      </c>
      <c r="I3432">
        <v>1.0957112231953101E-2</v>
      </c>
      <c r="J3432">
        <v>8.4048487259942906E-2</v>
      </c>
      <c r="K3432">
        <v>5.4449999999999998E-2</v>
      </c>
      <c r="L3432">
        <v>9.7766753047678796E-3</v>
      </c>
      <c r="M3432">
        <v>8.6912046130890597E-2</v>
      </c>
      <c r="N3432">
        <v>5.4449999999999998E-2</v>
      </c>
      <c r="O3432">
        <v>1.3940251771110201E-2</v>
      </c>
      <c r="P3432">
        <v>9.4055284033711106E-2</v>
      </c>
    </row>
    <row r="3433" spans="1:16" x14ac:dyDescent="0.3">
      <c r="A3433" s="2">
        <v>43542</v>
      </c>
      <c r="B3433">
        <v>5.3800000000000001E-2</v>
      </c>
      <c r="C3433">
        <v>2.5461045387913102E-3</v>
      </c>
      <c r="D3433">
        <v>6.5250307490902604E-2</v>
      </c>
      <c r="E3433">
        <v>5.3800000000000001E-2</v>
      </c>
      <c r="F3433">
        <v>6.9319521025110803E-3</v>
      </c>
      <c r="G3433">
        <v>7.8411498967301194E-2</v>
      </c>
      <c r="H3433">
        <v>5.3800000000000001E-2</v>
      </c>
      <c r="I3433">
        <v>1.0064788635520299E-2</v>
      </c>
      <c r="J3433">
        <v>8.5409638582579703E-2</v>
      </c>
      <c r="K3433">
        <v>5.3800000000000001E-2</v>
      </c>
      <c r="L3433">
        <v>9.3038525263134594E-3</v>
      </c>
      <c r="M3433">
        <v>8.7629151780564005E-2</v>
      </c>
      <c r="N3433">
        <v>5.3800000000000001E-2</v>
      </c>
      <c r="O3433">
        <v>1.3152309505495599E-2</v>
      </c>
      <c r="P3433">
        <v>9.4729936663381406E-2</v>
      </c>
    </row>
    <row r="3434" spans="1:16" x14ac:dyDescent="0.3">
      <c r="A3434" s="2">
        <v>43543</v>
      </c>
      <c r="B3434">
        <v>5.3800000000000001E-2</v>
      </c>
      <c r="C3434">
        <v>3.4777568644436701E-3</v>
      </c>
      <c r="D3434">
        <v>6.4645179046964596E-2</v>
      </c>
      <c r="E3434">
        <v>5.3800000000000001E-2</v>
      </c>
      <c r="F3434">
        <v>7.1415738036655499E-3</v>
      </c>
      <c r="G3434">
        <v>7.7599467285763099E-2</v>
      </c>
      <c r="H3434">
        <v>5.3800000000000001E-2</v>
      </c>
      <c r="I3434">
        <v>9.7646079611775592E-3</v>
      </c>
      <c r="J3434">
        <v>8.5336300143451796E-2</v>
      </c>
      <c r="K3434">
        <v>5.3800000000000001E-2</v>
      </c>
      <c r="L3434">
        <v>8.2488318148088591E-3</v>
      </c>
      <c r="M3434">
        <v>8.8112930853255195E-2</v>
      </c>
      <c r="N3434">
        <v>5.3800000000000001E-2</v>
      </c>
      <c r="O3434">
        <v>1.1867747638214399E-2</v>
      </c>
      <c r="P3434">
        <v>9.5262917787818702E-2</v>
      </c>
    </row>
    <row r="3435" spans="1:16" x14ac:dyDescent="0.3">
      <c r="A3435" s="2">
        <v>43544</v>
      </c>
      <c r="B3435">
        <v>5.1900000000000002E-2</v>
      </c>
      <c r="C3435">
        <v>3.4957765660712701E-3</v>
      </c>
      <c r="D3435">
        <v>6.6613083153705593E-2</v>
      </c>
      <c r="E3435">
        <v>5.1900000000000002E-2</v>
      </c>
      <c r="F3435">
        <v>7.5304405069828604E-3</v>
      </c>
      <c r="G3435">
        <v>7.8764427954472999E-2</v>
      </c>
      <c r="H3435">
        <v>5.1900000000000002E-2</v>
      </c>
      <c r="I3435">
        <v>1.0789876972612999E-2</v>
      </c>
      <c r="J3435">
        <v>8.6044491230072406E-2</v>
      </c>
      <c r="K3435">
        <v>5.1900000000000002E-2</v>
      </c>
      <c r="L3435">
        <v>9.8207159680597598E-3</v>
      </c>
      <c r="M3435">
        <v>8.8829014819116703E-2</v>
      </c>
      <c r="N3435">
        <v>5.1900000000000002E-2</v>
      </c>
      <c r="O3435">
        <v>1.3058675603338401E-2</v>
      </c>
      <c r="P3435">
        <v>9.59456051212811E-2</v>
      </c>
    </row>
    <row r="3436" spans="1:16" x14ac:dyDescent="0.3">
      <c r="A3436" s="2">
        <v>43545</v>
      </c>
      <c r="B3436">
        <v>5.1549999999999999E-2</v>
      </c>
      <c r="C3436">
        <v>4.2655240689034001E-3</v>
      </c>
      <c r="D3436">
        <v>7.1846889782657603E-2</v>
      </c>
      <c r="E3436">
        <v>5.1549999999999999E-2</v>
      </c>
      <c r="F3436">
        <v>6.8210956747487101E-3</v>
      </c>
      <c r="G3436">
        <v>8.3664901567505098E-2</v>
      </c>
      <c r="H3436">
        <v>5.1549999999999999E-2</v>
      </c>
      <c r="I3436">
        <v>1.0013446843136899E-2</v>
      </c>
      <c r="J3436">
        <v>9.0888007352736194E-2</v>
      </c>
      <c r="K3436">
        <v>5.1549999999999999E-2</v>
      </c>
      <c r="L3436">
        <v>1.0509528732802999E-2</v>
      </c>
      <c r="M3436">
        <v>9.2331901344894607E-2</v>
      </c>
      <c r="N3436">
        <v>5.1549999999999999E-2</v>
      </c>
      <c r="O3436">
        <v>1.1590278142338499E-2</v>
      </c>
      <c r="P3436">
        <v>0.103601801730585</v>
      </c>
    </row>
    <row r="3437" spans="1:16" x14ac:dyDescent="0.3">
      <c r="A3437" s="2">
        <v>43546</v>
      </c>
      <c r="B3437">
        <v>5.2499999999999998E-2</v>
      </c>
      <c r="C3437">
        <v>3.46865157244669E-3</v>
      </c>
      <c r="D3437">
        <v>6.9067778330881402E-2</v>
      </c>
      <c r="E3437">
        <v>5.2499999999999998E-2</v>
      </c>
      <c r="F3437">
        <v>6.1854762379658298E-3</v>
      </c>
      <c r="G3437">
        <v>7.9642500012209294E-2</v>
      </c>
      <c r="H3437">
        <v>5.2499999999999998E-2</v>
      </c>
      <c r="I3437">
        <v>9.4695392274816003E-3</v>
      </c>
      <c r="J3437">
        <v>8.5484988014772903E-2</v>
      </c>
      <c r="K3437">
        <v>5.2499999999999998E-2</v>
      </c>
      <c r="L3437">
        <v>8.2632849540798803E-3</v>
      </c>
      <c r="M3437">
        <v>9.0355126362204996E-2</v>
      </c>
      <c r="N3437">
        <v>5.2499999999999998E-2</v>
      </c>
      <c r="O3437">
        <v>1.13032307523219E-2</v>
      </c>
      <c r="P3437">
        <v>9.61760916038885E-2</v>
      </c>
    </row>
    <row r="3438" spans="1:16" x14ac:dyDescent="0.3">
      <c r="A3438" s="2">
        <v>43549</v>
      </c>
      <c r="B3438">
        <v>5.3900000000000003E-2</v>
      </c>
      <c r="C3438">
        <v>8.8083206454043095E-3</v>
      </c>
      <c r="D3438">
        <v>6.2162355671922603E-2</v>
      </c>
      <c r="E3438">
        <v>5.3900000000000003E-2</v>
      </c>
      <c r="F3438">
        <v>1.0324877928874101E-2</v>
      </c>
      <c r="G3438">
        <v>7.4928598669051896E-2</v>
      </c>
      <c r="H3438">
        <v>5.3900000000000003E-2</v>
      </c>
      <c r="I3438">
        <v>1.1363021680363201E-2</v>
      </c>
      <c r="J3438">
        <v>8.2493232583811305E-2</v>
      </c>
      <c r="K3438">
        <v>5.3900000000000003E-2</v>
      </c>
      <c r="L3438">
        <v>9.5652122526506903E-3</v>
      </c>
      <c r="M3438">
        <v>8.5451661423611797E-2</v>
      </c>
      <c r="N3438">
        <v>5.3900000000000003E-2</v>
      </c>
      <c r="O3438">
        <v>1.3109698015738001E-2</v>
      </c>
      <c r="P3438">
        <v>9.2620152455215599E-2</v>
      </c>
    </row>
    <row r="3439" spans="1:16" x14ac:dyDescent="0.3">
      <c r="A3439" s="2">
        <v>43550</v>
      </c>
      <c r="B3439">
        <v>5.3249999999999999E-2</v>
      </c>
      <c r="C3439">
        <v>5.5845843298842901E-3</v>
      </c>
      <c r="D3439">
        <v>6.5153120541563997E-2</v>
      </c>
      <c r="E3439">
        <v>5.3249999999999999E-2</v>
      </c>
      <c r="F3439">
        <v>1.01087576500396E-2</v>
      </c>
      <c r="G3439">
        <v>7.8094759706605801E-2</v>
      </c>
      <c r="H3439">
        <v>5.3249999999999999E-2</v>
      </c>
      <c r="I3439">
        <v>1.13141041800122E-2</v>
      </c>
      <c r="J3439">
        <v>8.5361226994966302E-2</v>
      </c>
      <c r="K3439">
        <v>5.3249999999999999E-2</v>
      </c>
      <c r="L3439">
        <v>9.1455855250738693E-3</v>
      </c>
      <c r="M3439">
        <v>8.8328058604368501E-2</v>
      </c>
      <c r="N3439">
        <v>5.3249999999999999E-2</v>
      </c>
      <c r="O3439">
        <v>1.37420946625043E-2</v>
      </c>
      <c r="P3439">
        <v>9.4948754759327403E-2</v>
      </c>
    </row>
    <row r="3440" spans="1:16" x14ac:dyDescent="0.3">
      <c r="A3440" s="2">
        <v>43551</v>
      </c>
      <c r="B3440">
        <v>5.3725000000000002E-2</v>
      </c>
      <c r="C3440">
        <v>4.4047068788943397E-3</v>
      </c>
      <c r="D3440">
        <v>6.6136618657419599E-2</v>
      </c>
      <c r="E3440">
        <v>5.3725000000000002E-2</v>
      </c>
      <c r="F3440">
        <v>9.1040161383977407E-3</v>
      </c>
      <c r="G3440">
        <v>7.8564163526559594E-2</v>
      </c>
      <c r="H3440">
        <v>5.3725000000000002E-2</v>
      </c>
      <c r="I3440">
        <v>1.0248249839527801E-2</v>
      </c>
      <c r="J3440">
        <v>8.5495794637948805E-2</v>
      </c>
      <c r="K3440">
        <v>5.3725000000000002E-2</v>
      </c>
      <c r="L3440">
        <v>9.1799078572018904E-3</v>
      </c>
      <c r="M3440">
        <v>8.8094776225558405E-2</v>
      </c>
      <c r="N3440">
        <v>5.3725000000000002E-2</v>
      </c>
      <c r="O3440">
        <v>1.24552977231154E-2</v>
      </c>
      <c r="P3440">
        <v>9.5686792601551801E-2</v>
      </c>
    </row>
    <row r="3441" spans="1:16" x14ac:dyDescent="0.3">
      <c r="A3441" s="2">
        <v>43552</v>
      </c>
      <c r="B3441">
        <v>5.1900000000000002E-2</v>
      </c>
      <c r="C3441">
        <v>1.49715208350627E-2</v>
      </c>
      <c r="D3441">
        <v>6.6346002506365298E-2</v>
      </c>
      <c r="E3441">
        <v>5.1900000000000002E-2</v>
      </c>
      <c r="F3441">
        <v>1.07707168199859E-2</v>
      </c>
      <c r="G3441">
        <v>7.8123004894780607E-2</v>
      </c>
      <c r="H3441">
        <v>5.1900000000000002E-2</v>
      </c>
      <c r="I3441">
        <v>1.1129236809425199E-2</v>
      </c>
      <c r="J3441">
        <v>8.4531869676284094E-2</v>
      </c>
      <c r="K3441">
        <v>5.1900000000000002E-2</v>
      </c>
      <c r="L3441">
        <v>1.0039388304042E-2</v>
      </c>
      <c r="M3441">
        <v>8.7324258231932794E-2</v>
      </c>
      <c r="N3441">
        <v>5.1900000000000002E-2</v>
      </c>
      <c r="O3441">
        <v>1.32638949723106E-2</v>
      </c>
      <c r="P3441">
        <v>9.4526280243001096E-2</v>
      </c>
    </row>
    <row r="3442" spans="1:16" x14ac:dyDescent="0.3">
      <c r="A3442" s="2">
        <v>43553</v>
      </c>
      <c r="B3442">
        <v>5.21E-2</v>
      </c>
      <c r="C3442">
        <v>1.4315397778480199E-2</v>
      </c>
      <c r="D3442">
        <v>6.3672552476322197E-2</v>
      </c>
      <c r="E3442">
        <v>5.21E-2</v>
      </c>
      <c r="F3442">
        <v>1.05495508394239E-2</v>
      </c>
      <c r="G3442">
        <v>7.5218582255163605E-2</v>
      </c>
      <c r="H3442">
        <v>5.21E-2</v>
      </c>
      <c r="I3442">
        <v>1.1107695501148001E-2</v>
      </c>
      <c r="J3442">
        <v>8.1847046531710294E-2</v>
      </c>
      <c r="K3442">
        <v>5.21E-2</v>
      </c>
      <c r="L3442">
        <v>9.9534858877276602E-3</v>
      </c>
      <c r="M3442">
        <v>8.4568644260280296E-2</v>
      </c>
      <c r="N3442">
        <v>5.21E-2</v>
      </c>
      <c r="O3442">
        <v>1.3182191542203301E-2</v>
      </c>
      <c r="P3442">
        <v>9.1985122278828296E-2</v>
      </c>
    </row>
    <row r="3443" spans="1:16" x14ac:dyDescent="0.3">
      <c r="A3443" s="2">
        <v>43556</v>
      </c>
      <c r="B3443">
        <v>5.2350000000000001E-2</v>
      </c>
      <c r="C3443">
        <v>1.53430095396159E-2</v>
      </c>
      <c r="D3443">
        <v>6.4405531082149997E-2</v>
      </c>
      <c r="E3443">
        <v>5.2350000000000001E-2</v>
      </c>
      <c r="F3443">
        <v>1.10608241724998E-2</v>
      </c>
      <c r="G3443">
        <v>7.7129943137219006E-2</v>
      </c>
      <c r="H3443">
        <v>5.2350000000000001E-2</v>
      </c>
      <c r="I3443">
        <v>1.12034313224542E-2</v>
      </c>
      <c r="J3443">
        <v>8.34783298562711E-2</v>
      </c>
      <c r="K3443">
        <v>5.2350000000000001E-2</v>
      </c>
      <c r="L3443">
        <v>1.00188695627618E-2</v>
      </c>
      <c r="M3443">
        <v>8.6116059820757901E-2</v>
      </c>
      <c r="N3443">
        <v>5.2350000000000001E-2</v>
      </c>
      <c r="O3443">
        <v>1.31656180789811E-2</v>
      </c>
      <c r="P3443">
        <v>9.3097955645310898E-2</v>
      </c>
    </row>
    <row r="3444" spans="1:16" x14ac:dyDescent="0.3">
      <c r="A3444" s="2">
        <v>43557</v>
      </c>
      <c r="B3444">
        <v>5.1749999999999997E-2</v>
      </c>
      <c r="C3444">
        <v>1.59032068032877E-2</v>
      </c>
      <c r="D3444">
        <v>6.6839036779694397E-2</v>
      </c>
      <c r="E3444">
        <v>5.1749999999999997E-2</v>
      </c>
      <c r="F3444">
        <v>1.10819296994158E-2</v>
      </c>
      <c r="G3444">
        <v>7.9431296034355794E-2</v>
      </c>
      <c r="H3444">
        <v>5.1749999999999997E-2</v>
      </c>
      <c r="I3444">
        <v>1.0942674030278E-2</v>
      </c>
      <c r="J3444">
        <v>8.6412805876711796E-2</v>
      </c>
      <c r="K3444">
        <v>5.1749999999999997E-2</v>
      </c>
      <c r="L3444">
        <v>1.08582839714957E-2</v>
      </c>
      <c r="M3444">
        <v>8.8736696497821899E-2</v>
      </c>
      <c r="N3444">
        <v>5.1749999999999997E-2</v>
      </c>
      <c r="O3444">
        <v>1.3698281226369799E-2</v>
      </c>
      <c r="P3444">
        <v>9.5739446579119494E-2</v>
      </c>
    </row>
    <row r="3445" spans="1:16" x14ac:dyDescent="0.3">
      <c r="A3445" s="2">
        <v>43558</v>
      </c>
      <c r="B3445">
        <v>5.1950000000000003E-2</v>
      </c>
      <c r="C3445">
        <v>1.5344635517416E-2</v>
      </c>
      <c r="D3445">
        <v>6.6227823145682194E-2</v>
      </c>
      <c r="E3445">
        <v>5.1950000000000003E-2</v>
      </c>
      <c r="F3445">
        <v>1.13281294210271E-2</v>
      </c>
      <c r="G3445">
        <v>7.9012213342150597E-2</v>
      </c>
      <c r="H3445">
        <v>5.1950000000000003E-2</v>
      </c>
      <c r="I3445">
        <v>1.1878963888000501E-2</v>
      </c>
      <c r="J3445">
        <v>8.5706737321300505E-2</v>
      </c>
      <c r="K3445">
        <v>5.1950000000000003E-2</v>
      </c>
      <c r="L3445">
        <v>1.01709058907541E-2</v>
      </c>
      <c r="M3445">
        <v>8.8197321955722593E-2</v>
      </c>
      <c r="N3445">
        <v>5.1950000000000003E-2</v>
      </c>
      <c r="O3445">
        <v>1.3277041538951701E-2</v>
      </c>
      <c r="P3445">
        <v>9.5205290467446899E-2</v>
      </c>
    </row>
    <row r="3446" spans="1:16" x14ac:dyDescent="0.3">
      <c r="A3446" s="2">
        <v>43559</v>
      </c>
      <c r="B3446">
        <v>0.05</v>
      </c>
      <c r="C3446">
        <v>1.66332655625967E-2</v>
      </c>
      <c r="D3446">
        <v>6.8845183441716307E-2</v>
      </c>
      <c r="E3446">
        <v>0.05</v>
      </c>
      <c r="F3446">
        <v>1.40577980554068E-2</v>
      </c>
      <c r="G3446">
        <v>8.12291442104012E-2</v>
      </c>
      <c r="H3446">
        <v>0.05</v>
      </c>
      <c r="I3446">
        <v>1.40000557767923E-2</v>
      </c>
      <c r="J3446">
        <v>8.75454024520462E-2</v>
      </c>
      <c r="K3446">
        <v>0.05</v>
      </c>
      <c r="L3446">
        <v>1.34260660260527E-2</v>
      </c>
      <c r="M3446">
        <v>8.9859671498128596E-2</v>
      </c>
      <c r="N3446">
        <v>0.05</v>
      </c>
      <c r="O3446">
        <v>1.74991948353444E-2</v>
      </c>
      <c r="P3446">
        <v>9.6647650319650794E-2</v>
      </c>
    </row>
    <row r="3447" spans="1:16" x14ac:dyDescent="0.3">
      <c r="A3447" s="2">
        <v>43560</v>
      </c>
      <c r="B3447">
        <v>4.9700000000000001E-2</v>
      </c>
      <c r="C3447">
        <v>1.5310191194179401E-2</v>
      </c>
      <c r="D3447">
        <v>6.8538567046598095E-2</v>
      </c>
      <c r="E3447">
        <v>4.9700000000000001E-2</v>
      </c>
      <c r="F3447">
        <v>1.41288560679746E-2</v>
      </c>
      <c r="G3447">
        <v>8.0536583916878998E-2</v>
      </c>
      <c r="H3447">
        <v>4.9700000000000001E-2</v>
      </c>
      <c r="I3447">
        <v>1.42596685875993E-2</v>
      </c>
      <c r="J3447">
        <v>8.6670079813144604E-2</v>
      </c>
      <c r="K3447">
        <v>4.9700000000000001E-2</v>
      </c>
      <c r="L3447">
        <v>1.4156624729198999E-2</v>
      </c>
      <c r="M3447">
        <v>8.8407604440186E-2</v>
      </c>
      <c r="N3447">
        <v>4.9700000000000001E-2</v>
      </c>
      <c r="O3447">
        <v>1.57183850333255E-2</v>
      </c>
      <c r="P3447">
        <v>9.5826519659585302E-2</v>
      </c>
    </row>
    <row r="3448" spans="1:16" x14ac:dyDescent="0.3">
      <c r="A3448" s="2">
        <v>43563</v>
      </c>
      <c r="B3448">
        <v>4.8675000000000003E-2</v>
      </c>
      <c r="C3448">
        <v>1.96522906274385E-2</v>
      </c>
      <c r="D3448">
        <v>7.3513567968194901E-2</v>
      </c>
      <c r="E3448">
        <v>4.8675000000000003E-2</v>
      </c>
      <c r="F3448">
        <v>1.5801405237960201E-2</v>
      </c>
      <c r="G3448">
        <v>8.5708497234399994E-2</v>
      </c>
      <c r="H3448">
        <v>4.8675000000000003E-2</v>
      </c>
      <c r="I3448">
        <v>1.5066390461434201E-2</v>
      </c>
      <c r="J3448">
        <v>9.0598449818205001E-2</v>
      </c>
      <c r="K3448">
        <v>4.8675000000000003E-2</v>
      </c>
      <c r="L3448">
        <v>1.5906206268712999E-2</v>
      </c>
      <c r="M3448">
        <v>9.2256465021737996E-2</v>
      </c>
      <c r="N3448">
        <v>4.8675000000000003E-2</v>
      </c>
      <c r="O3448">
        <v>1.72429216576435E-2</v>
      </c>
      <c r="P3448">
        <v>9.8537388031564699E-2</v>
      </c>
    </row>
    <row r="3449" spans="1:16" x14ac:dyDescent="0.3">
      <c r="A3449" s="2">
        <v>43564</v>
      </c>
      <c r="B3449">
        <v>4.8425000000000003E-2</v>
      </c>
      <c r="C3449">
        <v>1.9815660196786201E-2</v>
      </c>
      <c r="D3449">
        <v>7.3047834816539703E-2</v>
      </c>
      <c r="E3449">
        <v>4.8425000000000003E-2</v>
      </c>
      <c r="F3449">
        <v>1.5837396775685301E-2</v>
      </c>
      <c r="G3449">
        <v>8.4874294950958704E-2</v>
      </c>
      <c r="H3449">
        <v>4.8425000000000003E-2</v>
      </c>
      <c r="I3449">
        <v>1.52142873043317E-2</v>
      </c>
      <c r="J3449">
        <v>8.9782151398480906E-2</v>
      </c>
      <c r="K3449">
        <v>4.8425000000000003E-2</v>
      </c>
      <c r="L3449">
        <v>1.5872564295388102E-2</v>
      </c>
      <c r="M3449">
        <v>9.1138666470635593E-2</v>
      </c>
      <c r="N3449">
        <v>4.8425000000000003E-2</v>
      </c>
      <c r="O3449">
        <v>1.7577449635812901E-2</v>
      </c>
      <c r="P3449">
        <v>9.7488457962835298E-2</v>
      </c>
    </row>
    <row r="3450" spans="1:16" x14ac:dyDescent="0.3">
      <c r="A3450" s="2">
        <v>43565</v>
      </c>
      <c r="B3450">
        <v>4.7425000000000002E-2</v>
      </c>
      <c r="C3450">
        <v>2.0389457482104099E-2</v>
      </c>
      <c r="D3450">
        <v>7.1603102328049006E-2</v>
      </c>
      <c r="E3450">
        <v>4.7425000000000002E-2</v>
      </c>
      <c r="F3450">
        <v>1.6548172163549701E-2</v>
      </c>
      <c r="G3450">
        <v>8.3120873868133494E-2</v>
      </c>
      <c r="H3450">
        <v>4.7425000000000002E-2</v>
      </c>
      <c r="I3450">
        <v>1.5970681912384599E-2</v>
      </c>
      <c r="J3450">
        <v>8.7506870891963198E-2</v>
      </c>
      <c r="K3450">
        <v>4.7425000000000002E-2</v>
      </c>
      <c r="L3450">
        <v>1.6718310335900901E-2</v>
      </c>
      <c r="M3450">
        <v>8.9139388345877799E-2</v>
      </c>
      <c r="N3450">
        <v>4.7425000000000002E-2</v>
      </c>
      <c r="O3450">
        <v>1.89132355482011E-2</v>
      </c>
      <c r="P3450">
        <v>9.5756038133934199E-2</v>
      </c>
    </row>
    <row r="3451" spans="1:16" x14ac:dyDescent="0.3">
      <c r="A3451" s="2">
        <v>43566</v>
      </c>
      <c r="B3451">
        <v>4.5624999999999999E-2</v>
      </c>
      <c r="C3451">
        <v>2.0527116224190099E-2</v>
      </c>
      <c r="D3451">
        <v>7.5938504768403803E-2</v>
      </c>
      <c r="E3451">
        <v>4.5624999999999999E-2</v>
      </c>
      <c r="F3451">
        <v>1.65997181271892E-2</v>
      </c>
      <c r="G3451">
        <v>8.3717736559532505E-2</v>
      </c>
      <c r="H3451">
        <v>4.5624999999999999E-2</v>
      </c>
      <c r="I3451">
        <v>1.6124818711896499E-2</v>
      </c>
      <c r="J3451">
        <v>8.9053050623170801E-2</v>
      </c>
      <c r="K3451">
        <v>4.5624999999999999E-2</v>
      </c>
      <c r="L3451">
        <v>1.64902883651071E-2</v>
      </c>
      <c r="M3451">
        <v>9.2453445089437106E-2</v>
      </c>
      <c r="N3451">
        <v>4.5624999999999999E-2</v>
      </c>
      <c r="O3451">
        <v>1.8446936500099102E-2</v>
      </c>
      <c r="P3451">
        <v>9.9156857179166197E-2</v>
      </c>
    </row>
    <row r="3452" spans="1:16" x14ac:dyDescent="0.3">
      <c r="A3452" s="2">
        <v>43567</v>
      </c>
      <c r="B3452">
        <v>4.5475000000000002E-2</v>
      </c>
      <c r="C3452">
        <v>2.1694466712717499E-2</v>
      </c>
      <c r="D3452">
        <v>7.47682543142386E-2</v>
      </c>
      <c r="E3452">
        <v>4.5475000000000002E-2</v>
      </c>
      <c r="F3452">
        <v>1.68921324004794E-2</v>
      </c>
      <c r="G3452">
        <v>8.3732232463408995E-2</v>
      </c>
      <c r="H3452">
        <v>4.5475000000000002E-2</v>
      </c>
      <c r="I3452">
        <v>1.6107992561100699E-2</v>
      </c>
      <c r="J3452">
        <v>8.8289947452020998E-2</v>
      </c>
      <c r="K3452">
        <v>4.5475000000000002E-2</v>
      </c>
      <c r="L3452">
        <v>1.6886560410982701E-2</v>
      </c>
      <c r="M3452">
        <v>8.95455577553841E-2</v>
      </c>
      <c r="N3452">
        <v>4.5475000000000002E-2</v>
      </c>
      <c r="O3452">
        <v>1.92867360140247E-2</v>
      </c>
      <c r="P3452">
        <v>9.6017003849533294E-2</v>
      </c>
    </row>
    <row r="3453" spans="1:16" x14ac:dyDescent="0.3">
      <c r="A3453" s="2">
        <v>43570</v>
      </c>
      <c r="B3453">
        <v>4.5975000000000002E-2</v>
      </c>
      <c r="C3453">
        <v>2.00057388185053E-2</v>
      </c>
      <c r="D3453">
        <v>7.7438279060198595E-2</v>
      </c>
      <c r="E3453">
        <v>4.5975000000000002E-2</v>
      </c>
      <c r="F3453">
        <v>1.57178554710098E-2</v>
      </c>
      <c r="G3453">
        <v>8.8043898023909203E-2</v>
      </c>
      <c r="H3453">
        <v>4.5975000000000002E-2</v>
      </c>
      <c r="I3453">
        <v>1.51861947996143E-2</v>
      </c>
      <c r="J3453">
        <v>9.2706563726130398E-2</v>
      </c>
      <c r="K3453">
        <v>4.5975000000000002E-2</v>
      </c>
      <c r="L3453">
        <v>1.5823345470233299E-2</v>
      </c>
      <c r="M3453">
        <v>9.3734066552337195E-2</v>
      </c>
      <c r="N3453">
        <v>4.5975000000000002E-2</v>
      </c>
      <c r="O3453">
        <v>1.8624443191527999E-2</v>
      </c>
      <c r="P3453">
        <v>9.9657634898477607E-2</v>
      </c>
    </row>
    <row r="3454" spans="1:16" x14ac:dyDescent="0.3">
      <c r="A3454" s="2">
        <v>43571</v>
      </c>
      <c r="B3454">
        <v>4.5350000000000001E-2</v>
      </c>
      <c r="C3454">
        <v>2.14190367912305E-2</v>
      </c>
      <c r="D3454">
        <v>7.4961138646630204E-2</v>
      </c>
      <c r="E3454">
        <v>4.5350000000000001E-2</v>
      </c>
      <c r="F3454">
        <v>1.7348860589863201E-2</v>
      </c>
      <c r="G3454">
        <v>8.48963780949335E-2</v>
      </c>
      <c r="H3454">
        <v>4.5350000000000001E-2</v>
      </c>
      <c r="I3454">
        <v>1.66897097847667E-2</v>
      </c>
      <c r="J3454">
        <v>9.0693172124290705E-2</v>
      </c>
      <c r="K3454">
        <v>4.5350000000000001E-2</v>
      </c>
      <c r="L3454">
        <v>1.7210092352766802E-2</v>
      </c>
      <c r="M3454">
        <v>9.2047501526064293E-2</v>
      </c>
      <c r="N3454">
        <v>4.5350000000000001E-2</v>
      </c>
      <c r="O3454">
        <v>1.9645413527129001E-2</v>
      </c>
      <c r="P3454">
        <v>9.8340429841602198E-2</v>
      </c>
    </row>
    <row r="3455" spans="1:16" x14ac:dyDescent="0.3">
      <c r="A3455" s="2">
        <v>43572</v>
      </c>
      <c r="B3455">
        <v>4.555E-2</v>
      </c>
      <c r="C3455">
        <v>1.8135171053682699E-2</v>
      </c>
      <c r="D3455">
        <v>7.7246472472106406E-2</v>
      </c>
      <c r="E3455">
        <v>4.555E-2</v>
      </c>
      <c r="F3455">
        <v>1.48178856318802E-2</v>
      </c>
      <c r="G3455">
        <v>8.7649415218035404E-2</v>
      </c>
      <c r="H3455">
        <v>4.555E-2</v>
      </c>
      <c r="I3455">
        <v>1.52885830089209E-2</v>
      </c>
      <c r="J3455">
        <v>9.2658689532067198E-2</v>
      </c>
      <c r="K3455">
        <v>4.555E-2</v>
      </c>
      <c r="L3455">
        <v>1.44469855995008E-2</v>
      </c>
      <c r="M3455">
        <v>9.5481156868555794E-2</v>
      </c>
      <c r="N3455">
        <v>4.555E-2</v>
      </c>
      <c r="O3455">
        <v>1.7778688770447498E-2</v>
      </c>
      <c r="P3455">
        <v>0.100988428708105</v>
      </c>
    </row>
    <row r="3456" spans="1:16" x14ac:dyDescent="0.3">
      <c r="A3456" s="2">
        <v>43573</v>
      </c>
      <c r="B3456">
        <v>4.5249999999999999E-2</v>
      </c>
      <c r="C3456">
        <v>2.0312741946632198E-2</v>
      </c>
      <c r="D3456">
        <v>7.6821668265345505E-2</v>
      </c>
      <c r="E3456">
        <v>4.5249999999999999E-2</v>
      </c>
      <c r="F3456">
        <v>1.6181635853190102E-2</v>
      </c>
      <c r="G3456">
        <v>8.7820189850419297E-2</v>
      </c>
      <c r="H3456">
        <v>4.5249999999999999E-2</v>
      </c>
      <c r="I3456">
        <v>1.5577266013045901E-2</v>
      </c>
      <c r="J3456">
        <v>9.3382439751607496E-2</v>
      </c>
      <c r="K3456">
        <v>4.5249999999999999E-2</v>
      </c>
      <c r="L3456">
        <v>1.6246459682262598E-2</v>
      </c>
      <c r="M3456">
        <v>9.4558220753389904E-2</v>
      </c>
      <c r="N3456">
        <v>4.5249999999999999E-2</v>
      </c>
      <c r="O3456">
        <v>1.9242852621589899E-2</v>
      </c>
      <c r="P3456">
        <v>0.10106181324100801</v>
      </c>
    </row>
    <row r="3457" spans="1:16" x14ac:dyDescent="0.3">
      <c r="A3457" s="2">
        <v>43574</v>
      </c>
      <c r="B3457">
        <v>4.58E-2</v>
      </c>
      <c r="C3457">
        <v>2.15991156102599E-2</v>
      </c>
      <c r="D3457">
        <v>7.7718063056511494E-2</v>
      </c>
      <c r="E3457">
        <v>4.58E-2</v>
      </c>
      <c r="F3457">
        <v>1.78146362141385E-2</v>
      </c>
      <c r="G3457">
        <v>8.8337455117224697E-2</v>
      </c>
      <c r="H3457">
        <v>4.58E-2</v>
      </c>
      <c r="I3457">
        <v>1.7305739312767101E-2</v>
      </c>
      <c r="J3457">
        <v>9.34722110049616E-2</v>
      </c>
      <c r="K3457">
        <v>4.58E-2</v>
      </c>
      <c r="L3457">
        <v>1.70030878804815E-2</v>
      </c>
      <c r="M3457">
        <v>9.6599707015589703E-2</v>
      </c>
      <c r="N3457">
        <v>4.58E-2</v>
      </c>
      <c r="O3457">
        <v>1.9977201610072898E-2</v>
      </c>
      <c r="P3457">
        <v>0.101985773650002</v>
      </c>
    </row>
    <row r="3458" spans="1:16" x14ac:dyDescent="0.3">
      <c r="A3458" s="2">
        <v>43577</v>
      </c>
      <c r="B3458">
        <v>4.7E-2</v>
      </c>
      <c r="C3458">
        <v>2.2441803210379099E-2</v>
      </c>
      <c r="D3458">
        <v>7.1772032503848796E-2</v>
      </c>
      <c r="E3458">
        <v>4.7E-2</v>
      </c>
      <c r="F3458">
        <v>2.0802410954542199E-2</v>
      </c>
      <c r="G3458">
        <v>8.4274539830777095E-2</v>
      </c>
      <c r="H3458">
        <v>4.7E-2</v>
      </c>
      <c r="I3458">
        <v>2.0301330480218999E-2</v>
      </c>
      <c r="J3458">
        <v>9.0481248775534498E-2</v>
      </c>
      <c r="K3458">
        <v>4.7E-2</v>
      </c>
      <c r="L3458">
        <v>2.1078859827917001E-2</v>
      </c>
      <c r="M3458">
        <v>9.19230666607984E-2</v>
      </c>
      <c r="N3458">
        <v>4.7E-2</v>
      </c>
      <c r="O3458">
        <v>2.3466087061643898E-2</v>
      </c>
      <c r="P3458">
        <v>9.8785645124251906E-2</v>
      </c>
    </row>
    <row r="3459" spans="1:16" x14ac:dyDescent="0.3">
      <c r="A3459" s="2">
        <v>43578</v>
      </c>
      <c r="B3459">
        <v>4.5824999999999998E-2</v>
      </c>
      <c r="C3459">
        <v>2.32510772851693E-2</v>
      </c>
      <c r="D3459">
        <v>7.3742309000386794E-2</v>
      </c>
      <c r="E3459">
        <v>4.5824999999999998E-2</v>
      </c>
      <c r="F3459">
        <v>2.1355902934674102E-2</v>
      </c>
      <c r="G3459">
        <v>8.6638501336159607E-2</v>
      </c>
      <c r="H3459">
        <v>4.5824999999999998E-2</v>
      </c>
      <c r="I3459">
        <v>2.0524257314710501E-2</v>
      </c>
      <c r="J3459">
        <v>9.1443786892156501E-2</v>
      </c>
      <c r="K3459">
        <v>4.5824999999999998E-2</v>
      </c>
      <c r="L3459">
        <v>2.1040164269524299E-2</v>
      </c>
      <c r="M3459">
        <v>9.3181539155929902E-2</v>
      </c>
      <c r="N3459">
        <v>4.5824999999999998E-2</v>
      </c>
      <c r="O3459">
        <v>2.3423361929500699E-2</v>
      </c>
      <c r="P3459">
        <v>9.9415745678153103E-2</v>
      </c>
    </row>
    <row r="3460" spans="1:16" x14ac:dyDescent="0.3">
      <c r="A3460" s="2">
        <v>43579</v>
      </c>
      <c r="B3460">
        <v>4.6175000000000001E-2</v>
      </c>
      <c r="C3460">
        <v>2.6074061087179901E-2</v>
      </c>
      <c r="D3460">
        <v>7.5001518399249206E-2</v>
      </c>
      <c r="E3460">
        <v>4.6175000000000001E-2</v>
      </c>
      <c r="F3460">
        <v>2.5975559578188399E-2</v>
      </c>
      <c r="G3460">
        <v>8.7006454662323901E-2</v>
      </c>
      <c r="H3460">
        <v>4.6175000000000001E-2</v>
      </c>
      <c r="I3460">
        <v>2.4714275039206E-2</v>
      </c>
      <c r="J3460">
        <v>9.2833150681100304E-2</v>
      </c>
      <c r="K3460">
        <v>4.6175000000000001E-2</v>
      </c>
      <c r="L3460">
        <v>2.3042946347585601E-2</v>
      </c>
      <c r="M3460">
        <v>9.4543524081647901E-2</v>
      </c>
      <c r="N3460">
        <v>4.6175000000000001E-2</v>
      </c>
      <c r="O3460">
        <v>2.27192374808677E-2</v>
      </c>
      <c r="P3460">
        <v>0.10126573593221901</v>
      </c>
    </row>
    <row r="3461" spans="1:16" x14ac:dyDescent="0.3">
      <c r="A3461" s="2">
        <v>43580</v>
      </c>
      <c r="B3461">
        <v>4.6149999999999997E-2</v>
      </c>
      <c r="C3461">
        <v>2.6879833503895601E-2</v>
      </c>
      <c r="D3461">
        <v>7.2877238868800806E-2</v>
      </c>
      <c r="E3461">
        <v>4.6149999999999997E-2</v>
      </c>
      <c r="F3461">
        <v>2.66338006422298E-2</v>
      </c>
      <c r="G3461">
        <v>8.4292051576560695E-2</v>
      </c>
      <c r="H3461">
        <v>4.6149999999999997E-2</v>
      </c>
      <c r="I3461">
        <v>2.5318470634277598E-2</v>
      </c>
      <c r="J3461">
        <v>8.9294830976036799E-2</v>
      </c>
      <c r="K3461">
        <v>4.6149999999999997E-2</v>
      </c>
      <c r="L3461">
        <v>2.36081458892459E-2</v>
      </c>
      <c r="M3461">
        <v>9.1032593681629401E-2</v>
      </c>
      <c r="N3461">
        <v>4.6149999999999997E-2</v>
      </c>
      <c r="O3461">
        <v>2.34376471766891E-2</v>
      </c>
      <c r="P3461">
        <v>9.7789858771362495E-2</v>
      </c>
    </row>
    <row r="3462" spans="1:16" x14ac:dyDescent="0.3">
      <c r="A3462" s="2">
        <v>43581</v>
      </c>
      <c r="B3462">
        <v>4.5975000000000002E-2</v>
      </c>
      <c r="C3462">
        <v>2.4570530052051998E-2</v>
      </c>
      <c r="D3462">
        <v>7.3583715687727702E-2</v>
      </c>
      <c r="E3462">
        <v>4.5975000000000002E-2</v>
      </c>
      <c r="F3462">
        <v>2.5237016340579801E-2</v>
      </c>
      <c r="G3462">
        <v>8.5519934006018899E-2</v>
      </c>
      <c r="H3462">
        <v>4.5975000000000002E-2</v>
      </c>
      <c r="I3462">
        <v>2.44925560803353E-2</v>
      </c>
      <c r="J3462">
        <v>9.1441852764359996E-2</v>
      </c>
      <c r="K3462">
        <v>4.5975000000000002E-2</v>
      </c>
      <c r="L3462">
        <v>2.2755770759490899E-2</v>
      </c>
      <c r="M3462">
        <v>9.3305523233655999E-2</v>
      </c>
      <c r="N3462">
        <v>4.5975000000000002E-2</v>
      </c>
      <c r="O3462">
        <v>2.3252314859512499E-2</v>
      </c>
      <c r="P3462">
        <v>0.101103688040508</v>
      </c>
    </row>
    <row r="3463" spans="1:16" x14ac:dyDescent="0.3">
      <c r="A3463" s="2">
        <v>43584</v>
      </c>
      <c r="B3463">
        <v>4.6300000000000001E-2</v>
      </c>
      <c r="C3463">
        <v>2.6983519710856801E-2</v>
      </c>
      <c r="D3463">
        <v>7.0997629767320006E-2</v>
      </c>
      <c r="E3463">
        <v>4.6300000000000001E-2</v>
      </c>
      <c r="F3463">
        <v>2.7081096530024201E-2</v>
      </c>
      <c r="G3463">
        <v>8.3410212447446105E-2</v>
      </c>
      <c r="H3463">
        <v>4.6300000000000001E-2</v>
      </c>
      <c r="I3463">
        <v>2.6091162004824701E-2</v>
      </c>
      <c r="J3463">
        <v>8.8863403239776304E-2</v>
      </c>
      <c r="K3463">
        <v>4.6300000000000001E-2</v>
      </c>
      <c r="L3463">
        <v>2.3639491180977999E-2</v>
      </c>
      <c r="M3463">
        <v>9.0908666226038395E-2</v>
      </c>
      <c r="N3463">
        <v>4.6300000000000001E-2</v>
      </c>
      <c r="O3463">
        <v>2.3470808788267499E-2</v>
      </c>
      <c r="P3463">
        <v>9.7783427645024595E-2</v>
      </c>
    </row>
    <row r="3464" spans="1:16" x14ac:dyDescent="0.3">
      <c r="A3464" s="2">
        <v>43585</v>
      </c>
      <c r="B3464">
        <v>4.6300000000000001E-2</v>
      </c>
      <c r="C3464">
        <v>2.1091179283265302E-2</v>
      </c>
      <c r="D3464">
        <v>7.1248976662498104E-2</v>
      </c>
      <c r="E3464">
        <v>4.6300000000000001E-2</v>
      </c>
      <c r="F3464">
        <v>2.7307448328141599E-2</v>
      </c>
      <c r="G3464">
        <v>8.2728603425979194E-2</v>
      </c>
      <c r="H3464">
        <v>4.6300000000000001E-2</v>
      </c>
      <c r="I3464">
        <v>2.6243859925951699E-2</v>
      </c>
      <c r="J3464">
        <v>8.8485640007631594E-2</v>
      </c>
      <c r="K3464">
        <v>4.6300000000000001E-2</v>
      </c>
      <c r="L3464">
        <v>2.4241055754238201E-2</v>
      </c>
      <c r="M3464">
        <v>9.0286392109308097E-2</v>
      </c>
      <c r="N3464">
        <v>4.6300000000000001E-2</v>
      </c>
      <c r="O3464">
        <v>2.4196808270323E-2</v>
      </c>
      <c r="P3464">
        <v>9.6835175094457299E-2</v>
      </c>
    </row>
    <row r="3465" spans="1:16" x14ac:dyDescent="0.3">
      <c r="A3465" s="2">
        <v>43586</v>
      </c>
      <c r="B3465">
        <v>4.5150000000000003E-2</v>
      </c>
      <c r="C3465">
        <v>2.1473140744723399E-2</v>
      </c>
      <c r="D3465">
        <v>7.3336702937006601E-2</v>
      </c>
      <c r="E3465">
        <v>4.5150000000000003E-2</v>
      </c>
      <c r="F3465">
        <v>2.6882591489999001E-2</v>
      </c>
      <c r="G3465">
        <v>8.3982734084456306E-2</v>
      </c>
      <c r="H3465">
        <v>4.5150000000000003E-2</v>
      </c>
      <c r="I3465">
        <v>2.56413769967055E-2</v>
      </c>
      <c r="J3465">
        <v>9.0012792881791301E-2</v>
      </c>
      <c r="K3465">
        <v>4.5150000000000003E-2</v>
      </c>
      <c r="L3465">
        <v>2.3602512315765298E-2</v>
      </c>
      <c r="M3465">
        <v>9.1581586890405894E-2</v>
      </c>
      <c r="N3465">
        <v>4.5150000000000003E-2</v>
      </c>
      <c r="O3465">
        <v>2.3547645013687901E-2</v>
      </c>
      <c r="P3465">
        <v>9.8088680066890102E-2</v>
      </c>
    </row>
    <row r="3466" spans="1:16" x14ac:dyDescent="0.3">
      <c r="A3466" s="2">
        <v>43587</v>
      </c>
      <c r="B3466">
        <v>4.4374999999999998E-2</v>
      </c>
      <c r="C3466">
        <v>2.2350955137554598E-2</v>
      </c>
      <c r="D3466">
        <v>7.6278819671388401E-2</v>
      </c>
      <c r="E3466">
        <v>4.4374999999999998E-2</v>
      </c>
      <c r="F3466">
        <v>2.7830065246121499E-2</v>
      </c>
      <c r="G3466">
        <v>8.62944457385761E-2</v>
      </c>
      <c r="H3466">
        <v>4.4374999999999998E-2</v>
      </c>
      <c r="I3466">
        <v>2.6360819833233198E-2</v>
      </c>
      <c r="J3466">
        <v>9.2454369669089695E-2</v>
      </c>
      <c r="K3466">
        <v>4.4374999999999998E-2</v>
      </c>
      <c r="L3466">
        <v>2.45406201911944E-2</v>
      </c>
      <c r="M3466">
        <v>9.3578198213032204E-2</v>
      </c>
      <c r="N3466">
        <v>4.4374999999999998E-2</v>
      </c>
      <c r="O3466">
        <v>2.4132412334218901E-2</v>
      </c>
      <c r="P3466">
        <v>9.9973669461828202E-2</v>
      </c>
    </row>
    <row r="3467" spans="1:16" x14ac:dyDescent="0.3">
      <c r="A3467" s="2">
        <v>43588</v>
      </c>
      <c r="B3467">
        <v>4.4400000000000002E-2</v>
      </c>
      <c r="C3467">
        <v>2.26894000837395E-2</v>
      </c>
      <c r="D3467">
        <v>7.55266396204195E-2</v>
      </c>
      <c r="E3467">
        <v>4.4400000000000002E-2</v>
      </c>
      <c r="F3467">
        <v>2.8050918006221701E-2</v>
      </c>
      <c r="G3467">
        <v>8.6281336604103101E-2</v>
      </c>
      <c r="H3467">
        <v>4.4400000000000002E-2</v>
      </c>
      <c r="I3467">
        <v>2.6868156295615599E-2</v>
      </c>
      <c r="J3467">
        <v>9.2012832434028594E-2</v>
      </c>
      <c r="K3467">
        <v>4.4400000000000002E-2</v>
      </c>
      <c r="L3467">
        <v>2.4732027673930498E-2</v>
      </c>
      <c r="M3467">
        <v>9.3076840635487698E-2</v>
      </c>
      <c r="N3467">
        <v>4.4400000000000002E-2</v>
      </c>
      <c r="O3467">
        <v>2.4731815160170399E-2</v>
      </c>
      <c r="P3467">
        <v>0.100361354022013</v>
      </c>
    </row>
    <row r="3468" spans="1:16" x14ac:dyDescent="0.3">
      <c r="A3468" s="2">
        <v>43591</v>
      </c>
      <c r="B3468">
        <v>4.5324999999999997E-2</v>
      </c>
      <c r="C3468">
        <v>2.14551638831946E-2</v>
      </c>
      <c r="D3468">
        <v>7.6440224905808804E-2</v>
      </c>
      <c r="E3468">
        <v>4.5324999999999997E-2</v>
      </c>
      <c r="F3468">
        <v>2.6827924806562799E-2</v>
      </c>
      <c r="G3468">
        <v>8.78753368629729E-2</v>
      </c>
      <c r="H3468">
        <v>4.5324999999999997E-2</v>
      </c>
      <c r="I3468">
        <v>2.48349890202781E-2</v>
      </c>
      <c r="J3468">
        <v>9.3944648550789503E-2</v>
      </c>
      <c r="K3468">
        <v>4.5324999999999997E-2</v>
      </c>
      <c r="L3468">
        <v>2.3474045603466501E-2</v>
      </c>
      <c r="M3468">
        <v>9.5004987698543597E-2</v>
      </c>
      <c r="N3468">
        <v>4.5324999999999997E-2</v>
      </c>
      <c r="O3468">
        <v>2.3425926187168499E-2</v>
      </c>
      <c r="P3468">
        <v>0.101179046253878</v>
      </c>
    </row>
    <row r="3469" spans="1:16" x14ac:dyDescent="0.3">
      <c r="A3469" s="2">
        <v>43592</v>
      </c>
      <c r="B3469">
        <v>4.5199999999999997E-2</v>
      </c>
      <c r="C3469">
        <v>2.38100681787075E-2</v>
      </c>
      <c r="D3469">
        <v>7.1927269137395E-2</v>
      </c>
      <c r="E3469">
        <v>4.5199999999999997E-2</v>
      </c>
      <c r="F3469">
        <v>2.82362651875348E-2</v>
      </c>
      <c r="G3469">
        <v>8.2632280798263097E-2</v>
      </c>
      <c r="H3469">
        <v>4.5199999999999997E-2</v>
      </c>
      <c r="I3469">
        <v>2.63793024050838E-2</v>
      </c>
      <c r="J3469">
        <v>8.8334363913813205E-2</v>
      </c>
      <c r="K3469">
        <v>4.5199999999999997E-2</v>
      </c>
      <c r="L3469">
        <v>2.4612088055594498E-2</v>
      </c>
      <c r="M3469">
        <v>9.0761792042218806E-2</v>
      </c>
      <c r="N3469">
        <v>4.5199999999999997E-2</v>
      </c>
      <c r="O3469">
        <v>2.4309036040598898E-2</v>
      </c>
      <c r="P3469">
        <v>9.7394759603620706E-2</v>
      </c>
    </row>
    <row r="3470" spans="1:16" x14ac:dyDescent="0.3">
      <c r="A3470" s="2">
        <v>43593</v>
      </c>
      <c r="B3470">
        <v>4.505E-2</v>
      </c>
      <c r="C3470">
        <v>2.1955460486688599E-2</v>
      </c>
      <c r="D3470">
        <v>7.5341907021037699E-2</v>
      </c>
      <c r="E3470">
        <v>4.505E-2</v>
      </c>
      <c r="F3470">
        <v>2.7693710412894298E-2</v>
      </c>
      <c r="G3470">
        <v>8.5742276577767798E-2</v>
      </c>
      <c r="H3470">
        <v>4.505E-2</v>
      </c>
      <c r="I3470">
        <v>2.6412181107654999E-2</v>
      </c>
      <c r="J3470">
        <v>9.2137139242618807E-2</v>
      </c>
      <c r="K3470">
        <v>4.505E-2</v>
      </c>
      <c r="L3470">
        <v>2.4523026047511699E-2</v>
      </c>
      <c r="M3470">
        <v>9.3153893589532202E-2</v>
      </c>
      <c r="N3470">
        <v>4.505E-2</v>
      </c>
      <c r="O3470">
        <v>2.4071681013565199E-2</v>
      </c>
      <c r="P3470">
        <v>9.9717930057181006E-2</v>
      </c>
    </row>
    <row r="3471" spans="1:16" x14ac:dyDescent="0.3">
      <c r="A3471" s="2">
        <v>43594</v>
      </c>
      <c r="B3471">
        <v>4.5249999999999999E-2</v>
      </c>
      <c r="C3471">
        <v>2.31970747315988E-2</v>
      </c>
      <c r="D3471">
        <v>7.2296057415037404E-2</v>
      </c>
      <c r="E3471">
        <v>4.5249999999999999E-2</v>
      </c>
      <c r="F3471">
        <v>2.70119595634754E-2</v>
      </c>
      <c r="G3471">
        <v>8.3884700118151606E-2</v>
      </c>
      <c r="H3471">
        <v>4.5249999999999999E-2</v>
      </c>
      <c r="I3471">
        <v>2.6332988398952699E-2</v>
      </c>
      <c r="J3471">
        <v>9.2162119388500802E-2</v>
      </c>
      <c r="K3471">
        <v>4.5249999999999999E-2</v>
      </c>
      <c r="L3471">
        <v>2.3448733278675801E-2</v>
      </c>
      <c r="M3471">
        <v>9.3092067739208501E-2</v>
      </c>
      <c r="N3471">
        <v>4.5249999999999999E-2</v>
      </c>
      <c r="O3471">
        <v>2.3866404886267099E-2</v>
      </c>
      <c r="P3471">
        <v>0.10099962062901099</v>
      </c>
    </row>
    <row r="3472" spans="1:16" x14ac:dyDescent="0.3">
      <c r="A3472" s="2">
        <v>43595</v>
      </c>
      <c r="B3472">
        <v>4.5249999999999999E-2</v>
      </c>
      <c r="C3472">
        <v>2.2233904242989402E-2</v>
      </c>
      <c r="D3472">
        <v>7.4701245227326699E-2</v>
      </c>
      <c r="E3472">
        <v>4.5249999999999999E-2</v>
      </c>
      <c r="F3472">
        <v>2.8210235180653801E-2</v>
      </c>
      <c r="G3472">
        <v>8.5383562658744402E-2</v>
      </c>
      <c r="H3472">
        <v>4.5249999999999999E-2</v>
      </c>
      <c r="I3472">
        <v>2.7044750824106598E-2</v>
      </c>
      <c r="J3472">
        <v>9.1193116791653497E-2</v>
      </c>
      <c r="K3472">
        <v>4.5249999999999999E-2</v>
      </c>
      <c r="L3472">
        <v>2.5003272534426101E-2</v>
      </c>
      <c r="M3472">
        <v>9.2504369644255596E-2</v>
      </c>
      <c r="N3472">
        <v>4.5249999999999999E-2</v>
      </c>
      <c r="O3472">
        <v>2.46753003047375E-2</v>
      </c>
      <c r="P3472">
        <v>9.9394946517047403E-2</v>
      </c>
    </row>
    <row r="3473" spans="1:16" x14ac:dyDescent="0.3">
      <c r="A3473" s="2">
        <v>43598</v>
      </c>
      <c r="B3473">
        <v>4.5600000000000002E-2</v>
      </c>
      <c r="C3473">
        <v>2.55538574032078E-2</v>
      </c>
      <c r="D3473">
        <v>7.18411787197617E-2</v>
      </c>
      <c r="E3473">
        <v>4.5600000000000002E-2</v>
      </c>
      <c r="F3473">
        <v>3.1216559313565598E-2</v>
      </c>
      <c r="G3473">
        <v>8.2899931385650799E-2</v>
      </c>
      <c r="H3473">
        <v>4.5600000000000002E-2</v>
      </c>
      <c r="I3473">
        <v>3.0021222142228601E-2</v>
      </c>
      <c r="J3473">
        <v>8.8407672665586107E-2</v>
      </c>
      <c r="K3473">
        <v>4.5600000000000002E-2</v>
      </c>
      <c r="L3473">
        <v>2.7609641270615898E-2</v>
      </c>
      <c r="M3473">
        <v>9.0398206177807694E-2</v>
      </c>
      <c r="N3473">
        <v>4.5600000000000002E-2</v>
      </c>
      <c r="O3473">
        <v>2.7029605809415401E-2</v>
      </c>
      <c r="P3473">
        <v>9.6981088928321205E-2</v>
      </c>
    </row>
    <row r="3474" spans="1:16" x14ac:dyDescent="0.3">
      <c r="A3474" s="2">
        <v>43599</v>
      </c>
      <c r="B3474">
        <v>4.5199999999999997E-2</v>
      </c>
      <c r="C3474">
        <v>2.2918017033037599E-2</v>
      </c>
      <c r="D3474">
        <v>7.5303378312624694E-2</v>
      </c>
      <c r="E3474">
        <v>4.5199999999999997E-2</v>
      </c>
      <c r="F3474">
        <v>2.8767215059058299E-2</v>
      </c>
      <c r="G3474">
        <v>8.5780912633255907E-2</v>
      </c>
      <c r="H3474">
        <v>4.5199999999999997E-2</v>
      </c>
      <c r="I3474">
        <v>2.7512395491662799E-2</v>
      </c>
      <c r="J3474">
        <v>9.18610714329436E-2</v>
      </c>
      <c r="K3474">
        <v>4.5199999999999997E-2</v>
      </c>
      <c r="L3474">
        <v>2.5266339154987001E-2</v>
      </c>
      <c r="M3474">
        <v>9.3880811520122606E-2</v>
      </c>
      <c r="N3474">
        <v>4.5199999999999997E-2</v>
      </c>
      <c r="O3474">
        <v>2.4511870299703201E-2</v>
      </c>
      <c r="P3474">
        <v>9.9830168084855397E-2</v>
      </c>
    </row>
    <row r="3475" spans="1:16" x14ac:dyDescent="0.3">
      <c r="A3475" s="2">
        <v>43600</v>
      </c>
      <c r="B3475">
        <v>4.4775000000000002E-2</v>
      </c>
      <c r="C3475">
        <v>2.3246906850013099E-2</v>
      </c>
      <c r="D3475">
        <v>7.6710186610202194E-2</v>
      </c>
      <c r="E3475">
        <v>4.4775000000000002E-2</v>
      </c>
      <c r="F3475">
        <v>2.85749924838186E-2</v>
      </c>
      <c r="G3475">
        <v>8.7332955028983902E-2</v>
      </c>
      <c r="H3475">
        <v>4.4775000000000002E-2</v>
      </c>
      <c r="I3475">
        <v>2.7271551812716701E-2</v>
      </c>
      <c r="J3475">
        <v>9.3715541612639702E-2</v>
      </c>
      <c r="K3475">
        <v>4.4775000000000002E-2</v>
      </c>
      <c r="L3475">
        <v>2.4924606611686401E-2</v>
      </c>
      <c r="M3475">
        <v>9.5301865704340002E-2</v>
      </c>
      <c r="N3475">
        <v>4.4775000000000002E-2</v>
      </c>
      <c r="O3475">
        <v>2.44777270019613E-2</v>
      </c>
      <c r="P3475">
        <v>0.101097920549552</v>
      </c>
    </row>
    <row r="3476" spans="1:16" x14ac:dyDescent="0.3">
      <c r="A3476" s="2">
        <v>43601</v>
      </c>
      <c r="B3476">
        <v>4.4499999999999998E-2</v>
      </c>
      <c r="C3476">
        <v>2.4468816199819599E-2</v>
      </c>
      <c r="D3476">
        <v>7.1936739891499804E-2</v>
      </c>
      <c r="E3476">
        <v>4.4499999999999998E-2</v>
      </c>
      <c r="F3476">
        <v>2.9629773422926199E-2</v>
      </c>
      <c r="G3476">
        <v>8.2996782970564106E-2</v>
      </c>
      <c r="H3476">
        <v>4.4499999999999998E-2</v>
      </c>
      <c r="I3476">
        <v>2.7685513248807501E-2</v>
      </c>
      <c r="J3476">
        <v>8.7801193155892507E-2</v>
      </c>
      <c r="K3476">
        <v>4.4499999999999998E-2</v>
      </c>
      <c r="L3476">
        <v>2.6030771786659201E-2</v>
      </c>
      <c r="M3476">
        <v>9.0683359163140895E-2</v>
      </c>
      <c r="N3476">
        <v>4.4499999999999998E-2</v>
      </c>
      <c r="O3476">
        <v>2.6205196755964E-2</v>
      </c>
      <c r="P3476">
        <v>9.6885496538274996E-2</v>
      </c>
    </row>
    <row r="3477" spans="1:16" x14ac:dyDescent="0.3">
      <c r="A3477" s="2">
        <v>43602</v>
      </c>
      <c r="B3477">
        <v>4.4299999999999999E-2</v>
      </c>
      <c r="C3477">
        <v>2.3739767093195099E-2</v>
      </c>
      <c r="D3477">
        <v>7.41075734675299E-2</v>
      </c>
      <c r="E3477">
        <v>4.4299999999999999E-2</v>
      </c>
      <c r="F3477">
        <v>2.8843346050737399E-2</v>
      </c>
      <c r="G3477">
        <v>8.3895009630668593E-2</v>
      </c>
      <c r="H3477">
        <v>4.4299999999999999E-2</v>
      </c>
      <c r="I3477">
        <v>2.8035021234144201E-2</v>
      </c>
      <c r="J3477">
        <v>8.9271379738564305E-2</v>
      </c>
      <c r="K3477">
        <v>4.4299999999999999E-2</v>
      </c>
      <c r="L3477">
        <v>2.52446692660717E-2</v>
      </c>
      <c r="M3477">
        <v>9.1571268597233094E-2</v>
      </c>
      <c r="N3477">
        <v>4.4299999999999999E-2</v>
      </c>
      <c r="O3477">
        <v>2.57180920433005E-2</v>
      </c>
      <c r="P3477">
        <v>9.7356318696473307E-2</v>
      </c>
    </row>
    <row r="3478" spans="1:16" x14ac:dyDescent="0.3">
      <c r="A3478" s="2">
        <v>43605</v>
      </c>
      <c r="B3478">
        <v>4.5225000000000001E-2</v>
      </c>
      <c r="C3478">
        <v>2.1719359878551E-2</v>
      </c>
      <c r="D3478">
        <v>7.6177279911883305E-2</v>
      </c>
      <c r="E3478">
        <v>4.5225000000000001E-2</v>
      </c>
      <c r="F3478">
        <v>2.7610047997156301E-2</v>
      </c>
      <c r="G3478">
        <v>8.82916517044572E-2</v>
      </c>
      <c r="H3478">
        <v>4.5225000000000001E-2</v>
      </c>
      <c r="I3478">
        <v>2.5781276217150699E-2</v>
      </c>
      <c r="J3478">
        <v>9.3675338287722995E-2</v>
      </c>
      <c r="K3478">
        <v>4.5225000000000001E-2</v>
      </c>
      <c r="L3478">
        <v>2.3828699114112499E-2</v>
      </c>
      <c r="M3478">
        <v>9.5508311832774195E-2</v>
      </c>
      <c r="N3478">
        <v>4.5225000000000001E-2</v>
      </c>
      <c r="O3478">
        <v>2.4184017673694599E-2</v>
      </c>
      <c r="P3478">
        <v>0.10151613417390901</v>
      </c>
    </row>
    <row r="3479" spans="1:16" x14ac:dyDescent="0.3">
      <c r="A3479" s="2">
        <v>43606</v>
      </c>
      <c r="B3479">
        <v>4.6324999999999998E-2</v>
      </c>
      <c r="C3479">
        <v>2.8420584295847699E-2</v>
      </c>
      <c r="D3479">
        <v>7.4358111805864102E-2</v>
      </c>
      <c r="E3479">
        <v>4.6324999999999998E-2</v>
      </c>
      <c r="F3479">
        <v>3.06947768946489E-2</v>
      </c>
      <c r="G3479">
        <v>8.7084889418691899E-2</v>
      </c>
      <c r="H3479">
        <v>4.6324999999999998E-2</v>
      </c>
      <c r="I3479">
        <v>2.8966525970130299E-2</v>
      </c>
      <c r="J3479">
        <v>9.3853974875738697E-2</v>
      </c>
      <c r="K3479">
        <v>4.6324999999999998E-2</v>
      </c>
      <c r="L3479">
        <v>2.6239270909346201E-2</v>
      </c>
      <c r="M3479">
        <v>9.54998339734833E-2</v>
      </c>
      <c r="N3479">
        <v>4.6324999999999998E-2</v>
      </c>
      <c r="O3479">
        <v>2.73077013977523E-2</v>
      </c>
      <c r="P3479">
        <v>0.100642337521619</v>
      </c>
    </row>
    <row r="3480" spans="1:16" x14ac:dyDescent="0.3">
      <c r="A3480" s="2">
        <v>43607</v>
      </c>
      <c r="B3480">
        <v>4.6875E-2</v>
      </c>
      <c r="C3480">
        <v>2.7237294292801601E-2</v>
      </c>
      <c r="D3480">
        <v>7.3486564385184194E-2</v>
      </c>
      <c r="E3480">
        <v>4.6875E-2</v>
      </c>
      <c r="F3480">
        <v>3.0032969724249198E-2</v>
      </c>
      <c r="G3480">
        <v>8.69263865465143E-2</v>
      </c>
      <c r="H3480">
        <v>4.6875E-2</v>
      </c>
      <c r="I3480">
        <v>2.8391974782924299E-2</v>
      </c>
      <c r="J3480">
        <v>9.3300191065162102E-2</v>
      </c>
      <c r="K3480">
        <v>4.6875E-2</v>
      </c>
      <c r="L3480">
        <v>2.5403782492481999E-2</v>
      </c>
      <c r="M3480">
        <v>9.54426126293038E-2</v>
      </c>
      <c r="N3480">
        <v>4.6875E-2</v>
      </c>
      <c r="O3480">
        <v>2.7835001627186402E-2</v>
      </c>
      <c r="P3480">
        <v>9.9603290737715705E-2</v>
      </c>
    </row>
    <row r="3481" spans="1:16" x14ac:dyDescent="0.3">
      <c r="A3481" s="2">
        <v>43608</v>
      </c>
      <c r="B3481">
        <v>4.6300000000000001E-2</v>
      </c>
      <c r="C3481">
        <v>3.0666776826811001E-2</v>
      </c>
      <c r="D3481">
        <v>7.4283687006796106E-2</v>
      </c>
      <c r="E3481">
        <v>4.6300000000000001E-2</v>
      </c>
      <c r="F3481">
        <v>3.2839571205770197E-2</v>
      </c>
      <c r="G3481">
        <v>8.6981612857357102E-2</v>
      </c>
      <c r="H3481">
        <v>4.6300000000000001E-2</v>
      </c>
      <c r="I3481">
        <v>3.10090578585882E-2</v>
      </c>
      <c r="J3481">
        <v>9.3111574766104294E-2</v>
      </c>
      <c r="K3481">
        <v>4.6300000000000001E-2</v>
      </c>
      <c r="L3481">
        <v>2.7643658162868401E-2</v>
      </c>
      <c r="M3481">
        <v>9.5245129784442703E-2</v>
      </c>
      <c r="N3481">
        <v>4.6300000000000001E-2</v>
      </c>
      <c r="O3481">
        <v>2.8110324081610599E-2</v>
      </c>
      <c r="P3481">
        <v>0.101234427397076</v>
      </c>
    </row>
    <row r="3482" spans="1:16" x14ac:dyDescent="0.3">
      <c r="A3482" s="2">
        <v>43609</v>
      </c>
      <c r="B3482">
        <v>4.6249999999999999E-2</v>
      </c>
      <c r="C3482">
        <v>3.0367208351833999E-2</v>
      </c>
      <c r="D3482">
        <v>7.3575075279495403E-2</v>
      </c>
      <c r="E3482">
        <v>4.6249999999999999E-2</v>
      </c>
      <c r="F3482">
        <v>2.9996027056231899E-2</v>
      </c>
      <c r="G3482">
        <v>8.6941734714507099E-2</v>
      </c>
      <c r="H3482">
        <v>4.6249999999999999E-2</v>
      </c>
      <c r="I3482">
        <v>3.0913840673883499E-2</v>
      </c>
      <c r="J3482">
        <v>9.2789247575025297E-2</v>
      </c>
      <c r="K3482">
        <v>4.6249999999999999E-2</v>
      </c>
      <c r="L3482">
        <v>2.7559544183315701E-2</v>
      </c>
      <c r="M3482">
        <v>9.4860317074478798E-2</v>
      </c>
      <c r="N3482">
        <v>4.6249999999999999E-2</v>
      </c>
      <c r="O3482">
        <v>2.7882864173549099E-2</v>
      </c>
      <c r="P3482">
        <v>0.10086017465336899</v>
      </c>
    </row>
    <row r="3483" spans="1:16" x14ac:dyDescent="0.3">
      <c r="A3483" s="2">
        <v>43612</v>
      </c>
      <c r="B3483">
        <v>4.6949999999999999E-2</v>
      </c>
      <c r="C3483">
        <v>3.1031067998061799E-2</v>
      </c>
      <c r="D3483">
        <v>6.9929302894748593E-2</v>
      </c>
      <c r="E3483">
        <v>4.6949999999999999E-2</v>
      </c>
      <c r="F3483">
        <v>3.0656253684467501E-2</v>
      </c>
      <c r="G3483">
        <v>8.2925156229790895E-2</v>
      </c>
      <c r="H3483">
        <v>4.6949999999999999E-2</v>
      </c>
      <c r="I3483">
        <v>3.1582372520308002E-2</v>
      </c>
      <c r="J3483">
        <v>8.9037741466223605E-2</v>
      </c>
      <c r="K3483">
        <v>4.6949999999999999E-2</v>
      </c>
      <c r="L3483">
        <v>2.8105593755036198E-2</v>
      </c>
      <c r="M3483">
        <v>9.1157470377360203E-2</v>
      </c>
      <c r="N3483">
        <v>4.6949999999999999E-2</v>
      </c>
      <c r="O3483">
        <v>2.9735597694627101E-2</v>
      </c>
      <c r="P3483">
        <v>9.7947086246141402E-2</v>
      </c>
    </row>
    <row r="3484" spans="1:16" x14ac:dyDescent="0.3">
      <c r="A3484" s="2">
        <v>43613</v>
      </c>
      <c r="B3484">
        <v>4.65E-2</v>
      </c>
      <c r="C3484">
        <v>3.1464607714713197E-2</v>
      </c>
      <c r="D3484">
        <v>7.0446806113809601E-2</v>
      </c>
      <c r="E3484">
        <v>4.65E-2</v>
      </c>
      <c r="F3484">
        <v>3.0779449806512298E-2</v>
      </c>
      <c r="G3484">
        <v>8.2179334632195303E-2</v>
      </c>
      <c r="H3484">
        <v>4.65E-2</v>
      </c>
      <c r="I3484">
        <v>3.2347682543019098E-2</v>
      </c>
      <c r="J3484">
        <v>8.8042796297999104E-2</v>
      </c>
      <c r="K3484">
        <v>4.65E-2</v>
      </c>
      <c r="L3484">
        <v>2.8670284617251601E-2</v>
      </c>
      <c r="M3484">
        <v>9.0438031815994802E-2</v>
      </c>
      <c r="N3484">
        <v>4.65E-2</v>
      </c>
      <c r="O3484">
        <v>2.95106947587476E-2</v>
      </c>
      <c r="P3484">
        <v>9.6575745692086906E-2</v>
      </c>
    </row>
    <row r="3485" spans="1:16" x14ac:dyDescent="0.3">
      <c r="A3485" s="2">
        <v>43614</v>
      </c>
      <c r="B3485">
        <v>4.7425000000000002E-2</v>
      </c>
      <c r="C3485">
        <v>1.7727516124112701E-2</v>
      </c>
      <c r="D3485">
        <v>7.2419775388921595E-2</v>
      </c>
      <c r="E3485">
        <v>4.7425000000000002E-2</v>
      </c>
      <c r="F3485">
        <v>2.4065388843805199E-2</v>
      </c>
      <c r="G3485">
        <v>8.4346947701306796E-2</v>
      </c>
      <c r="H3485">
        <v>4.7425000000000002E-2</v>
      </c>
      <c r="I3485">
        <v>2.5605800003925899E-2</v>
      </c>
      <c r="J3485">
        <v>9.0438994945793896E-2</v>
      </c>
      <c r="K3485">
        <v>4.7425000000000002E-2</v>
      </c>
      <c r="L3485">
        <v>2.51643920254788E-2</v>
      </c>
      <c r="M3485">
        <v>9.2648583327572406E-2</v>
      </c>
      <c r="N3485">
        <v>4.7425000000000002E-2</v>
      </c>
      <c r="O3485">
        <v>2.8346754434043501E-2</v>
      </c>
      <c r="P3485">
        <v>9.8871323287066104E-2</v>
      </c>
    </row>
    <row r="3486" spans="1:16" x14ac:dyDescent="0.3">
      <c r="A3486" s="2">
        <v>43615</v>
      </c>
      <c r="B3486">
        <v>4.6975000000000003E-2</v>
      </c>
      <c r="C3486">
        <v>2.7072442297206602E-2</v>
      </c>
      <c r="D3486">
        <v>7.3274331165496406E-2</v>
      </c>
      <c r="E3486">
        <v>4.6975000000000003E-2</v>
      </c>
      <c r="F3486">
        <v>3.0511540187103E-2</v>
      </c>
      <c r="G3486">
        <v>8.4460627877459102E-2</v>
      </c>
      <c r="H3486">
        <v>4.6975000000000003E-2</v>
      </c>
      <c r="I3486">
        <v>3.0404886169656899E-2</v>
      </c>
      <c r="J3486">
        <v>9.1258233003749606E-2</v>
      </c>
      <c r="K3486">
        <v>4.6975000000000003E-2</v>
      </c>
      <c r="L3486">
        <v>2.71075820726688E-2</v>
      </c>
      <c r="M3486">
        <v>9.3169590154593099E-2</v>
      </c>
      <c r="N3486">
        <v>4.6975000000000003E-2</v>
      </c>
      <c r="O3486">
        <v>3.0112596336693501E-2</v>
      </c>
      <c r="P3486">
        <v>9.9660223403679499E-2</v>
      </c>
    </row>
    <row r="3487" spans="1:16" x14ac:dyDescent="0.3">
      <c r="A3487" s="2">
        <v>43616</v>
      </c>
      <c r="B3487">
        <v>4.7300000000000002E-2</v>
      </c>
      <c r="C3487">
        <v>3.0143681924913301E-2</v>
      </c>
      <c r="D3487">
        <v>7.2996253588649002E-2</v>
      </c>
      <c r="E3487">
        <v>4.7300000000000002E-2</v>
      </c>
      <c r="F3487">
        <v>3.2243301733406601E-2</v>
      </c>
      <c r="G3487">
        <v>8.4542542053776704E-2</v>
      </c>
      <c r="H3487">
        <v>4.7300000000000002E-2</v>
      </c>
      <c r="I3487">
        <v>3.1020948763995301E-2</v>
      </c>
      <c r="J3487">
        <v>9.1370895335922894E-2</v>
      </c>
      <c r="K3487">
        <v>4.7300000000000002E-2</v>
      </c>
      <c r="L3487">
        <v>2.7893450986169899E-2</v>
      </c>
      <c r="M3487">
        <v>9.3415513874911302E-2</v>
      </c>
      <c r="N3487">
        <v>4.7300000000000002E-2</v>
      </c>
      <c r="O3487">
        <v>3.0850950758038499E-2</v>
      </c>
      <c r="P3487">
        <v>9.9438054019503494E-2</v>
      </c>
    </row>
    <row r="3488" spans="1:16" x14ac:dyDescent="0.3">
      <c r="A3488" s="2">
        <v>43619</v>
      </c>
      <c r="B3488">
        <v>4.8274999999999998E-2</v>
      </c>
      <c r="C3488">
        <v>2.9072948117793599E-2</v>
      </c>
      <c r="D3488">
        <v>7.1287602705022296E-2</v>
      </c>
      <c r="E3488">
        <v>4.8274999999999998E-2</v>
      </c>
      <c r="F3488">
        <v>3.1671856974132898E-2</v>
      </c>
      <c r="G3488">
        <v>8.5050649757490299E-2</v>
      </c>
      <c r="H3488">
        <v>4.8274999999999998E-2</v>
      </c>
      <c r="I3488">
        <v>2.9895792234968601E-2</v>
      </c>
      <c r="J3488">
        <v>9.1673009041821005E-2</v>
      </c>
      <c r="K3488">
        <v>4.8274999999999998E-2</v>
      </c>
      <c r="L3488">
        <v>2.6734912220562599E-2</v>
      </c>
      <c r="M3488">
        <v>9.3607235000900804E-2</v>
      </c>
      <c r="N3488">
        <v>4.8274999999999998E-2</v>
      </c>
      <c r="O3488">
        <v>2.9643115341937702E-2</v>
      </c>
      <c r="P3488">
        <v>9.9362054658336404E-2</v>
      </c>
    </row>
    <row r="3489" spans="1:16" x14ac:dyDescent="0.3">
      <c r="A3489" s="2">
        <v>43620</v>
      </c>
      <c r="B3489">
        <v>4.8300000000000003E-2</v>
      </c>
      <c r="C3489">
        <v>2.9792614577883798E-2</v>
      </c>
      <c r="D3489">
        <v>7.2425560801622102E-2</v>
      </c>
      <c r="E3489">
        <v>4.8300000000000003E-2</v>
      </c>
      <c r="F3489">
        <v>3.1745742182864703E-2</v>
      </c>
      <c r="G3489">
        <v>8.5187383769724095E-2</v>
      </c>
      <c r="H3489">
        <v>4.8300000000000003E-2</v>
      </c>
      <c r="I3489">
        <v>3.0095847039309499E-2</v>
      </c>
      <c r="J3489">
        <v>9.1720425888109497E-2</v>
      </c>
      <c r="K3489">
        <v>4.8300000000000003E-2</v>
      </c>
      <c r="L3489">
        <v>2.6990405878196198E-2</v>
      </c>
      <c r="M3489">
        <v>9.3774917148830794E-2</v>
      </c>
      <c r="N3489">
        <v>4.8300000000000003E-2</v>
      </c>
      <c r="O3489">
        <v>2.98591116441537E-2</v>
      </c>
      <c r="P3489">
        <v>9.9549598889007898E-2</v>
      </c>
    </row>
    <row r="3490" spans="1:16" x14ac:dyDescent="0.3">
      <c r="A3490" s="2">
        <v>43621</v>
      </c>
      <c r="B3490">
        <v>4.9125000000000002E-2</v>
      </c>
      <c r="C3490">
        <v>2.8814241011906602E-2</v>
      </c>
      <c r="D3490">
        <v>7.1012339491970999E-2</v>
      </c>
      <c r="E3490">
        <v>4.9125000000000002E-2</v>
      </c>
      <c r="F3490">
        <v>3.1179713324044601E-2</v>
      </c>
      <c r="G3490">
        <v>8.9608192999216393E-2</v>
      </c>
      <c r="H3490">
        <v>4.9125000000000002E-2</v>
      </c>
      <c r="I3490">
        <v>3.01202719052596E-2</v>
      </c>
      <c r="J3490">
        <v>9.2580313094231995E-2</v>
      </c>
      <c r="K3490">
        <v>4.9125000000000002E-2</v>
      </c>
      <c r="L3490">
        <v>2.6825207892294398E-2</v>
      </c>
      <c r="M3490">
        <v>9.4253506495142705E-2</v>
      </c>
      <c r="N3490">
        <v>4.9125000000000002E-2</v>
      </c>
      <c r="O3490">
        <v>2.9704554148281302E-2</v>
      </c>
      <c r="P3490">
        <v>9.9962057689271105E-2</v>
      </c>
    </row>
    <row r="3491" spans="1:16" x14ac:dyDescent="0.3">
      <c r="A3491" s="2">
        <v>43622</v>
      </c>
      <c r="B3491">
        <v>4.9349999999999998E-2</v>
      </c>
      <c r="C3491">
        <v>3.2106662803553197E-2</v>
      </c>
      <c r="D3491">
        <v>6.5539543366131298E-2</v>
      </c>
      <c r="E3491">
        <v>4.9349999999999998E-2</v>
      </c>
      <c r="F3491">
        <v>3.3945957061119802E-2</v>
      </c>
      <c r="G3491">
        <v>7.92316737617733E-2</v>
      </c>
      <c r="H3491">
        <v>4.9349999999999998E-2</v>
      </c>
      <c r="I3491">
        <v>3.2911543445075297E-2</v>
      </c>
      <c r="J3491">
        <v>8.4423745947596898E-2</v>
      </c>
      <c r="K3491">
        <v>4.9349999999999998E-2</v>
      </c>
      <c r="L3491">
        <v>3.0572333295685799E-2</v>
      </c>
      <c r="M3491">
        <v>8.6456925120095299E-2</v>
      </c>
      <c r="N3491">
        <v>4.9349999999999998E-2</v>
      </c>
      <c r="O3491">
        <v>3.2909793193733002E-2</v>
      </c>
      <c r="P3491">
        <v>9.2883484451140003E-2</v>
      </c>
    </row>
    <row r="3492" spans="1:16" x14ac:dyDescent="0.3">
      <c r="A3492" s="2">
        <v>43623</v>
      </c>
      <c r="B3492">
        <v>4.8750000000000002E-2</v>
      </c>
      <c r="C3492">
        <v>3.06865570852051E-2</v>
      </c>
      <c r="D3492">
        <v>7.0303299009641204E-2</v>
      </c>
      <c r="E3492">
        <v>4.8750000000000002E-2</v>
      </c>
      <c r="F3492">
        <v>3.3119247292461997E-2</v>
      </c>
      <c r="G3492">
        <v>8.4089407828258994E-2</v>
      </c>
      <c r="H3492">
        <v>4.8750000000000002E-2</v>
      </c>
      <c r="I3492">
        <v>3.1628573526008799E-2</v>
      </c>
      <c r="J3492">
        <v>9.1144625836432305E-2</v>
      </c>
      <c r="K3492">
        <v>4.8750000000000002E-2</v>
      </c>
      <c r="L3492">
        <v>2.9174380396787599E-2</v>
      </c>
      <c r="M3492">
        <v>9.3168475123246802E-2</v>
      </c>
      <c r="N3492">
        <v>4.8750000000000002E-2</v>
      </c>
      <c r="O3492">
        <v>3.08162366098194E-2</v>
      </c>
      <c r="P3492">
        <v>9.9661078950755697E-2</v>
      </c>
    </row>
    <row r="3493" spans="1:16" x14ac:dyDescent="0.3">
      <c r="A3493" s="2">
        <v>43626</v>
      </c>
      <c r="B3493">
        <v>4.9974999999999999E-2</v>
      </c>
      <c r="C3493">
        <v>3.0801556979277701E-2</v>
      </c>
      <c r="D3493">
        <v>7.0437240835249895E-2</v>
      </c>
      <c r="E3493">
        <v>4.9974999999999999E-2</v>
      </c>
      <c r="F3493">
        <v>3.3510075882255901E-2</v>
      </c>
      <c r="G3493">
        <v>8.4539677800931898E-2</v>
      </c>
      <c r="H3493">
        <v>4.9974999999999999E-2</v>
      </c>
      <c r="I3493">
        <v>3.2138196540205E-2</v>
      </c>
      <c r="J3493">
        <v>9.1943630736836299E-2</v>
      </c>
      <c r="K3493">
        <v>4.9974999999999999E-2</v>
      </c>
      <c r="L3493">
        <v>2.9819789277551401E-2</v>
      </c>
      <c r="M3493">
        <v>9.4022950463843499E-2</v>
      </c>
      <c r="N3493">
        <v>4.9974999999999999E-2</v>
      </c>
      <c r="O3493">
        <v>3.1168974028121799E-2</v>
      </c>
      <c r="P3493">
        <v>9.9361366693167405E-2</v>
      </c>
    </row>
    <row r="3494" spans="1:16" x14ac:dyDescent="0.3">
      <c r="A3494" s="2">
        <v>43627</v>
      </c>
      <c r="B3494">
        <v>4.9775E-2</v>
      </c>
      <c r="C3494">
        <v>3.0951076611814801E-2</v>
      </c>
      <c r="D3494">
        <v>7.0393304607575799E-2</v>
      </c>
      <c r="E3494">
        <v>4.9775E-2</v>
      </c>
      <c r="F3494">
        <v>3.3649665548027299E-2</v>
      </c>
      <c r="G3494">
        <v>8.4619544806018396E-2</v>
      </c>
      <c r="H3494">
        <v>4.9775E-2</v>
      </c>
      <c r="I3494">
        <v>3.2083705312670102E-2</v>
      </c>
      <c r="J3494">
        <v>9.2364465021126302E-2</v>
      </c>
      <c r="K3494">
        <v>4.9775E-2</v>
      </c>
      <c r="L3494">
        <v>2.96682329918522E-2</v>
      </c>
      <c r="M3494">
        <v>9.4115534240798104E-2</v>
      </c>
      <c r="N3494">
        <v>4.9775E-2</v>
      </c>
      <c r="O3494">
        <v>3.1228368144038302E-2</v>
      </c>
      <c r="P3494">
        <v>9.9972359532285601E-2</v>
      </c>
    </row>
    <row r="3495" spans="1:16" x14ac:dyDescent="0.3">
      <c r="A3495" s="2">
        <v>43628</v>
      </c>
      <c r="B3495">
        <v>4.895E-2</v>
      </c>
      <c r="C3495">
        <v>3.0645725163366899E-2</v>
      </c>
      <c r="D3495">
        <v>7.1038679379387404E-2</v>
      </c>
      <c r="E3495">
        <v>4.895E-2</v>
      </c>
      <c r="F3495">
        <v>3.31418653091703E-2</v>
      </c>
      <c r="G3495">
        <v>8.54623140408209E-2</v>
      </c>
      <c r="H3495">
        <v>4.895E-2</v>
      </c>
      <c r="I3495">
        <v>3.1591439632851999E-2</v>
      </c>
      <c r="J3495">
        <v>9.28126364173886E-2</v>
      </c>
      <c r="K3495">
        <v>4.895E-2</v>
      </c>
      <c r="L3495">
        <v>2.93054110050649E-2</v>
      </c>
      <c r="M3495">
        <v>9.5062489379050805E-2</v>
      </c>
      <c r="N3495">
        <v>4.895E-2</v>
      </c>
      <c r="O3495">
        <v>3.10278536595309E-2</v>
      </c>
      <c r="P3495">
        <v>0.101182567797946</v>
      </c>
    </row>
    <row r="3496" spans="1:16" x14ac:dyDescent="0.3">
      <c r="A3496" s="2">
        <v>43629</v>
      </c>
      <c r="B3496">
        <v>4.8250000000000001E-2</v>
      </c>
      <c r="C3496">
        <v>3.1575553820708598E-2</v>
      </c>
      <c r="D3496">
        <v>7.1395199270197704E-2</v>
      </c>
      <c r="E3496">
        <v>4.8250000000000001E-2</v>
      </c>
      <c r="F3496">
        <v>3.3941705549512202E-2</v>
      </c>
      <c r="G3496">
        <v>8.5242970189364303E-2</v>
      </c>
      <c r="H3496">
        <v>4.8250000000000001E-2</v>
      </c>
      <c r="I3496">
        <v>3.2287291378547502E-2</v>
      </c>
      <c r="J3496">
        <v>9.2271700350431404E-2</v>
      </c>
      <c r="K3496">
        <v>4.8250000000000001E-2</v>
      </c>
      <c r="L3496">
        <v>2.9918123366498201E-2</v>
      </c>
      <c r="M3496">
        <v>9.4555975535682096E-2</v>
      </c>
      <c r="N3496">
        <v>4.8250000000000001E-2</v>
      </c>
      <c r="O3496">
        <v>3.1591374454906902E-2</v>
      </c>
      <c r="P3496">
        <v>0.10040311430621</v>
      </c>
    </row>
    <row r="3497" spans="1:16" x14ac:dyDescent="0.3">
      <c r="A3497" s="2">
        <v>43630</v>
      </c>
      <c r="B3497">
        <v>4.7774999999999998E-2</v>
      </c>
      <c r="C3497">
        <v>3.1453768745767198E-2</v>
      </c>
      <c r="D3497">
        <v>7.1637422606490406E-2</v>
      </c>
      <c r="E3497">
        <v>4.7774999999999998E-2</v>
      </c>
      <c r="F3497">
        <v>3.3971472786915202E-2</v>
      </c>
      <c r="G3497">
        <v>8.6325292706598805E-2</v>
      </c>
      <c r="H3497">
        <v>4.7774999999999998E-2</v>
      </c>
      <c r="I3497">
        <v>3.2195051594723301E-2</v>
      </c>
      <c r="J3497">
        <v>9.3099993895727096E-2</v>
      </c>
      <c r="K3497">
        <v>4.7774999999999998E-2</v>
      </c>
      <c r="L3497">
        <v>2.99642725138131E-2</v>
      </c>
      <c r="M3497">
        <v>9.5884431319105304E-2</v>
      </c>
      <c r="N3497">
        <v>4.7774999999999998E-2</v>
      </c>
      <c r="O3497">
        <v>3.1331012763922798E-2</v>
      </c>
      <c r="P3497">
        <v>0.10118479632183899</v>
      </c>
    </row>
    <row r="3498" spans="1:16" x14ac:dyDescent="0.3">
      <c r="A3498" s="2">
        <v>43633</v>
      </c>
      <c r="B3498">
        <v>4.895E-2</v>
      </c>
      <c r="C3498">
        <v>3.1634835627578101E-2</v>
      </c>
      <c r="D3498">
        <v>6.7678917907780106E-2</v>
      </c>
      <c r="E3498">
        <v>4.895E-2</v>
      </c>
      <c r="F3498">
        <v>3.4076398118611601E-2</v>
      </c>
      <c r="G3498">
        <v>8.2802345064362501E-2</v>
      </c>
      <c r="H3498">
        <v>4.895E-2</v>
      </c>
      <c r="I3498">
        <v>3.2730239172545701E-2</v>
      </c>
      <c r="J3498">
        <v>8.7358511355396795E-2</v>
      </c>
      <c r="K3498">
        <v>4.895E-2</v>
      </c>
      <c r="L3498">
        <v>3.05900257300416E-2</v>
      </c>
      <c r="M3498">
        <v>9.03035858792436E-2</v>
      </c>
      <c r="N3498">
        <v>4.895E-2</v>
      </c>
      <c r="O3498">
        <v>3.2274651903550701E-2</v>
      </c>
      <c r="P3498">
        <v>9.6284682032667296E-2</v>
      </c>
    </row>
    <row r="3499" spans="1:16" x14ac:dyDescent="0.3">
      <c r="A3499" s="2">
        <v>43634</v>
      </c>
      <c r="B3499">
        <v>4.9125000000000002E-2</v>
      </c>
      <c r="C3499">
        <v>3.11509974268614E-2</v>
      </c>
      <c r="D3499">
        <v>7.0278797707259699E-2</v>
      </c>
      <c r="E3499">
        <v>4.9125000000000002E-2</v>
      </c>
      <c r="F3499">
        <v>3.35496880474365E-2</v>
      </c>
      <c r="G3499">
        <v>8.3456637877879297E-2</v>
      </c>
      <c r="H3499">
        <v>4.9125000000000002E-2</v>
      </c>
      <c r="I3499">
        <v>3.1817726940267299E-2</v>
      </c>
      <c r="J3499">
        <v>9.0904850284857897E-2</v>
      </c>
      <c r="K3499">
        <v>4.9125000000000002E-2</v>
      </c>
      <c r="L3499">
        <v>3.01867134322743E-2</v>
      </c>
      <c r="M3499">
        <v>9.3265026094174197E-2</v>
      </c>
      <c r="N3499">
        <v>4.9125000000000002E-2</v>
      </c>
      <c r="O3499">
        <v>3.2248311615904302E-2</v>
      </c>
      <c r="P3499">
        <v>9.8979019781342201E-2</v>
      </c>
    </row>
    <row r="3500" spans="1:16" x14ac:dyDescent="0.3">
      <c r="A3500" s="2">
        <v>43635</v>
      </c>
      <c r="B3500">
        <v>4.675E-2</v>
      </c>
      <c r="C3500">
        <v>3.0944180359560099E-2</v>
      </c>
      <c r="D3500">
        <v>7.104000078646E-2</v>
      </c>
      <c r="E3500">
        <v>4.675E-2</v>
      </c>
      <c r="F3500">
        <v>3.2504787526863199E-2</v>
      </c>
      <c r="G3500">
        <v>8.2676503768234003E-2</v>
      </c>
      <c r="H3500">
        <v>4.675E-2</v>
      </c>
      <c r="I3500">
        <v>3.17120191758401E-2</v>
      </c>
      <c r="J3500">
        <v>8.8908588001108693E-2</v>
      </c>
      <c r="K3500">
        <v>4.675E-2</v>
      </c>
      <c r="L3500">
        <v>2.8502816768463501E-2</v>
      </c>
      <c r="M3500">
        <v>9.39277886570314E-2</v>
      </c>
      <c r="N3500">
        <v>4.675E-2</v>
      </c>
      <c r="O3500">
        <v>3.1084545467402198E-2</v>
      </c>
      <c r="P3500">
        <v>0.10148014714062401</v>
      </c>
    </row>
    <row r="3501" spans="1:16" x14ac:dyDescent="0.3">
      <c r="A3501" s="2">
        <v>43636</v>
      </c>
      <c r="B3501">
        <v>4.5850000000000002E-2</v>
      </c>
      <c r="C3501">
        <v>2.9525112770750699E-2</v>
      </c>
      <c r="D3501">
        <v>7.0455537738312299E-2</v>
      </c>
      <c r="E3501">
        <v>4.5850000000000002E-2</v>
      </c>
      <c r="F3501">
        <v>3.1156406032029599E-2</v>
      </c>
      <c r="G3501">
        <v>8.3843371893436297E-2</v>
      </c>
      <c r="H3501">
        <v>4.5850000000000002E-2</v>
      </c>
      <c r="I3501">
        <v>3.2415411566940402E-2</v>
      </c>
      <c r="J3501">
        <v>9.1032170816366997E-2</v>
      </c>
      <c r="K3501">
        <v>4.5850000000000002E-2</v>
      </c>
      <c r="L3501">
        <v>3.0272249140862701E-2</v>
      </c>
      <c r="M3501">
        <v>9.3670956239587905E-2</v>
      </c>
      <c r="N3501">
        <v>4.5850000000000002E-2</v>
      </c>
      <c r="O3501">
        <v>3.1829214802083901E-2</v>
      </c>
      <c r="P3501">
        <v>0.10015611503751</v>
      </c>
    </row>
    <row r="3502" spans="1:16" x14ac:dyDescent="0.3">
      <c r="A3502" s="2">
        <v>43637</v>
      </c>
      <c r="B3502">
        <v>5.0500000000000003E-2</v>
      </c>
      <c r="C3502">
        <v>3.1989117620283898E-2</v>
      </c>
      <c r="D3502">
        <v>6.03324671816729E-2</v>
      </c>
      <c r="E3502">
        <v>5.0500000000000003E-2</v>
      </c>
      <c r="F3502">
        <v>3.3999280706149999E-2</v>
      </c>
      <c r="G3502">
        <v>7.6182753567668696E-2</v>
      </c>
      <c r="H3502">
        <v>5.0500000000000003E-2</v>
      </c>
      <c r="I3502">
        <v>3.3787581108384798E-2</v>
      </c>
      <c r="J3502">
        <v>8.2797805588904996E-2</v>
      </c>
      <c r="K3502">
        <v>5.0500000000000003E-2</v>
      </c>
      <c r="L3502">
        <v>3.2582115183065002E-2</v>
      </c>
      <c r="M3502">
        <v>8.5382191575295294E-2</v>
      </c>
      <c r="N3502">
        <v>5.0500000000000003E-2</v>
      </c>
      <c r="O3502">
        <v>3.2655608035546603E-2</v>
      </c>
      <c r="P3502">
        <v>9.1853898505878301E-2</v>
      </c>
    </row>
    <row r="3503" spans="1:16" x14ac:dyDescent="0.3">
      <c r="A3503" s="2">
        <v>43640</v>
      </c>
      <c r="B3503">
        <v>5.2449999999999997E-2</v>
      </c>
      <c r="C3503">
        <v>3.11716620740011E-2</v>
      </c>
      <c r="D3503">
        <v>6.4198687884828007E-2</v>
      </c>
      <c r="E3503">
        <v>5.2449999999999997E-2</v>
      </c>
      <c r="F3503">
        <v>3.1955900834078399E-2</v>
      </c>
      <c r="G3503">
        <v>7.8755144192151502E-2</v>
      </c>
      <c r="H3503">
        <v>5.2449999999999997E-2</v>
      </c>
      <c r="I3503">
        <v>3.3999692239302798E-2</v>
      </c>
      <c r="J3503">
        <v>8.6261610378539105E-2</v>
      </c>
      <c r="K3503">
        <v>5.2449999999999997E-2</v>
      </c>
      <c r="L3503">
        <v>3.2389632420871499E-2</v>
      </c>
      <c r="M3503">
        <v>8.87004722066215E-2</v>
      </c>
      <c r="N3503">
        <v>5.2449999999999997E-2</v>
      </c>
      <c r="O3503">
        <v>3.38537880147987E-2</v>
      </c>
      <c r="P3503">
        <v>9.5507638373759404E-2</v>
      </c>
    </row>
    <row r="3504" spans="1:16" x14ac:dyDescent="0.3">
      <c r="A3504" s="2">
        <v>43641</v>
      </c>
      <c r="B3504">
        <v>5.1749999999999997E-2</v>
      </c>
      <c r="C3504">
        <v>3.3280501873544303E-2</v>
      </c>
      <c r="D3504">
        <v>6.3347163452163499E-2</v>
      </c>
      <c r="E3504">
        <v>5.1749999999999997E-2</v>
      </c>
      <c r="F3504">
        <v>3.4581402356856999E-2</v>
      </c>
      <c r="G3504">
        <v>7.6024743393647301E-2</v>
      </c>
      <c r="H3504">
        <v>5.1749999999999997E-2</v>
      </c>
      <c r="I3504">
        <v>3.5398001376267203E-2</v>
      </c>
      <c r="J3504">
        <v>8.2142251206819394E-2</v>
      </c>
      <c r="K3504">
        <v>5.1749999999999997E-2</v>
      </c>
      <c r="L3504">
        <v>3.4968754308954103E-2</v>
      </c>
      <c r="M3504">
        <v>8.2771694255376005E-2</v>
      </c>
      <c r="N3504">
        <v>5.1749999999999997E-2</v>
      </c>
      <c r="O3504">
        <v>3.3952810162841199E-2</v>
      </c>
      <c r="P3504">
        <v>9.1210654873062402E-2</v>
      </c>
    </row>
    <row r="3505" spans="1:16" x14ac:dyDescent="0.3">
      <c r="A3505" s="2">
        <v>43642</v>
      </c>
      <c r="B3505">
        <v>5.0349999999999999E-2</v>
      </c>
      <c r="C3505">
        <v>3.34066816129584E-2</v>
      </c>
      <c r="D3505">
        <v>6.7322633300589602E-2</v>
      </c>
      <c r="E3505">
        <v>5.0349999999999999E-2</v>
      </c>
      <c r="F3505">
        <v>3.45537503594643E-2</v>
      </c>
      <c r="G3505">
        <v>7.9516881563260103E-2</v>
      </c>
      <c r="H3505">
        <v>5.0349999999999999E-2</v>
      </c>
      <c r="I3505">
        <v>3.5169975597378701E-2</v>
      </c>
      <c r="J3505">
        <v>8.6660890906892205E-2</v>
      </c>
      <c r="K3505">
        <v>5.0349999999999999E-2</v>
      </c>
      <c r="L3505">
        <v>3.4806764299975597E-2</v>
      </c>
      <c r="M3505">
        <v>8.6730105391497295E-2</v>
      </c>
      <c r="N3505">
        <v>5.0349999999999999E-2</v>
      </c>
      <c r="O3505">
        <v>3.3948469461610599E-2</v>
      </c>
      <c r="P3505">
        <v>9.5781895563019498E-2</v>
      </c>
    </row>
    <row r="3506" spans="1:16" x14ac:dyDescent="0.3">
      <c r="A3506" s="2">
        <v>43643</v>
      </c>
      <c r="B3506">
        <v>4.9325000000000001E-2</v>
      </c>
      <c r="C3506">
        <v>3.4453001562613703E-2</v>
      </c>
      <c r="D3506">
        <v>7.0379149037604394E-2</v>
      </c>
      <c r="E3506">
        <v>4.9325000000000001E-2</v>
      </c>
      <c r="F3506">
        <v>3.3871508067134702E-2</v>
      </c>
      <c r="G3506">
        <v>8.1124741869169195E-2</v>
      </c>
      <c r="H3506">
        <v>4.9325000000000001E-2</v>
      </c>
      <c r="I3506">
        <v>3.4486344936257601E-2</v>
      </c>
      <c r="J3506">
        <v>8.8090025802529795E-2</v>
      </c>
      <c r="K3506">
        <v>4.9325000000000001E-2</v>
      </c>
      <c r="L3506">
        <v>3.3946687979663603E-2</v>
      </c>
      <c r="M3506">
        <v>8.8461037982991E-2</v>
      </c>
      <c r="N3506">
        <v>4.9325000000000001E-2</v>
      </c>
      <c r="O3506">
        <v>3.3052999751345902E-2</v>
      </c>
      <c r="P3506">
        <v>9.6587193948169697E-2</v>
      </c>
    </row>
    <row r="3507" spans="1:16" x14ac:dyDescent="0.3">
      <c r="A3507" s="2">
        <v>43644</v>
      </c>
      <c r="B3507">
        <v>5.0724999999999999E-2</v>
      </c>
      <c r="C3507">
        <v>3.8898333616090797E-2</v>
      </c>
      <c r="D3507">
        <v>6.7588581549255206E-2</v>
      </c>
      <c r="E3507">
        <v>5.0724999999999999E-2</v>
      </c>
      <c r="F3507">
        <v>3.8887393372840001E-2</v>
      </c>
      <c r="G3507">
        <v>8.0332693979338496E-2</v>
      </c>
      <c r="H3507">
        <v>5.0724999999999999E-2</v>
      </c>
      <c r="I3507">
        <v>3.9708075867690103E-2</v>
      </c>
      <c r="J3507">
        <v>8.7917267520669098E-2</v>
      </c>
      <c r="K3507">
        <v>5.0724999999999999E-2</v>
      </c>
      <c r="L3507">
        <v>4.0323255872604699E-2</v>
      </c>
      <c r="M3507">
        <v>8.7835399865937497E-2</v>
      </c>
      <c r="N3507">
        <v>5.0724999999999999E-2</v>
      </c>
      <c r="O3507">
        <v>3.8233461463219598E-2</v>
      </c>
      <c r="P3507">
        <v>9.6335095443184401E-2</v>
      </c>
    </row>
    <row r="3508" spans="1:16" x14ac:dyDescent="0.3">
      <c r="A3508" s="2">
        <v>43647</v>
      </c>
      <c r="B3508">
        <v>5.1424999999999998E-2</v>
      </c>
      <c r="C3508">
        <v>3.3267531704725101E-2</v>
      </c>
      <c r="D3508">
        <v>6.7821644609826204E-2</v>
      </c>
      <c r="E3508">
        <v>5.1424999999999998E-2</v>
      </c>
      <c r="F3508">
        <v>3.4621051170213399E-2</v>
      </c>
      <c r="G3508">
        <v>8.1241802049543302E-2</v>
      </c>
      <c r="H3508">
        <v>5.1424999999999998E-2</v>
      </c>
      <c r="I3508">
        <v>3.5802641377581802E-2</v>
      </c>
      <c r="J3508">
        <v>8.8584914874872897E-2</v>
      </c>
      <c r="K3508">
        <v>5.1424999999999998E-2</v>
      </c>
      <c r="L3508">
        <v>3.5904300883861297E-2</v>
      </c>
      <c r="M3508">
        <v>8.8698528603683796E-2</v>
      </c>
      <c r="N3508">
        <v>5.1424999999999998E-2</v>
      </c>
      <c r="O3508">
        <v>3.4272337805978E-2</v>
      </c>
      <c r="P3508">
        <v>9.70217943102991E-2</v>
      </c>
    </row>
    <row r="3509" spans="1:16" x14ac:dyDescent="0.3">
      <c r="A3509" s="2">
        <v>43648</v>
      </c>
      <c r="B3509">
        <v>5.1975E-2</v>
      </c>
      <c r="C3509">
        <v>3.0329842324220702E-2</v>
      </c>
      <c r="D3509">
        <v>6.6839712159869197E-2</v>
      </c>
      <c r="E3509">
        <v>5.1975E-2</v>
      </c>
      <c r="F3509">
        <v>3.4384646983071997E-2</v>
      </c>
      <c r="G3509">
        <v>8.0290434870358696E-2</v>
      </c>
      <c r="H3509">
        <v>5.1975E-2</v>
      </c>
      <c r="I3509">
        <v>3.6019387380338899E-2</v>
      </c>
      <c r="J3509">
        <v>8.7597922741372805E-2</v>
      </c>
      <c r="K3509">
        <v>5.1975E-2</v>
      </c>
      <c r="L3509">
        <v>3.6156517969745401E-2</v>
      </c>
      <c r="M3509">
        <v>8.8207871348339101E-2</v>
      </c>
      <c r="N3509">
        <v>5.1975E-2</v>
      </c>
      <c r="O3509">
        <v>3.4625974549247297E-2</v>
      </c>
      <c r="P3509">
        <v>9.6522692659194498E-2</v>
      </c>
    </row>
    <row r="3510" spans="1:16" x14ac:dyDescent="0.3">
      <c r="A3510" s="2">
        <v>43649</v>
      </c>
      <c r="B3510">
        <v>5.1525000000000001E-2</v>
      </c>
      <c r="C3510">
        <v>3.05502958239861E-2</v>
      </c>
      <c r="D3510">
        <v>6.7315267173834806E-2</v>
      </c>
      <c r="E3510">
        <v>5.1525000000000001E-2</v>
      </c>
      <c r="F3510">
        <v>3.4723505591927203E-2</v>
      </c>
      <c r="G3510">
        <v>7.9812587878373004E-2</v>
      </c>
      <c r="H3510">
        <v>5.1525000000000001E-2</v>
      </c>
      <c r="I3510">
        <v>3.6039363247708699E-2</v>
      </c>
      <c r="J3510">
        <v>8.7615904806744999E-2</v>
      </c>
      <c r="K3510">
        <v>5.1525000000000001E-2</v>
      </c>
      <c r="L3510">
        <v>3.6385682114210102E-2</v>
      </c>
      <c r="M3510">
        <v>8.8378360257725594E-2</v>
      </c>
      <c r="N3510">
        <v>5.1525000000000001E-2</v>
      </c>
      <c r="O3510">
        <v>3.5044662873588497E-2</v>
      </c>
      <c r="P3510">
        <v>9.6709407513663803E-2</v>
      </c>
    </row>
    <row r="3511" spans="1:16" x14ac:dyDescent="0.3">
      <c r="A3511" s="2">
        <v>43650</v>
      </c>
      <c r="B3511">
        <v>5.0299999999999997E-2</v>
      </c>
      <c r="C3511">
        <v>3.1077731595248698E-2</v>
      </c>
      <c r="D3511">
        <v>7.0755246049863996E-2</v>
      </c>
      <c r="E3511">
        <v>5.0299999999999997E-2</v>
      </c>
      <c r="F3511">
        <v>3.4610198662121401E-2</v>
      </c>
      <c r="G3511">
        <v>8.4064060195709597E-2</v>
      </c>
      <c r="H3511">
        <v>5.0299999999999997E-2</v>
      </c>
      <c r="I3511">
        <v>3.5800375603374103E-2</v>
      </c>
      <c r="J3511">
        <v>9.1956857274833798E-2</v>
      </c>
      <c r="K3511">
        <v>5.0299999999999997E-2</v>
      </c>
      <c r="L3511">
        <v>3.6828541638013801E-2</v>
      </c>
      <c r="M3511">
        <v>9.2287421467023997E-2</v>
      </c>
      <c r="N3511">
        <v>5.0299999999999997E-2</v>
      </c>
      <c r="O3511">
        <v>3.3967197163159497E-2</v>
      </c>
      <c r="P3511">
        <v>0.102352458217118</v>
      </c>
    </row>
    <row r="3512" spans="1:16" x14ac:dyDescent="0.3">
      <c r="A3512" s="2">
        <v>43651</v>
      </c>
      <c r="B3512">
        <v>4.9200000000000001E-2</v>
      </c>
      <c r="C3512">
        <v>2.7748104617164902E-2</v>
      </c>
      <c r="D3512">
        <v>7.3846312251225996E-2</v>
      </c>
      <c r="E3512">
        <v>4.9200000000000001E-2</v>
      </c>
      <c r="F3512">
        <v>3.4443009965703902E-2</v>
      </c>
      <c r="G3512">
        <v>8.3479995700245002E-2</v>
      </c>
      <c r="H3512">
        <v>4.9200000000000001E-2</v>
      </c>
      <c r="I3512">
        <v>3.5983982671665797E-2</v>
      </c>
      <c r="J3512">
        <v>9.0669002647755695E-2</v>
      </c>
      <c r="K3512">
        <v>4.9200000000000001E-2</v>
      </c>
      <c r="L3512">
        <v>3.6687367995593398E-2</v>
      </c>
      <c r="M3512">
        <v>9.1195394125008905E-2</v>
      </c>
      <c r="N3512">
        <v>4.9200000000000001E-2</v>
      </c>
      <c r="O3512">
        <v>3.4531115238173801E-2</v>
      </c>
      <c r="P3512">
        <v>0.100963302659194</v>
      </c>
    </row>
    <row r="3513" spans="1:16" x14ac:dyDescent="0.3">
      <c r="A3513" s="2">
        <v>43654</v>
      </c>
      <c r="B3513">
        <v>5.0349999999999999E-2</v>
      </c>
      <c r="C3513">
        <v>3.1369493960494599E-2</v>
      </c>
      <c r="D3513">
        <v>6.6454262250492696E-2</v>
      </c>
      <c r="E3513">
        <v>5.0349999999999999E-2</v>
      </c>
      <c r="F3513">
        <v>3.6727329418475903E-2</v>
      </c>
      <c r="G3513">
        <v>7.8161182194329701E-2</v>
      </c>
      <c r="H3513">
        <v>5.0349999999999999E-2</v>
      </c>
      <c r="I3513">
        <v>3.7308944357700102E-2</v>
      </c>
      <c r="J3513">
        <v>8.5649312782522899E-2</v>
      </c>
      <c r="K3513">
        <v>5.0349999999999999E-2</v>
      </c>
      <c r="L3513">
        <v>3.8844361212630601E-2</v>
      </c>
      <c r="M3513">
        <v>8.55191313713837E-2</v>
      </c>
      <c r="N3513">
        <v>5.0349999999999999E-2</v>
      </c>
      <c r="O3513">
        <v>3.5569135539450202E-2</v>
      </c>
      <c r="P3513">
        <v>9.5876331082895394E-2</v>
      </c>
    </row>
    <row r="3514" spans="1:16" x14ac:dyDescent="0.3">
      <c r="A3514" s="2">
        <v>43655</v>
      </c>
      <c r="B3514">
        <v>4.9375000000000002E-2</v>
      </c>
      <c r="C3514">
        <v>2.8658366748617999E-2</v>
      </c>
      <c r="D3514">
        <v>7.1334138110357104E-2</v>
      </c>
      <c r="E3514">
        <v>4.9375000000000002E-2</v>
      </c>
      <c r="F3514">
        <v>3.5000658132213702E-2</v>
      </c>
      <c r="G3514">
        <v>8.1371284214999104E-2</v>
      </c>
      <c r="H3514">
        <v>4.9375000000000002E-2</v>
      </c>
      <c r="I3514">
        <v>3.6787486543693702E-2</v>
      </c>
      <c r="J3514">
        <v>8.8067506881430099E-2</v>
      </c>
      <c r="K3514">
        <v>4.9375000000000002E-2</v>
      </c>
      <c r="L3514">
        <v>3.7099832192324898E-2</v>
      </c>
      <c r="M3514">
        <v>8.84128317183E-2</v>
      </c>
      <c r="N3514">
        <v>4.9375000000000002E-2</v>
      </c>
      <c r="O3514">
        <v>3.5320698246600502E-2</v>
      </c>
      <c r="P3514">
        <v>9.6994863825285799E-2</v>
      </c>
    </row>
    <row r="3515" spans="1:16" x14ac:dyDescent="0.3">
      <c r="A3515" s="2">
        <v>43656</v>
      </c>
      <c r="B3515">
        <v>4.8974999999999998E-2</v>
      </c>
      <c r="C3515">
        <v>2.89801993505347E-2</v>
      </c>
      <c r="D3515">
        <v>7.3264106225987294E-2</v>
      </c>
      <c r="E3515">
        <v>4.8974999999999998E-2</v>
      </c>
      <c r="F3515">
        <v>3.4817306652007003E-2</v>
      </c>
      <c r="G3515">
        <v>8.2341894130594603E-2</v>
      </c>
      <c r="H3515">
        <v>4.8974999999999998E-2</v>
      </c>
      <c r="I3515">
        <v>3.6569469576734397E-2</v>
      </c>
      <c r="J3515">
        <v>8.9164276625375294E-2</v>
      </c>
      <c r="K3515">
        <v>4.8974999999999998E-2</v>
      </c>
      <c r="L3515">
        <v>3.6913042260149402E-2</v>
      </c>
      <c r="M3515">
        <v>8.93124310278859E-2</v>
      </c>
      <c r="N3515">
        <v>4.8974999999999998E-2</v>
      </c>
      <c r="O3515">
        <v>3.5095641748545403E-2</v>
      </c>
      <c r="P3515">
        <v>9.7899294343583895E-2</v>
      </c>
    </row>
    <row r="3516" spans="1:16" x14ac:dyDescent="0.3">
      <c r="A3516" s="2">
        <v>43657</v>
      </c>
      <c r="B3516">
        <v>4.87E-2</v>
      </c>
      <c r="C3516">
        <v>2.9137835221770901E-2</v>
      </c>
      <c r="D3516">
        <v>7.1066264040285002E-2</v>
      </c>
      <c r="E3516">
        <v>4.87E-2</v>
      </c>
      <c r="F3516">
        <v>3.5573249112046401E-2</v>
      </c>
      <c r="G3516">
        <v>7.9186912509150997E-2</v>
      </c>
      <c r="H3516">
        <v>4.87E-2</v>
      </c>
      <c r="I3516">
        <v>3.7171657810191203E-2</v>
      </c>
      <c r="J3516">
        <v>8.5269459517477594E-2</v>
      </c>
      <c r="K3516">
        <v>4.87E-2</v>
      </c>
      <c r="L3516">
        <v>3.7476983804719699E-2</v>
      </c>
      <c r="M3516">
        <v>8.60850122447223E-2</v>
      </c>
      <c r="N3516">
        <v>4.87E-2</v>
      </c>
      <c r="O3516">
        <v>3.5800123376254898E-2</v>
      </c>
      <c r="P3516">
        <v>9.4300130998489204E-2</v>
      </c>
    </row>
    <row r="3517" spans="1:16" x14ac:dyDescent="0.3">
      <c r="A3517" s="2">
        <v>43658</v>
      </c>
      <c r="B3517">
        <v>4.8349999999999997E-2</v>
      </c>
      <c r="C3517">
        <v>3.1560459192127598E-2</v>
      </c>
      <c r="D3517">
        <v>7.1233155722450606E-2</v>
      </c>
      <c r="E3517">
        <v>4.8349999999999997E-2</v>
      </c>
      <c r="F3517">
        <v>3.7135394454442298E-2</v>
      </c>
      <c r="G3517">
        <v>8.2380069438551695E-2</v>
      </c>
      <c r="H3517">
        <v>4.8349999999999997E-2</v>
      </c>
      <c r="I3517">
        <v>3.8138553494483703E-2</v>
      </c>
      <c r="J3517">
        <v>8.9857140894102294E-2</v>
      </c>
      <c r="K3517">
        <v>4.8349999999999997E-2</v>
      </c>
      <c r="L3517">
        <v>3.9467835132584297E-2</v>
      </c>
      <c r="M3517">
        <v>8.9480311647527899E-2</v>
      </c>
      <c r="N3517">
        <v>4.8349999999999997E-2</v>
      </c>
      <c r="O3517">
        <v>3.6290464496988098E-2</v>
      </c>
      <c r="P3517">
        <v>9.8803028269921905E-2</v>
      </c>
    </row>
    <row r="3518" spans="1:16" x14ac:dyDescent="0.3">
      <c r="A3518" s="2">
        <v>43661</v>
      </c>
      <c r="B3518">
        <v>4.9549999999999997E-2</v>
      </c>
      <c r="C3518">
        <v>2.8678861238601801E-2</v>
      </c>
      <c r="D3518">
        <v>7.0692879980042103E-2</v>
      </c>
      <c r="E3518">
        <v>4.9549999999999997E-2</v>
      </c>
      <c r="F3518">
        <v>3.5463795682337401E-2</v>
      </c>
      <c r="G3518">
        <v>7.9745936656802893E-2</v>
      </c>
      <c r="H3518">
        <v>4.9549999999999997E-2</v>
      </c>
      <c r="I3518">
        <v>3.7211704213899702E-2</v>
      </c>
      <c r="J3518">
        <v>8.6462334854750605E-2</v>
      </c>
      <c r="K3518">
        <v>4.9549999999999997E-2</v>
      </c>
      <c r="L3518">
        <v>3.7750938173548E-2</v>
      </c>
      <c r="M3518">
        <v>8.6533297187414204E-2</v>
      </c>
      <c r="N3518">
        <v>4.9549999999999997E-2</v>
      </c>
      <c r="O3518">
        <v>3.6041867427844702E-2</v>
      </c>
      <c r="P3518">
        <v>9.5223892166992799E-2</v>
      </c>
    </row>
    <row r="3519" spans="1:16" x14ac:dyDescent="0.3">
      <c r="A3519" s="2">
        <v>43662</v>
      </c>
      <c r="B3519">
        <v>4.9625000000000002E-2</v>
      </c>
      <c r="C3519">
        <v>2.8599964221200501E-2</v>
      </c>
      <c r="D3519">
        <v>7.3010422996953997E-2</v>
      </c>
      <c r="E3519">
        <v>4.9625000000000002E-2</v>
      </c>
      <c r="F3519">
        <v>3.4327991260770303E-2</v>
      </c>
      <c r="G3519">
        <v>8.28334823696837E-2</v>
      </c>
      <c r="H3519">
        <v>4.9625000000000002E-2</v>
      </c>
      <c r="I3519">
        <v>3.6271058411395898E-2</v>
      </c>
      <c r="J3519">
        <v>8.9858311264197105E-2</v>
      </c>
      <c r="K3519">
        <v>4.9625000000000002E-2</v>
      </c>
      <c r="L3519">
        <v>3.6709414936960401E-2</v>
      </c>
      <c r="M3519">
        <v>8.96827376245663E-2</v>
      </c>
      <c r="N3519">
        <v>4.9625000000000002E-2</v>
      </c>
      <c r="O3519">
        <v>3.49317219566012E-2</v>
      </c>
      <c r="P3519">
        <v>9.8116486048262799E-2</v>
      </c>
    </row>
    <row r="3520" spans="1:16" x14ac:dyDescent="0.3">
      <c r="A3520" s="2">
        <v>43663</v>
      </c>
      <c r="B3520">
        <v>4.9424999999999997E-2</v>
      </c>
      <c r="C3520">
        <v>2.8845917682691499E-2</v>
      </c>
      <c r="D3520">
        <v>7.2927664174352799E-2</v>
      </c>
      <c r="E3520">
        <v>4.9424999999999997E-2</v>
      </c>
      <c r="F3520">
        <v>3.4422085785208903E-2</v>
      </c>
      <c r="G3520">
        <v>8.2820277325996394E-2</v>
      </c>
      <c r="H3520">
        <v>4.9424999999999997E-2</v>
      </c>
      <c r="I3520">
        <v>3.7247351671787499E-2</v>
      </c>
      <c r="J3520">
        <v>9.00998881582004E-2</v>
      </c>
      <c r="K3520">
        <v>4.9424999999999997E-2</v>
      </c>
      <c r="L3520">
        <v>3.7268055904092302E-2</v>
      </c>
      <c r="M3520">
        <v>9.0428889865685202E-2</v>
      </c>
      <c r="N3520">
        <v>4.9424999999999997E-2</v>
      </c>
      <c r="O3520">
        <v>3.5564756023105798E-2</v>
      </c>
      <c r="P3520">
        <v>9.8532187062823906E-2</v>
      </c>
    </row>
    <row r="3521" spans="1:16" x14ac:dyDescent="0.3">
      <c r="A3521" s="2">
        <v>43664</v>
      </c>
      <c r="B3521">
        <v>4.8575E-2</v>
      </c>
      <c r="C3521">
        <v>2.8476356897184699E-2</v>
      </c>
      <c r="D3521">
        <v>7.0311327836416707E-2</v>
      </c>
      <c r="E3521">
        <v>4.8575E-2</v>
      </c>
      <c r="F3521">
        <v>3.3727772422329799E-2</v>
      </c>
      <c r="G3521">
        <v>8.3254550123516999E-2</v>
      </c>
      <c r="H3521">
        <v>4.8575E-2</v>
      </c>
      <c r="I3521">
        <v>3.5338970235657602E-2</v>
      </c>
      <c r="J3521">
        <v>9.06124727273451E-2</v>
      </c>
      <c r="K3521">
        <v>4.8575E-2</v>
      </c>
      <c r="L3521">
        <v>3.4586657764423497E-2</v>
      </c>
      <c r="M3521">
        <v>9.1011059477245901E-2</v>
      </c>
      <c r="N3521">
        <v>4.8575E-2</v>
      </c>
      <c r="O3521">
        <v>3.3816295141704297E-2</v>
      </c>
      <c r="P3521">
        <v>9.8947406626842593E-2</v>
      </c>
    </row>
    <row r="3522" spans="1:16" x14ac:dyDescent="0.3">
      <c r="A3522" s="2">
        <v>43665</v>
      </c>
      <c r="B3522">
        <v>4.9000000000000002E-2</v>
      </c>
      <c r="C3522">
        <v>2.8646083669790798E-2</v>
      </c>
      <c r="D3522">
        <v>6.9755389529780207E-2</v>
      </c>
      <c r="E3522">
        <v>4.9000000000000002E-2</v>
      </c>
      <c r="F3522">
        <v>3.3949546582100601E-2</v>
      </c>
      <c r="G3522">
        <v>8.31920717523882E-2</v>
      </c>
      <c r="H3522">
        <v>4.9000000000000002E-2</v>
      </c>
      <c r="I3522">
        <v>3.5466477576971703E-2</v>
      </c>
      <c r="J3522">
        <v>8.9967972400073995E-2</v>
      </c>
      <c r="K3522">
        <v>4.9000000000000002E-2</v>
      </c>
      <c r="L3522">
        <v>3.4924585026134103E-2</v>
      </c>
      <c r="M3522">
        <v>9.0450683072063706E-2</v>
      </c>
      <c r="N3522">
        <v>4.9000000000000002E-2</v>
      </c>
      <c r="O3522">
        <v>3.3911339773556898E-2</v>
      </c>
      <c r="P3522">
        <v>9.8899632069556404E-2</v>
      </c>
    </row>
    <row r="3523" spans="1:16" x14ac:dyDescent="0.3">
      <c r="A3523" s="2">
        <v>43668</v>
      </c>
      <c r="B3523">
        <v>4.9625000000000002E-2</v>
      </c>
      <c r="C3523">
        <v>2.68488250039693E-2</v>
      </c>
      <c r="D3523">
        <v>7.0292467162015093E-2</v>
      </c>
      <c r="E3523">
        <v>4.9625000000000002E-2</v>
      </c>
      <c r="F3523">
        <v>3.3087447871416001E-2</v>
      </c>
      <c r="G3523">
        <v>8.4717094173079599E-2</v>
      </c>
      <c r="H3523">
        <v>4.9625000000000002E-2</v>
      </c>
      <c r="I3523">
        <v>3.4863103903851798E-2</v>
      </c>
      <c r="J3523">
        <v>8.9755218700582798E-2</v>
      </c>
      <c r="K3523">
        <v>4.9625000000000002E-2</v>
      </c>
      <c r="L3523">
        <v>3.5547605690509798E-2</v>
      </c>
      <c r="M3523">
        <v>8.9265707533140698E-2</v>
      </c>
      <c r="N3523">
        <v>4.9625000000000002E-2</v>
      </c>
      <c r="O3523">
        <v>3.4873919372437001E-2</v>
      </c>
      <c r="P3523">
        <v>9.8441041980401198E-2</v>
      </c>
    </row>
    <row r="3524" spans="1:16" x14ac:dyDescent="0.3">
      <c r="A3524" s="2">
        <v>43669</v>
      </c>
      <c r="B3524">
        <v>4.9125000000000002E-2</v>
      </c>
      <c r="C3524">
        <v>2.81996937805753E-2</v>
      </c>
      <c r="D3524">
        <v>7.0432021772320594E-2</v>
      </c>
      <c r="E3524">
        <v>4.9125000000000002E-2</v>
      </c>
      <c r="F3524">
        <v>3.3886661391706402E-2</v>
      </c>
      <c r="G3524">
        <v>8.4844053063040201E-2</v>
      </c>
      <c r="H3524">
        <v>4.9125000000000002E-2</v>
      </c>
      <c r="I3524">
        <v>3.56628544448497E-2</v>
      </c>
      <c r="J3524">
        <v>8.9922286608485502E-2</v>
      </c>
      <c r="K3524">
        <v>4.9125000000000002E-2</v>
      </c>
      <c r="L3524">
        <v>3.5575917937315099E-2</v>
      </c>
      <c r="M3524">
        <v>8.9338331750793601E-2</v>
      </c>
      <c r="N3524">
        <v>4.9125000000000002E-2</v>
      </c>
      <c r="O3524">
        <v>3.4860926770033503E-2</v>
      </c>
      <c r="P3524">
        <v>9.84046104578363E-2</v>
      </c>
    </row>
    <row r="3525" spans="1:16" x14ac:dyDescent="0.3">
      <c r="A3525" s="2">
        <v>43670</v>
      </c>
      <c r="B3525">
        <v>4.8649999999999999E-2</v>
      </c>
      <c r="C3525">
        <v>3.1761500871390201E-2</v>
      </c>
      <c r="D3525">
        <v>6.2384931033578297E-2</v>
      </c>
      <c r="E3525">
        <v>4.8649999999999999E-2</v>
      </c>
      <c r="F3525">
        <v>3.6890887124258802E-2</v>
      </c>
      <c r="G3525">
        <v>7.3145813130227694E-2</v>
      </c>
      <c r="H3525">
        <v>4.8649999999999999E-2</v>
      </c>
      <c r="I3525">
        <v>3.8818758468288299E-2</v>
      </c>
      <c r="J3525">
        <v>7.8672102166632896E-2</v>
      </c>
      <c r="K3525">
        <v>4.8649999999999999E-2</v>
      </c>
      <c r="L3525">
        <v>3.8542417161257003E-2</v>
      </c>
      <c r="M3525">
        <v>7.7853248957337695E-2</v>
      </c>
      <c r="N3525">
        <v>4.8649999999999999E-2</v>
      </c>
      <c r="O3525">
        <v>3.8872767721577502E-2</v>
      </c>
      <c r="P3525">
        <v>8.6217162350314805E-2</v>
      </c>
    </row>
    <row r="3526" spans="1:16" x14ac:dyDescent="0.3">
      <c r="A3526" s="2">
        <v>43671</v>
      </c>
      <c r="B3526">
        <v>4.7699999999999999E-2</v>
      </c>
      <c r="C3526">
        <v>3.1316183201095998E-2</v>
      </c>
      <c r="D3526">
        <v>6.4141386507345993E-2</v>
      </c>
      <c r="E3526">
        <v>4.7699999999999999E-2</v>
      </c>
      <c r="F3526">
        <v>3.7006102735238897E-2</v>
      </c>
      <c r="G3526">
        <v>7.5198900963636003E-2</v>
      </c>
      <c r="H3526">
        <v>4.7699999999999999E-2</v>
      </c>
      <c r="I3526">
        <v>3.8896924153121799E-2</v>
      </c>
      <c r="J3526">
        <v>8.0503863905079701E-2</v>
      </c>
      <c r="K3526">
        <v>4.7699999999999999E-2</v>
      </c>
      <c r="L3526">
        <v>3.8483925756770197E-2</v>
      </c>
      <c r="M3526">
        <v>8.1953392607097497E-2</v>
      </c>
      <c r="N3526">
        <v>4.7699999999999999E-2</v>
      </c>
      <c r="O3526">
        <v>3.7997424230462699E-2</v>
      </c>
      <c r="P3526">
        <v>8.9011661525463998E-2</v>
      </c>
    </row>
    <row r="3527" spans="1:16" x14ac:dyDescent="0.3">
      <c r="A3527" s="2">
        <v>43672</v>
      </c>
      <c r="B3527">
        <v>4.7125E-2</v>
      </c>
      <c r="C3527">
        <v>3.6205391281298703E-2</v>
      </c>
      <c r="D3527">
        <v>6.2192838006682002E-2</v>
      </c>
      <c r="E3527">
        <v>4.7125E-2</v>
      </c>
      <c r="F3527">
        <v>3.7721843988861602E-2</v>
      </c>
      <c r="G3527">
        <v>7.2999815168112103E-2</v>
      </c>
      <c r="H3527">
        <v>4.7125E-2</v>
      </c>
      <c r="I3527">
        <v>3.9588772328609599E-2</v>
      </c>
      <c r="J3527">
        <v>7.7141110148261999E-2</v>
      </c>
      <c r="K3527">
        <v>4.7125E-2</v>
      </c>
      <c r="L3527">
        <v>3.92925060499092E-2</v>
      </c>
      <c r="M3527">
        <v>7.5733209795389597E-2</v>
      </c>
      <c r="N3527">
        <v>4.7125E-2</v>
      </c>
      <c r="O3527">
        <v>3.8576376398835703E-2</v>
      </c>
      <c r="P3527">
        <v>8.5545627114598302E-2</v>
      </c>
    </row>
    <row r="3528" spans="1:16" x14ac:dyDescent="0.3">
      <c r="A3528" s="2">
        <v>43675</v>
      </c>
      <c r="B3528">
        <v>4.7274999999999998E-2</v>
      </c>
      <c r="C3528">
        <v>3.27262594370697E-2</v>
      </c>
      <c r="D3528">
        <v>7.0889973078593599E-2</v>
      </c>
      <c r="E3528">
        <v>4.7274999999999998E-2</v>
      </c>
      <c r="F3528">
        <v>3.57881264056088E-2</v>
      </c>
      <c r="G3528">
        <v>8.2791051199708907E-2</v>
      </c>
      <c r="H3528">
        <v>4.7274999999999998E-2</v>
      </c>
      <c r="I3528">
        <v>3.6620614111310998E-2</v>
      </c>
      <c r="J3528">
        <v>8.9142885809511893E-2</v>
      </c>
      <c r="K3528">
        <v>4.7274999999999998E-2</v>
      </c>
      <c r="L3528">
        <v>3.6731959341687097E-2</v>
      </c>
      <c r="M3528">
        <v>9.0297637219384205E-2</v>
      </c>
      <c r="N3528">
        <v>4.7274999999999998E-2</v>
      </c>
      <c r="O3528">
        <v>3.6070203362168499E-2</v>
      </c>
      <c r="P3528">
        <v>9.7180697888664999E-2</v>
      </c>
    </row>
    <row r="3529" spans="1:16" x14ac:dyDescent="0.3">
      <c r="A3529" s="2">
        <v>43676</v>
      </c>
      <c r="B3529">
        <v>4.8800000000000003E-2</v>
      </c>
      <c r="C3529">
        <v>3.1253387106775998E-2</v>
      </c>
      <c r="D3529">
        <v>6.7972588562881103E-2</v>
      </c>
      <c r="E3529">
        <v>4.8800000000000003E-2</v>
      </c>
      <c r="F3529">
        <v>3.4468796214419603E-2</v>
      </c>
      <c r="G3529">
        <v>8.3357122732838601E-2</v>
      </c>
      <c r="H3529">
        <v>4.8800000000000003E-2</v>
      </c>
      <c r="I3529">
        <v>3.6219419449540498E-2</v>
      </c>
      <c r="J3529">
        <v>8.8558712380802096E-2</v>
      </c>
      <c r="K3529">
        <v>4.8800000000000003E-2</v>
      </c>
      <c r="L3529">
        <v>3.5246755499875798E-2</v>
      </c>
      <c r="M3529">
        <v>8.8269112175166406E-2</v>
      </c>
      <c r="N3529">
        <v>4.8800000000000003E-2</v>
      </c>
      <c r="O3529">
        <v>3.6456872750743503E-2</v>
      </c>
      <c r="P3529">
        <v>9.6430794192069805E-2</v>
      </c>
    </row>
    <row r="3530" spans="1:16" x14ac:dyDescent="0.3">
      <c r="A3530" s="2">
        <v>43677</v>
      </c>
      <c r="B3530">
        <v>5.1749999999999997E-2</v>
      </c>
      <c r="C3530">
        <v>3.1911591320264797E-2</v>
      </c>
      <c r="D3530">
        <v>6.3485653519062699E-2</v>
      </c>
      <c r="E3530">
        <v>5.1749999999999997E-2</v>
      </c>
      <c r="F3530">
        <v>3.5196103971341597E-2</v>
      </c>
      <c r="G3530">
        <v>7.6051049055954598E-2</v>
      </c>
      <c r="H3530">
        <v>5.1749999999999997E-2</v>
      </c>
      <c r="I3530">
        <v>3.71467039379463E-2</v>
      </c>
      <c r="J3530">
        <v>8.2324497888181705E-2</v>
      </c>
      <c r="K3530">
        <v>5.1749999999999997E-2</v>
      </c>
      <c r="L3530">
        <v>3.7911123716263498E-2</v>
      </c>
      <c r="M3530">
        <v>8.5356820670530797E-2</v>
      </c>
      <c r="N3530">
        <v>5.1749999999999997E-2</v>
      </c>
      <c r="O3530">
        <v>3.7403903960003197E-2</v>
      </c>
      <c r="P3530">
        <v>9.23911673248652E-2</v>
      </c>
    </row>
    <row r="3531" spans="1:16" x14ac:dyDescent="0.3">
      <c r="A3531" s="2">
        <v>43678</v>
      </c>
      <c r="B3531">
        <v>5.28E-2</v>
      </c>
      <c r="C3531">
        <v>3.0685990970753699E-2</v>
      </c>
      <c r="D3531">
        <v>6.1987329173948003E-2</v>
      </c>
      <c r="E3531">
        <v>5.28E-2</v>
      </c>
      <c r="F3531">
        <v>3.3321433510512297E-2</v>
      </c>
      <c r="G3531">
        <v>7.3587878135995502E-2</v>
      </c>
      <c r="H3531">
        <v>5.28E-2</v>
      </c>
      <c r="I3531">
        <v>3.57321078179961E-2</v>
      </c>
      <c r="J3531">
        <v>8.0680537862037896E-2</v>
      </c>
      <c r="K3531">
        <v>5.28E-2</v>
      </c>
      <c r="L3531">
        <v>3.6761664316141703E-2</v>
      </c>
      <c r="M3531">
        <v>8.4645567288235204E-2</v>
      </c>
      <c r="N3531">
        <v>5.28E-2</v>
      </c>
      <c r="O3531">
        <v>3.6994199700111897E-2</v>
      </c>
      <c r="P3531">
        <v>9.2029681836054603E-2</v>
      </c>
    </row>
    <row r="3532" spans="1:16" x14ac:dyDescent="0.3">
      <c r="A3532" s="2">
        <v>43679</v>
      </c>
      <c r="B3532">
        <v>5.2049999999999999E-2</v>
      </c>
      <c r="C3532">
        <v>3.1320203024148202E-2</v>
      </c>
      <c r="D3532">
        <v>6.5112898472522607E-2</v>
      </c>
      <c r="E3532">
        <v>5.2049999999999999E-2</v>
      </c>
      <c r="F3532">
        <v>3.4162889222211099E-2</v>
      </c>
      <c r="G3532">
        <v>7.7635687120310104E-2</v>
      </c>
      <c r="H3532">
        <v>5.2049999999999999E-2</v>
      </c>
      <c r="I3532">
        <v>3.5633370760281002E-2</v>
      </c>
      <c r="J3532">
        <v>8.4150038029994198E-2</v>
      </c>
      <c r="K3532">
        <v>5.2049999999999999E-2</v>
      </c>
      <c r="L3532">
        <v>3.6935101823623702E-2</v>
      </c>
      <c r="M3532">
        <v>8.4162814134802394E-2</v>
      </c>
      <c r="N3532">
        <v>5.2049999999999999E-2</v>
      </c>
      <c r="O3532">
        <v>3.6575682611548699E-2</v>
      </c>
      <c r="P3532">
        <v>9.3006010565532399E-2</v>
      </c>
    </row>
    <row r="3533" spans="1:16" x14ac:dyDescent="0.3">
      <c r="A3533" s="2">
        <v>43682</v>
      </c>
      <c r="B3533">
        <v>5.3499999999999999E-2</v>
      </c>
      <c r="C3533">
        <v>3.1196341340636698E-2</v>
      </c>
      <c r="D3533">
        <v>6.11677732255759E-2</v>
      </c>
      <c r="E3533">
        <v>5.3499999999999999E-2</v>
      </c>
      <c r="F3533">
        <v>3.3561935333315397E-2</v>
      </c>
      <c r="G3533">
        <v>7.3296406996876701E-2</v>
      </c>
      <c r="H3533">
        <v>5.3499999999999999E-2</v>
      </c>
      <c r="I3533">
        <v>3.6170716053224597E-2</v>
      </c>
      <c r="J3533">
        <v>7.9564433476325094E-2</v>
      </c>
      <c r="K3533">
        <v>5.3499999999999999E-2</v>
      </c>
      <c r="L3533">
        <v>3.6875893810647799E-2</v>
      </c>
      <c r="M3533">
        <v>8.0449623131784206E-2</v>
      </c>
      <c r="N3533">
        <v>5.3499999999999999E-2</v>
      </c>
      <c r="O3533">
        <v>3.7372324596031403E-2</v>
      </c>
      <c r="P3533">
        <v>8.9332885685485003E-2</v>
      </c>
    </row>
    <row r="3534" spans="1:16" x14ac:dyDescent="0.3">
      <c r="A3534" s="2">
        <v>43683</v>
      </c>
      <c r="B3534">
        <v>5.3249999999999999E-2</v>
      </c>
      <c r="C3534">
        <v>2.9889287055430602E-2</v>
      </c>
      <c r="D3534">
        <v>6.3775276397129793E-2</v>
      </c>
      <c r="E3534">
        <v>5.3249999999999999E-2</v>
      </c>
      <c r="F3534">
        <v>3.2413469602743002E-2</v>
      </c>
      <c r="G3534">
        <v>7.56819266593661E-2</v>
      </c>
      <c r="H3534">
        <v>5.3249999999999999E-2</v>
      </c>
      <c r="I3534">
        <v>3.4602678503121001E-2</v>
      </c>
      <c r="J3534">
        <v>8.3080257823267001E-2</v>
      </c>
      <c r="K3534">
        <v>5.3249999999999999E-2</v>
      </c>
      <c r="L3534">
        <v>3.5098413388792098E-2</v>
      </c>
      <c r="M3534">
        <v>8.4140414644368805E-2</v>
      </c>
      <c r="N3534">
        <v>5.3249999999999999E-2</v>
      </c>
      <c r="O3534">
        <v>3.5494944275404103E-2</v>
      </c>
      <c r="P3534">
        <v>9.24868171474095E-2</v>
      </c>
    </row>
    <row r="3535" spans="1:16" x14ac:dyDescent="0.3">
      <c r="A3535" s="2">
        <v>43684</v>
      </c>
      <c r="B3535">
        <v>5.2725000000000001E-2</v>
      </c>
      <c r="C3535">
        <v>2.7703462594137199E-2</v>
      </c>
      <c r="D3535">
        <v>6.4290408185415399E-2</v>
      </c>
      <c r="E3535">
        <v>5.2725000000000001E-2</v>
      </c>
      <c r="F3535">
        <v>2.9214177974339599E-2</v>
      </c>
      <c r="G3535">
        <v>7.7742939235703301E-2</v>
      </c>
      <c r="H3535">
        <v>5.2725000000000001E-2</v>
      </c>
      <c r="I3535">
        <v>3.1921186216843603E-2</v>
      </c>
      <c r="J3535">
        <v>8.4548621386240905E-2</v>
      </c>
      <c r="K3535">
        <v>5.2725000000000001E-2</v>
      </c>
      <c r="L3535">
        <v>3.2305292205277503E-2</v>
      </c>
      <c r="M3535">
        <v>8.7908315247081301E-2</v>
      </c>
      <c r="N3535">
        <v>5.2725000000000001E-2</v>
      </c>
      <c r="O3535">
        <v>3.3129512612732899E-2</v>
      </c>
      <c r="P3535">
        <v>9.4093585932564006E-2</v>
      </c>
    </row>
    <row r="3536" spans="1:16" x14ac:dyDescent="0.3">
      <c r="A3536" s="2">
        <v>43685</v>
      </c>
      <c r="B3536">
        <v>5.21E-2</v>
      </c>
      <c r="C3536">
        <v>2.7821746484366298E-2</v>
      </c>
      <c r="D3536">
        <v>6.6099621255509902E-2</v>
      </c>
      <c r="E3536">
        <v>5.21E-2</v>
      </c>
      <c r="F3536">
        <v>3.01174510296555E-2</v>
      </c>
      <c r="G3536">
        <v>7.8521197759833294E-2</v>
      </c>
      <c r="H3536">
        <v>5.21E-2</v>
      </c>
      <c r="I3536">
        <v>3.2955423398823902E-2</v>
      </c>
      <c r="J3536">
        <v>8.5563149532902102E-2</v>
      </c>
      <c r="K3536">
        <v>5.21E-2</v>
      </c>
      <c r="L3536">
        <v>3.3975436752675003E-2</v>
      </c>
      <c r="M3536">
        <v>8.5640189657811394E-2</v>
      </c>
      <c r="N3536">
        <v>5.21E-2</v>
      </c>
      <c r="O3536">
        <v>3.42910168866256E-2</v>
      </c>
      <c r="P3536">
        <v>9.3937263644920305E-2</v>
      </c>
    </row>
    <row r="3537" spans="1:16" x14ac:dyDescent="0.3">
      <c r="A3537" s="2">
        <v>43686</v>
      </c>
      <c r="B3537">
        <v>5.1299999999999998E-2</v>
      </c>
      <c r="C3537">
        <v>2.7574184557904301E-2</v>
      </c>
      <c r="D3537">
        <v>6.5728635232947794E-2</v>
      </c>
      <c r="E3537">
        <v>5.1299999999999998E-2</v>
      </c>
      <c r="F3537">
        <v>3.01643619787158E-2</v>
      </c>
      <c r="G3537">
        <v>7.7469254351591604E-2</v>
      </c>
      <c r="H3537">
        <v>5.1299999999999998E-2</v>
      </c>
      <c r="I3537">
        <v>3.27138351515492E-2</v>
      </c>
      <c r="J3537">
        <v>8.3572586769995294E-2</v>
      </c>
      <c r="K3537">
        <v>5.1299999999999998E-2</v>
      </c>
      <c r="L3537">
        <v>3.3598289582863303E-2</v>
      </c>
      <c r="M3537">
        <v>8.4317372340723895E-2</v>
      </c>
      <c r="N3537">
        <v>5.1299999999999998E-2</v>
      </c>
      <c r="O3537">
        <v>3.4049269429691997E-2</v>
      </c>
      <c r="P3537">
        <v>9.2427315396027901E-2</v>
      </c>
    </row>
    <row r="3538" spans="1:16" x14ac:dyDescent="0.3">
      <c r="A3538" s="2">
        <v>43689</v>
      </c>
      <c r="B3538">
        <v>5.2475000000000001E-2</v>
      </c>
      <c r="C3538">
        <v>2.6403159413279201E-2</v>
      </c>
      <c r="D3538">
        <v>6.6327291283555398E-2</v>
      </c>
      <c r="E3538">
        <v>5.2475000000000001E-2</v>
      </c>
      <c r="F3538">
        <v>2.9990966787567099E-2</v>
      </c>
      <c r="G3538">
        <v>7.8160833406713898E-2</v>
      </c>
      <c r="H3538">
        <v>5.2475000000000001E-2</v>
      </c>
      <c r="I3538">
        <v>3.1880777654783997E-2</v>
      </c>
      <c r="J3538">
        <v>8.4967017428724395E-2</v>
      </c>
      <c r="K3538">
        <v>5.2475000000000001E-2</v>
      </c>
      <c r="L3538">
        <v>3.2694925007176599E-2</v>
      </c>
      <c r="M3538">
        <v>8.5532204295000996E-2</v>
      </c>
      <c r="N3538">
        <v>5.2475000000000001E-2</v>
      </c>
      <c r="O3538">
        <v>3.308361299524E-2</v>
      </c>
      <c r="P3538">
        <v>9.2972454671582605E-2</v>
      </c>
    </row>
    <row r="3539" spans="1:16" x14ac:dyDescent="0.3">
      <c r="A3539" s="2">
        <v>43690</v>
      </c>
      <c r="B3539">
        <v>5.21E-2</v>
      </c>
      <c r="C3539">
        <v>3.3060743887603598E-2</v>
      </c>
      <c r="D3539">
        <v>6.1050929437285302E-2</v>
      </c>
      <c r="E3539">
        <v>5.21E-2</v>
      </c>
      <c r="F3539">
        <v>3.8125310046434997E-2</v>
      </c>
      <c r="G3539">
        <v>7.2734902448639199E-2</v>
      </c>
      <c r="H3539">
        <v>5.21E-2</v>
      </c>
      <c r="I3539">
        <v>3.9207661760113401E-2</v>
      </c>
      <c r="J3539">
        <v>7.7778400881882606E-2</v>
      </c>
      <c r="K3539">
        <v>5.21E-2</v>
      </c>
      <c r="L3539">
        <v>3.93812972186494E-2</v>
      </c>
      <c r="M3539">
        <v>7.7853411575060899E-2</v>
      </c>
      <c r="N3539">
        <v>5.21E-2</v>
      </c>
      <c r="O3539">
        <v>3.7519816714817897E-2</v>
      </c>
      <c r="P3539">
        <v>8.6936084353296597E-2</v>
      </c>
    </row>
    <row r="3540" spans="1:16" x14ac:dyDescent="0.3">
      <c r="A3540" s="2">
        <v>43691</v>
      </c>
      <c r="B3540">
        <v>5.45E-2</v>
      </c>
      <c r="C3540">
        <v>3.0326670875490201E-2</v>
      </c>
      <c r="D3540">
        <v>6.1702065264651697E-2</v>
      </c>
      <c r="E3540">
        <v>5.45E-2</v>
      </c>
      <c r="F3540">
        <v>3.6861947846484597E-2</v>
      </c>
      <c r="G3540">
        <v>7.32133998242534E-2</v>
      </c>
      <c r="H3540">
        <v>5.45E-2</v>
      </c>
      <c r="I3540">
        <v>3.77995983758138E-2</v>
      </c>
      <c r="J3540">
        <v>7.9828088400406505E-2</v>
      </c>
      <c r="K3540">
        <v>5.45E-2</v>
      </c>
      <c r="L3540">
        <v>3.8221337632688798E-2</v>
      </c>
      <c r="M3540">
        <v>8.0341831172476993E-2</v>
      </c>
      <c r="N3540">
        <v>5.45E-2</v>
      </c>
      <c r="O3540">
        <v>3.6348393737956598E-2</v>
      </c>
      <c r="P3540">
        <v>8.9110428590689905E-2</v>
      </c>
    </row>
    <row r="3541" spans="1:16" x14ac:dyDescent="0.3">
      <c r="A3541" s="2">
        <v>43692</v>
      </c>
      <c r="B3541">
        <v>5.5599999999999997E-2</v>
      </c>
      <c r="C3541">
        <v>4.2192238649524899E-2</v>
      </c>
      <c r="D3541">
        <v>5.7998498010446702E-2</v>
      </c>
      <c r="E3541">
        <v>5.5599999999999997E-2</v>
      </c>
      <c r="F3541">
        <v>3.8016448236532503E-2</v>
      </c>
      <c r="G3541">
        <v>7.0991827713048697E-2</v>
      </c>
      <c r="H3541">
        <v>5.5599999999999997E-2</v>
      </c>
      <c r="I3541">
        <v>3.7670505309327099E-2</v>
      </c>
      <c r="J3541">
        <v>7.8890581310733801E-2</v>
      </c>
      <c r="K3541">
        <v>5.5599999999999997E-2</v>
      </c>
      <c r="L3541">
        <v>3.8343513158154603E-2</v>
      </c>
      <c r="M3541">
        <v>8.1646306834959603E-2</v>
      </c>
      <c r="N3541">
        <v>5.5599999999999997E-2</v>
      </c>
      <c r="O3541">
        <v>3.9404042911554499E-2</v>
      </c>
      <c r="P3541">
        <v>8.8741502417841497E-2</v>
      </c>
    </row>
    <row r="3542" spans="1:16" x14ac:dyDescent="0.3">
      <c r="A3542" s="2">
        <v>43693</v>
      </c>
      <c r="B3542">
        <v>5.7299999999999997E-2</v>
      </c>
      <c r="C3542">
        <v>4.3905643760354003E-2</v>
      </c>
      <c r="D3542">
        <v>5.8948701159235999E-2</v>
      </c>
      <c r="E3542">
        <v>5.7299999999999997E-2</v>
      </c>
      <c r="F3542">
        <v>3.8994179076098999E-2</v>
      </c>
      <c r="G3542">
        <v>7.1239854624708401E-2</v>
      </c>
      <c r="H3542">
        <v>5.7299999999999997E-2</v>
      </c>
      <c r="I3542">
        <v>3.9769723314210199E-2</v>
      </c>
      <c r="J3542">
        <v>7.8117639240127407E-2</v>
      </c>
      <c r="K3542">
        <v>5.7299999999999997E-2</v>
      </c>
      <c r="L3542">
        <v>3.9858577011765997E-2</v>
      </c>
      <c r="M3542">
        <v>7.9095149015066396E-2</v>
      </c>
      <c r="N3542">
        <v>5.7299999999999997E-2</v>
      </c>
      <c r="O3542">
        <v>4.0155009145543902E-2</v>
      </c>
      <c r="P3542">
        <v>8.6743025719774602E-2</v>
      </c>
    </row>
    <row r="3543" spans="1:16" x14ac:dyDescent="0.3">
      <c r="A3543" s="2">
        <v>43696</v>
      </c>
      <c r="B3543">
        <v>6.08E-2</v>
      </c>
      <c r="C3543">
        <v>4.09264739047214E-2</v>
      </c>
      <c r="D3543">
        <v>5.2821351683760301E-2</v>
      </c>
      <c r="E3543">
        <v>6.08E-2</v>
      </c>
      <c r="F3543">
        <v>3.7647074559932402E-2</v>
      </c>
      <c r="G3543">
        <v>6.8241584308930001E-2</v>
      </c>
      <c r="H3543">
        <v>6.08E-2</v>
      </c>
      <c r="I3543">
        <v>3.8677022824675E-2</v>
      </c>
      <c r="J3543">
        <v>7.48749537845214E-2</v>
      </c>
      <c r="K3543">
        <v>6.08E-2</v>
      </c>
      <c r="L3543">
        <v>4.0241156774168202E-2</v>
      </c>
      <c r="M3543">
        <v>7.5776683276946005E-2</v>
      </c>
      <c r="N3543">
        <v>6.08E-2</v>
      </c>
      <c r="O3543">
        <v>4.0009137165929201E-2</v>
      </c>
      <c r="P3543">
        <v>8.4125597062392199E-2</v>
      </c>
    </row>
    <row r="3544" spans="1:16" x14ac:dyDescent="0.3">
      <c r="A3544" s="2">
        <v>43697</v>
      </c>
      <c r="B3544">
        <v>6.0600000000000001E-2</v>
      </c>
      <c r="C3544">
        <v>4.1151820863204798E-2</v>
      </c>
      <c r="D3544">
        <v>5.2877370672341502E-2</v>
      </c>
      <c r="E3544">
        <v>6.0600000000000001E-2</v>
      </c>
      <c r="F3544">
        <v>3.7382562063063597E-2</v>
      </c>
      <c r="G3544">
        <v>6.78894031344347E-2</v>
      </c>
      <c r="H3544">
        <v>6.0600000000000001E-2</v>
      </c>
      <c r="I3544">
        <v>3.8283115997209301E-2</v>
      </c>
      <c r="J3544">
        <v>7.4339997757274706E-2</v>
      </c>
      <c r="K3544">
        <v>6.0600000000000001E-2</v>
      </c>
      <c r="L3544">
        <v>3.8682336401016398E-2</v>
      </c>
      <c r="M3544">
        <v>7.5880650970753805E-2</v>
      </c>
      <c r="N3544">
        <v>6.0600000000000001E-2</v>
      </c>
      <c r="O3544">
        <v>3.9450752066037001E-2</v>
      </c>
      <c r="P3544">
        <v>8.4086597846106198E-2</v>
      </c>
    </row>
    <row r="3545" spans="1:16" x14ac:dyDescent="0.3">
      <c r="A3545" s="2">
        <v>43698</v>
      </c>
      <c r="B3545">
        <v>5.8999999999999997E-2</v>
      </c>
      <c r="C3545">
        <v>4.2067337745184397E-2</v>
      </c>
      <c r="D3545">
        <v>5.5840313878148203E-2</v>
      </c>
      <c r="E3545">
        <v>5.8999999999999997E-2</v>
      </c>
      <c r="F3545">
        <v>3.5558833363254001E-2</v>
      </c>
      <c r="G3545">
        <v>7.1591928867352106E-2</v>
      </c>
      <c r="H3545">
        <v>5.8999999999999997E-2</v>
      </c>
      <c r="I3545">
        <v>3.55168219450058E-2</v>
      </c>
      <c r="J3545">
        <v>7.7067131083984802E-2</v>
      </c>
      <c r="K3545">
        <v>5.8999999999999997E-2</v>
      </c>
      <c r="L3545">
        <v>3.5552934559531797E-2</v>
      </c>
      <c r="M3545">
        <v>7.9140220230669106E-2</v>
      </c>
      <c r="N3545">
        <v>5.8999999999999997E-2</v>
      </c>
      <c r="O3545">
        <v>3.4392182862192998E-2</v>
      </c>
      <c r="P3545">
        <v>8.7130050352294097E-2</v>
      </c>
    </row>
    <row r="3546" spans="1:16" x14ac:dyDescent="0.3">
      <c r="A3546" s="2">
        <v>43699</v>
      </c>
      <c r="B3546">
        <v>5.79E-2</v>
      </c>
      <c r="C3546">
        <v>3.6592971555082801E-2</v>
      </c>
      <c r="D3546">
        <v>5.7654469468988299E-2</v>
      </c>
      <c r="E3546">
        <v>5.79E-2</v>
      </c>
      <c r="F3546">
        <v>3.5059184490932198E-2</v>
      </c>
      <c r="G3546">
        <v>7.3316484599259504E-2</v>
      </c>
      <c r="H3546">
        <v>5.79E-2</v>
      </c>
      <c r="I3546">
        <v>3.6371256948605699E-2</v>
      </c>
      <c r="J3546">
        <v>7.9326620391145797E-2</v>
      </c>
      <c r="K3546">
        <v>5.79E-2</v>
      </c>
      <c r="L3546">
        <v>3.6659621736988703E-2</v>
      </c>
      <c r="M3546">
        <v>8.0044781310247198E-2</v>
      </c>
      <c r="N3546">
        <v>5.79E-2</v>
      </c>
      <c r="O3546">
        <v>3.4433354715331203E-2</v>
      </c>
      <c r="P3546">
        <v>8.8112549243546001E-2</v>
      </c>
    </row>
    <row r="3547" spans="1:16" x14ac:dyDescent="0.3">
      <c r="A3547" s="2">
        <v>43700</v>
      </c>
      <c r="B3547">
        <v>5.7500000000000002E-2</v>
      </c>
      <c r="C3547">
        <v>3.7796876022060097E-2</v>
      </c>
      <c r="D3547">
        <v>5.8545478752455901E-2</v>
      </c>
      <c r="E3547">
        <v>5.7500000000000002E-2</v>
      </c>
      <c r="F3547">
        <v>3.6178107134523102E-2</v>
      </c>
      <c r="G3547">
        <v>7.3194973302066299E-2</v>
      </c>
      <c r="H3547">
        <v>5.7500000000000002E-2</v>
      </c>
      <c r="I3547">
        <v>3.56790774231329E-2</v>
      </c>
      <c r="J3547">
        <v>7.9920526244950899E-2</v>
      </c>
      <c r="K3547">
        <v>5.7500000000000002E-2</v>
      </c>
      <c r="L3547">
        <v>3.63096782689259E-2</v>
      </c>
      <c r="M3547">
        <v>8.1327192539367904E-2</v>
      </c>
      <c r="N3547">
        <v>5.7500000000000002E-2</v>
      </c>
      <c r="O3547">
        <v>3.4362555839911199E-2</v>
      </c>
      <c r="P3547">
        <v>8.9775197253238098E-2</v>
      </c>
    </row>
    <row r="3548" spans="1:16" x14ac:dyDescent="0.3">
      <c r="A3548" s="2">
        <v>43703</v>
      </c>
      <c r="B3548">
        <v>5.8724999999999999E-2</v>
      </c>
      <c r="C3548">
        <v>3.71784299169194E-2</v>
      </c>
      <c r="D3548">
        <v>5.4438194599377598E-2</v>
      </c>
      <c r="E3548">
        <v>5.8724999999999999E-2</v>
      </c>
      <c r="F3548">
        <v>3.64624370605987E-2</v>
      </c>
      <c r="G3548">
        <v>6.79954005559468E-2</v>
      </c>
      <c r="H3548">
        <v>5.8724999999999999E-2</v>
      </c>
      <c r="I3548">
        <v>3.6400054544822001E-2</v>
      </c>
      <c r="J3548">
        <v>7.42607149514104E-2</v>
      </c>
      <c r="K3548">
        <v>5.8724999999999999E-2</v>
      </c>
      <c r="L3548">
        <v>3.5895427431776303E-2</v>
      </c>
      <c r="M3548">
        <v>7.8196117751277702E-2</v>
      </c>
      <c r="N3548">
        <v>5.8724999999999999E-2</v>
      </c>
      <c r="O3548">
        <v>3.5369175319597802E-2</v>
      </c>
      <c r="P3548">
        <v>8.4032192089257995E-2</v>
      </c>
    </row>
    <row r="3549" spans="1:16" x14ac:dyDescent="0.3">
      <c r="A3549" s="2">
        <v>43704</v>
      </c>
      <c r="B3549">
        <v>5.8650000000000001E-2</v>
      </c>
      <c r="C3549">
        <v>3.7465322710463399E-2</v>
      </c>
      <c r="D3549">
        <v>5.6878461225780497E-2</v>
      </c>
      <c r="E3549">
        <v>5.8650000000000001E-2</v>
      </c>
      <c r="F3549">
        <v>3.6940711782220102E-2</v>
      </c>
      <c r="G3549">
        <v>6.9514665650886598E-2</v>
      </c>
      <c r="H3549">
        <v>5.8650000000000001E-2</v>
      </c>
      <c r="I3549">
        <v>3.6729529987314803E-2</v>
      </c>
      <c r="J3549">
        <v>7.5492638938934098E-2</v>
      </c>
      <c r="K3549">
        <v>5.8650000000000001E-2</v>
      </c>
      <c r="L3549">
        <v>3.7021154471380498E-2</v>
      </c>
      <c r="M3549">
        <v>7.7368429205780798E-2</v>
      </c>
      <c r="N3549">
        <v>5.8650000000000001E-2</v>
      </c>
      <c r="O3549">
        <v>3.5091578072392902E-2</v>
      </c>
      <c r="P3549">
        <v>8.4565080092038003E-2</v>
      </c>
    </row>
    <row r="3550" spans="1:16" x14ac:dyDescent="0.3">
      <c r="A3550" s="2">
        <v>43705</v>
      </c>
      <c r="B3550">
        <v>5.7099999999999998E-2</v>
      </c>
      <c r="C3550">
        <v>3.4689174115801601E-2</v>
      </c>
      <c r="D3550">
        <v>5.8336780926515397E-2</v>
      </c>
      <c r="E3550">
        <v>5.7099999999999998E-2</v>
      </c>
      <c r="F3550">
        <v>3.3351477309140697E-2</v>
      </c>
      <c r="G3550">
        <v>7.3098261873589199E-2</v>
      </c>
      <c r="H3550">
        <v>5.7099999999999998E-2</v>
      </c>
      <c r="I3550">
        <v>3.3455766934864399E-2</v>
      </c>
      <c r="J3550">
        <v>7.9157804723820502E-2</v>
      </c>
      <c r="K3550">
        <v>5.7099999999999998E-2</v>
      </c>
      <c r="L3550">
        <v>3.3081655661718903E-2</v>
      </c>
      <c r="M3550">
        <v>8.0893101559145503E-2</v>
      </c>
      <c r="N3550">
        <v>5.7099999999999998E-2</v>
      </c>
      <c r="O3550">
        <v>3.1030270153360798E-2</v>
      </c>
      <c r="P3550">
        <v>8.8734024230355396E-2</v>
      </c>
    </row>
    <row r="3551" spans="1:16" x14ac:dyDescent="0.3">
      <c r="A3551" s="2">
        <v>43706</v>
      </c>
      <c r="B3551">
        <v>5.5649999999999998E-2</v>
      </c>
      <c r="C3551">
        <v>3.45385705128365E-2</v>
      </c>
      <c r="D3551">
        <v>5.9855474483465503E-2</v>
      </c>
      <c r="E3551">
        <v>5.5649999999999998E-2</v>
      </c>
      <c r="F3551">
        <v>3.7378710653157302E-2</v>
      </c>
      <c r="G3551">
        <v>7.3064703073278905E-2</v>
      </c>
      <c r="H3551">
        <v>5.5649999999999998E-2</v>
      </c>
      <c r="I3551">
        <v>3.7164940955904002E-2</v>
      </c>
      <c r="J3551">
        <v>7.9682970355665003E-2</v>
      </c>
      <c r="K3551">
        <v>5.5649999999999998E-2</v>
      </c>
      <c r="L3551">
        <v>3.6379098180962299E-2</v>
      </c>
      <c r="M3551">
        <v>8.0930773023869404E-2</v>
      </c>
      <c r="N3551">
        <v>5.5649999999999998E-2</v>
      </c>
      <c r="O3551">
        <v>3.4218230198759102E-2</v>
      </c>
      <c r="P3551">
        <v>8.8285952711114293E-2</v>
      </c>
    </row>
    <row r="3552" spans="1:16" x14ac:dyDescent="0.3">
      <c r="A3552" s="2">
        <v>43707</v>
      </c>
      <c r="B3552">
        <v>5.5375000000000001E-2</v>
      </c>
      <c r="C3552">
        <v>3.50804408828869E-2</v>
      </c>
      <c r="D3552">
        <v>5.9978126943303699E-2</v>
      </c>
      <c r="E3552">
        <v>5.5375000000000001E-2</v>
      </c>
      <c r="F3552">
        <v>3.7727293091856497E-2</v>
      </c>
      <c r="G3552">
        <v>7.3169340705967895E-2</v>
      </c>
      <c r="H3552">
        <v>5.5375000000000001E-2</v>
      </c>
      <c r="I3552">
        <v>3.73652181846722E-2</v>
      </c>
      <c r="J3552">
        <v>7.9338894661583906E-2</v>
      </c>
      <c r="K3552">
        <v>5.5375000000000001E-2</v>
      </c>
      <c r="L3552">
        <v>3.7137724464234398E-2</v>
      </c>
      <c r="M3552">
        <v>8.2765861339059804E-2</v>
      </c>
      <c r="N3552">
        <v>5.5375000000000001E-2</v>
      </c>
      <c r="O3552">
        <v>3.4412285051358099E-2</v>
      </c>
      <c r="P3552">
        <v>8.94034477716905E-2</v>
      </c>
    </row>
    <row r="3553" spans="1:16" x14ac:dyDescent="0.3">
      <c r="A3553" s="2">
        <v>43710</v>
      </c>
      <c r="B3553">
        <v>5.6675000000000003E-2</v>
      </c>
      <c r="C3553">
        <v>3.3893494016069302E-2</v>
      </c>
      <c r="D3553">
        <v>6.0351898644809797E-2</v>
      </c>
      <c r="E3553">
        <v>5.6675000000000003E-2</v>
      </c>
      <c r="F3553">
        <v>3.2630287031003798E-2</v>
      </c>
      <c r="G3553">
        <v>7.4744700911852605E-2</v>
      </c>
      <c r="H3553">
        <v>5.6675000000000003E-2</v>
      </c>
      <c r="I3553">
        <v>3.23011832706648E-2</v>
      </c>
      <c r="J3553">
        <v>8.0523738175936305E-2</v>
      </c>
      <c r="K3553">
        <v>5.6675000000000003E-2</v>
      </c>
      <c r="L3553">
        <v>3.1527993653728E-2</v>
      </c>
      <c r="M3553">
        <v>8.2223679642897105E-2</v>
      </c>
      <c r="N3553">
        <v>5.6675000000000003E-2</v>
      </c>
      <c r="O3553">
        <v>2.96125271797501E-2</v>
      </c>
      <c r="P3553">
        <v>8.9238369727947006E-2</v>
      </c>
    </row>
    <row r="3554" spans="1:16" x14ac:dyDescent="0.3">
      <c r="A3554" s="2">
        <v>43711</v>
      </c>
      <c r="B3554">
        <v>5.6724999999999998E-2</v>
      </c>
      <c r="C3554">
        <v>3.5392748599885199E-2</v>
      </c>
      <c r="D3554">
        <v>5.5166173975244301E-2</v>
      </c>
      <c r="E3554">
        <v>5.6724999999999998E-2</v>
      </c>
      <c r="F3554">
        <v>3.409081267604E-2</v>
      </c>
      <c r="G3554">
        <v>7.06902344919213E-2</v>
      </c>
      <c r="H3554">
        <v>5.6724999999999998E-2</v>
      </c>
      <c r="I3554">
        <v>3.40429682700732E-2</v>
      </c>
      <c r="J3554">
        <v>7.5763035849201105E-2</v>
      </c>
      <c r="K3554">
        <v>5.6724999999999998E-2</v>
      </c>
      <c r="L3554">
        <v>3.3559775109561603E-2</v>
      </c>
      <c r="M3554">
        <v>7.7184501087041502E-2</v>
      </c>
      <c r="N3554">
        <v>5.6724999999999998E-2</v>
      </c>
      <c r="O3554">
        <v>3.1380399821768698E-2</v>
      </c>
      <c r="P3554">
        <v>8.5689267449670106E-2</v>
      </c>
    </row>
    <row r="3555" spans="1:16" x14ac:dyDescent="0.3">
      <c r="A3555" s="2">
        <v>43712</v>
      </c>
      <c r="B3555">
        <v>5.4899999999999997E-2</v>
      </c>
      <c r="C3555">
        <v>4.5578122958384398E-2</v>
      </c>
      <c r="D3555">
        <v>5.81281193622359E-2</v>
      </c>
      <c r="E3555">
        <v>5.4899999999999997E-2</v>
      </c>
      <c r="F3555">
        <v>4.1400977563315698E-2</v>
      </c>
      <c r="G3555">
        <v>7.3016195526803898E-2</v>
      </c>
      <c r="H3555">
        <v>5.4899999999999997E-2</v>
      </c>
      <c r="I3555">
        <v>4.0877064167202999E-2</v>
      </c>
      <c r="J3555">
        <v>7.8748027994758094E-2</v>
      </c>
      <c r="K3555">
        <v>5.4899999999999997E-2</v>
      </c>
      <c r="L3555">
        <v>4.0020544190168997E-2</v>
      </c>
      <c r="M3555">
        <v>7.9321875135317493E-2</v>
      </c>
      <c r="N3555">
        <v>5.4899999999999997E-2</v>
      </c>
      <c r="O3555">
        <v>3.7978909747491803E-2</v>
      </c>
      <c r="P3555">
        <v>8.6965432935920198E-2</v>
      </c>
    </row>
    <row r="3556" spans="1:16" x14ac:dyDescent="0.3">
      <c r="A3556" s="2">
        <v>43713</v>
      </c>
      <c r="B3556">
        <v>5.475E-2</v>
      </c>
      <c r="C3556">
        <v>4.4327527350518897E-2</v>
      </c>
      <c r="D3556">
        <v>5.8964632405504001E-2</v>
      </c>
      <c r="E3556">
        <v>5.475E-2</v>
      </c>
      <c r="F3556">
        <v>4.0572350124266299E-2</v>
      </c>
      <c r="G3556">
        <v>7.4345150213239994E-2</v>
      </c>
      <c r="H3556">
        <v>5.475E-2</v>
      </c>
      <c r="I3556">
        <v>3.9941463475252299E-2</v>
      </c>
      <c r="J3556">
        <v>8.0587592638024605E-2</v>
      </c>
      <c r="K3556">
        <v>5.475E-2</v>
      </c>
      <c r="L3556">
        <v>3.9666701538403799E-2</v>
      </c>
      <c r="M3556">
        <v>8.0526616295918105E-2</v>
      </c>
      <c r="N3556">
        <v>5.475E-2</v>
      </c>
      <c r="O3556">
        <v>3.7103381359534601E-2</v>
      </c>
      <c r="P3556">
        <v>8.9276233051748102E-2</v>
      </c>
    </row>
    <row r="3557" spans="1:16" x14ac:dyDescent="0.3">
      <c r="A3557" s="2">
        <v>43714</v>
      </c>
      <c r="B3557">
        <v>5.3374999999999999E-2</v>
      </c>
      <c r="C3557">
        <v>4.5950518363348798E-2</v>
      </c>
      <c r="D3557">
        <v>6.0159773093294601E-2</v>
      </c>
      <c r="E3557">
        <v>5.3374999999999999E-2</v>
      </c>
      <c r="F3557">
        <v>4.1331688910972303E-2</v>
      </c>
      <c r="G3557">
        <v>7.4829008155063007E-2</v>
      </c>
      <c r="H3557">
        <v>5.3374999999999999E-2</v>
      </c>
      <c r="I3557">
        <v>4.0628402168079697E-2</v>
      </c>
      <c r="J3557">
        <v>8.11772686694575E-2</v>
      </c>
      <c r="K3557">
        <v>5.3374999999999999E-2</v>
      </c>
      <c r="L3557">
        <v>3.9923135010200103E-2</v>
      </c>
      <c r="M3557">
        <v>8.1349752331151007E-2</v>
      </c>
      <c r="N3557">
        <v>5.3374999999999999E-2</v>
      </c>
      <c r="O3557">
        <v>3.74198107067958E-2</v>
      </c>
      <c r="P3557">
        <v>8.9405245652381504E-2</v>
      </c>
    </row>
    <row r="3558" spans="1:16" x14ac:dyDescent="0.3">
      <c r="A3558" s="2">
        <v>43717</v>
      </c>
      <c r="B3558">
        <v>5.4149999999999997E-2</v>
      </c>
      <c r="C3558">
        <v>4.6001071655447798E-2</v>
      </c>
      <c r="D3558">
        <v>5.5775296174308597E-2</v>
      </c>
      <c r="E3558">
        <v>5.4149999999999997E-2</v>
      </c>
      <c r="F3558">
        <v>4.2556156593283198E-2</v>
      </c>
      <c r="G3558">
        <v>7.0805264196089804E-2</v>
      </c>
      <c r="H3558">
        <v>5.4149999999999997E-2</v>
      </c>
      <c r="I3558">
        <v>4.1846148624057999E-2</v>
      </c>
      <c r="J3558">
        <v>7.5692357747999997E-2</v>
      </c>
      <c r="K3558">
        <v>5.4149999999999997E-2</v>
      </c>
      <c r="L3558">
        <v>4.1385841110510801E-2</v>
      </c>
      <c r="M3558">
        <v>7.5787300650604197E-2</v>
      </c>
      <c r="N3558">
        <v>5.4149999999999997E-2</v>
      </c>
      <c r="O3558">
        <v>3.8918004283027101E-2</v>
      </c>
      <c r="P3558">
        <v>8.4206367690680697E-2</v>
      </c>
    </row>
    <row r="3559" spans="1:16" x14ac:dyDescent="0.3">
      <c r="A3559" s="2">
        <v>43718</v>
      </c>
      <c r="B3559">
        <v>5.5225000000000003E-2</v>
      </c>
      <c r="C3559">
        <v>4.5499332351713502E-2</v>
      </c>
      <c r="D3559">
        <v>5.8456834902501503E-2</v>
      </c>
      <c r="E3559">
        <v>5.5225000000000003E-2</v>
      </c>
      <c r="F3559">
        <v>4.1436426546783901E-2</v>
      </c>
      <c r="G3559">
        <v>7.3485747956264696E-2</v>
      </c>
      <c r="H3559">
        <v>5.5225000000000003E-2</v>
      </c>
      <c r="I3559">
        <v>4.1425502091585201E-2</v>
      </c>
      <c r="J3559">
        <v>7.9242175117266098E-2</v>
      </c>
      <c r="K3559">
        <v>5.5225000000000003E-2</v>
      </c>
      <c r="L3559">
        <v>4.05376453989644E-2</v>
      </c>
      <c r="M3559">
        <v>7.9592039158246197E-2</v>
      </c>
      <c r="N3559">
        <v>5.5225000000000003E-2</v>
      </c>
      <c r="O3559">
        <v>3.85979868113593E-2</v>
      </c>
      <c r="P3559">
        <v>8.7598436166550095E-2</v>
      </c>
    </row>
    <row r="3560" spans="1:16" x14ac:dyDescent="0.3">
      <c r="A3560" s="2">
        <v>43719</v>
      </c>
      <c r="B3560">
        <v>5.5074999999999999E-2</v>
      </c>
      <c r="C3560">
        <v>4.56862693507087E-2</v>
      </c>
      <c r="D3560">
        <v>5.9061367601607802E-2</v>
      </c>
      <c r="E3560">
        <v>5.5074999999999999E-2</v>
      </c>
      <c r="F3560">
        <v>4.1535758531686402E-2</v>
      </c>
      <c r="G3560">
        <v>7.4384775590239094E-2</v>
      </c>
      <c r="H3560">
        <v>5.5074999999999999E-2</v>
      </c>
      <c r="I3560">
        <v>4.0671258712881901E-2</v>
      </c>
      <c r="J3560">
        <v>8.0140882832875099E-2</v>
      </c>
      <c r="K3560">
        <v>5.5074999999999999E-2</v>
      </c>
      <c r="L3560">
        <v>3.9949662636358199E-2</v>
      </c>
      <c r="M3560">
        <v>8.0533155054538494E-2</v>
      </c>
      <c r="N3560">
        <v>5.5074999999999999E-2</v>
      </c>
      <c r="O3560">
        <v>3.7511769789829001E-2</v>
      </c>
      <c r="P3560">
        <v>8.8670106362202405E-2</v>
      </c>
    </row>
    <row r="3561" spans="1:16" x14ac:dyDescent="0.3">
      <c r="A3561" s="2">
        <v>43720</v>
      </c>
      <c r="B3561">
        <v>5.3374999999999999E-2</v>
      </c>
      <c r="C3561">
        <v>4.5375740745090903E-2</v>
      </c>
      <c r="D3561">
        <v>5.7656170237695599E-2</v>
      </c>
      <c r="E3561">
        <v>5.3374999999999999E-2</v>
      </c>
      <c r="F3561">
        <v>4.16927077328028E-2</v>
      </c>
      <c r="G3561">
        <v>7.2630639580743395E-2</v>
      </c>
      <c r="H3561">
        <v>5.3374999999999999E-2</v>
      </c>
      <c r="I3561">
        <v>4.0536002035248098E-2</v>
      </c>
      <c r="J3561">
        <v>8.0917068141504803E-2</v>
      </c>
      <c r="K3561">
        <v>5.3374999999999999E-2</v>
      </c>
      <c r="L3561">
        <v>3.9928053133365601E-2</v>
      </c>
      <c r="M3561">
        <v>8.1061076248012495E-2</v>
      </c>
      <c r="N3561">
        <v>5.3374999999999999E-2</v>
      </c>
      <c r="O3561">
        <v>3.78001110853299E-2</v>
      </c>
      <c r="P3561">
        <v>9.0590419156143798E-2</v>
      </c>
    </row>
    <row r="3562" spans="1:16" x14ac:dyDescent="0.3">
      <c r="A3562" s="2">
        <v>43721</v>
      </c>
      <c r="B3562">
        <v>5.3150000000000003E-2</v>
      </c>
      <c r="C3562">
        <v>4.72461954371384E-2</v>
      </c>
      <c r="D3562">
        <v>6.07200193001282E-2</v>
      </c>
      <c r="E3562">
        <v>5.3150000000000003E-2</v>
      </c>
      <c r="F3562">
        <v>4.20966679140398E-2</v>
      </c>
      <c r="G3562">
        <v>7.6195457265678501E-2</v>
      </c>
      <c r="H3562">
        <v>5.3150000000000003E-2</v>
      </c>
      <c r="I3562">
        <v>4.1986408734696098E-2</v>
      </c>
      <c r="J3562">
        <v>8.1587177374945502E-2</v>
      </c>
      <c r="K3562">
        <v>5.3150000000000003E-2</v>
      </c>
      <c r="L3562">
        <v>4.0460875998667198E-2</v>
      </c>
      <c r="M3562">
        <v>8.1670025229238399E-2</v>
      </c>
      <c r="N3562">
        <v>5.3150000000000003E-2</v>
      </c>
      <c r="O3562">
        <v>3.8667367676055497E-2</v>
      </c>
      <c r="P3562">
        <v>9.0190810358974804E-2</v>
      </c>
    </row>
    <row r="3563" spans="1:16" x14ac:dyDescent="0.3">
      <c r="A3563" s="2">
        <v>43724</v>
      </c>
      <c r="B3563">
        <v>5.4550000000000001E-2</v>
      </c>
      <c r="C3563">
        <v>4.49238195298126E-2</v>
      </c>
      <c r="D3563">
        <v>5.7123722881504801E-2</v>
      </c>
      <c r="E3563">
        <v>5.4550000000000001E-2</v>
      </c>
      <c r="F3563">
        <v>4.2525980045483899E-2</v>
      </c>
      <c r="G3563">
        <v>7.1415366187226298E-2</v>
      </c>
      <c r="H3563">
        <v>5.4550000000000001E-2</v>
      </c>
      <c r="I3563">
        <v>4.2005639356973198E-2</v>
      </c>
      <c r="J3563">
        <v>7.7121362856148803E-2</v>
      </c>
      <c r="K3563">
        <v>5.4550000000000001E-2</v>
      </c>
      <c r="L3563">
        <v>4.1322246589258899E-2</v>
      </c>
      <c r="M3563">
        <v>7.75834296070258E-2</v>
      </c>
      <c r="N3563">
        <v>5.4550000000000001E-2</v>
      </c>
      <c r="O3563">
        <v>3.8994683302526902E-2</v>
      </c>
      <c r="P3563">
        <v>8.6266807057195E-2</v>
      </c>
    </row>
    <row r="3564" spans="1:16" x14ac:dyDescent="0.3">
      <c r="A3564" s="2">
        <v>43725</v>
      </c>
      <c r="B3564">
        <v>5.4875E-2</v>
      </c>
      <c r="C3564">
        <v>4.6201715492267099E-2</v>
      </c>
      <c r="D3564">
        <v>5.7659122317233399E-2</v>
      </c>
      <c r="E3564">
        <v>5.4875E-2</v>
      </c>
      <c r="F3564">
        <v>4.3540666964389997E-2</v>
      </c>
      <c r="G3564">
        <v>7.1119727601250501E-2</v>
      </c>
      <c r="H3564">
        <v>5.4875E-2</v>
      </c>
      <c r="I3564">
        <v>4.1893034587159997E-2</v>
      </c>
      <c r="J3564">
        <v>7.7173975757814206E-2</v>
      </c>
      <c r="K3564">
        <v>5.4875E-2</v>
      </c>
      <c r="L3564">
        <v>4.1682775755370702E-2</v>
      </c>
      <c r="M3564">
        <v>7.7192649499717797E-2</v>
      </c>
      <c r="N3564">
        <v>5.4875E-2</v>
      </c>
      <c r="O3564">
        <v>3.9139922325449397E-2</v>
      </c>
      <c r="P3564">
        <v>8.5967346873741399E-2</v>
      </c>
    </row>
    <row r="3565" spans="1:16" x14ac:dyDescent="0.3">
      <c r="A3565" s="2">
        <v>43726</v>
      </c>
      <c r="B3565">
        <v>5.3100000000000001E-2</v>
      </c>
      <c r="C3565">
        <v>4.6990217788815E-2</v>
      </c>
      <c r="D3565">
        <v>5.9367986573194302E-2</v>
      </c>
      <c r="E3565">
        <v>5.3100000000000001E-2</v>
      </c>
      <c r="F3565">
        <v>4.3214868496690297E-2</v>
      </c>
      <c r="G3565">
        <v>7.2390179891657705E-2</v>
      </c>
      <c r="H3565">
        <v>5.3100000000000001E-2</v>
      </c>
      <c r="I3565">
        <v>4.1911830602498E-2</v>
      </c>
      <c r="J3565">
        <v>7.7502931725061897E-2</v>
      </c>
      <c r="K3565">
        <v>5.3100000000000001E-2</v>
      </c>
      <c r="L3565">
        <v>4.1452233148171702E-2</v>
      </c>
      <c r="M3565">
        <v>7.8084576884918294E-2</v>
      </c>
      <c r="N3565">
        <v>5.3100000000000001E-2</v>
      </c>
      <c r="O3565">
        <v>3.9109315659713199E-2</v>
      </c>
      <c r="P3565">
        <v>8.6365364189281396E-2</v>
      </c>
    </row>
    <row r="3566" spans="1:16" x14ac:dyDescent="0.3">
      <c r="A3566" s="2">
        <v>43727</v>
      </c>
      <c r="B3566">
        <v>5.0999999999999997E-2</v>
      </c>
      <c r="C3566">
        <v>4.7512851990708801E-2</v>
      </c>
      <c r="D3566">
        <v>5.9711184550987499E-2</v>
      </c>
      <c r="E3566">
        <v>5.0999999999999997E-2</v>
      </c>
      <c r="F3566">
        <v>4.1289454045981701E-2</v>
      </c>
      <c r="G3566">
        <v>7.1752297833804005E-2</v>
      </c>
      <c r="H3566">
        <v>5.0999999999999997E-2</v>
      </c>
      <c r="I3566">
        <v>4.1987260852499798E-2</v>
      </c>
      <c r="J3566">
        <v>7.74935939623633E-2</v>
      </c>
      <c r="K3566">
        <v>5.0999999999999997E-2</v>
      </c>
      <c r="L3566">
        <v>4.2634436448622498E-2</v>
      </c>
      <c r="M3566">
        <v>7.7264843521991505E-2</v>
      </c>
      <c r="N3566">
        <v>5.0999999999999997E-2</v>
      </c>
      <c r="O3566">
        <v>3.96814402941165E-2</v>
      </c>
      <c r="P3566">
        <v>8.5653410394597798E-2</v>
      </c>
    </row>
    <row r="3567" spans="1:16" x14ac:dyDescent="0.3">
      <c r="A3567" s="2">
        <v>43728</v>
      </c>
      <c r="B3567">
        <v>5.1150000000000001E-2</v>
      </c>
      <c r="C3567">
        <v>4.8808052503849397E-2</v>
      </c>
      <c r="D3567">
        <v>6.1097561085013102E-2</v>
      </c>
      <c r="E3567">
        <v>5.1150000000000001E-2</v>
      </c>
      <c r="F3567">
        <v>4.1578153206707803E-2</v>
      </c>
      <c r="G3567">
        <v>7.3959303602424503E-2</v>
      </c>
      <c r="H3567">
        <v>5.1150000000000001E-2</v>
      </c>
      <c r="I3567">
        <v>4.02338504468241E-2</v>
      </c>
      <c r="J3567">
        <v>7.98817121373228E-2</v>
      </c>
      <c r="K3567">
        <v>5.1150000000000001E-2</v>
      </c>
      <c r="L3567">
        <v>4.0094360689497503E-2</v>
      </c>
      <c r="M3567">
        <v>8.0520280054027601E-2</v>
      </c>
      <c r="N3567">
        <v>5.1150000000000001E-2</v>
      </c>
      <c r="O3567">
        <v>3.7339348048348403E-2</v>
      </c>
      <c r="P3567">
        <v>8.8514617241833807E-2</v>
      </c>
    </row>
    <row r="3568" spans="1:16" x14ac:dyDescent="0.3">
      <c r="A3568" s="2">
        <v>43731</v>
      </c>
      <c r="B3568">
        <v>5.0700000000000002E-2</v>
      </c>
      <c r="C3568">
        <v>4.9623083300168597E-2</v>
      </c>
      <c r="D3568">
        <v>5.9740681736975901E-2</v>
      </c>
      <c r="E3568">
        <v>5.0700000000000002E-2</v>
      </c>
      <c r="F3568">
        <v>4.1598910280045698E-2</v>
      </c>
      <c r="G3568">
        <v>7.3007427074960995E-2</v>
      </c>
      <c r="H3568">
        <v>5.0700000000000002E-2</v>
      </c>
      <c r="I3568">
        <v>4.0070757636956403E-2</v>
      </c>
      <c r="J3568">
        <v>7.8094573650132004E-2</v>
      </c>
      <c r="K3568">
        <v>5.0700000000000002E-2</v>
      </c>
      <c r="L3568">
        <v>3.9287310536414301E-2</v>
      </c>
      <c r="M3568">
        <v>7.8771642577020295E-2</v>
      </c>
      <c r="N3568">
        <v>5.0700000000000002E-2</v>
      </c>
      <c r="O3568">
        <v>3.6937623610204702E-2</v>
      </c>
      <c r="P3568">
        <v>8.6375442863090193E-2</v>
      </c>
    </row>
    <row r="3569" spans="1:16" x14ac:dyDescent="0.3">
      <c r="A3569" s="2">
        <v>43732</v>
      </c>
      <c r="B3569">
        <v>5.0700000000000002E-2</v>
      </c>
      <c r="C3569">
        <v>4.40708857025537E-2</v>
      </c>
      <c r="D3569">
        <v>6.0589118832453999E-2</v>
      </c>
      <c r="E3569">
        <v>5.0700000000000002E-2</v>
      </c>
      <c r="F3569">
        <v>4.2215330499592599E-2</v>
      </c>
      <c r="G3569">
        <v>7.2845868283903895E-2</v>
      </c>
      <c r="H3569">
        <v>5.0700000000000002E-2</v>
      </c>
      <c r="I3569">
        <v>3.9720089724226401E-2</v>
      </c>
      <c r="J3569">
        <v>7.7997385865321595E-2</v>
      </c>
      <c r="K3569">
        <v>5.0700000000000002E-2</v>
      </c>
      <c r="L3569">
        <v>3.95944015128398E-2</v>
      </c>
      <c r="M3569">
        <v>7.8359208167492297E-2</v>
      </c>
      <c r="N3569">
        <v>5.0700000000000002E-2</v>
      </c>
      <c r="O3569">
        <v>3.7111560725211899E-2</v>
      </c>
      <c r="P3569">
        <v>8.6255490450646302E-2</v>
      </c>
    </row>
    <row r="3570" spans="1:16" x14ac:dyDescent="0.3">
      <c r="A3570" s="2">
        <v>43733</v>
      </c>
      <c r="B3570">
        <v>5.1200000000000002E-2</v>
      </c>
      <c r="C3570">
        <v>4.3949389675218199E-2</v>
      </c>
      <c r="D3570">
        <v>6.17489855599197E-2</v>
      </c>
      <c r="E3570">
        <v>5.1200000000000002E-2</v>
      </c>
      <c r="F3570">
        <v>4.2286705549097199E-2</v>
      </c>
      <c r="G3570">
        <v>7.5054524843842493E-2</v>
      </c>
      <c r="H3570">
        <v>5.1200000000000002E-2</v>
      </c>
      <c r="I3570">
        <v>4.0356637089885301E-2</v>
      </c>
      <c r="J3570">
        <v>8.0511742187513502E-2</v>
      </c>
      <c r="K3570">
        <v>5.1200000000000002E-2</v>
      </c>
      <c r="L3570">
        <v>3.9932341301348803E-2</v>
      </c>
      <c r="M3570">
        <v>8.0730244001097004E-2</v>
      </c>
      <c r="N3570">
        <v>5.1200000000000002E-2</v>
      </c>
      <c r="O3570">
        <v>3.7363706088834603E-2</v>
      </c>
      <c r="P3570">
        <v>8.8292075232494993E-2</v>
      </c>
    </row>
    <row r="3571" spans="1:16" x14ac:dyDescent="0.3">
      <c r="A3571" s="2">
        <v>43734</v>
      </c>
      <c r="B3571">
        <v>5.2525000000000002E-2</v>
      </c>
      <c r="C3571">
        <v>4.2756362587939502E-2</v>
      </c>
      <c r="D3571">
        <v>6.2419457755926097E-2</v>
      </c>
      <c r="E3571">
        <v>5.2525000000000002E-2</v>
      </c>
      <c r="F3571">
        <v>4.2606688774747603E-2</v>
      </c>
      <c r="G3571">
        <v>7.7044278820276896E-2</v>
      </c>
      <c r="H3571">
        <v>5.2525000000000002E-2</v>
      </c>
      <c r="I3571">
        <v>3.9058130240024698E-2</v>
      </c>
      <c r="J3571">
        <v>8.2068158510758493E-2</v>
      </c>
      <c r="K3571">
        <v>5.2525000000000002E-2</v>
      </c>
      <c r="L3571">
        <v>3.8814911885932502E-2</v>
      </c>
      <c r="M3571">
        <v>8.2390575530902704E-2</v>
      </c>
      <c r="N3571">
        <v>5.2525000000000002E-2</v>
      </c>
      <c r="O3571">
        <v>3.6888769874791602E-2</v>
      </c>
      <c r="P3571">
        <v>9.00441981522387E-2</v>
      </c>
    </row>
    <row r="3572" spans="1:16" x14ac:dyDescent="0.3">
      <c r="A3572" s="2">
        <v>43735</v>
      </c>
      <c r="B3572">
        <v>5.3175E-2</v>
      </c>
      <c r="C3572">
        <v>3.2243213618470302E-2</v>
      </c>
      <c r="D3572">
        <v>6.3171746929466199E-2</v>
      </c>
      <c r="E3572">
        <v>5.3175E-2</v>
      </c>
      <c r="F3572">
        <v>3.6927433216012398E-2</v>
      </c>
      <c r="G3572">
        <v>7.7295242293104402E-2</v>
      </c>
      <c r="H3572">
        <v>5.3175E-2</v>
      </c>
      <c r="I3572">
        <v>3.7438654481354902E-2</v>
      </c>
      <c r="J3572">
        <v>8.2111843381696997E-2</v>
      </c>
      <c r="K3572">
        <v>5.3175E-2</v>
      </c>
      <c r="L3572">
        <v>3.9169416684571599E-2</v>
      </c>
      <c r="M3572">
        <v>8.2620440302645801E-2</v>
      </c>
      <c r="N3572">
        <v>5.3175E-2</v>
      </c>
      <c r="O3572">
        <v>3.7030595073392E-2</v>
      </c>
      <c r="P3572">
        <v>9.0080106154347195E-2</v>
      </c>
    </row>
    <row r="3573" spans="1:16" x14ac:dyDescent="0.3">
      <c r="A3573" s="2">
        <v>43738</v>
      </c>
      <c r="B3573">
        <v>5.4350000000000002E-2</v>
      </c>
      <c r="C3573">
        <v>3.3644652978831201E-2</v>
      </c>
      <c r="D3573">
        <v>5.7685268665730399E-2</v>
      </c>
      <c r="E3573">
        <v>5.4350000000000002E-2</v>
      </c>
      <c r="F3573">
        <v>3.8914509220621202E-2</v>
      </c>
      <c r="G3573">
        <v>7.2625392958019203E-2</v>
      </c>
      <c r="H3573">
        <v>5.4350000000000002E-2</v>
      </c>
      <c r="I3573">
        <v>3.8904194925681701E-2</v>
      </c>
      <c r="J3573">
        <v>7.7274770179406205E-2</v>
      </c>
      <c r="K3573">
        <v>5.4350000000000002E-2</v>
      </c>
      <c r="L3573">
        <v>3.9984786483688098E-2</v>
      </c>
      <c r="M3573">
        <v>7.96065341967475E-2</v>
      </c>
      <c r="N3573">
        <v>5.4350000000000002E-2</v>
      </c>
      <c r="O3573">
        <v>3.9321813126537299E-2</v>
      </c>
      <c r="P3573">
        <v>8.5447398170184694E-2</v>
      </c>
    </row>
    <row r="3574" spans="1:16" x14ac:dyDescent="0.3">
      <c r="A3574" s="2">
        <v>43739</v>
      </c>
      <c r="B3574">
        <v>5.3900000000000003E-2</v>
      </c>
      <c r="C3574">
        <v>3.4110672666404301E-2</v>
      </c>
      <c r="D3574">
        <v>5.6608931149576401E-2</v>
      </c>
      <c r="E3574">
        <v>5.3900000000000003E-2</v>
      </c>
      <c r="F3574">
        <v>3.9300264998694802E-2</v>
      </c>
      <c r="G3574">
        <v>7.2701443644971206E-2</v>
      </c>
      <c r="H3574">
        <v>5.3900000000000003E-2</v>
      </c>
      <c r="I3574">
        <v>3.9348424721056201E-2</v>
      </c>
      <c r="J3574">
        <v>7.6860822063108E-2</v>
      </c>
      <c r="K3574">
        <v>5.3900000000000003E-2</v>
      </c>
      <c r="L3574">
        <v>4.0052457993848503E-2</v>
      </c>
      <c r="M3574">
        <v>7.9916564833393405E-2</v>
      </c>
      <c r="N3574">
        <v>5.3900000000000003E-2</v>
      </c>
      <c r="O3574">
        <v>3.8832231061918299E-2</v>
      </c>
      <c r="P3574">
        <v>8.5806228812778204E-2</v>
      </c>
    </row>
    <row r="3575" spans="1:16" x14ac:dyDescent="0.3">
      <c r="A3575" s="2">
        <v>43740</v>
      </c>
      <c r="B3575">
        <v>5.3675E-2</v>
      </c>
      <c r="C3575">
        <v>3.1753513157578302E-2</v>
      </c>
      <c r="D3575">
        <v>6.1361419827405797E-2</v>
      </c>
      <c r="E3575">
        <v>5.3675E-2</v>
      </c>
      <c r="F3575">
        <v>3.6935959155649199E-2</v>
      </c>
      <c r="G3575">
        <v>7.6278785479743497E-2</v>
      </c>
      <c r="H3575">
        <v>5.3675E-2</v>
      </c>
      <c r="I3575">
        <v>3.7004539855654002E-2</v>
      </c>
      <c r="J3575">
        <v>8.0649076737125805E-2</v>
      </c>
      <c r="K3575">
        <v>5.3675E-2</v>
      </c>
      <c r="L3575">
        <v>3.8569238878677699E-2</v>
      </c>
      <c r="M3575">
        <v>8.3477014267815897E-2</v>
      </c>
      <c r="N3575">
        <v>5.3675E-2</v>
      </c>
      <c r="O3575">
        <v>3.7850508700735003E-2</v>
      </c>
      <c r="P3575">
        <v>8.8718285402624303E-2</v>
      </c>
    </row>
    <row r="3576" spans="1:16" x14ac:dyDescent="0.3">
      <c r="A3576" s="2">
        <v>43741</v>
      </c>
      <c r="B3576">
        <v>5.2549999999999999E-2</v>
      </c>
      <c r="C3576">
        <v>3.5496982706499598E-2</v>
      </c>
      <c r="D3576">
        <v>6.2332807073242798E-2</v>
      </c>
      <c r="E3576">
        <v>5.2549999999999999E-2</v>
      </c>
      <c r="F3576">
        <v>3.7834702047303097E-2</v>
      </c>
      <c r="G3576">
        <v>7.6674575358940095E-2</v>
      </c>
      <c r="H3576">
        <v>5.2549999999999999E-2</v>
      </c>
      <c r="I3576">
        <v>3.5823502906943798E-2</v>
      </c>
      <c r="J3576">
        <v>8.1781762886063106E-2</v>
      </c>
      <c r="K3576">
        <v>5.2549999999999999E-2</v>
      </c>
      <c r="L3576">
        <v>3.6828761483853799E-2</v>
      </c>
      <c r="M3576">
        <v>8.4123667833270896E-2</v>
      </c>
      <c r="N3576">
        <v>5.2549999999999999E-2</v>
      </c>
      <c r="O3576">
        <v>3.54874363753113E-2</v>
      </c>
      <c r="P3576">
        <v>8.9883920203873799E-2</v>
      </c>
    </row>
    <row r="3577" spans="1:16" x14ac:dyDescent="0.3">
      <c r="A3577" s="2">
        <v>43742</v>
      </c>
      <c r="B3577">
        <v>5.3225000000000001E-2</v>
      </c>
      <c r="C3577">
        <v>3.2721086135394498E-2</v>
      </c>
      <c r="D3577">
        <v>6.3203917589850805E-2</v>
      </c>
      <c r="E3577">
        <v>5.3225000000000001E-2</v>
      </c>
      <c r="F3577">
        <v>3.7710313512406099E-2</v>
      </c>
      <c r="G3577">
        <v>7.7620629169059499E-2</v>
      </c>
      <c r="H3577">
        <v>5.3225000000000001E-2</v>
      </c>
      <c r="I3577">
        <v>3.8008714474052803E-2</v>
      </c>
      <c r="J3577">
        <v>8.1644853405967402E-2</v>
      </c>
      <c r="K3577">
        <v>5.3225000000000001E-2</v>
      </c>
      <c r="L3577">
        <v>3.9067246210223699E-2</v>
      </c>
      <c r="M3577">
        <v>8.4092162026088102E-2</v>
      </c>
      <c r="N3577">
        <v>5.3225000000000001E-2</v>
      </c>
      <c r="O3577">
        <v>3.76015657845922E-2</v>
      </c>
      <c r="P3577">
        <v>9.0384115401333703E-2</v>
      </c>
    </row>
    <row r="3578" spans="1:16" x14ac:dyDescent="0.3">
      <c r="A3578" s="2">
        <v>43745</v>
      </c>
      <c r="B3578">
        <v>5.3699999999999998E-2</v>
      </c>
      <c r="C3578">
        <v>3.3628084245070702E-2</v>
      </c>
      <c r="D3578">
        <v>5.7181223569653002E-2</v>
      </c>
      <c r="E3578">
        <v>5.3699999999999998E-2</v>
      </c>
      <c r="F3578">
        <v>3.9157827281894597E-2</v>
      </c>
      <c r="G3578">
        <v>7.2340090492639897E-2</v>
      </c>
      <c r="H3578">
        <v>5.3699999999999998E-2</v>
      </c>
      <c r="I3578">
        <v>3.9511412016082499E-2</v>
      </c>
      <c r="J3578">
        <v>7.5065554353028904E-2</v>
      </c>
      <c r="K3578">
        <v>5.3699999999999998E-2</v>
      </c>
      <c r="L3578">
        <v>3.8313727326710401E-2</v>
      </c>
      <c r="M3578">
        <v>7.8214449473753195E-2</v>
      </c>
      <c r="N3578">
        <v>5.3699999999999998E-2</v>
      </c>
      <c r="O3578">
        <v>3.6923997434325902E-2</v>
      </c>
      <c r="P3578">
        <v>8.4200458321707999E-2</v>
      </c>
    </row>
    <row r="3579" spans="1:16" x14ac:dyDescent="0.3">
      <c r="A3579" s="2">
        <v>43746</v>
      </c>
      <c r="B3579">
        <v>5.5625000000000001E-2</v>
      </c>
      <c r="C3579">
        <v>3.5907103295302598E-2</v>
      </c>
      <c r="D3579">
        <v>5.8150602322498503E-2</v>
      </c>
      <c r="E3579">
        <v>5.5625000000000001E-2</v>
      </c>
      <c r="F3579">
        <v>3.9603862000403799E-2</v>
      </c>
      <c r="G3579">
        <v>7.2926506770840796E-2</v>
      </c>
      <c r="H3579">
        <v>5.5625000000000001E-2</v>
      </c>
      <c r="I3579">
        <v>3.8844874945867199E-2</v>
      </c>
      <c r="J3579">
        <v>7.7265142519857999E-2</v>
      </c>
      <c r="K3579">
        <v>5.5625000000000001E-2</v>
      </c>
      <c r="L3579">
        <v>3.91108161158173E-2</v>
      </c>
      <c r="M3579">
        <v>8.03446377719787E-2</v>
      </c>
      <c r="N3579">
        <v>5.5625000000000001E-2</v>
      </c>
      <c r="O3579">
        <v>3.7689205283407801E-2</v>
      </c>
      <c r="P3579">
        <v>8.6498941482560293E-2</v>
      </c>
    </row>
    <row r="3580" spans="1:16" x14ac:dyDescent="0.3">
      <c r="A3580" s="2">
        <v>43747</v>
      </c>
      <c r="B3580">
        <v>5.5550000000000002E-2</v>
      </c>
      <c r="C3580">
        <v>3.7229662304865303E-2</v>
      </c>
      <c r="D3580">
        <v>5.7849267290441299E-2</v>
      </c>
      <c r="E3580">
        <v>5.5550000000000002E-2</v>
      </c>
      <c r="F3580">
        <v>4.04509765659554E-2</v>
      </c>
      <c r="G3580">
        <v>7.1775795246576707E-2</v>
      </c>
      <c r="H3580">
        <v>5.5550000000000002E-2</v>
      </c>
      <c r="I3580">
        <v>3.9224731697818802E-2</v>
      </c>
      <c r="J3580">
        <v>7.6259079782773104E-2</v>
      </c>
      <c r="K3580">
        <v>5.5550000000000002E-2</v>
      </c>
      <c r="L3580">
        <v>3.9638273999625301E-2</v>
      </c>
      <c r="M3580">
        <v>7.9481939304787794E-2</v>
      </c>
      <c r="N3580">
        <v>5.5550000000000002E-2</v>
      </c>
      <c r="O3580">
        <v>3.8438985460912602E-2</v>
      </c>
      <c r="P3580">
        <v>8.5424295997674302E-2</v>
      </c>
    </row>
    <row r="3581" spans="1:16" x14ac:dyDescent="0.3">
      <c r="A3581" s="2">
        <v>43748</v>
      </c>
      <c r="B3581">
        <v>5.3850000000000002E-2</v>
      </c>
      <c r="C3581">
        <v>3.6544316115452898E-2</v>
      </c>
      <c r="D3581">
        <v>5.5583501237828202E-2</v>
      </c>
      <c r="E3581">
        <v>5.3850000000000002E-2</v>
      </c>
      <c r="F3581">
        <v>4.1261370624629298E-2</v>
      </c>
      <c r="G3581">
        <v>7.0191866652747903E-2</v>
      </c>
      <c r="H3581">
        <v>5.3850000000000002E-2</v>
      </c>
      <c r="I3581">
        <v>4.1164633116317698E-2</v>
      </c>
      <c r="J3581">
        <v>7.5352699817628904E-2</v>
      </c>
      <c r="K3581">
        <v>5.3850000000000002E-2</v>
      </c>
      <c r="L3581">
        <v>4.0426446799879001E-2</v>
      </c>
      <c r="M3581">
        <v>7.7999726431000602E-2</v>
      </c>
      <c r="N3581">
        <v>5.3850000000000002E-2</v>
      </c>
      <c r="O3581">
        <v>3.8757164174804702E-2</v>
      </c>
      <c r="P3581">
        <v>8.3724608092408698E-2</v>
      </c>
    </row>
    <row r="3582" spans="1:16" x14ac:dyDescent="0.3">
      <c r="A3582" s="2">
        <v>43749</v>
      </c>
      <c r="B3582">
        <v>5.3499999999999999E-2</v>
      </c>
      <c r="C3582">
        <v>3.5221259475355399E-2</v>
      </c>
      <c r="D3582">
        <v>5.8418583729924499E-2</v>
      </c>
      <c r="E3582">
        <v>5.3499999999999999E-2</v>
      </c>
      <c r="F3582">
        <v>4.0319013028290399E-2</v>
      </c>
      <c r="G3582">
        <v>7.3990921625110201E-2</v>
      </c>
      <c r="H3582">
        <v>5.3499999999999999E-2</v>
      </c>
      <c r="I3582">
        <v>4.0384345663675103E-2</v>
      </c>
      <c r="J3582">
        <v>7.8854456439634596E-2</v>
      </c>
      <c r="K3582">
        <v>5.3499999999999999E-2</v>
      </c>
      <c r="L3582">
        <v>3.9473814018785303E-2</v>
      </c>
      <c r="M3582">
        <v>8.1671419453481095E-2</v>
      </c>
      <c r="N3582">
        <v>5.3499999999999999E-2</v>
      </c>
      <c r="O3582">
        <v>3.7967564005182301E-2</v>
      </c>
      <c r="P3582">
        <v>8.8511542002850899E-2</v>
      </c>
    </row>
    <row r="3583" spans="1:16" x14ac:dyDescent="0.3">
      <c r="A3583" s="2">
        <v>43752</v>
      </c>
      <c r="B3583">
        <v>5.4949999999999999E-2</v>
      </c>
      <c r="C3583">
        <v>3.7386257851360898E-2</v>
      </c>
      <c r="D3583">
        <v>5.5384032559411697E-2</v>
      </c>
      <c r="E3583">
        <v>5.4949999999999999E-2</v>
      </c>
      <c r="F3583">
        <v>4.02250979000114E-2</v>
      </c>
      <c r="G3583">
        <v>7.2127885173722706E-2</v>
      </c>
      <c r="H3583">
        <v>5.4949999999999999E-2</v>
      </c>
      <c r="I3583">
        <v>3.9247843128540599E-2</v>
      </c>
      <c r="J3583">
        <v>7.6307326948456905E-2</v>
      </c>
      <c r="K3583">
        <v>5.4949999999999999E-2</v>
      </c>
      <c r="L3583">
        <v>3.80174073578659E-2</v>
      </c>
      <c r="M3583">
        <v>7.9301724647457397E-2</v>
      </c>
      <c r="N3583">
        <v>5.4949999999999999E-2</v>
      </c>
      <c r="O3583">
        <v>3.6570620683838602E-2</v>
      </c>
      <c r="P3583">
        <v>8.6330423179634894E-2</v>
      </c>
    </row>
    <row r="3584" spans="1:16" x14ac:dyDescent="0.3">
      <c r="A3584" s="2">
        <v>43753</v>
      </c>
      <c r="B3584">
        <v>5.4300000000000001E-2</v>
      </c>
      <c r="C3584">
        <v>3.3967558572146901E-2</v>
      </c>
      <c r="D3584">
        <v>5.6022455722008299E-2</v>
      </c>
      <c r="E3584">
        <v>5.4300000000000001E-2</v>
      </c>
      <c r="F3584">
        <v>3.8242595468708798E-2</v>
      </c>
      <c r="G3584">
        <v>7.0910480634284206E-2</v>
      </c>
      <c r="H3584">
        <v>5.4300000000000001E-2</v>
      </c>
      <c r="I3584">
        <v>3.8366117872312297E-2</v>
      </c>
      <c r="J3584">
        <v>7.6036444294759295E-2</v>
      </c>
      <c r="K3584">
        <v>5.4300000000000001E-2</v>
      </c>
      <c r="L3584">
        <v>3.6705895958154197E-2</v>
      </c>
      <c r="M3584">
        <v>7.9402240507120594E-2</v>
      </c>
      <c r="N3584">
        <v>5.4300000000000001E-2</v>
      </c>
      <c r="O3584">
        <v>3.5440509540285103E-2</v>
      </c>
      <c r="P3584">
        <v>8.4986763011931907E-2</v>
      </c>
    </row>
    <row r="3585" spans="1:16" x14ac:dyDescent="0.3">
      <c r="A3585" s="2">
        <v>43754</v>
      </c>
      <c r="B3585">
        <v>5.4350000000000002E-2</v>
      </c>
      <c r="C3585">
        <v>3.11091993952009E-2</v>
      </c>
      <c r="D3585">
        <v>5.6745094151183298E-2</v>
      </c>
      <c r="E3585">
        <v>5.4350000000000002E-2</v>
      </c>
      <c r="F3585">
        <v>3.6133118230277698E-2</v>
      </c>
      <c r="G3585">
        <v>7.0747221649548997E-2</v>
      </c>
      <c r="H3585">
        <v>5.4350000000000002E-2</v>
      </c>
      <c r="I3585">
        <v>3.6325535398315803E-2</v>
      </c>
      <c r="J3585">
        <v>7.6048204652422693E-2</v>
      </c>
      <c r="K3585">
        <v>5.4350000000000002E-2</v>
      </c>
      <c r="L3585">
        <v>3.4651434896033999E-2</v>
      </c>
      <c r="M3585">
        <v>7.88725332718999E-2</v>
      </c>
      <c r="N3585">
        <v>5.4350000000000002E-2</v>
      </c>
      <c r="O3585">
        <v>3.2977631327114003E-2</v>
      </c>
      <c r="P3585">
        <v>8.5173039545145796E-2</v>
      </c>
    </row>
    <row r="3586" spans="1:16" x14ac:dyDescent="0.3">
      <c r="A3586" s="2">
        <v>43755</v>
      </c>
      <c r="B3586">
        <v>5.3850000000000002E-2</v>
      </c>
      <c r="C3586">
        <v>3.5272664159779303E-2</v>
      </c>
      <c r="D3586">
        <v>5.7074151255144097E-2</v>
      </c>
      <c r="E3586">
        <v>5.3850000000000002E-2</v>
      </c>
      <c r="F3586">
        <v>3.8243438356912102E-2</v>
      </c>
      <c r="G3586">
        <v>7.2742609327517499E-2</v>
      </c>
      <c r="H3586">
        <v>5.3850000000000002E-2</v>
      </c>
      <c r="I3586">
        <v>3.7030920477872403E-2</v>
      </c>
      <c r="J3586">
        <v>7.8003316774798201E-2</v>
      </c>
      <c r="K3586">
        <v>5.3850000000000002E-2</v>
      </c>
      <c r="L3586">
        <v>3.5468734525496703E-2</v>
      </c>
      <c r="M3586">
        <v>8.15293588094399E-2</v>
      </c>
      <c r="N3586">
        <v>5.3850000000000002E-2</v>
      </c>
      <c r="O3586">
        <v>3.4022378995245003E-2</v>
      </c>
      <c r="P3586">
        <v>8.9091798671001907E-2</v>
      </c>
    </row>
    <row r="3587" spans="1:16" x14ac:dyDescent="0.3">
      <c r="A3587" s="2">
        <v>43756</v>
      </c>
      <c r="B3587">
        <v>5.3699999999999998E-2</v>
      </c>
      <c r="C3587">
        <v>3.6093282984677399E-2</v>
      </c>
      <c r="D3587">
        <v>5.2922773316628702E-2</v>
      </c>
      <c r="E3587">
        <v>5.3699999999999998E-2</v>
      </c>
      <c r="F3587">
        <v>3.8080639217855303E-2</v>
      </c>
      <c r="G3587">
        <v>6.7946187064284694E-2</v>
      </c>
      <c r="H3587">
        <v>5.3699999999999998E-2</v>
      </c>
      <c r="I3587">
        <v>3.7484905913212602E-2</v>
      </c>
      <c r="J3587">
        <v>7.2238276492971001E-2</v>
      </c>
      <c r="K3587">
        <v>5.3699999999999998E-2</v>
      </c>
      <c r="L3587">
        <v>3.6153737477363702E-2</v>
      </c>
      <c r="M3587">
        <v>7.5786771941056194E-2</v>
      </c>
      <c r="N3587">
        <v>5.3699999999999998E-2</v>
      </c>
      <c r="O3587">
        <v>3.44415252212023E-2</v>
      </c>
      <c r="P3587">
        <v>8.3428691588150694E-2</v>
      </c>
    </row>
    <row r="3588" spans="1:16" x14ac:dyDescent="0.3">
      <c r="A3588" s="2">
        <v>43759</v>
      </c>
      <c r="B3588">
        <v>5.4649999999999997E-2</v>
      </c>
      <c r="C3588">
        <v>3.4070832975063199E-2</v>
      </c>
      <c r="D3588">
        <v>5.18973125189294E-2</v>
      </c>
      <c r="E3588">
        <v>5.4649999999999997E-2</v>
      </c>
      <c r="F3588">
        <v>3.7919614513006801E-2</v>
      </c>
      <c r="G3588">
        <v>6.5234101901913796E-2</v>
      </c>
      <c r="H3588">
        <v>5.4649999999999997E-2</v>
      </c>
      <c r="I3588">
        <v>3.7813617191190099E-2</v>
      </c>
      <c r="J3588">
        <v>6.9091204981641993E-2</v>
      </c>
      <c r="K3588">
        <v>5.4649999999999997E-2</v>
      </c>
      <c r="L3588">
        <v>3.6405417676269598E-2</v>
      </c>
      <c r="M3588">
        <v>7.1972119003599899E-2</v>
      </c>
      <c r="N3588">
        <v>5.4649999999999997E-2</v>
      </c>
      <c r="O3588">
        <v>3.4556560662412202E-2</v>
      </c>
      <c r="P3588">
        <v>7.9316811481225394E-2</v>
      </c>
    </row>
    <row r="3589" spans="1:16" x14ac:dyDescent="0.3">
      <c r="A3589" s="2">
        <v>43760</v>
      </c>
      <c r="B3589">
        <v>5.4149999999999997E-2</v>
      </c>
      <c r="C3589">
        <v>3.6422157327126801E-2</v>
      </c>
      <c r="D3589">
        <v>5.9989190993275598E-2</v>
      </c>
      <c r="E3589">
        <v>5.4149999999999997E-2</v>
      </c>
      <c r="F3589">
        <v>3.7072704117063801E-2</v>
      </c>
      <c r="G3589">
        <v>7.6628311802207694E-2</v>
      </c>
      <c r="H3589">
        <v>5.4149999999999997E-2</v>
      </c>
      <c r="I3589">
        <v>3.5923363513425899E-2</v>
      </c>
      <c r="J3589">
        <v>8.2439651138081896E-2</v>
      </c>
      <c r="K3589">
        <v>5.4149999999999997E-2</v>
      </c>
      <c r="L3589">
        <v>3.4595216630490498E-2</v>
      </c>
      <c r="M3589">
        <v>8.6081804353194694E-2</v>
      </c>
      <c r="N3589">
        <v>5.4149999999999997E-2</v>
      </c>
      <c r="O3589">
        <v>3.3090312733491299E-2</v>
      </c>
      <c r="P3589">
        <v>9.1715396811790306E-2</v>
      </c>
    </row>
    <row r="3590" spans="1:16" x14ac:dyDescent="0.3">
      <c r="A3590" s="2">
        <v>43761</v>
      </c>
      <c r="B3590">
        <v>5.2999999999999999E-2</v>
      </c>
      <c r="C3590">
        <v>3.6648100720829198E-2</v>
      </c>
      <c r="D3590">
        <v>6.3668932092792799E-2</v>
      </c>
      <c r="E3590">
        <v>5.2999999999999999E-2</v>
      </c>
      <c r="F3590">
        <v>3.8123644472886499E-2</v>
      </c>
      <c r="G3590">
        <v>7.9157075218576803E-2</v>
      </c>
      <c r="H3590">
        <v>5.2999999999999999E-2</v>
      </c>
      <c r="I3590">
        <v>3.6060817903395097E-2</v>
      </c>
      <c r="J3590">
        <v>8.3386520100997702E-2</v>
      </c>
      <c r="K3590">
        <v>5.2999999999999999E-2</v>
      </c>
      <c r="L3590">
        <v>3.6386550170651302E-2</v>
      </c>
      <c r="M3590">
        <v>8.6279131315297006E-2</v>
      </c>
      <c r="N3590">
        <v>5.2999999999999999E-2</v>
      </c>
      <c r="O3590">
        <v>3.4036148723758701E-2</v>
      </c>
      <c r="P3590">
        <v>9.3486336426385402E-2</v>
      </c>
    </row>
    <row r="3591" spans="1:16" x14ac:dyDescent="0.3">
      <c r="A3591" s="2">
        <v>43762</v>
      </c>
      <c r="B3591">
        <v>5.2675E-2</v>
      </c>
      <c r="C3591">
        <v>3.5228129642843699E-2</v>
      </c>
      <c r="D3591">
        <v>6.4577937558130405E-2</v>
      </c>
      <c r="E3591">
        <v>5.2675E-2</v>
      </c>
      <c r="F3591">
        <v>3.6534135696818001E-2</v>
      </c>
      <c r="G3591">
        <v>7.9342707767644002E-2</v>
      </c>
      <c r="H3591">
        <v>5.2675E-2</v>
      </c>
      <c r="I3591">
        <v>3.3898325175492398E-2</v>
      </c>
      <c r="J3591">
        <v>8.4717847588506007E-2</v>
      </c>
      <c r="K3591">
        <v>5.2675E-2</v>
      </c>
      <c r="L3591">
        <v>3.4915295990241603E-2</v>
      </c>
      <c r="M3591">
        <v>8.8320254318680305E-2</v>
      </c>
      <c r="N3591">
        <v>5.2675E-2</v>
      </c>
      <c r="O3591">
        <v>3.4364238206334601E-2</v>
      </c>
      <c r="P3591">
        <v>9.2659997023047502E-2</v>
      </c>
    </row>
    <row r="3592" spans="1:16" x14ac:dyDescent="0.3">
      <c r="A3592" s="2">
        <v>43763</v>
      </c>
      <c r="B3592">
        <v>5.2174999999999999E-2</v>
      </c>
      <c r="C3592">
        <v>3.5115985994669301E-2</v>
      </c>
      <c r="D3592">
        <v>6.3959533039632505E-2</v>
      </c>
      <c r="E3592">
        <v>5.2174999999999999E-2</v>
      </c>
      <c r="F3592">
        <v>3.6062206561890998E-2</v>
      </c>
      <c r="G3592">
        <v>7.8448324395681002E-2</v>
      </c>
      <c r="H3592">
        <v>5.2174999999999999E-2</v>
      </c>
      <c r="I3592">
        <v>3.3581916247763799E-2</v>
      </c>
      <c r="J3592">
        <v>8.2873451591937194E-2</v>
      </c>
      <c r="K3592">
        <v>5.2174999999999999E-2</v>
      </c>
      <c r="L3592">
        <v>3.5316357910587098E-2</v>
      </c>
      <c r="M3592">
        <v>8.7082230929014806E-2</v>
      </c>
      <c r="N3592">
        <v>5.2174999999999999E-2</v>
      </c>
      <c r="O3592">
        <v>3.4361455161919602E-2</v>
      </c>
      <c r="P3592">
        <v>9.1557546464922507E-2</v>
      </c>
    </row>
    <row r="3593" spans="1:16" x14ac:dyDescent="0.3">
      <c r="A3593" s="2">
        <v>43766</v>
      </c>
      <c r="B3593">
        <v>5.2949999999999997E-2</v>
      </c>
      <c r="C3593">
        <v>3.9561155939108E-2</v>
      </c>
      <c r="D3593">
        <v>5.5416888102474603E-2</v>
      </c>
      <c r="E3593">
        <v>5.2949999999999997E-2</v>
      </c>
      <c r="F3593">
        <v>4.04176897657057E-2</v>
      </c>
      <c r="G3593">
        <v>7.0515522705345404E-2</v>
      </c>
      <c r="H3593">
        <v>5.2949999999999997E-2</v>
      </c>
      <c r="I3593">
        <v>3.8341741964559001E-2</v>
      </c>
      <c r="J3593">
        <v>7.5176804628542399E-2</v>
      </c>
      <c r="K3593">
        <v>5.2949999999999997E-2</v>
      </c>
      <c r="L3593">
        <v>3.8777702880511897E-2</v>
      </c>
      <c r="M3593">
        <v>7.8091622996293394E-2</v>
      </c>
      <c r="N3593">
        <v>5.2949999999999997E-2</v>
      </c>
      <c r="O3593">
        <v>3.7276383393164698E-2</v>
      </c>
      <c r="P3593">
        <v>8.4127291255448905E-2</v>
      </c>
    </row>
    <row r="3594" spans="1:16" x14ac:dyDescent="0.3">
      <c r="A3594" s="2">
        <v>43767</v>
      </c>
      <c r="B3594">
        <v>5.2900000000000003E-2</v>
      </c>
      <c r="C3594">
        <v>3.7028990866008603E-2</v>
      </c>
      <c r="D3594">
        <v>6.1861656718186997E-2</v>
      </c>
      <c r="E3594">
        <v>5.2900000000000003E-2</v>
      </c>
      <c r="F3594">
        <v>3.7931741217597702E-2</v>
      </c>
      <c r="G3594">
        <v>7.5236223787640402E-2</v>
      </c>
      <c r="H3594">
        <v>5.2900000000000003E-2</v>
      </c>
      <c r="I3594">
        <v>3.65049394925872E-2</v>
      </c>
      <c r="J3594">
        <v>8.0297954112209899E-2</v>
      </c>
      <c r="K3594">
        <v>5.2900000000000003E-2</v>
      </c>
      <c r="L3594">
        <v>3.7235247757496898E-2</v>
      </c>
      <c r="M3594">
        <v>8.3026254141139205E-2</v>
      </c>
      <c r="N3594">
        <v>5.2900000000000003E-2</v>
      </c>
      <c r="O3594">
        <v>3.6338695360437497E-2</v>
      </c>
      <c r="P3594">
        <v>8.8878473528069296E-2</v>
      </c>
    </row>
    <row r="3595" spans="1:16" x14ac:dyDescent="0.3">
      <c r="A3595" s="2">
        <v>43768</v>
      </c>
      <c r="B3595">
        <v>5.2299999999999999E-2</v>
      </c>
      <c r="C3595">
        <v>4.0310865363789902E-2</v>
      </c>
      <c r="D3595">
        <v>5.5405597373054102E-2</v>
      </c>
      <c r="E3595">
        <v>5.2299999999999999E-2</v>
      </c>
      <c r="F3595">
        <v>4.0199191181407197E-2</v>
      </c>
      <c r="G3595">
        <v>7.2040804731378999E-2</v>
      </c>
      <c r="H3595">
        <v>5.2299999999999999E-2</v>
      </c>
      <c r="I3595">
        <v>3.79435411173712E-2</v>
      </c>
      <c r="J3595">
        <v>7.5346591482855399E-2</v>
      </c>
      <c r="K3595">
        <v>5.2299999999999999E-2</v>
      </c>
      <c r="L3595">
        <v>3.8072867062085299E-2</v>
      </c>
      <c r="M3595">
        <v>7.8746711396589994E-2</v>
      </c>
      <c r="N3595">
        <v>5.2299999999999999E-2</v>
      </c>
      <c r="O3595">
        <v>3.68804805090528E-2</v>
      </c>
      <c r="P3595">
        <v>8.4855299185795499E-2</v>
      </c>
    </row>
    <row r="3596" spans="1:16" x14ac:dyDescent="0.3">
      <c r="A3596" s="2">
        <v>43769</v>
      </c>
      <c r="B3596">
        <v>5.0775000000000001E-2</v>
      </c>
      <c r="C3596">
        <v>4.0904965310959898E-2</v>
      </c>
      <c r="D3596">
        <v>6.0701606168354898E-2</v>
      </c>
      <c r="E3596">
        <v>5.0775000000000001E-2</v>
      </c>
      <c r="F3596">
        <v>3.9265935126003397E-2</v>
      </c>
      <c r="G3596">
        <v>7.4504548678569399E-2</v>
      </c>
      <c r="H3596">
        <v>5.0775000000000001E-2</v>
      </c>
      <c r="I3596">
        <v>3.7154607606742898E-2</v>
      </c>
      <c r="J3596">
        <v>8.0907847196420399E-2</v>
      </c>
      <c r="K3596">
        <v>5.0775000000000001E-2</v>
      </c>
      <c r="L3596">
        <v>3.7303098231277199E-2</v>
      </c>
      <c r="M3596">
        <v>8.4294986289562002E-2</v>
      </c>
      <c r="N3596">
        <v>5.0775000000000001E-2</v>
      </c>
      <c r="O3596">
        <v>3.6419320367099502E-2</v>
      </c>
      <c r="P3596">
        <v>9.1302496418055698E-2</v>
      </c>
    </row>
    <row r="3597" spans="1:16" x14ac:dyDescent="0.3">
      <c r="A3597" s="2">
        <v>43770</v>
      </c>
      <c r="B3597">
        <v>5.04E-2</v>
      </c>
      <c r="C3597">
        <v>4.0424461777425598E-2</v>
      </c>
      <c r="D3597">
        <v>6.22092930206E-2</v>
      </c>
      <c r="E3597">
        <v>5.04E-2</v>
      </c>
      <c r="F3597">
        <v>3.8898825259393997E-2</v>
      </c>
      <c r="G3597">
        <v>7.7636768456389102E-2</v>
      </c>
      <c r="H3597">
        <v>5.04E-2</v>
      </c>
      <c r="I3597">
        <v>3.5997320289888002E-2</v>
      </c>
      <c r="J3597">
        <v>8.2547975980097804E-2</v>
      </c>
      <c r="K3597">
        <v>5.04E-2</v>
      </c>
      <c r="L3597">
        <v>3.6521227645413303E-2</v>
      </c>
      <c r="M3597">
        <v>8.4905307606899794E-2</v>
      </c>
      <c r="N3597">
        <v>5.04E-2</v>
      </c>
      <c r="O3597">
        <v>3.5642223710823803E-2</v>
      </c>
      <c r="P3597">
        <v>9.1711209770233504E-2</v>
      </c>
    </row>
    <row r="3598" spans="1:16" x14ac:dyDescent="0.3">
      <c r="A3598" s="2">
        <v>43773</v>
      </c>
      <c r="B3598">
        <v>5.1525000000000001E-2</v>
      </c>
      <c r="C3598">
        <v>3.07146439861136E-2</v>
      </c>
      <c r="D3598">
        <v>6.3841105487364394E-2</v>
      </c>
      <c r="E3598">
        <v>5.1525000000000001E-2</v>
      </c>
      <c r="F3598">
        <v>3.5751629486236301E-2</v>
      </c>
      <c r="G3598">
        <v>7.8783400026330899E-2</v>
      </c>
      <c r="H3598">
        <v>5.1525000000000001E-2</v>
      </c>
      <c r="I3598">
        <v>3.3484960165207002E-2</v>
      </c>
      <c r="J3598">
        <v>8.52383931960147E-2</v>
      </c>
      <c r="K3598">
        <v>5.1525000000000001E-2</v>
      </c>
      <c r="L3598">
        <v>3.5435263526805802E-2</v>
      </c>
      <c r="M3598">
        <v>8.5245824639692103E-2</v>
      </c>
      <c r="N3598">
        <v>5.1525000000000001E-2</v>
      </c>
      <c r="O3598">
        <v>3.07905906301238E-2</v>
      </c>
      <c r="P3598">
        <v>9.23274404704129E-2</v>
      </c>
    </row>
    <row r="3599" spans="1:16" x14ac:dyDescent="0.3">
      <c r="A3599" s="2">
        <v>43774</v>
      </c>
      <c r="B3599">
        <v>5.2124999999999998E-2</v>
      </c>
      <c r="C3599">
        <v>3.5272465191637903E-2</v>
      </c>
      <c r="D3599">
        <v>6.3447640843777797E-2</v>
      </c>
      <c r="E3599">
        <v>5.2124999999999998E-2</v>
      </c>
      <c r="F3599">
        <v>3.5608144623248503E-2</v>
      </c>
      <c r="G3599">
        <v>7.9076140571910897E-2</v>
      </c>
      <c r="H3599">
        <v>5.2124999999999998E-2</v>
      </c>
      <c r="I3599">
        <v>3.4346804138902801E-2</v>
      </c>
      <c r="J3599">
        <v>8.3409708092820806E-2</v>
      </c>
      <c r="K3599">
        <v>5.2124999999999998E-2</v>
      </c>
      <c r="L3599">
        <v>3.5489907586182298E-2</v>
      </c>
      <c r="M3599">
        <v>8.5377276351476905E-2</v>
      </c>
      <c r="N3599">
        <v>5.2124999999999998E-2</v>
      </c>
      <c r="O3599">
        <v>3.46555188623777E-2</v>
      </c>
      <c r="P3599">
        <v>9.2008625281295095E-2</v>
      </c>
    </row>
    <row r="3600" spans="1:16" x14ac:dyDescent="0.3">
      <c r="A3600" s="2">
        <v>43775</v>
      </c>
      <c r="B3600">
        <v>5.2900000000000003E-2</v>
      </c>
      <c r="C3600">
        <v>3.8466970316790597E-2</v>
      </c>
      <c r="D3600">
        <v>6.16559870606447E-2</v>
      </c>
      <c r="E3600">
        <v>5.2900000000000003E-2</v>
      </c>
      <c r="F3600">
        <v>3.6526001147952299E-2</v>
      </c>
      <c r="G3600">
        <v>7.7285842993550694E-2</v>
      </c>
      <c r="H3600">
        <v>5.2900000000000003E-2</v>
      </c>
      <c r="I3600">
        <v>3.4172103844668303E-2</v>
      </c>
      <c r="J3600">
        <v>8.2113879559727307E-2</v>
      </c>
      <c r="K3600">
        <v>5.2900000000000003E-2</v>
      </c>
      <c r="L3600">
        <v>3.5217858147285001E-2</v>
      </c>
      <c r="M3600">
        <v>8.4160008009022805E-2</v>
      </c>
      <c r="N3600">
        <v>5.2900000000000003E-2</v>
      </c>
      <c r="O3600">
        <v>3.3408450956454498E-2</v>
      </c>
      <c r="P3600">
        <v>9.0724051177421799E-2</v>
      </c>
    </row>
    <row r="3601" spans="1:16" x14ac:dyDescent="0.3">
      <c r="A3601" s="2">
        <v>43776</v>
      </c>
      <c r="B3601">
        <v>5.2600000000000001E-2</v>
      </c>
      <c r="C3601">
        <v>4.0812998459268501E-2</v>
      </c>
      <c r="D3601">
        <v>5.9624142534019098E-2</v>
      </c>
      <c r="E3601">
        <v>5.2600000000000001E-2</v>
      </c>
      <c r="F3601">
        <v>3.9050358286143998E-2</v>
      </c>
      <c r="G3601">
        <v>7.2840780086042903E-2</v>
      </c>
      <c r="H3601">
        <v>5.2600000000000001E-2</v>
      </c>
      <c r="I3601">
        <v>3.69024053053707E-2</v>
      </c>
      <c r="J3601">
        <v>7.6378737940818398E-2</v>
      </c>
      <c r="K3601">
        <v>5.2600000000000001E-2</v>
      </c>
      <c r="L3601">
        <v>3.74656071041021E-2</v>
      </c>
      <c r="M3601">
        <v>7.8641681415604403E-2</v>
      </c>
      <c r="N3601">
        <v>5.2600000000000001E-2</v>
      </c>
      <c r="O3601">
        <v>3.6591804667023699E-2</v>
      </c>
      <c r="P3601">
        <v>8.6348938174796996E-2</v>
      </c>
    </row>
    <row r="3602" spans="1:16" x14ac:dyDescent="0.3">
      <c r="A3602" s="2">
        <v>43777</v>
      </c>
      <c r="B3602">
        <v>5.2249999999999998E-2</v>
      </c>
      <c r="C3602">
        <v>4.0943471731966302E-2</v>
      </c>
      <c r="D3602">
        <v>5.5625286850934402E-2</v>
      </c>
      <c r="E3602">
        <v>5.2249999999999998E-2</v>
      </c>
      <c r="F3602">
        <v>3.9418140164912997E-2</v>
      </c>
      <c r="G3602">
        <v>7.2186967933585505E-2</v>
      </c>
      <c r="H3602">
        <v>5.2249999999999998E-2</v>
      </c>
      <c r="I3602">
        <v>3.6967836305672401E-2</v>
      </c>
      <c r="J3602">
        <v>7.4633218193373596E-2</v>
      </c>
      <c r="K3602">
        <v>5.2249999999999998E-2</v>
      </c>
      <c r="L3602">
        <v>3.7632960375253897E-2</v>
      </c>
      <c r="M3602">
        <v>7.6635391078481996E-2</v>
      </c>
      <c r="N3602">
        <v>5.2249999999999998E-2</v>
      </c>
      <c r="O3602">
        <v>3.61480863691752E-2</v>
      </c>
      <c r="P3602">
        <v>8.3677861226203701E-2</v>
      </c>
    </row>
    <row r="3603" spans="1:16" x14ac:dyDescent="0.3">
      <c r="A3603" s="2">
        <v>43780</v>
      </c>
      <c r="B3603">
        <v>5.2749999999999998E-2</v>
      </c>
      <c r="C3603">
        <v>4.0378596513664003E-2</v>
      </c>
      <c r="D3603">
        <v>5.73584573534286E-2</v>
      </c>
      <c r="E3603">
        <v>5.2749999999999998E-2</v>
      </c>
      <c r="F3603">
        <v>3.8478556748458202E-2</v>
      </c>
      <c r="G3603">
        <v>7.3061024828161805E-2</v>
      </c>
      <c r="H3603">
        <v>5.2749999999999998E-2</v>
      </c>
      <c r="I3603">
        <v>3.6563134564844398E-2</v>
      </c>
      <c r="J3603">
        <v>7.8282243924224504E-2</v>
      </c>
      <c r="K3603">
        <v>5.2749999999999998E-2</v>
      </c>
      <c r="L3603">
        <v>3.7191897204097303E-2</v>
      </c>
      <c r="M3603">
        <v>7.9618518940491795E-2</v>
      </c>
      <c r="N3603">
        <v>5.2749999999999998E-2</v>
      </c>
      <c r="O3603">
        <v>3.5593634709415699E-2</v>
      </c>
      <c r="P3603">
        <v>8.7080245018789304E-2</v>
      </c>
    </row>
    <row r="3604" spans="1:16" x14ac:dyDescent="0.3">
      <c r="A3604" s="2">
        <v>43781</v>
      </c>
      <c r="B3604">
        <v>5.4100000000000002E-2</v>
      </c>
      <c r="C3604">
        <v>3.7817918582901303E-2</v>
      </c>
      <c r="D3604">
        <v>5.8596081458774797E-2</v>
      </c>
      <c r="E3604">
        <v>5.4100000000000002E-2</v>
      </c>
      <c r="F3604">
        <v>3.73019936360411E-2</v>
      </c>
      <c r="G3604">
        <v>7.3229924047020598E-2</v>
      </c>
      <c r="H3604">
        <v>5.4100000000000002E-2</v>
      </c>
      <c r="I3604">
        <v>3.5316271864426402E-2</v>
      </c>
      <c r="J3604">
        <v>7.8076426529718898E-2</v>
      </c>
      <c r="K3604">
        <v>5.4100000000000002E-2</v>
      </c>
      <c r="L3604">
        <v>3.7073415560223998E-2</v>
      </c>
      <c r="M3604">
        <v>7.9697785562799106E-2</v>
      </c>
      <c r="N3604">
        <v>5.4100000000000002E-2</v>
      </c>
      <c r="O3604">
        <v>3.5694695177168001E-2</v>
      </c>
      <c r="P3604">
        <v>8.7005794162524006E-2</v>
      </c>
    </row>
    <row r="3605" spans="1:16" x14ac:dyDescent="0.3">
      <c r="A3605" s="2">
        <v>43782</v>
      </c>
      <c r="B3605">
        <v>5.3100000000000001E-2</v>
      </c>
      <c r="C3605">
        <v>4.1745473942405097E-2</v>
      </c>
      <c r="D3605">
        <v>6.18278503105422E-2</v>
      </c>
      <c r="E3605">
        <v>5.3100000000000001E-2</v>
      </c>
      <c r="F3605">
        <v>3.7625868727175903E-2</v>
      </c>
      <c r="G3605">
        <v>7.8243374035215099E-2</v>
      </c>
      <c r="H3605">
        <v>5.3100000000000001E-2</v>
      </c>
      <c r="I3605">
        <v>3.5019884546196499E-2</v>
      </c>
      <c r="J3605">
        <v>8.2307178171828102E-2</v>
      </c>
      <c r="K3605">
        <v>5.3100000000000001E-2</v>
      </c>
      <c r="L3605">
        <v>3.6405286392168799E-2</v>
      </c>
      <c r="M3605">
        <v>8.3734460913332906E-2</v>
      </c>
      <c r="N3605">
        <v>5.3100000000000001E-2</v>
      </c>
      <c r="O3605">
        <v>3.46835826375302E-2</v>
      </c>
      <c r="P3605">
        <v>9.2086141926400897E-2</v>
      </c>
    </row>
    <row r="3606" spans="1:16" x14ac:dyDescent="0.3">
      <c r="A3606" s="2">
        <v>43783</v>
      </c>
      <c r="B3606">
        <v>5.1825000000000003E-2</v>
      </c>
      <c r="C3606">
        <v>4.2765056650189801E-2</v>
      </c>
      <c r="D3606">
        <v>6.2152038102002899E-2</v>
      </c>
      <c r="E3606">
        <v>5.1825000000000003E-2</v>
      </c>
      <c r="F3606">
        <v>3.8057412382474599E-2</v>
      </c>
      <c r="G3606">
        <v>8.0976683683582601E-2</v>
      </c>
      <c r="H3606">
        <v>5.1825000000000003E-2</v>
      </c>
      <c r="I3606">
        <v>3.6160077618951902E-2</v>
      </c>
      <c r="J3606">
        <v>8.2932233194095206E-2</v>
      </c>
      <c r="K3606">
        <v>5.1825000000000003E-2</v>
      </c>
      <c r="L3606">
        <v>3.7087693344443902E-2</v>
      </c>
      <c r="M3606">
        <v>8.3983776774358296E-2</v>
      </c>
      <c r="N3606">
        <v>5.1825000000000003E-2</v>
      </c>
      <c r="O3606">
        <v>3.6055162139055102E-2</v>
      </c>
      <c r="P3606">
        <v>9.2505658410287003E-2</v>
      </c>
    </row>
    <row r="3607" spans="1:16" x14ac:dyDescent="0.3">
      <c r="A3607" s="2">
        <v>43784</v>
      </c>
      <c r="B3607">
        <v>5.21E-2</v>
      </c>
      <c r="C3607">
        <v>4.4791236217664697E-2</v>
      </c>
      <c r="D3607">
        <v>6.04625081624625E-2</v>
      </c>
      <c r="E3607">
        <v>5.21E-2</v>
      </c>
      <c r="F3607">
        <v>4.1981415886568799E-2</v>
      </c>
      <c r="G3607">
        <v>7.5055859215641299E-2</v>
      </c>
      <c r="H3607">
        <v>5.21E-2</v>
      </c>
      <c r="I3607">
        <v>3.9771549860163603E-2</v>
      </c>
      <c r="J3607">
        <v>7.6894087672889494E-2</v>
      </c>
      <c r="K3607">
        <v>5.21E-2</v>
      </c>
      <c r="L3607">
        <v>3.88516652893557E-2</v>
      </c>
      <c r="M3607">
        <v>7.8637500670949503E-2</v>
      </c>
      <c r="N3607">
        <v>5.21E-2</v>
      </c>
      <c r="O3607">
        <v>3.6504158113397397E-2</v>
      </c>
      <c r="P3607">
        <v>8.69016960942324E-2</v>
      </c>
    </row>
    <row r="3608" spans="1:16" x14ac:dyDescent="0.3">
      <c r="A3608" s="2">
        <v>43787</v>
      </c>
      <c r="B3608">
        <v>5.3449999999999998E-2</v>
      </c>
      <c r="C3608">
        <v>4.7625990162309402E-2</v>
      </c>
      <c r="D3608">
        <v>5.6859405972473499E-2</v>
      </c>
      <c r="E3608">
        <v>5.3449999999999998E-2</v>
      </c>
      <c r="F3608">
        <v>4.8181316635003302E-2</v>
      </c>
      <c r="G3608">
        <v>7.4100646672214596E-2</v>
      </c>
      <c r="H3608">
        <v>5.3449999999999998E-2</v>
      </c>
      <c r="I3608">
        <v>4.5399359320841097E-2</v>
      </c>
      <c r="J3608">
        <v>7.6578806141012104E-2</v>
      </c>
      <c r="K3608">
        <v>5.3449999999999998E-2</v>
      </c>
      <c r="L3608">
        <v>4.4674309118596302E-2</v>
      </c>
      <c r="M3608">
        <v>7.8515267450415996E-2</v>
      </c>
      <c r="N3608">
        <v>5.3449999999999998E-2</v>
      </c>
      <c r="O3608">
        <v>4.2503259470896199E-2</v>
      </c>
      <c r="P3608">
        <v>8.5737011274675007E-2</v>
      </c>
    </row>
    <row r="3609" spans="1:16" x14ac:dyDescent="0.3">
      <c r="A3609" s="2">
        <v>43788</v>
      </c>
      <c r="B3609">
        <v>5.4100000000000002E-2</v>
      </c>
      <c r="C3609">
        <v>4.7143015524026902E-2</v>
      </c>
      <c r="D3609">
        <v>5.6165549338292597E-2</v>
      </c>
      <c r="E3609">
        <v>5.4100000000000002E-2</v>
      </c>
      <c r="F3609">
        <v>4.72083475970091E-2</v>
      </c>
      <c r="G3609">
        <v>7.4338807802785303E-2</v>
      </c>
      <c r="H3609">
        <v>5.4100000000000002E-2</v>
      </c>
      <c r="I3609">
        <v>4.4827185187465299E-2</v>
      </c>
      <c r="J3609">
        <v>7.7272993917501795E-2</v>
      </c>
      <c r="K3609">
        <v>5.4100000000000002E-2</v>
      </c>
      <c r="L3609">
        <v>4.4798149041508202E-2</v>
      </c>
      <c r="M3609">
        <v>7.8237037730108996E-2</v>
      </c>
      <c r="N3609">
        <v>5.4100000000000002E-2</v>
      </c>
      <c r="O3609">
        <v>4.0751614409102903E-2</v>
      </c>
      <c r="P3609">
        <v>8.6335039573373795E-2</v>
      </c>
    </row>
    <row r="3610" spans="1:16" x14ac:dyDescent="0.3">
      <c r="A3610" s="2">
        <v>43789</v>
      </c>
      <c r="B3610">
        <v>5.4449999999999998E-2</v>
      </c>
      <c r="C3610">
        <v>4.8072268585512598E-2</v>
      </c>
      <c r="D3610">
        <v>6.1486904148841802E-2</v>
      </c>
      <c r="E3610">
        <v>5.4449999999999998E-2</v>
      </c>
      <c r="F3610">
        <v>4.6978541485193703E-2</v>
      </c>
      <c r="G3610">
        <v>7.7941082474224696E-2</v>
      </c>
      <c r="H3610">
        <v>5.4449999999999998E-2</v>
      </c>
      <c r="I3610">
        <v>4.2778041351787602E-2</v>
      </c>
      <c r="J3610">
        <v>8.28021448688529E-2</v>
      </c>
      <c r="K3610">
        <v>5.4449999999999998E-2</v>
      </c>
      <c r="L3610">
        <v>4.4774711838221098E-2</v>
      </c>
      <c r="M3610">
        <v>8.1864343783613694E-2</v>
      </c>
      <c r="N3610">
        <v>5.4449999999999998E-2</v>
      </c>
      <c r="O3610">
        <v>4.06324851997295E-2</v>
      </c>
      <c r="P3610">
        <v>8.9455935790941604E-2</v>
      </c>
    </row>
    <row r="3611" spans="1:16" x14ac:dyDescent="0.3">
      <c r="A3611" s="2">
        <v>43790</v>
      </c>
      <c r="B3611">
        <v>5.3150000000000003E-2</v>
      </c>
      <c r="C3611">
        <v>4.6928161079516903E-2</v>
      </c>
      <c r="D3611">
        <v>5.6559539883436198E-2</v>
      </c>
      <c r="E3611">
        <v>5.3150000000000003E-2</v>
      </c>
      <c r="F3611">
        <v>4.6255151642922501E-2</v>
      </c>
      <c r="G3611">
        <v>7.4259741087274303E-2</v>
      </c>
      <c r="H3611">
        <v>5.3150000000000003E-2</v>
      </c>
      <c r="I3611">
        <v>4.3998686919012299E-2</v>
      </c>
      <c r="J3611">
        <v>7.69269448969091E-2</v>
      </c>
      <c r="K3611">
        <v>5.3150000000000003E-2</v>
      </c>
      <c r="L3611">
        <v>4.3946235326228301E-2</v>
      </c>
      <c r="M3611">
        <v>7.82267237447625E-2</v>
      </c>
      <c r="N3611">
        <v>5.3150000000000003E-2</v>
      </c>
      <c r="O3611">
        <v>4.0869605158454697E-2</v>
      </c>
      <c r="P3611">
        <v>8.7047676679349401E-2</v>
      </c>
    </row>
    <row r="3612" spans="1:16" x14ac:dyDescent="0.3">
      <c r="A3612" s="2">
        <v>43791</v>
      </c>
      <c r="B3612">
        <v>5.3675E-2</v>
      </c>
      <c r="C3612">
        <v>4.7471340871832197E-2</v>
      </c>
      <c r="D3612">
        <v>6.2052195492763099E-2</v>
      </c>
      <c r="E3612">
        <v>5.3675E-2</v>
      </c>
      <c r="F3612">
        <v>4.8050134304406501E-2</v>
      </c>
      <c r="G3612">
        <v>7.76557476546028E-2</v>
      </c>
      <c r="H3612">
        <v>5.3675E-2</v>
      </c>
      <c r="I3612">
        <v>4.53575601585674E-2</v>
      </c>
      <c r="J3612">
        <v>7.9338089835678999E-2</v>
      </c>
      <c r="K3612">
        <v>5.3675E-2</v>
      </c>
      <c r="L3612">
        <v>4.4502090312011001E-2</v>
      </c>
      <c r="M3612">
        <v>8.1774507210924302E-2</v>
      </c>
      <c r="N3612">
        <v>5.3675E-2</v>
      </c>
      <c r="O3612">
        <v>4.1242078224319301E-2</v>
      </c>
      <c r="P3612">
        <v>9.03876677709885E-2</v>
      </c>
    </row>
    <row r="3613" spans="1:16" x14ac:dyDescent="0.3">
      <c r="A3613" s="2">
        <v>43794</v>
      </c>
      <c r="B3613">
        <v>5.355E-2</v>
      </c>
      <c r="C3613">
        <v>4.7270604981047203E-2</v>
      </c>
      <c r="D3613">
        <v>6.2075683368005702E-2</v>
      </c>
      <c r="E3613">
        <v>5.355E-2</v>
      </c>
      <c r="F3613">
        <v>4.68432418222142E-2</v>
      </c>
      <c r="G3613">
        <v>7.6986864132365898E-2</v>
      </c>
      <c r="H3613">
        <v>5.355E-2</v>
      </c>
      <c r="I3613">
        <v>4.5038590244081501E-2</v>
      </c>
      <c r="J3613">
        <v>7.9325420715988804E-2</v>
      </c>
      <c r="K3613">
        <v>5.355E-2</v>
      </c>
      <c r="L3613">
        <v>4.40504900850004E-2</v>
      </c>
      <c r="M3613">
        <v>8.0969991708217698E-2</v>
      </c>
      <c r="N3613">
        <v>5.355E-2</v>
      </c>
      <c r="O3613">
        <v>4.1302098595811999E-2</v>
      </c>
      <c r="P3613">
        <v>8.8653425824655505E-2</v>
      </c>
    </row>
    <row r="3614" spans="1:16" x14ac:dyDescent="0.3">
      <c r="A3614" s="2">
        <v>43795</v>
      </c>
      <c r="B3614">
        <v>5.1799999999999999E-2</v>
      </c>
      <c r="C3614">
        <v>4.6210140444834E-2</v>
      </c>
      <c r="D3614">
        <v>6.1627496558618801E-2</v>
      </c>
      <c r="E3614">
        <v>5.1799999999999999E-2</v>
      </c>
      <c r="F3614">
        <v>4.3811623127398801E-2</v>
      </c>
      <c r="G3614">
        <v>7.4700030551060198E-2</v>
      </c>
      <c r="H3614">
        <v>5.1799999999999999E-2</v>
      </c>
      <c r="I3614">
        <v>4.3280660794243003E-2</v>
      </c>
      <c r="J3614">
        <v>7.7921144712279997E-2</v>
      </c>
      <c r="K3614">
        <v>5.1799999999999999E-2</v>
      </c>
      <c r="L3614">
        <v>4.4295668553432602E-2</v>
      </c>
      <c r="M3614">
        <v>7.9244932491957604E-2</v>
      </c>
      <c r="N3614">
        <v>5.1799999999999999E-2</v>
      </c>
      <c r="O3614">
        <v>4.0479993976335102E-2</v>
      </c>
      <c r="P3614">
        <v>8.7156477296034804E-2</v>
      </c>
    </row>
    <row r="3615" spans="1:16" x14ac:dyDescent="0.3">
      <c r="A3615" s="2">
        <v>43796</v>
      </c>
      <c r="B3615">
        <v>5.2174999999999999E-2</v>
      </c>
      <c r="C3615">
        <v>4.4445291616335897E-2</v>
      </c>
      <c r="D3615">
        <v>6.2820450779643405E-2</v>
      </c>
      <c r="E3615">
        <v>5.2174999999999999E-2</v>
      </c>
      <c r="F3615">
        <v>4.3917199198145102E-2</v>
      </c>
      <c r="G3615">
        <v>7.6536724800951597E-2</v>
      </c>
      <c r="H3615">
        <v>5.2174999999999999E-2</v>
      </c>
      <c r="I3615">
        <v>4.2682051255206001E-2</v>
      </c>
      <c r="J3615">
        <v>7.9490252043674894E-2</v>
      </c>
      <c r="K3615">
        <v>5.2174999999999999E-2</v>
      </c>
      <c r="L3615">
        <v>4.35078126064493E-2</v>
      </c>
      <c r="M3615">
        <v>8.10773583311621E-2</v>
      </c>
      <c r="N3615">
        <v>5.2174999999999999E-2</v>
      </c>
      <c r="O3615">
        <v>4.1501792636316898E-2</v>
      </c>
      <c r="P3615">
        <v>8.8218654374991198E-2</v>
      </c>
    </row>
    <row r="3616" spans="1:16" x14ac:dyDescent="0.3">
      <c r="A3616" s="2">
        <v>43797</v>
      </c>
      <c r="B3616">
        <v>4.9750000000000003E-2</v>
      </c>
      <c r="C3616">
        <v>4.6322729095126303E-2</v>
      </c>
      <c r="D3616">
        <v>6.1217906425063397E-2</v>
      </c>
      <c r="E3616">
        <v>4.9750000000000003E-2</v>
      </c>
      <c r="F3616">
        <v>4.5014439190945603E-2</v>
      </c>
      <c r="G3616">
        <v>7.2024423002932506E-2</v>
      </c>
      <c r="H3616">
        <v>4.9750000000000003E-2</v>
      </c>
      <c r="I3616">
        <v>4.3719168628784298E-2</v>
      </c>
      <c r="J3616">
        <v>7.4659362152206796E-2</v>
      </c>
      <c r="K3616">
        <v>4.9750000000000003E-2</v>
      </c>
      <c r="L3616">
        <v>4.4772687170744098E-2</v>
      </c>
      <c r="M3616">
        <v>7.7351009924313097E-2</v>
      </c>
      <c r="N3616">
        <v>4.9750000000000003E-2</v>
      </c>
      <c r="O3616">
        <v>4.1555592463196601E-2</v>
      </c>
      <c r="P3616">
        <v>8.5671804221114103E-2</v>
      </c>
    </row>
    <row r="3617" spans="1:16" x14ac:dyDescent="0.3">
      <c r="A3617" s="2">
        <v>43798</v>
      </c>
      <c r="B3617">
        <v>4.9674999999999997E-2</v>
      </c>
      <c r="C3617">
        <v>4.45960240256928E-2</v>
      </c>
      <c r="D3617">
        <v>6.5554401975909393E-2</v>
      </c>
      <c r="E3617">
        <v>4.9674999999999997E-2</v>
      </c>
      <c r="F3617">
        <v>4.3339833366101803E-2</v>
      </c>
      <c r="G3617">
        <v>7.7889415671873394E-2</v>
      </c>
      <c r="H3617">
        <v>4.9674999999999997E-2</v>
      </c>
      <c r="I3617">
        <v>4.1706560860972401E-2</v>
      </c>
      <c r="J3617">
        <v>8.02966363550002E-2</v>
      </c>
      <c r="K3617">
        <v>4.9674999999999997E-2</v>
      </c>
      <c r="L3617">
        <v>4.1702892846029398E-2</v>
      </c>
      <c r="M3617">
        <v>8.2424037407380205E-2</v>
      </c>
      <c r="N3617">
        <v>4.9674999999999997E-2</v>
      </c>
      <c r="O3617">
        <v>3.9673671983980301E-2</v>
      </c>
      <c r="P3617">
        <v>8.9946910800811297E-2</v>
      </c>
    </row>
    <row r="3618" spans="1:16" x14ac:dyDescent="0.3">
      <c r="A3618" s="2">
        <v>43801</v>
      </c>
      <c r="B3618">
        <v>4.99E-2</v>
      </c>
      <c r="C3618">
        <v>4.4370179137103401E-2</v>
      </c>
      <c r="D3618">
        <v>6.5946079676489799E-2</v>
      </c>
      <c r="E3618">
        <v>4.99E-2</v>
      </c>
      <c r="F3618">
        <v>4.3809389758137397E-2</v>
      </c>
      <c r="G3618">
        <v>7.7653551727341702E-2</v>
      </c>
      <c r="H3618">
        <v>4.99E-2</v>
      </c>
      <c r="I3618">
        <v>4.1949107340548797E-2</v>
      </c>
      <c r="J3618">
        <v>8.0414649142233993E-2</v>
      </c>
      <c r="K3618">
        <v>4.99E-2</v>
      </c>
      <c r="L3618">
        <v>4.1271773572144801E-2</v>
      </c>
      <c r="M3618">
        <v>8.2456789272447303E-2</v>
      </c>
      <c r="N3618">
        <v>4.99E-2</v>
      </c>
      <c r="O3618">
        <v>4.0029274500793202E-2</v>
      </c>
      <c r="P3618">
        <v>8.8873979259116206E-2</v>
      </c>
    </row>
    <row r="3619" spans="1:16" x14ac:dyDescent="0.3">
      <c r="A3619" s="2">
        <v>43802</v>
      </c>
      <c r="B3619">
        <v>4.8825E-2</v>
      </c>
      <c r="C3619">
        <v>4.5091993257022997E-2</v>
      </c>
      <c r="D3619">
        <v>6.5721322313218006E-2</v>
      </c>
      <c r="E3619">
        <v>4.8825E-2</v>
      </c>
      <c r="F3619">
        <v>4.4248419711848001E-2</v>
      </c>
      <c r="G3619">
        <v>7.7535296842874996E-2</v>
      </c>
      <c r="H3619">
        <v>4.8825E-2</v>
      </c>
      <c r="I3619">
        <v>4.2143325835226501E-2</v>
      </c>
      <c r="J3619">
        <v>7.9478378495117602E-2</v>
      </c>
      <c r="K3619">
        <v>4.8825E-2</v>
      </c>
      <c r="L3619">
        <v>4.1196864305938601E-2</v>
      </c>
      <c r="M3619">
        <v>8.2401724044850799E-2</v>
      </c>
      <c r="N3619">
        <v>4.8825E-2</v>
      </c>
      <c r="O3619">
        <v>3.94047880605689E-2</v>
      </c>
      <c r="P3619">
        <v>8.8559116265917406E-2</v>
      </c>
    </row>
    <row r="3620" spans="1:16" x14ac:dyDescent="0.3">
      <c r="A3620" s="2">
        <v>43803</v>
      </c>
      <c r="B3620">
        <v>4.8599999999999997E-2</v>
      </c>
      <c r="C3620">
        <v>4.52065804576922E-2</v>
      </c>
      <c r="D3620">
        <v>6.4510722442303506E-2</v>
      </c>
      <c r="E3620">
        <v>4.8599999999999997E-2</v>
      </c>
      <c r="F3620">
        <v>4.4204033799390703E-2</v>
      </c>
      <c r="G3620">
        <v>7.8989180762583405E-2</v>
      </c>
      <c r="H3620">
        <v>4.8599999999999997E-2</v>
      </c>
      <c r="I3620">
        <v>4.4152492104027101E-2</v>
      </c>
      <c r="J3620">
        <v>8.1930157628377201E-2</v>
      </c>
      <c r="K3620">
        <v>4.8599999999999997E-2</v>
      </c>
      <c r="L3620">
        <v>4.6346015899255598E-2</v>
      </c>
      <c r="M3620">
        <v>8.3347439957473998E-2</v>
      </c>
      <c r="N3620">
        <v>4.8599999999999997E-2</v>
      </c>
      <c r="O3620">
        <v>4.5679942511101697E-2</v>
      </c>
      <c r="P3620">
        <v>9.1335664588738999E-2</v>
      </c>
    </row>
    <row r="3621" spans="1:16" x14ac:dyDescent="0.3">
      <c r="A3621" s="2">
        <v>43804</v>
      </c>
      <c r="B3621">
        <v>4.7324999999999999E-2</v>
      </c>
      <c r="C3621">
        <v>4.6405822529917998E-2</v>
      </c>
      <c r="D3621">
        <v>6.7676005379184598E-2</v>
      </c>
      <c r="E3621">
        <v>4.7324999999999999E-2</v>
      </c>
      <c r="F3621">
        <v>4.4823104754213403E-2</v>
      </c>
      <c r="G3621">
        <v>8.0981252964022907E-2</v>
      </c>
      <c r="H3621">
        <v>4.7324999999999999E-2</v>
      </c>
      <c r="I3621">
        <v>4.46708577068472E-2</v>
      </c>
      <c r="J3621">
        <v>8.3540182324211495E-2</v>
      </c>
      <c r="K3621">
        <v>4.7324999999999999E-2</v>
      </c>
      <c r="L3621">
        <v>4.6845751178544802E-2</v>
      </c>
      <c r="M3621">
        <v>8.5894649456432298E-2</v>
      </c>
      <c r="N3621">
        <v>4.7324999999999999E-2</v>
      </c>
      <c r="O3621">
        <v>4.6035697125802098E-2</v>
      </c>
      <c r="P3621">
        <v>9.2592066336846204E-2</v>
      </c>
    </row>
    <row r="3622" spans="1:16" x14ac:dyDescent="0.3">
      <c r="A3622" s="2">
        <v>43805</v>
      </c>
      <c r="B3622">
        <v>4.6975000000000003E-2</v>
      </c>
      <c r="C3622">
        <v>4.8126218567989702E-2</v>
      </c>
      <c r="D3622">
        <v>6.0820119942597298E-2</v>
      </c>
      <c r="E3622">
        <v>4.6975000000000003E-2</v>
      </c>
      <c r="F3622">
        <v>4.6364927822055403E-2</v>
      </c>
      <c r="G3622">
        <v>7.4436638769665803E-2</v>
      </c>
      <c r="H3622">
        <v>4.6975000000000003E-2</v>
      </c>
      <c r="I3622">
        <v>4.6346398162858397E-2</v>
      </c>
      <c r="J3622">
        <v>7.7264887513609201E-2</v>
      </c>
      <c r="K3622">
        <v>4.6975000000000003E-2</v>
      </c>
      <c r="L3622">
        <v>4.8868625518756398E-2</v>
      </c>
      <c r="M3622">
        <v>7.9313100826350597E-2</v>
      </c>
      <c r="N3622">
        <v>4.6975000000000003E-2</v>
      </c>
      <c r="O3622">
        <v>4.7516643844069999E-2</v>
      </c>
      <c r="P3622">
        <v>8.8172831282895894E-2</v>
      </c>
    </row>
    <row r="3623" spans="1:16" x14ac:dyDescent="0.3">
      <c r="A3623" s="2">
        <v>43808</v>
      </c>
      <c r="B3623">
        <v>4.7199999999999999E-2</v>
      </c>
      <c r="C3623">
        <v>4.7784229876310098E-2</v>
      </c>
      <c r="D3623">
        <v>6.3426295549107198E-2</v>
      </c>
      <c r="E3623">
        <v>4.7199999999999999E-2</v>
      </c>
      <c r="F3623">
        <v>4.70781528152742E-2</v>
      </c>
      <c r="G3623">
        <v>7.4153841069621501E-2</v>
      </c>
      <c r="H3623">
        <v>4.7199999999999999E-2</v>
      </c>
      <c r="I3623">
        <v>4.6677214389924497E-2</v>
      </c>
      <c r="J3623">
        <v>7.6919694062651103E-2</v>
      </c>
      <c r="K3623">
        <v>4.7199999999999999E-2</v>
      </c>
      <c r="L3623">
        <v>4.8801380770610601E-2</v>
      </c>
      <c r="M3623">
        <v>7.8361708031949806E-2</v>
      </c>
      <c r="N3623">
        <v>4.7199999999999999E-2</v>
      </c>
      <c r="O3623">
        <v>4.8248457126336998E-2</v>
      </c>
      <c r="P3623">
        <v>8.5430891365656902E-2</v>
      </c>
    </row>
    <row r="3624" spans="1:16" x14ac:dyDescent="0.3">
      <c r="A3624" s="2">
        <v>43809</v>
      </c>
      <c r="B3624">
        <v>4.6899999999999997E-2</v>
      </c>
      <c r="C3624">
        <v>4.7774752623875198E-2</v>
      </c>
      <c r="D3624">
        <v>6.4257893619097797E-2</v>
      </c>
      <c r="E3624">
        <v>4.6899999999999997E-2</v>
      </c>
      <c r="F3624">
        <v>4.6845542833592997E-2</v>
      </c>
      <c r="G3624">
        <v>7.5223295369251694E-2</v>
      </c>
      <c r="H3624">
        <v>4.6899999999999997E-2</v>
      </c>
      <c r="I3624">
        <v>4.6448215222434898E-2</v>
      </c>
      <c r="J3624">
        <v>7.7997970140346401E-2</v>
      </c>
      <c r="K3624">
        <v>4.6899999999999997E-2</v>
      </c>
      <c r="L3624">
        <v>4.86942841382077E-2</v>
      </c>
      <c r="M3624">
        <v>7.9257545175314095E-2</v>
      </c>
      <c r="N3624">
        <v>4.6899999999999997E-2</v>
      </c>
      <c r="O3624">
        <v>4.7526957356620103E-2</v>
      </c>
      <c r="P3624">
        <v>8.6976577974506503E-2</v>
      </c>
    </row>
    <row r="3625" spans="1:16" x14ac:dyDescent="0.3">
      <c r="A3625" s="2">
        <v>43810</v>
      </c>
      <c r="B3625">
        <v>4.6300000000000001E-2</v>
      </c>
      <c r="C3625">
        <v>4.7323722258230803E-2</v>
      </c>
      <c r="D3625">
        <v>6.8044404184347498E-2</v>
      </c>
      <c r="E3625">
        <v>4.6300000000000001E-2</v>
      </c>
      <c r="F3625">
        <v>4.7337045834875198E-2</v>
      </c>
      <c r="G3625">
        <v>7.8766019888986405E-2</v>
      </c>
      <c r="H3625">
        <v>4.6300000000000001E-2</v>
      </c>
      <c r="I3625">
        <v>4.6415858710300302E-2</v>
      </c>
      <c r="J3625">
        <v>8.0727511481512401E-2</v>
      </c>
      <c r="K3625">
        <v>4.6300000000000001E-2</v>
      </c>
      <c r="L3625">
        <v>4.8321083833686503E-2</v>
      </c>
      <c r="M3625">
        <v>8.2843105738003797E-2</v>
      </c>
      <c r="N3625">
        <v>4.6300000000000001E-2</v>
      </c>
      <c r="O3625">
        <v>4.68371352290846E-2</v>
      </c>
      <c r="P3625">
        <v>9.0993679346188405E-2</v>
      </c>
    </row>
    <row r="3626" spans="1:16" x14ac:dyDescent="0.3">
      <c r="A3626" s="2">
        <v>43811</v>
      </c>
      <c r="B3626">
        <v>4.5650000000000003E-2</v>
      </c>
      <c r="C3626">
        <v>4.3694523448722697E-2</v>
      </c>
      <c r="D3626">
        <v>8.1163491076876801E-2</v>
      </c>
      <c r="E3626">
        <v>4.5650000000000003E-2</v>
      </c>
      <c r="F3626">
        <v>4.50252415236281E-2</v>
      </c>
      <c r="G3626">
        <v>8.3171394921584998E-2</v>
      </c>
      <c r="H3626">
        <v>4.5650000000000003E-2</v>
      </c>
      <c r="I3626">
        <v>4.4744552719499897E-2</v>
      </c>
      <c r="J3626">
        <v>8.8336177504832594E-2</v>
      </c>
      <c r="K3626">
        <v>4.5650000000000003E-2</v>
      </c>
      <c r="L3626">
        <v>4.7779416363235697E-2</v>
      </c>
      <c r="M3626">
        <v>8.7198391356528696E-2</v>
      </c>
      <c r="N3626">
        <v>4.5650000000000003E-2</v>
      </c>
      <c r="O3626">
        <v>4.5336890658292703E-2</v>
      </c>
      <c r="P3626">
        <v>9.5701569729214606E-2</v>
      </c>
    </row>
    <row r="3627" spans="1:16" x14ac:dyDescent="0.3">
      <c r="A3627" s="2">
        <v>43812</v>
      </c>
      <c r="B3627">
        <v>4.5199999999999997E-2</v>
      </c>
      <c r="C3627">
        <v>4.8899562411170099E-2</v>
      </c>
      <c r="D3627">
        <v>6.9453950317675997E-2</v>
      </c>
      <c r="E3627">
        <v>4.5199999999999997E-2</v>
      </c>
      <c r="F3627">
        <v>4.6019282609096102E-2</v>
      </c>
      <c r="G3627">
        <v>8.2210046370687101E-2</v>
      </c>
      <c r="H3627">
        <v>4.5199999999999997E-2</v>
      </c>
      <c r="I3627">
        <v>4.5492193420759303E-2</v>
      </c>
      <c r="J3627">
        <v>8.4659853774486996E-2</v>
      </c>
      <c r="K3627">
        <v>4.5199999999999997E-2</v>
      </c>
      <c r="L3627">
        <v>4.7885343439545897E-2</v>
      </c>
      <c r="M3627">
        <v>8.5936007831959704E-2</v>
      </c>
      <c r="N3627">
        <v>4.5199999999999997E-2</v>
      </c>
      <c r="O3627">
        <v>4.6299455638987998E-2</v>
      </c>
      <c r="P3627">
        <v>9.3838713733320103E-2</v>
      </c>
    </row>
    <row r="3628" spans="1:16" x14ac:dyDescent="0.3">
      <c r="A3628" s="2">
        <v>43815</v>
      </c>
      <c r="B3628">
        <v>4.6574999999999998E-2</v>
      </c>
      <c r="C3628">
        <v>5.0437542180429597E-2</v>
      </c>
      <c r="D3628">
        <v>6.4064323048085403E-2</v>
      </c>
      <c r="E3628">
        <v>4.6574999999999998E-2</v>
      </c>
      <c r="F3628">
        <v>4.6430143505012199E-2</v>
      </c>
      <c r="G3628">
        <v>7.7790015613161206E-2</v>
      </c>
      <c r="H3628">
        <v>4.6574999999999998E-2</v>
      </c>
      <c r="I3628">
        <v>4.5982735066904201E-2</v>
      </c>
      <c r="J3628">
        <v>8.0372202847512397E-2</v>
      </c>
      <c r="K3628">
        <v>4.6574999999999998E-2</v>
      </c>
      <c r="L3628">
        <v>4.8507595026479902E-2</v>
      </c>
      <c r="M3628">
        <v>8.1882322059473198E-2</v>
      </c>
      <c r="N3628">
        <v>4.6574999999999998E-2</v>
      </c>
      <c r="O3628">
        <v>4.7355823403735703E-2</v>
      </c>
      <c r="P3628">
        <v>8.9695373795598707E-2</v>
      </c>
    </row>
    <row r="3629" spans="1:16" x14ac:dyDescent="0.3">
      <c r="A3629" s="2">
        <v>43816</v>
      </c>
      <c r="B3629">
        <v>4.7324999999999999E-2</v>
      </c>
      <c r="C3629">
        <v>4.6833771284580099E-2</v>
      </c>
      <c r="D3629">
        <v>6.5874614563708203E-2</v>
      </c>
      <c r="E3629">
        <v>4.7324999999999999E-2</v>
      </c>
      <c r="F3629">
        <v>4.70992247319219E-2</v>
      </c>
      <c r="G3629">
        <v>7.9125080658802693E-2</v>
      </c>
      <c r="H3629">
        <v>4.7324999999999999E-2</v>
      </c>
      <c r="I3629">
        <v>4.7460456933288798E-2</v>
      </c>
      <c r="J3629">
        <v>8.0833536009457599E-2</v>
      </c>
      <c r="K3629">
        <v>4.7324999999999999E-2</v>
      </c>
      <c r="L3629">
        <v>4.8391694396029E-2</v>
      </c>
      <c r="M3629">
        <v>8.2893188194719303E-2</v>
      </c>
      <c r="N3629">
        <v>4.7324999999999999E-2</v>
      </c>
      <c r="O3629">
        <v>4.6929763415849202E-2</v>
      </c>
      <c r="P3629">
        <v>9.1726079844515598E-2</v>
      </c>
    </row>
    <row r="3630" spans="1:16" x14ac:dyDescent="0.3">
      <c r="A3630" s="2">
        <v>43817</v>
      </c>
      <c r="B3630">
        <v>4.6350000000000002E-2</v>
      </c>
      <c r="C3630">
        <v>5.0283051586895097E-2</v>
      </c>
      <c r="D3630">
        <v>6.5474130907642605E-2</v>
      </c>
      <c r="E3630">
        <v>4.6350000000000002E-2</v>
      </c>
      <c r="F3630">
        <v>4.9661070925266802E-2</v>
      </c>
      <c r="G3630">
        <v>7.8512936281074697E-2</v>
      </c>
      <c r="H3630">
        <v>4.6350000000000002E-2</v>
      </c>
      <c r="I3630">
        <v>5.0641134863683698E-2</v>
      </c>
      <c r="J3630">
        <v>7.9172036736464904E-2</v>
      </c>
      <c r="K3630">
        <v>4.6350000000000002E-2</v>
      </c>
      <c r="L3630">
        <v>5.2149391958723E-2</v>
      </c>
      <c r="M3630">
        <v>8.1580265098888702E-2</v>
      </c>
      <c r="N3630">
        <v>4.6350000000000002E-2</v>
      </c>
      <c r="O3630">
        <v>4.9820115677928503E-2</v>
      </c>
      <c r="P3630">
        <v>9.05653720611279E-2</v>
      </c>
    </row>
    <row r="3631" spans="1:16" x14ac:dyDescent="0.3">
      <c r="A3631" s="2">
        <v>43818</v>
      </c>
      <c r="B3631">
        <v>4.4975000000000001E-2</v>
      </c>
      <c r="C3631">
        <v>5.49070275702324E-2</v>
      </c>
      <c r="D3631">
        <v>6.6818945351870704E-2</v>
      </c>
      <c r="E3631">
        <v>4.4975000000000001E-2</v>
      </c>
      <c r="F3631">
        <v>4.9709381692795401E-2</v>
      </c>
      <c r="G3631">
        <v>7.9527850213072696E-2</v>
      </c>
      <c r="H3631">
        <v>4.4975000000000001E-2</v>
      </c>
      <c r="I3631">
        <v>4.9346720448971197E-2</v>
      </c>
      <c r="J3631">
        <v>8.1839083413775104E-2</v>
      </c>
      <c r="K3631">
        <v>4.4975000000000001E-2</v>
      </c>
      <c r="L3631">
        <v>4.9457601498576503E-2</v>
      </c>
      <c r="M3631">
        <v>8.40715431665396E-2</v>
      </c>
      <c r="N3631">
        <v>4.4975000000000001E-2</v>
      </c>
      <c r="O3631">
        <v>4.8849450527300699E-2</v>
      </c>
      <c r="P3631">
        <v>9.1390244416874294E-2</v>
      </c>
    </row>
    <row r="3632" spans="1:16" x14ac:dyDescent="0.3">
      <c r="A3632" s="2">
        <v>43819</v>
      </c>
      <c r="B3632">
        <v>4.53E-2</v>
      </c>
      <c r="C3632">
        <v>5.3698828610424097E-2</v>
      </c>
      <c r="D3632">
        <v>6.12734532834169E-2</v>
      </c>
      <c r="E3632">
        <v>4.53E-2</v>
      </c>
      <c r="F3632">
        <v>5.0001674795960099E-2</v>
      </c>
      <c r="G3632">
        <v>7.4424527001982904E-2</v>
      </c>
      <c r="H3632">
        <v>4.53E-2</v>
      </c>
      <c r="I3632">
        <v>5.0885002590849798E-2</v>
      </c>
      <c r="J3632">
        <v>7.7086692092522904E-2</v>
      </c>
      <c r="K3632">
        <v>4.53E-2</v>
      </c>
      <c r="L3632">
        <v>5.0766118700457698E-2</v>
      </c>
      <c r="M3632">
        <v>7.8709620151881196E-2</v>
      </c>
      <c r="N3632">
        <v>4.53E-2</v>
      </c>
      <c r="O3632">
        <v>5.08838176204865E-2</v>
      </c>
      <c r="P3632">
        <v>8.6315499572744495E-2</v>
      </c>
    </row>
    <row r="3633" spans="1:16" x14ac:dyDescent="0.3">
      <c r="A3633" s="2">
        <v>43822</v>
      </c>
      <c r="B3633">
        <v>4.5900000000000003E-2</v>
      </c>
      <c r="C3633">
        <v>5.3764597678047303E-2</v>
      </c>
      <c r="D3633">
        <v>6.8610091540140999E-2</v>
      </c>
      <c r="E3633">
        <v>4.5900000000000003E-2</v>
      </c>
      <c r="F3633">
        <v>4.9684392996607298E-2</v>
      </c>
      <c r="G3633">
        <v>8.0422330107700696E-2</v>
      </c>
      <c r="H3633">
        <v>4.5900000000000003E-2</v>
      </c>
      <c r="I3633">
        <v>5.0086116395571201E-2</v>
      </c>
      <c r="J3633">
        <v>8.2939005367162394E-2</v>
      </c>
      <c r="K3633">
        <v>4.5900000000000003E-2</v>
      </c>
      <c r="L3633">
        <v>4.9504887560516901E-2</v>
      </c>
      <c r="M3633">
        <v>8.4490208598728703E-2</v>
      </c>
      <c r="N3633">
        <v>4.5900000000000003E-2</v>
      </c>
      <c r="O3633">
        <v>4.9105053568514898E-2</v>
      </c>
      <c r="P3633">
        <v>9.16189706243737E-2</v>
      </c>
    </row>
    <row r="3634" spans="1:16" x14ac:dyDescent="0.3">
      <c r="A3634" s="2">
        <v>43823</v>
      </c>
      <c r="B3634">
        <v>4.555E-2</v>
      </c>
      <c r="C3634">
        <v>5.2227704003869599E-2</v>
      </c>
      <c r="D3634">
        <v>6.7630471244621307E-2</v>
      </c>
      <c r="E3634">
        <v>4.555E-2</v>
      </c>
      <c r="F3634">
        <v>4.9771709982464302E-2</v>
      </c>
      <c r="G3634">
        <v>7.9631332005153502E-2</v>
      </c>
      <c r="H3634">
        <v>4.555E-2</v>
      </c>
      <c r="I3634">
        <v>5.01104167529733E-2</v>
      </c>
      <c r="J3634">
        <v>8.2062786010353897E-2</v>
      </c>
      <c r="K3634">
        <v>4.555E-2</v>
      </c>
      <c r="L3634">
        <v>4.97061470509449E-2</v>
      </c>
      <c r="M3634">
        <v>8.3785399156160997E-2</v>
      </c>
      <c r="N3634">
        <v>4.555E-2</v>
      </c>
      <c r="O3634">
        <v>4.9153230767483201E-2</v>
      </c>
      <c r="P3634">
        <v>9.1755909491038207E-2</v>
      </c>
    </row>
    <row r="3635" spans="1:16" x14ac:dyDescent="0.3">
      <c r="A3635" s="2">
        <v>43824</v>
      </c>
      <c r="B3635">
        <v>4.6100000000000002E-2</v>
      </c>
      <c r="C3635">
        <v>5.1285314715048803E-2</v>
      </c>
      <c r="D3635">
        <v>6.3914094480532396E-2</v>
      </c>
      <c r="E3635">
        <v>4.6100000000000002E-2</v>
      </c>
      <c r="F3635">
        <v>4.8835469667957598E-2</v>
      </c>
      <c r="G3635">
        <v>8.0641056915716297E-2</v>
      </c>
      <c r="H3635">
        <v>4.6100000000000002E-2</v>
      </c>
      <c r="I3635">
        <v>4.97179045317932E-2</v>
      </c>
      <c r="J3635">
        <v>8.3161917239458399E-2</v>
      </c>
      <c r="K3635">
        <v>4.6100000000000002E-2</v>
      </c>
      <c r="L3635">
        <v>4.9881820758300201E-2</v>
      </c>
      <c r="M3635">
        <v>8.4735132615314707E-2</v>
      </c>
      <c r="N3635">
        <v>4.6100000000000002E-2</v>
      </c>
      <c r="O3635">
        <v>4.8681757244649897E-2</v>
      </c>
      <c r="P3635">
        <v>9.3182672209730699E-2</v>
      </c>
    </row>
    <row r="3636" spans="1:16" x14ac:dyDescent="0.3">
      <c r="A3636" s="2">
        <v>43825</v>
      </c>
      <c r="B3636">
        <v>4.6375E-2</v>
      </c>
      <c r="C3636">
        <v>5.0716795213093101E-2</v>
      </c>
      <c r="D3636">
        <v>6.9240530320797702E-2</v>
      </c>
      <c r="E3636">
        <v>4.6375E-2</v>
      </c>
      <c r="F3636">
        <v>4.8085198056299398E-2</v>
      </c>
      <c r="G3636">
        <v>8.2018333865495202E-2</v>
      </c>
      <c r="H3636">
        <v>4.6375E-2</v>
      </c>
      <c r="I3636">
        <v>4.7824586156825603E-2</v>
      </c>
      <c r="J3636">
        <v>8.7073345378169006E-2</v>
      </c>
      <c r="K3636">
        <v>4.6375E-2</v>
      </c>
      <c r="L3636">
        <v>4.8488446457965198E-2</v>
      </c>
      <c r="M3636">
        <v>8.5979485950864798E-2</v>
      </c>
      <c r="N3636">
        <v>4.6375E-2</v>
      </c>
      <c r="O3636">
        <v>4.7584110875338897E-2</v>
      </c>
      <c r="P3636">
        <v>9.4477007369804994E-2</v>
      </c>
    </row>
    <row r="3637" spans="1:16" x14ac:dyDescent="0.3">
      <c r="A3637" s="2">
        <v>43826</v>
      </c>
      <c r="B3637">
        <v>4.5900000000000003E-2</v>
      </c>
      <c r="C3637">
        <v>5.2134442963180899E-2</v>
      </c>
      <c r="D3637">
        <v>6.7141846431802002E-2</v>
      </c>
      <c r="E3637">
        <v>4.5900000000000003E-2</v>
      </c>
      <c r="F3637">
        <v>4.8545995731260602E-2</v>
      </c>
      <c r="G3637">
        <v>8.2141334142019101E-2</v>
      </c>
      <c r="H3637">
        <v>4.5900000000000003E-2</v>
      </c>
      <c r="I3637">
        <v>4.84955553968607E-2</v>
      </c>
      <c r="J3637">
        <v>8.4597972629812807E-2</v>
      </c>
      <c r="K3637">
        <v>4.5900000000000003E-2</v>
      </c>
      <c r="L3637">
        <v>4.8315248208318597E-2</v>
      </c>
      <c r="M3637">
        <v>8.67759694783478E-2</v>
      </c>
      <c r="N3637">
        <v>4.5900000000000003E-2</v>
      </c>
      <c r="O3637">
        <v>4.7689151025908101E-2</v>
      </c>
      <c r="P3637">
        <v>9.4472800853521097E-2</v>
      </c>
    </row>
    <row r="3638" spans="1:16" x14ac:dyDescent="0.3">
      <c r="A3638" s="2">
        <v>43829</v>
      </c>
      <c r="B3638">
        <v>4.7399999999999998E-2</v>
      </c>
      <c r="C3638">
        <v>4.8231305427990298E-2</v>
      </c>
      <c r="D3638">
        <v>6.73554179078278E-2</v>
      </c>
      <c r="E3638">
        <v>4.7399999999999998E-2</v>
      </c>
      <c r="F3638">
        <v>4.8513380996138201E-2</v>
      </c>
      <c r="G3638">
        <v>8.0974318448453403E-2</v>
      </c>
      <c r="H3638">
        <v>4.7399999999999998E-2</v>
      </c>
      <c r="I3638">
        <v>4.8766217844119698E-2</v>
      </c>
      <c r="J3638">
        <v>8.3932879360096399E-2</v>
      </c>
      <c r="K3638">
        <v>4.7399999999999998E-2</v>
      </c>
      <c r="L3638">
        <v>4.8252050669935903E-2</v>
      </c>
      <c r="M3638">
        <v>8.5165985738273997E-2</v>
      </c>
      <c r="N3638">
        <v>4.7399999999999998E-2</v>
      </c>
      <c r="O3638">
        <v>4.7683489892774503E-2</v>
      </c>
      <c r="P3638">
        <v>9.3681896258317701E-2</v>
      </c>
    </row>
    <row r="3639" spans="1:16" x14ac:dyDescent="0.3">
      <c r="A3639" s="2">
        <v>43830</v>
      </c>
      <c r="B3639">
        <v>4.6625E-2</v>
      </c>
      <c r="C3639">
        <v>5.1179448901804897E-2</v>
      </c>
      <c r="D3639">
        <v>6.6869602347708598E-2</v>
      </c>
      <c r="E3639">
        <v>4.6625E-2</v>
      </c>
      <c r="F3639">
        <v>5.2072012295578E-2</v>
      </c>
      <c r="G3639">
        <v>7.7538737257462007E-2</v>
      </c>
      <c r="H3639">
        <v>4.6625E-2</v>
      </c>
      <c r="I3639">
        <v>5.0296950541316401E-2</v>
      </c>
      <c r="J3639">
        <v>8.0251407130396704E-2</v>
      </c>
      <c r="K3639">
        <v>4.6625E-2</v>
      </c>
      <c r="L3639">
        <v>4.8857365800880202E-2</v>
      </c>
      <c r="M3639">
        <v>8.2129235544032106E-2</v>
      </c>
      <c r="N3639">
        <v>4.6625E-2</v>
      </c>
      <c r="O3639">
        <v>4.94048144001209E-2</v>
      </c>
      <c r="P3639">
        <v>8.8430756117138104E-2</v>
      </c>
    </row>
    <row r="3640" spans="1:16" x14ac:dyDescent="0.3">
      <c r="A3640" s="2">
        <v>43831</v>
      </c>
      <c r="B3640">
        <v>4.7399999999999998E-2</v>
      </c>
      <c r="C3640">
        <v>5.1956118606780899E-2</v>
      </c>
      <c r="D3640">
        <v>6.6267532889377798E-2</v>
      </c>
      <c r="E3640">
        <v>4.7399999999999998E-2</v>
      </c>
      <c r="F3640">
        <v>5.1096409031267498E-2</v>
      </c>
      <c r="G3640">
        <v>7.8497375390353494E-2</v>
      </c>
      <c r="H3640">
        <v>4.7399999999999998E-2</v>
      </c>
      <c r="I3640">
        <v>4.9807227764600399E-2</v>
      </c>
      <c r="J3640">
        <v>8.1118387770103897E-2</v>
      </c>
      <c r="K3640">
        <v>4.7399999999999998E-2</v>
      </c>
      <c r="L3640">
        <v>4.9071352533164303E-2</v>
      </c>
      <c r="M3640">
        <v>8.2498910870908798E-2</v>
      </c>
      <c r="N3640">
        <v>4.7399999999999998E-2</v>
      </c>
      <c r="O3640">
        <v>4.9046170132727898E-2</v>
      </c>
      <c r="P3640">
        <v>8.94698895690616E-2</v>
      </c>
    </row>
    <row r="3641" spans="1:16" x14ac:dyDescent="0.3">
      <c r="A3641" s="2">
        <v>43832</v>
      </c>
      <c r="B3641">
        <v>4.6600000000000003E-2</v>
      </c>
      <c r="C3641">
        <v>5.2122305632033503E-2</v>
      </c>
      <c r="D3641">
        <v>7.2456970622048894E-2</v>
      </c>
      <c r="E3641">
        <v>4.6600000000000003E-2</v>
      </c>
      <c r="F3641">
        <v>5.0935887376118497E-2</v>
      </c>
      <c r="G3641">
        <v>8.5108325790006406E-2</v>
      </c>
      <c r="H3641">
        <v>4.6600000000000003E-2</v>
      </c>
      <c r="I3641">
        <v>5.06338230324994E-2</v>
      </c>
      <c r="J3641">
        <v>8.7118714946280207E-2</v>
      </c>
      <c r="K3641">
        <v>4.6600000000000003E-2</v>
      </c>
      <c r="L3641">
        <v>5.7901870992791399E-2</v>
      </c>
      <c r="M3641">
        <v>8.7345313764440505E-2</v>
      </c>
      <c r="N3641">
        <v>4.6600000000000003E-2</v>
      </c>
      <c r="O3641">
        <v>4.8516086941737702E-2</v>
      </c>
      <c r="P3641">
        <v>9.7332833112749401E-2</v>
      </c>
    </row>
    <row r="3642" spans="1:16" x14ac:dyDescent="0.3">
      <c r="A3642" s="2">
        <v>43833</v>
      </c>
      <c r="B3642">
        <v>5.1825000000000003E-2</v>
      </c>
      <c r="C3642">
        <v>5.1320610462129199E-2</v>
      </c>
      <c r="D3642">
        <v>6.4778270472875599E-2</v>
      </c>
      <c r="E3642">
        <v>5.1825000000000003E-2</v>
      </c>
      <c r="F3642">
        <v>4.9777492529747003E-2</v>
      </c>
      <c r="G3642">
        <v>7.9963551569689595E-2</v>
      </c>
      <c r="H3642">
        <v>5.1825000000000003E-2</v>
      </c>
      <c r="I3642">
        <v>4.91097165288032E-2</v>
      </c>
      <c r="J3642">
        <v>8.3361679087288199E-2</v>
      </c>
      <c r="K3642">
        <v>5.1825000000000003E-2</v>
      </c>
      <c r="L3642">
        <v>5.02271733757719E-2</v>
      </c>
      <c r="M3642">
        <v>8.5691838179624003E-2</v>
      </c>
      <c r="N3642">
        <v>5.1825000000000003E-2</v>
      </c>
      <c r="O3642">
        <v>4.6209591568873103E-2</v>
      </c>
      <c r="P3642">
        <v>9.5401854780362602E-2</v>
      </c>
    </row>
    <row r="3643" spans="1:16" x14ac:dyDescent="0.3">
      <c r="A3643" s="2">
        <v>43836</v>
      </c>
      <c r="B3643">
        <v>5.3425E-2</v>
      </c>
      <c r="C3643">
        <v>5.6942949454845203E-2</v>
      </c>
      <c r="D3643">
        <v>6.1618885039907201E-2</v>
      </c>
      <c r="E3643">
        <v>5.3425E-2</v>
      </c>
      <c r="F3643">
        <v>5.5802677440586701E-2</v>
      </c>
      <c r="G3643">
        <v>7.6996101370284606E-2</v>
      </c>
      <c r="H3643">
        <v>5.3425E-2</v>
      </c>
      <c r="I3643">
        <v>5.5031617081039999E-2</v>
      </c>
      <c r="J3643">
        <v>8.0769854759896606E-2</v>
      </c>
      <c r="K3643">
        <v>5.3425E-2</v>
      </c>
      <c r="L3643">
        <v>5.4274335725138602E-2</v>
      </c>
      <c r="M3643">
        <v>8.3171175395633304E-2</v>
      </c>
      <c r="N3643">
        <v>5.3425E-2</v>
      </c>
      <c r="O3643">
        <v>4.9528585082947198E-2</v>
      </c>
      <c r="P3643">
        <v>9.1419581113063406E-2</v>
      </c>
    </row>
    <row r="3644" spans="1:16" x14ac:dyDescent="0.3">
      <c r="A3644" s="2">
        <v>43837</v>
      </c>
      <c r="B3644">
        <v>5.1249999999999997E-2</v>
      </c>
      <c r="C3644">
        <v>5.8044261003967403E-2</v>
      </c>
      <c r="D3644">
        <v>6.00989879220441E-2</v>
      </c>
      <c r="E3644">
        <v>5.1249999999999997E-2</v>
      </c>
      <c r="F3644">
        <v>5.6045753311412601E-2</v>
      </c>
      <c r="G3644">
        <v>7.3848365833106694E-2</v>
      </c>
      <c r="H3644">
        <v>5.1249999999999997E-2</v>
      </c>
      <c r="I3644">
        <v>5.58758243874184E-2</v>
      </c>
      <c r="J3644">
        <v>7.6934367933074302E-2</v>
      </c>
      <c r="K3644">
        <v>5.1249999999999997E-2</v>
      </c>
      <c r="L3644">
        <v>5.58200521576405E-2</v>
      </c>
      <c r="M3644">
        <v>7.9359710982825002E-2</v>
      </c>
      <c r="N3644">
        <v>5.1249999999999997E-2</v>
      </c>
      <c r="O3644">
        <v>5.0843629934701699E-2</v>
      </c>
      <c r="P3644">
        <v>8.8149009885474999E-2</v>
      </c>
    </row>
    <row r="3645" spans="1:16" x14ac:dyDescent="0.3">
      <c r="A3645" s="2">
        <v>43838</v>
      </c>
      <c r="B3645">
        <v>5.1049999999999998E-2</v>
      </c>
      <c r="C3645">
        <v>5.5377375168615697E-2</v>
      </c>
      <c r="D3645">
        <v>5.9750752279562898E-2</v>
      </c>
      <c r="E3645">
        <v>5.1049999999999998E-2</v>
      </c>
      <c r="F3645">
        <v>5.52312397591469E-2</v>
      </c>
      <c r="G3645">
        <v>7.2657027613270697E-2</v>
      </c>
      <c r="H3645">
        <v>5.1049999999999998E-2</v>
      </c>
      <c r="I3645">
        <v>5.7177751235312699E-2</v>
      </c>
      <c r="J3645">
        <v>7.55306161683061E-2</v>
      </c>
      <c r="K3645">
        <v>5.1049999999999998E-2</v>
      </c>
      <c r="L3645">
        <v>5.6241016015344397E-2</v>
      </c>
      <c r="M3645">
        <v>7.8220029440316696E-2</v>
      </c>
      <c r="N3645">
        <v>5.1049999999999998E-2</v>
      </c>
      <c r="O3645">
        <v>5.2146416230438399E-2</v>
      </c>
      <c r="P3645">
        <v>8.5839916877408898E-2</v>
      </c>
    </row>
    <row r="3646" spans="1:16" x14ac:dyDescent="0.3">
      <c r="A3646" s="2">
        <v>43839</v>
      </c>
      <c r="B3646">
        <v>4.9575000000000001E-2</v>
      </c>
      <c r="C3646">
        <v>5.8722030783026298E-2</v>
      </c>
      <c r="D3646">
        <v>6.4728210440685802E-2</v>
      </c>
      <c r="E3646">
        <v>4.9575000000000001E-2</v>
      </c>
      <c r="F3646">
        <v>5.8501808040444199E-2</v>
      </c>
      <c r="G3646">
        <v>7.7462166898135607E-2</v>
      </c>
      <c r="H3646">
        <v>4.9575000000000001E-2</v>
      </c>
      <c r="I3646">
        <v>6.0767175892125297E-2</v>
      </c>
      <c r="J3646">
        <v>7.9997922030456206E-2</v>
      </c>
      <c r="K3646">
        <v>4.9575000000000001E-2</v>
      </c>
      <c r="L3646">
        <v>6.1845370049894398E-2</v>
      </c>
      <c r="M3646">
        <v>8.1502399015185106E-2</v>
      </c>
      <c r="N3646">
        <v>4.9575000000000001E-2</v>
      </c>
      <c r="O3646">
        <v>5.7530670946500502E-2</v>
      </c>
      <c r="P3646">
        <v>8.9983880831009805E-2</v>
      </c>
    </row>
    <row r="3647" spans="1:16" x14ac:dyDescent="0.3">
      <c r="A3647" s="2">
        <v>43840</v>
      </c>
      <c r="B3647">
        <v>4.87E-2</v>
      </c>
      <c r="C3647">
        <v>5.92191913943413E-2</v>
      </c>
      <c r="D3647">
        <v>6.4241551634784996E-2</v>
      </c>
      <c r="E3647">
        <v>4.87E-2</v>
      </c>
      <c r="F3647">
        <v>5.9463239677210802E-2</v>
      </c>
      <c r="G3647">
        <v>7.42840842712022E-2</v>
      </c>
      <c r="H3647">
        <v>4.87E-2</v>
      </c>
      <c r="I3647">
        <v>6.2705666038331095E-2</v>
      </c>
      <c r="J3647">
        <v>7.8599312237211699E-2</v>
      </c>
      <c r="K3647">
        <v>4.87E-2</v>
      </c>
      <c r="L3647">
        <v>6.7232221213340604E-2</v>
      </c>
      <c r="M3647">
        <v>7.9965126370759601E-2</v>
      </c>
      <c r="N3647">
        <v>4.87E-2</v>
      </c>
      <c r="O3647">
        <v>6.1139621787844101E-2</v>
      </c>
      <c r="P3647">
        <v>8.8584506183689696E-2</v>
      </c>
    </row>
    <row r="3648" spans="1:16" x14ac:dyDescent="0.3">
      <c r="A3648" s="2">
        <v>43843</v>
      </c>
      <c r="B3648">
        <v>5.0049999999999997E-2</v>
      </c>
      <c r="C3648">
        <v>5.9246942974323299E-2</v>
      </c>
      <c r="D3648">
        <v>5.9499085070068299E-2</v>
      </c>
      <c r="E3648">
        <v>5.0049999999999997E-2</v>
      </c>
      <c r="F3648">
        <v>6.0294815204597903E-2</v>
      </c>
      <c r="G3648">
        <v>7.2597038686547002E-2</v>
      </c>
      <c r="H3648">
        <v>5.0049999999999997E-2</v>
      </c>
      <c r="I3648">
        <v>6.4968311062756204E-2</v>
      </c>
      <c r="J3648">
        <v>7.6150257966766804E-2</v>
      </c>
      <c r="K3648">
        <v>5.0049999999999997E-2</v>
      </c>
      <c r="L3648">
        <v>6.7963667867483604E-2</v>
      </c>
      <c r="M3648">
        <v>7.7395654638560393E-2</v>
      </c>
      <c r="N3648">
        <v>5.0049999999999997E-2</v>
      </c>
      <c r="O3648">
        <v>6.34694742616424E-2</v>
      </c>
      <c r="P3648">
        <v>8.5006476726186497E-2</v>
      </c>
    </row>
    <row r="3649" spans="1:16" x14ac:dyDescent="0.3">
      <c r="A3649" s="2">
        <v>43844</v>
      </c>
      <c r="B3649">
        <v>4.9599999999999998E-2</v>
      </c>
      <c r="C3649">
        <v>6.03459567761679E-2</v>
      </c>
      <c r="D3649">
        <v>6.4527472452031095E-2</v>
      </c>
      <c r="E3649">
        <v>4.9599999999999998E-2</v>
      </c>
      <c r="F3649">
        <v>6.0202644983255303E-2</v>
      </c>
      <c r="G3649">
        <v>7.5258509935669501E-2</v>
      </c>
      <c r="H3649">
        <v>4.9599999999999998E-2</v>
      </c>
      <c r="I3649">
        <v>6.4945984959263403E-2</v>
      </c>
      <c r="J3649">
        <v>7.8550322298873099E-2</v>
      </c>
      <c r="K3649">
        <v>4.9599999999999998E-2</v>
      </c>
      <c r="L3649">
        <v>6.7696891563482506E-2</v>
      </c>
      <c r="M3649">
        <v>7.9854522609380002E-2</v>
      </c>
      <c r="N3649">
        <v>4.9599999999999998E-2</v>
      </c>
      <c r="O3649">
        <v>6.1995859468014697E-2</v>
      </c>
      <c r="P3649">
        <v>8.8435775530338503E-2</v>
      </c>
    </row>
    <row r="3650" spans="1:16" x14ac:dyDescent="0.3">
      <c r="A3650" s="2">
        <v>43845</v>
      </c>
      <c r="B3650">
        <v>4.8575E-2</v>
      </c>
      <c r="C3650">
        <v>6.1151526407183403E-2</v>
      </c>
      <c r="D3650">
        <v>6.5606172666204998E-2</v>
      </c>
      <c r="E3650">
        <v>4.8575E-2</v>
      </c>
      <c r="F3650">
        <v>6.1867771533342199E-2</v>
      </c>
      <c r="G3650">
        <v>7.6262484322876203E-2</v>
      </c>
      <c r="H3650">
        <v>4.8575E-2</v>
      </c>
      <c r="I3650">
        <v>6.62429359011866E-2</v>
      </c>
      <c r="J3650">
        <v>7.9393390439014694E-2</v>
      </c>
      <c r="K3650">
        <v>4.8575E-2</v>
      </c>
      <c r="L3650">
        <v>6.7860618044519802E-2</v>
      </c>
      <c r="M3650">
        <v>8.06861205666866E-2</v>
      </c>
      <c r="N3650">
        <v>4.8575E-2</v>
      </c>
      <c r="O3650">
        <v>6.2362618637670703E-2</v>
      </c>
      <c r="P3650">
        <v>8.9196310829740694E-2</v>
      </c>
    </row>
    <row r="3651" spans="1:16" x14ac:dyDescent="0.3">
      <c r="A3651" s="2">
        <v>43846</v>
      </c>
      <c r="B3651">
        <v>4.6449999999999998E-2</v>
      </c>
      <c r="C3651">
        <v>6.0593381828776299E-2</v>
      </c>
      <c r="D3651">
        <v>6.7429493110977998E-2</v>
      </c>
      <c r="E3651">
        <v>4.6449999999999998E-2</v>
      </c>
      <c r="F3651">
        <v>6.0751534952508103E-2</v>
      </c>
      <c r="G3651">
        <v>7.6261129458901705E-2</v>
      </c>
      <c r="H3651">
        <v>4.6449999999999998E-2</v>
      </c>
      <c r="I3651">
        <v>6.4940309360101894E-2</v>
      </c>
      <c r="J3651">
        <v>7.7146786658456298E-2</v>
      </c>
      <c r="K3651">
        <v>4.6449999999999998E-2</v>
      </c>
      <c r="L3651">
        <v>6.8895773442692806E-2</v>
      </c>
      <c r="M3651">
        <v>7.7760431153163598E-2</v>
      </c>
      <c r="N3651">
        <v>4.6449999999999998E-2</v>
      </c>
      <c r="O3651">
        <v>6.1633522046414903E-2</v>
      </c>
      <c r="P3651">
        <v>8.7488843122553395E-2</v>
      </c>
    </row>
    <row r="3652" spans="1:16" x14ac:dyDescent="0.3">
      <c r="A3652" s="2">
        <v>43847</v>
      </c>
      <c r="B3652">
        <v>4.5150000000000003E-2</v>
      </c>
      <c r="C3652">
        <v>6.3573672694791597E-2</v>
      </c>
      <c r="D3652">
        <v>6.8693509955345997E-2</v>
      </c>
      <c r="E3652">
        <v>4.5150000000000003E-2</v>
      </c>
      <c r="F3652">
        <v>6.2555177236820497E-2</v>
      </c>
      <c r="G3652">
        <v>7.8224986190309195E-2</v>
      </c>
      <c r="H3652">
        <v>4.5150000000000003E-2</v>
      </c>
      <c r="I3652">
        <v>6.70008831250892E-2</v>
      </c>
      <c r="J3652">
        <v>8.1013770157392501E-2</v>
      </c>
      <c r="K3652">
        <v>4.5150000000000003E-2</v>
      </c>
      <c r="L3652">
        <v>6.9341170821013695E-2</v>
      </c>
      <c r="M3652">
        <v>8.2080901762553504E-2</v>
      </c>
      <c r="N3652">
        <v>4.5150000000000003E-2</v>
      </c>
      <c r="O3652">
        <v>6.3156701484151201E-2</v>
      </c>
      <c r="P3652">
        <v>9.1214595670617502E-2</v>
      </c>
    </row>
    <row r="3653" spans="1:16" x14ac:dyDescent="0.3">
      <c r="A3653" s="2">
        <v>43850</v>
      </c>
      <c r="B3653">
        <v>4.4624999999999998E-2</v>
      </c>
      <c r="C3653">
        <v>5.7183678474564299E-2</v>
      </c>
      <c r="D3653">
        <v>6.6678089064333701E-2</v>
      </c>
      <c r="E3653">
        <v>4.4624999999999998E-2</v>
      </c>
      <c r="F3653">
        <v>6.3215880312468498E-2</v>
      </c>
      <c r="G3653">
        <v>7.5079789239024905E-2</v>
      </c>
      <c r="H3653">
        <v>4.4624999999999998E-2</v>
      </c>
      <c r="I3653">
        <v>6.7040722354957602E-2</v>
      </c>
      <c r="J3653">
        <v>7.8141503457527406E-2</v>
      </c>
      <c r="K3653">
        <v>4.4624999999999998E-2</v>
      </c>
      <c r="L3653">
        <v>6.8860698671374898E-2</v>
      </c>
      <c r="M3653">
        <v>7.93406654726556E-2</v>
      </c>
      <c r="N3653">
        <v>4.4624999999999998E-2</v>
      </c>
      <c r="O3653">
        <v>6.2056090087774803E-2</v>
      </c>
      <c r="P3653">
        <v>8.8659891732769794E-2</v>
      </c>
    </row>
    <row r="3654" spans="1:16" x14ac:dyDescent="0.3">
      <c r="A3654" s="2">
        <v>43851</v>
      </c>
      <c r="B3654">
        <v>4.3225E-2</v>
      </c>
      <c r="C3654">
        <v>6.0328138151706699E-2</v>
      </c>
      <c r="D3654">
        <v>6.8025856760395007E-2</v>
      </c>
      <c r="E3654">
        <v>4.3225E-2</v>
      </c>
      <c r="F3654">
        <v>6.64545586252972E-2</v>
      </c>
      <c r="G3654">
        <v>7.5924988104626598E-2</v>
      </c>
      <c r="H3654">
        <v>4.3225E-2</v>
      </c>
      <c r="I3654">
        <v>7.1359884602051005E-2</v>
      </c>
      <c r="J3654">
        <v>7.5094981813535494E-2</v>
      </c>
      <c r="K3654">
        <v>4.3225E-2</v>
      </c>
      <c r="L3654">
        <v>7.16065290512925E-2</v>
      </c>
      <c r="M3654">
        <v>7.6884557553918001E-2</v>
      </c>
      <c r="N3654">
        <v>4.3225E-2</v>
      </c>
      <c r="O3654">
        <v>6.6405338236152606E-2</v>
      </c>
      <c r="P3654">
        <v>8.4795898661637795E-2</v>
      </c>
    </row>
    <row r="3655" spans="1:16" x14ac:dyDescent="0.3">
      <c r="A3655" s="2">
        <v>43852</v>
      </c>
      <c r="B3655">
        <v>4.0575E-2</v>
      </c>
      <c r="C3655">
        <v>6.1338630049620903E-2</v>
      </c>
      <c r="D3655">
        <v>7.8136160024556506E-2</v>
      </c>
      <c r="E3655">
        <v>4.0575E-2</v>
      </c>
      <c r="F3655">
        <v>7.08834258742779E-2</v>
      </c>
      <c r="G3655">
        <v>7.6874351356076898E-2</v>
      </c>
      <c r="H3655">
        <v>4.0575E-2</v>
      </c>
      <c r="I3655">
        <v>7.5229226922609693E-2</v>
      </c>
      <c r="J3655">
        <v>7.8147326283960095E-2</v>
      </c>
      <c r="K3655">
        <v>4.0575E-2</v>
      </c>
      <c r="L3655">
        <v>7.57163518473849E-2</v>
      </c>
      <c r="M3655">
        <v>7.6766680232879206E-2</v>
      </c>
      <c r="N3655">
        <v>4.0575E-2</v>
      </c>
      <c r="O3655">
        <v>6.8282861352322297E-2</v>
      </c>
      <c r="P3655">
        <v>8.4426149247660204E-2</v>
      </c>
    </row>
    <row r="3656" spans="1:16" x14ac:dyDescent="0.3">
      <c r="A3656" s="2">
        <v>43853</v>
      </c>
      <c r="B3656">
        <v>3.9475000000000003E-2</v>
      </c>
      <c r="C3656">
        <v>6.4258240809751996E-2</v>
      </c>
      <c r="D3656">
        <v>8.2315497656557199E-2</v>
      </c>
      <c r="E3656">
        <v>3.9475000000000003E-2</v>
      </c>
      <c r="F3656">
        <v>7.0499174251358002E-2</v>
      </c>
      <c r="G3656">
        <v>7.9919527973858401E-2</v>
      </c>
      <c r="H3656">
        <v>3.9475000000000003E-2</v>
      </c>
      <c r="I3656">
        <v>7.3302175627219801E-2</v>
      </c>
      <c r="J3656">
        <v>8.1662170645929899E-2</v>
      </c>
      <c r="K3656">
        <v>3.9475000000000003E-2</v>
      </c>
      <c r="L3656">
        <v>7.4889736862470094E-2</v>
      </c>
      <c r="M3656">
        <v>7.9563985558578604E-2</v>
      </c>
      <c r="N3656">
        <v>3.9475000000000003E-2</v>
      </c>
      <c r="O3656">
        <v>6.6782659506077202E-2</v>
      </c>
      <c r="P3656">
        <v>8.8169364258057797E-2</v>
      </c>
    </row>
    <row r="3657" spans="1:16" x14ac:dyDescent="0.3">
      <c r="A3657" s="2">
        <v>43854</v>
      </c>
      <c r="B3657">
        <v>3.9725000000000003E-2</v>
      </c>
      <c r="C3657">
        <v>6.6865548432756799E-2</v>
      </c>
      <c r="D3657">
        <v>7.2633798967305901E-2</v>
      </c>
      <c r="E3657">
        <v>3.9725000000000003E-2</v>
      </c>
      <c r="F3657">
        <v>7.0563058347253599E-2</v>
      </c>
      <c r="G3657">
        <v>8.1480756669143603E-2</v>
      </c>
      <c r="H3657">
        <v>3.9725000000000003E-2</v>
      </c>
      <c r="I3657">
        <v>7.4230890013293901E-2</v>
      </c>
      <c r="J3657">
        <v>8.0565539193989802E-2</v>
      </c>
      <c r="K3657">
        <v>3.9725000000000003E-2</v>
      </c>
      <c r="L3657">
        <v>7.4908854800214905E-2</v>
      </c>
      <c r="M3657">
        <v>8.1302100397756399E-2</v>
      </c>
      <c r="N3657">
        <v>3.9725000000000003E-2</v>
      </c>
      <c r="O3657">
        <v>6.7761385195592799E-2</v>
      </c>
      <c r="P3657">
        <v>8.97103908803316E-2</v>
      </c>
    </row>
    <row r="3658" spans="1:16" x14ac:dyDescent="0.3">
      <c r="A3658" s="2">
        <v>43857</v>
      </c>
      <c r="B3658">
        <v>4.0325E-2</v>
      </c>
      <c r="C3658">
        <v>6.3353551399308899E-2</v>
      </c>
      <c r="D3658">
        <v>8.1191732002057801E-2</v>
      </c>
      <c r="E3658">
        <v>4.0325E-2</v>
      </c>
      <c r="F3658">
        <v>7.2145876187068997E-2</v>
      </c>
      <c r="G3658">
        <v>8.3014469236944999E-2</v>
      </c>
      <c r="H3658">
        <v>4.0325E-2</v>
      </c>
      <c r="I3658">
        <v>7.4808878104560897E-2</v>
      </c>
      <c r="J3658">
        <v>8.4009408761917106E-2</v>
      </c>
      <c r="K3658">
        <v>4.0325E-2</v>
      </c>
      <c r="L3658">
        <v>7.7031668086948099E-2</v>
      </c>
      <c r="M3658">
        <v>8.1381640221694196E-2</v>
      </c>
      <c r="N3658">
        <v>4.0325E-2</v>
      </c>
      <c r="O3658">
        <v>6.8549724546339702E-2</v>
      </c>
      <c r="P3658">
        <v>9.0090513610551703E-2</v>
      </c>
    </row>
    <row r="3659" spans="1:16" x14ac:dyDescent="0.3">
      <c r="A3659" s="2">
        <v>43858</v>
      </c>
      <c r="B3659">
        <v>3.9974999999999997E-2</v>
      </c>
      <c r="C3659">
        <v>6.5640481052913299E-2</v>
      </c>
      <c r="D3659">
        <v>8.6709084727414204E-2</v>
      </c>
      <c r="E3659">
        <v>3.9974999999999997E-2</v>
      </c>
      <c r="F3659">
        <v>7.3877173426213E-2</v>
      </c>
      <c r="G3659">
        <v>8.7382694270380604E-2</v>
      </c>
      <c r="H3659">
        <v>3.9974999999999997E-2</v>
      </c>
      <c r="I3659">
        <v>7.7804803745803605E-2</v>
      </c>
      <c r="J3659">
        <v>8.5351416825740101E-2</v>
      </c>
      <c r="K3659">
        <v>3.9974999999999997E-2</v>
      </c>
      <c r="L3659">
        <v>7.7507595515384595E-2</v>
      </c>
      <c r="M3659">
        <v>8.5458283079032304E-2</v>
      </c>
      <c r="N3659">
        <v>3.9974999999999997E-2</v>
      </c>
      <c r="O3659">
        <v>7.07947411572801E-2</v>
      </c>
      <c r="P3659">
        <v>9.0873673601240601E-2</v>
      </c>
    </row>
    <row r="3660" spans="1:16" x14ac:dyDescent="0.3">
      <c r="A3660" s="2">
        <v>43859</v>
      </c>
      <c r="B3660">
        <v>3.9899999999999998E-2</v>
      </c>
      <c r="C3660">
        <v>6.5465563542135799E-2</v>
      </c>
      <c r="D3660">
        <v>8.5993219915224905E-2</v>
      </c>
      <c r="E3660">
        <v>3.9899999999999998E-2</v>
      </c>
      <c r="F3660">
        <v>7.5463268107503104E-2</v>
      </c>
      <c r="G3660">
        <v>8.6077216724925396E-2</v>
      </c>
      <c r="H3660">
        <v>3.9899999999999998E-2</v>
      </c>
      <c r="I3660">
        <v>7.8469472810259205E-2</v>
      </c>
      <c r="J3660">
        <v>8.62390554437312E-2</v>
      </c>
      <c r="K3660">
        <v>3.9899999999999998E-2</v>
      </c>
      <c r="L3660">
        <v>7.8283367739811399E-2</v>
      </c>
      <c r="M3660">
        <v>8.6633422571072705E-2</v>
      </c>
      <c r="N3660">
        <v>3.9899999999999998E-2</v>
      </c>
      <c r="O3660">
        <v>7.1266100431005994E-2</v>
      </c>
      <c r="P3660">
        <v>9.2250607280626604E-2</v>
      </c>
    </row>
    <row r="3661" spans="1:16" x14ac:dyDescent="0.3">
      <c r="A3661" s="2">
        <v>43860</v>
      </c>
      <c r="B3661">
        <v>0.04</v>
      </c>
      <c r="C3661">
        <v>6.8256275319664106E-2</v>
      </c>
      <c r="D3661">
        <v>8.8459957660944097E-2</v>
      </c>
      <c r="E3661">
        <v>0.04</v>
      </c>
      <c r="F3661">
        <v>6.9770927498963395E-2</v>
      </c>
      <c r="G3661">
        <v>9.1416814059174803E-2</v>
      </c>
      <c r="H3661">
        <v>0.04</v>
      </c>
      <c r="I3661">
        <v>7.5338377343765695E-2</v>
      </c>
      <c r="J3661">
        <v>8.89561457580271E-2</v>
      </c>
      <c r="K3661">
        <v>0.04</v>
      </c>
      <c r="L3661">
        <v>7.6685191136033101E-2</v>
      </c>
      <c r="M3661">
        <v>8.9260858694808598E-2</v>
      </c>
      <c r="N3661">
        <v>0.04</v>
      </c>
      <c r="O3661">
        <v>7.1765894674288705E-2</v>
      </c>
      <c r="P3661">
        <v>9.4478737542133803E-2</v>
      </c>
    </row>
    <row r="3662" spans="1:16" x14ac:dyDescent="0.3">
      <c r="A3662" s="2">
        <v>43861</v>
      </c>
      <c r="B3662">
        <v>3.9024999999999997E-2</v>
      </c>
      <c r="C3662">
        <v>6.7560909007070694E-2</v>
      </c>
      <c r="D3662">
        <v>8.58739908155913E-2</v>
      </c>
      <c r="E3662">
        <v>3.9024999999999997E-2</v>
      </c>
      <c r="F3662">
        <v>7.6712135736975801E-2</v>
      </c>
      <c r="G3662">
        <v>8.5332461497283102E-2</v>
      </c>
      <c r="H3662">
        <v>3.9024999999999997E-2</v>
      </c>
      <c r="I3662">
        <v>7.96761618346888E-2</v>
      </c>
      <c r="J3662">
        <v>8.5425610405835004E-2</v>
      </c>
      <c r="K3662">
        <v>3.9024999999999997E-2</v>
      </c>
      <c r="L3662">
        <v>8.0504650609388995E-2</v>
      </c>
      <c r="M3662">
        <v>8.4070202688776796E-2</v>
      </c>
      <c r="N3662">
        <v>3.9024999999999997E-2</v>
      </c>
      <c r="O3662">
        <v>7.7269240314827001E-2</v>
      </c>
      <c r="P3662">
        <v>9.0667045085059197E-2</v>
      </c>
    </row>
    <row r="3663" spans="1:16" x14ac:dyDescent="0.3">
      <c r="A3663" s="2">
        <v>43864</v>
      </c>
      <c r="B3663">
        <v>3.9800000000000002E-2</v>
      </c>
      <c r="C3663">
        <v>6.8944401562005805E-2</v>
      </c>
      <c r="D3663">
        <v>8.3134775182637094E-2</v>
      </c>
      <c r="E3663">
        <v>3.9800000000000002E-2</v>
      </c>
      <c r="F3663">
        <v>7.4786194632009598E-2</v>
      </c>
      <c r="G3663">
        <v>8.2493100391156801E-2</v>
      </c>
      <c r="H3663">
        <v>3.9800000000000002E-2</v>
      </c>
      <c r="I3663">
        <v>7.9923916113989704E-2</v>
      </c>
      <c r="J3663">
        <v>7.7865372962962198E-2</v>
      </c>
      <c r="K3663">
        <v>3.9800000000000002E-2</v>
      </c>
      <c r="L3663">
        <v>7.9342341494707799E-2</v>
      </c>
      <c r="M3663">
        <v>8.0629128722484303E-2</v>
      </c>
      <c r="N3663">
        <v>3.9800000000000002E-2</v>
      </c>
      <c r="O3663">
        <v>7.5391595523251503E-2</v>
      </c>
      <c r="P3663">
        <v>8.4888061894275502E-2</v>
      </c>
    </row>
    <row r="3664" spans="1:16" x14ac:dyDescent="0.3">
      <c r="A3664" s="2">
        <v>43865</v>
      </c>
      <c r="B3664">
        <v>3.9050000000000001E-2</v>
      </c>
      <c r="C3664">
        <v>6.9251509797024602E-2</v>
      </c>
      <c r="D3664">
        <v>8.4511019615146496E-2</v>
      </c>
      <c r="E3664">
        <v>3.9050000000000001E-2</v>
      </c>
      <c r="F3664">
        <v>7.6785903177630704E-2</v>
      </c>
      <c r="G3664">
        <v>8.4752005643208395E-2</v>
      </c>
      <c r="H3664">
        <v>3.9050000000000001E-2</v>
      </c>
      <c r="I3664">
        <v>8.0827940416913199E-2</v>
      </c>
      <c r="J3664">
        <v>8.2869235418498596E-2</v>
      </c>
      <c r="K3664">
        <v>3.9050000000000001E-2</v>
      </c>
      <c r="L3664">
        <v>7.97186960316488E-2</v>
      </c>
      <c r="M3664">
        <v>8.2835573294678597E-2</v>
      </c>
      <c r="N3664">
        <v>3.9050000000000001E-2</v>
      </c>
      <c r="O3664">
        <v>7.6298177299654102E-2</v>
      </c>
      <c r="P3664">
        <v>8.9033884516881295E-2</v>
      </c>
    </row>
    <row r="3665" spans="1:16" x14ac:dyDescent="0.3">
      <c r="A3665" s="2">
        <v>43866</v>
      </c>
      <c r="B3665">
        <v>3.8949999999999999E-2</v>
      </c>
      <c r="C3665">
        <v>6.1490928931191298E-2</v>
      </c>
      <c r="D3665">
        <v>8.4303787034352803E-2</v>
      </c>
      <c r="E3665">
        <v>3.8949999999999999E-2</v>
      </c>
      <c r="F3665">
        <v>7.6204922424387006E-2</v>
      </c>
      <c r="G3665">
        <v>8.0717443614182094E-2</v>
      </c>
      <c r="H3665">
        <v>3.8949999999999999E-2</v>
      </c>
      <c r="I3665">
        <v>5.4346334502864697E-2</v>
      </c>
      <c r="J3665">
        <v>8.7017860509811404E-2</v>
      </c>
      <c r="K3665">
        <v>3.8949999999999999E-2</v>
      </c>
      <c r="L3665">
        <v>8.0636448909369302E-2</v>
      </c>
      <c r="M3665">
        <v>7.9349135963494105E-2</v>
      </c>
      <c r="N3665">
        <v>3.8949999999999999E-2</v>
      </c>
      <c r="O3665">
        <v>7.5660308906540005E-2</v>
      </c>
      <c r="P3665">
        <v>8.7389243932893407E-2</v>
      </c>
    </row>
    <row r="3666" spans="1:16" x14ac:dyDescent="0.3">
      <c r="A3666" s="2">
        <v>43867</v>
      </c>
      <c r="B3666">
        <v>3.8625E-2</v>
      </c>
      <c r="C3666">
        <v>7.4819756360583495E-2</v>
      </c>
      <c r="D3666">
        <v>7.9480254120021701E-2</v>
      </c>
      <c r="E3666">
        <v>3.8625E-2</v>
      </c>
      <c r="F3666">
        <v>7.56198521419926E-2</v>
      </c>
      <c r="G3666">
        <v>8.7838878592363098E-2</v>
      </c>
      <c r="H3666">
        <v>3.8625E-2</v>
      </c>
      <c r="I3666">
        <v>7.7741896519206793E-2</v>
      </c>
      <c r="J3666">
        <v>8.8364497237390302E-2</v>
      </c>
      <c r="K3666">
        <v>3.8625E-2</v>
      </c>
      <c r="L3666">
        <v>8.2418152037698297E-2</v>
      </c>
      <c r="M3666">
        <v>8.3915894007263597E-2</v>
      </c>
      <c r="N3666">
        <v>3.8625E-2</v>
      </c>
      <c r="O3666">
        <v>7.64496394270332E-2</v>
      </c>
      <c r="P3666">
        <v>9.0148514438101804E-2</v>
      </c>
    </row>
    <row r="3667" spans="1:16" x14ac:dyDescent="0.3">
      <c r="A3667" s="2">
        <v>43868</v>
      </c>
      <c r="B3667">
        <v>0.04</v>
      </c>
      <c r="C3667">
        <v>7.0349338929147298E-2</v>
      </c>
      <c r="D3667">
        <v>8.6005229874247996E-2</v>
      </c>
      <c r="E3667">
        <v>0.04</v>
      </c>
      <c r="F3667">
        <v>7.6908083857544995E-2</v>
      </c>
      <c r="G3667">
        <v>8.2916070953572202E-2</v>
      </c>
      <c r="H3667">
        <v>0.04</v>
      </c>
      <c r="I3667">
        <v>7.9370906205326705E-2</v>
      </c>
      <c r="J3667">
        <v>8.5944600887082501E-2</v>
      </c>
      <c r="K3667">
        <v>0.04</v>
      </c>
      <c r="L3667">
        <v>8.3433359963410503E-2</v>
      </c>
      <c r="M3667">
        <v>8.2763837429593701E-2</v>
      </c>
      <c r="N3667">
        <v>0.04</v>
      </c>
      <c r="O3667">
        <v>7.9386119210094003E-2</v>
      </c>
      <c r="P3667">
        <v>8.8212041061169102E-2</v>
      </c>
    </row>
    <row r="3668" spans="1:16" x14ac:dyDescent="0.3">
      <c r="A3668" s="2">
        <v>43871</v>
      </c>
      <c r="B3668">
        <v>4.0550000000000003E-2</v>
      </c>
      <c r="C3668">
        <v>6.55741069366442E-2</v>
      </c>
      <c r="D3668">
        <v>7.1178979486551996E-2</v>
      </c>
      <c r="E3668">
        <v>4.0550000000000003E-2</v>
      </c>
      <c r="F3668">
        <v>7.5837775713133396E-2</v>
      </c>
      <c r="G3668">
        <v>7.81758753256485E-2</v>
      </c>
      <c r="H3668">
        <v>4.0550000000000003E-2</v>
      </c>
      <c r="I3668">
        <v>7.9013878607989599E-2</v>
      </c>
      <c r="J3668">
        <v>7.9390898992432596E-2</v>
      </c>
      <c r="K3668">
        <v>4.0550000000000003E-2</v>
      </c>
      <c r="L3668">
        <v>7.9430117745016099E-2</v>
      </c>
      <c r="M3668">
        <v>7.7014285814379205E-2</v>
      </c>
      <c r="N3668">
        <v>4.0550000000000003E-2</v>
      </c>
      <c r="O3668">
        <v>7.8888270557902401E-2</v>
      </c>
      <c r="P3668">
        <v>8.2736843305131702E-2</v>
      </c>
    </row>
    <row r="3669" spans="1:16" x14ac:dyDescent="0.3">
      <c r="A3669" s="2">
        <v>43872</v>
      </c>
      <c r="B3669">
        <v>4.1750000000000002E-2</v>
      </c>
      <c r="C3669">
        <v>5.3252014446024898E-2</v>
      </c>
      <c r="D3669">
        <v>7.5364569776533497E-2</v>
      </c>
      <c r="E3669">
        <v>4.1750000000000002E-2</v>
      </c>
      <c r="F3669">
        <v>6.4894490220902004E-2</v>
      </c>
      <c r="G3669">
        <v>8.3208574067451899E-2</v>
      </c>
      <c r="H3669">
        <v>4.1750000000000002E-2</v>
      </c>
      <c r="I3669">
        <v>7.2346571850429794E-2</v>
      </c>
      <c r="J3669">
        <v>8.2206808553884694E-2</v>
      </c>
      <c r="K3669">
        <v>4.1750000000000002E-2</v>
      </c>
      <c r="L3669">
        <v>7.5529217083199596E-2</v>
      </c>
      <c r="M3669">
        <v>8.1127097463689193E-2</v>
      </c>
      <c r="N3669">
        <v>4.1750000000000002E-2</v>
      </c>
      <c r="O3669">
        <v>7.3798073695382105E-2</v>
      </c>
      <c r="P3669">
        <v>8.5674401391363106E-2</v>
      </c>
    </row>
    <row r="3670" spans="1:16" x14ac:dyDescent="0.3">
      <c r="A3670" s="2">
        <v>43873</v>
      </c>
      <c r="B3670">
        <v>4.3749999999999997E-2</v>
      </c>
      <c r="C3670">
        <v>4.0523661066441799E-2</v>
      </c>
      <c r="D3670">
        <v>7.32741828785545E-2</v>
      </c>
      <c r="E3670">
        <v>4.3749999999999997E-2</v>
      </c>
      <c r="F3670">
        <v>6.1646922487769498E-2</v>
      </c>
      <c r="G3670">
        <v>8.2312355468551701E-2</v>
      </c>
      <c r="H3670">
        <v>4.3749999999999997E-2</v>
      </c>
      <c r="I3670">
        <v>6.841054601523E-2</v>
      </c>
      <c r="J3670">
        <v>8.2737854983300593E-2</v>
      </c>
      <c r="K3670">
        <v>4.3749999999999997E-2</v>
      </c>
      <c r="L3670">
        <v>7.1817019731196904E-2</v>
      </c>
      <c r="M3670">
        <v>8.2569539035310294E-2</v>
      </c>
      <c r="N3670">
        <v>4.3749999999999997E-2</v>
      </c>
      <c r="O3670">
        <v>6.90075337991609E-2</v>
      </c>
      <c r="P3670">
        <v>8.8224882698276594E-2</v>
      </c>
    </row>
    <row r="3671" spans="1:16" x14ac:dyDescent="0.3">
      <c r="A3671" s="2">
        <v>43874</v>
      </c>
      <c r="B3671">
        <v>4.3950000000000003E-2</v>
      </c>
      <c r="C3671">
        <v>4.0854964339428201E-2</v>
      </c>
      <c r="D3671">
        <v>7.3936674192270901E-2</v>
      </c>
      <c r="E3671">
        <v>4.3950000000000003E-2</v>
      </c>
      <c r="F3671">
        <v>6.3661255832083902E-2</v>
      </c>
      <c r="G3671">
        <v>8.3171704011601205E-2</v>
      </c>
      <c r="H3671">
        <v>4.3950000000000003E-2</v>
      </c>
      <c r="I3671">
        <v>7.1085979932614493E-2</v>
      </c>
      <c r="J3671">
        <v>8.2278328692483693E-2</v>
      </c>
      <c r="K3671">
        <v>4.3950000000000003E-2</v>
      </c>
      <c r="L3671">
        <v>7.4970265000709302E-2</v>
      </c>
      <c r="M3671">
        <v>8.1720070667402098E-2</v>
      </c>
      <c r="N3671">
        <v>4.3950000000000003E-2</v>
      </c>
      <c r="O3671">
        <v>7.0189250623106506E-2</v>
      </c>
      <c r="P3671">
        <v>8.8423441894728699E-2</v>
      </c>
    </row>
    <row r="3672" spans="1:16" x14ac:dyDescent="0.3">
      <c r="A3672" s="2">
        <v>43875</v>
      </c>
      <c r="B3672">
        <v>4.4200000000000003E-2</v>
      </c>
      <c r="C3672">
        <v>4.34889611059407E-2</v>
      </c>
      <c r="D3672">
        <v>7.27641262738557E-2</v>
      </c>
      <c r="E3672">
        <v>4.4200000000000003E-2</v>
      </c>
      <c r="F3672">
        <v>6.3476886556394593E-2</v>
      </c>
      <c r="G3672">
        <v>8.25618711576733E-2</v>
      </c>
      <c r="H3672">
        <v>4.4200000000000003E-2</v>
      </c>
      <c r="I3672">
        <v>7.0629524823937403E-2</v>
      </c>
      <c r="J3672">
        <v>8.2294875053305905E-2</v>
      </c>
      <c r="K3672">
        <v>4.4200000000000003E-2</v>
      </c>
      <c r="L3672">
        <v>7.4345866256716603E-2</v>
      </c>
      <c r="M3672">
        <v>8.1863100052212298E-2</v>
      </c>
      <c r="N3672">
        <v>4.4200000000000003E-2</v>
      </c>
      <c r="O3672">
        <v>6.9799724704482702E-2</v>
      </c>
      <c r="P3672">
        <v>8.7361782124545304E-2</v>
      </c>
    </row>
    <row r="3673" spans="1:16" x14ac:dyDescent="0.3">
      <c r="A3673" s="2">
        <v>43878</v>
      </c>
      <c r="B3673">
        <v>4.4499999999999998E-2</v>
      </c>
      <c r="C3673">
        <v>4.2404559235226E-2</v>
      </c>
      <c r="D3673">
        <v>7.65519386511858E-2</v>
      </c>
      <c r="E3673">
        <v>4.4499999999999998E-2</v>
      </c>
      <c r="F3673">
        <v>6.1343747094147701E-2</v>
      </c>
      <c r="G3673">
        <v>8.51124261277941E-2</v>
      </c>
      <c r="H3673">
        <v>4.4499999999999998E-2</v>
      </c>
      <c r="I3673">
        <v>7.0346221509540202E-2</v>
      </c>
      <c r="J3673">
        <v>8.41472950291796E-2</v>
      </c>
      <c r="K3673">
        <v>4.4499999999999998E-2</v>
      </c>
      <c r="L3673">
        <v>7.2468589909893397E-2</v>
      </c>
      <c r="M3673">
        <v>8.3583305549058004E-2</v>
      </c>
      <c r="N3673">
        <v>4.4499999999999998E-2</v>
      </c>
      <c r="O3673">
        <v>6.7960008140824202E-2</v>
      </c>
      <c r="P3673">
        <v>8.9507802273902398E-2</v>
      </c>
    </row>
    <row r="3674" spans="1:16" x14ac:dyDescent="0.3">
      <c r="A3674" s="2">
        <v>43879</v>
      </c>
      <c r="B3674">
        <v>4.4400000000000002E-2</v>
      </c>
      <c r="C3674">
        <v>4.2899596874265797E-2</v>
      </c>
      <c r="D3674">
        <v>7.4702738100618102E-2</v>
      </c>
      <c r="E3674">
        <v>4.4400000000000002E-2</v>
      </c>
      <c r="F3674">
        <v>6.12942887319219E-2</v>
      </c>
      <c r="G3674">
        <v>8.7271610692455301E-2</v>
      </c>
      <c r="H3674">
        <v>4.4400000000000002E-2</v>
      </c>
      <c r="I3674">
        <v>7.0025400659326803E-2</v>
      </c>
      <c r="J3674">
        <v>8.2381359405109003E-2</v>
      </c>
      <c r="K3674">
        <v>4.4400000000000002E-2</v>
      </c>
      <c r="L3674">
        <v>7.2386548881546095E-2</v>
      </c>
      <c r="M3674">
        <v>8.4650829963451898E-2</v>
      </c>
      <c r="N3674">
        <v>4.4400000000000002E-2</v>
      </c>
      <c r="O3674">
        <v>6.7204501067431893E-2</v>
      </c>
      <c r="P3674">
        <v>9.0546806009698694E-2</v>
      </c>
    </row>
    <row r="3675" spans="1:16" x14ac:dyDescent="0.3">
      <c r="A3675" s="2">
        <v>43880</v>
      </c>
      <c r="B3675">
        <v>4.5025000000000003E-2</v>
      </c>
      <c r="C3675">
        <v>4.2335360378150402E-2</v>
      </c>
      <c r="D3675">
        <v>7.5555435939840807E-2</v>
      </c>
      <c r="E3675">
        <v>4.5025000000000003E-2</v>
      </c>
      <c r="F3675">
        <v>6.6294505445895602E-2</v>
      </c>
      <c r="G3675">
        <v>8.3924989073274003E-2</v>
      </c>
      <c r="H3675">
        <v>4.5025000000000003E-2</v>
      </c>
      <c r="I3675">
        <v>7.33377126411624E-2</v>
      </c>
      <c r="J3675">
        <v>8.3103336028374303E-2</v>
      </c>
      <c r="K3675">
        <v>4.5025000000000003E-2</v>
      </c>
      <c r="L3675">
        <v>7.6282379869772293E-2</v>
      </c>
      <c r="M3675">
        <v>8.2637537156058899E-2</v>
      </c>
      <c r="N3675">
        <v>4.5025000000000003E-2</v>
      </c>
      <c r="O3675">
        <v>7.3632731201566506E-2</v>
      </c>
      <c r="P3675">
        <v>8.7264432865651706E-2</v>
      </c>
    </row>
    <row r="3676" spans="1:16" x14ac:dyDescent="0.3">
      <c r="A3676" s="2">
        <v>43881</v>
      </c>
      <c r="B3676">
        <v>4.6699999999999998E-2</v>
      </c>
      <c r="C3676">
        <v>4.6412123994466502E-2</v>
      </c>
      <c r="D3676">
        <v>7.5052582648003893E-2</v>
      </c>
      <c r="E3676">
        <v>4.6699999999999998E-2</v>
      </c>
      <c r="F3676">
        <v>6.0637119781748301E-2</v>
      </c>
      <c r="G3676">
        <v>8.3490638346855203E-2</v>
      </c>
      <c r="H3676">
        <v>4.6699999999999998E-2</v>
      </c>
      <c r="I3676">
        <v>6.7855041976047095E-2</v>
      </c>
      <c r="J3676">
        <v>8.5467532541545099E-2</v>
      </c>
      <c r="K3676">
        <v>4.6699999999999998E-2</v>
      </c>
      <c r="L3676">
        <v>7.2958248243948101E-2</v>
      </c>
      <c r="M3676">
        <v>8.3868118736413602E-2</v>
      </c>
      <c r="N3676">
        <v>4.6699999999999998E-2</v>
      </c>
      <c r="O3676">
        <v>6.7061526503314095E-2</v>
      </c>
      <c r="P3676">
        <v>9.2355915693229401E-2</v>
      </c>
    </row>
    <row r="3677" spans="1:16" x14ac:dyDescent="0.3">
      <c r="A3677" s="2">
        <v>43882</v>
      </c>
      <c r="B3677">
        <v>4.5900000000000003E-2</v>
      </c>
      <c r="C3677">
        <v>4.9026723143941603E-2</v>
      </c>
      <c r="D3677">
        <v>6.7896010041383403E-2</v>
      </c>
      <c r="E3677">
        <v>4.5900000000000003E-2</v>
      </c>
      <c r="F3677">
        <v>6.1530731176734701E-2</v>
      </c>
      <c r="G3677">
        <v>7.9495802223275597E-2</v>
      </c>
      <c r="H3677">
        <v>4.5900000000000003E-2</v>
      </c>
      <c r="I3677">
        <v>6.8832173473791697E-2</v>
      </c>
      <c r="J3677">
        <v>8.0221074440097795E-2</v>
      </c>
      <c r="K3677">
        <v>4.5900000000000003E-2</v>
      </c>
      <c r="L3677">
        <v>7.3007044836405299E-2</v>
      </c>
      <c r="M3677">
        <v>7.8840907328847895E-2</v>
      </c>
      <c r="N3677">
        <v>4.5900000000000003E-2</v>
      </c>
      <c r="O3677">
        <v>7.0004051305165099E-2</v>
      </c>
      <c r="P3677">
        <v>8.5012555630059106E-2</v>
      </c>
    </row>
    <row r="3678" spans="1:16" x14ac:dyDescent="0.3">
      <c r="A3678" s="2">
        <v>43885</v>
      </c>
      <c r="B3678">
        <v>5.2150000000000002E-2</v>
      </c>
      <c r="C3678">
        <v>5.2561809730059E-2</v>
      </c>
      <c r="D3678">
        <v>6.9535095374376396E-2</v>
      </c>
      <c r="E3678">
        <v>5.2150000000000002E-2</v>
      </c>
      <c r="F3678">
        <v>6.0752774208530001E-2</v>
      </c>
      <c r="G3678">
        <v>7.2904268334658504E-2</v>
      </c>
      <c r="H3678">
        <v>5.2150000000000002E-2</v>
      </c>
      <c r="I3678">
        <v>6.7147274814980396E-2</v>
      </c>
      <c r="J3678">
        <v>7.4574861768540293E-2</v>
      </c>
      <c r="K3678">
        <v>5.2150000000000002E-2</v>
      </c>
      <c r="L3678">
        <v>7.2996202941667199E-2</v>
      </c>
      <c r="M3678">
        <v>7.69565333405208E-2</v>
      </c>
      <c r="N3678">
        <v>5.2150000000000002E-2</v>
      </c>
      <c r="O3678">
        <v>6.7920367199752099E-2</v>
      </c>
      <c r="P3678">
        <v>8.4344149037316102E-2</v>
      </c>
    </row>
    <row r="3679" spans="1:16" x14ac:dyDescent="0.3">
      <c r="A3679" s="2">
        <v>43886</v>
      </c>
      <c r="B3679">
        <v>5.1499999999999997E-2</v>
      </c>
      <c r="C3679">
        <v>6.1518130077211797E-2</v>
      </c>
      <c r="D3679">
        <v>6.1181803210446702E-2</v>
      </c>
      <c r="E3679">
        <v>5.1499999999999997E-2</v>
      </c>
      <c r="F3679">
        <v>6.4804846366946806E-2</v>
      </c>
      <c r="G3679">
        <v>7.3268903699864094E-2</v>
      </c>
      <c r="H3679">
        <v>5.1499999999999997E-2</v>
      </c>
      <c r="I3679">
        <v>7.0109442461978894E-2</v>
      </c>
      <c r="J3679">
        <v>7.6112426602593805E-2</v>
      </c>
      <c r="K3679">
        <v>5.1499999999999997E-2</v>
      </c>
      <c r="L3679">
        <v>7.7219485164106705E-2</v>
      </c>
      <c r="M3679">
        <v>7.5908212222057098E-2</v>
      </c>
      <c r="N3679">
        <v>5.1499999999999997E-2</v>
      </c>
      <c r="O3679">
        <v>7.2418188100091194E-2</v>
      </c>
      <c r="P3679">
        <v>8.3266855741561993E-2</v>
      </c>
    </row>
    <row r="3680" spans="1:16" x14ac:dyDescent="0.3">
      <c r="A3680" s="2">
        <v>43887</v>
      </c>
      <c r="B3680">
        <v>5.2200000000000003E-2</v>
      </c>
      <c r="C3680">
        <v>5.4915367853101998E-2</v>
      </c>
      <c r="D3680">
        <v>6.5278764590204999E-2</v>
      </c>
      <c r="E3680">
        <v>5.2200000000000003E-2</v>
      </c>
      <c r="F3680">
        <v>6.1758310508621198E-2</v>
      </c>
      <c r="G3680">
        <v>7.8032049937554498E-2</v>
      </c>
      <c r="H3680">
        <v>5.2200000000000003E-2</v>
      </c>
      <c r="I3680">
        <v>6.8781686944745499E-2</v>
      </c>
      <c r="J3680">
        <v>7.5436316465032904E-2</v>
      </c>
      <c r="K3680">
        <v>5.2200000000000003E-2</v>
      </c>
      <c r="L3680">
        <v>7.5440833791810699E-2</v>
      </c>
      <c r="M3680">
        <v>7.7541382734420905E-2</v>
      </c>
      <c r="N3680">
        <v>5.2200000000000003E-2</v>
      </c>
      <c r="O3680">
        <v>7.4482352295388202E-2</v>
      </c>
      <c r="P3680">
        <v>8.2262858889127502E-2</v>
      </c>
    </row>
    <row r="3681" spans="1:16" x14ac:dyDescent="0.3">
      <c r="A3681" s="2">
        <v>43888</v>
      </c>
      <c r="B3681">
        <v>5.6149999999999999E-2</v>
      </c>
      <c r="C3681">
        <v>4.6308546725608198E-2</v>
      </c>
      <c r="D3681">
        <v>6.2276908338065998E-2</v>
      </c>
      <c r="E3681">
        <v>5.6149999999999999E-2</v>
      </c>
      <c r="F3681">
        <v>5.5004246312543997E-2</v>
      </c>
      <c r="G3681">
        <v>7.2191520205613299E-2</v>
      </c>
      <c r="H3681">
        <v>5.6149999999999999E-2</v>
      </c>
      <c r="I3681">
        <v>6.21116645085589E-2</v>
      </c>
      <c r="J3681">
        <v>7.5181937811239705E-2</v>
      </c>
      <c r="K3681">
        <v>5.6149999999999999E-2</v>
      </c>
      <c r="L3681">
        <v>6.9384925655359295E-2</v>
      </c>
      <c r="M3681">
        <v>7.4265980651975705E-2</v>
      </c>
      <c r="N3681">
        <v>5.6149999999999999E-2</v>
      </c>
      <c r="O3681">
        <v>6.7307086938265606E-2</v>
      </c>
      <c r="P3681">
        <v>8.1993208227064504E-2</v>
      </c>
    </row>
    <row r="3682" spans="1:16" x14ac:dyDescent="0.3">
      <c r="A3682" s="2">
        <v>43889</v>
      </c>
      <c r="B3682">
        <v>5.91E-2</v>
      </c>
      <c r="C3682">
        <v>4.8832653145054999E-2</v>
      </c>
      <c r="D3682">
        <v>6.7973847568233603E-2</v>
      </c>
      <c r="E3682">
        <v>5.91E-2</v>
      </c>
      <c r="F3682">
        <v>5.1573526770266401E-2</v>
      </c>
      <c r="G3682">
        <v>7.7654249431172204E-2</v>
      </c>
      <c r="H3682">
        <v>5.91E-2</v>
      </c>
      <c r="I3682">
        <v>6.3296921030254805E-2</v>
      </c>
      <c r="J3682">
        <v>7.4593754804761603E-2</v>
      </c>
      <c r="K3682">
        <v>5.91E-2</v>
      </c>
      <c r="L3682">
        <v>7.1518886041781402E-2</v>
      </c>
      <c r="M3682">
        <v>7.2255411591431007E-2</v>
      </c>
      <c r="N3682">
        <v>5.91E-2</v>
      </c>
      <c r="O3682">
        <v>6.5398175929328395E-2</v>
      </c>
      <c r="P3682">
        <v>8.4859520756643797E-2</v>
      </c>
    </row>
    <row r="3683" spans="1:16" x14ac:dyDescent="0.3">
      <c r="A3683" s="2">
        <v>43892</v>
      </c>
      <c r="B3683">
        <v>6.1749999999999999E-2</v>
      </c>
      <c r="C3683">
        <v>4.49965433395157E-2</v>
      </c>
      <c r="D3683">
        <v>6.7358042155180695E-2</v>
      </c>
      <c r="E3683">
        <v>6.1749999999999999E-2</v>
      </c>
      <c r="F3683">
        <v>5.6144772421697201E-2</v>
      </c>
      <c r="G3683">
        <v>7.00192639477486E-2</v>
      </c>
      <c r="H3683">
        <v>6.1749999999999999E-2</v>
      </c>
      <c r="I3683">
        <v>6.2434852746786999E-2</v>
      </c>
      <c r="J3683">
        <v>7.4419373549098E-2</v>
      </c>
      <c r="K3683">
        <v>6.1749999999999999E-2</v>
      </c>
      <c r="L3683">
        <v>6.9749329376618693E-2</v>
      </c>
      <c r="M3683">
        <v>7.5174160632332995E-2</v>
      </c>
      <c r="N3683">
        <v>6.1749999999999999E-2</v>
      </c>
      <c r="O3683">
        <v>6.6934779427889501E-2</v>
      </c>
      <c r="P3683">
        <v>7.9883709522478905E-2</v>
      </c>
    </row>
    <row r="3684" spans="1:16" x14ac:dyDescent="0.3">
      <c r="A3684" s="2">
        <v>43893</v>
      </c>
      <c r="B3684">
        <v>6.1824999999999998E-2</v>
      </c>
      <c r="C3684">
        <v>4.5511957332229798E-2</v>
      </c>
      <c r="D3684">
        <v>6.9366638966278094E-2</v>
      </c>
      <c r="E3684">
        <v>6.1824999999999998E-2</v>
      </c>
      <c r="F3684">
        <v>5.8127245070509301E-2</v>
      </c>
      <c r="G3684">
        <v>6.1245360488777101E-2</v>
      </c>
      <c r="H3684">
        <v>6.1824999999999998E-2</v>
      </c>
      <c r="I3684">
        <v>6.5957752901061706E-2</v>
      </c>
      <c r="J3684">
        <v>6.4977716313699793E-2</v>
      </c>
      <c r="K3684">
        <v>6.1824999999999998E-2</v>
      </c>
      <c r="L3684">
        <v>6.9611358997389905E-2</v>
      </c>
      <c r="M3684">
        <v>7.8864245161819002E-2</v>
      </c>
      <c r="N3684">
        <v>6.1824999999999998E-2</v>
      </c>
      <c r="O3684">
        <v>6.6300945208376205E-2</v>
      </c>
      <c r="P3684">
        <v>8.3467906493523703E-2</v>
      </c>
    </row>
    <row r="3685" spans="1:16" x14ac:dyDescent="0.3">
      <c r="A3685" s="2">
        <v>43894</v>
      </c>
      <c r="B3685">
        <v>6.1124999999999999E-2</v>
      </c>
      <c r="C3685">
        <v>5.5084156061111902E-2</v>
      </c>
      <c r="D3685">
        <v>5.4328319850657898E-2</v>
      </c>
      <c r="E3685">
        <v>6.1124999999999999E-2</v>
      </c>
      <c r="F3685">
        <v>6.5403979189413194E-2</v>
      </c>
      <c r="G3685">
        <v>6.5885848369389696E-2</v>
      </c>
      <c r="H3685">
        <v>6.1124999999999999E-2</v>
      </c>
      <c r="I3685">
        <v>7.4077687912632598E-2</v>
      </c>
      <c r="J3685">
        <v>6.7619721589913598E-2</v>
      </c>
      <c r="K3685">
        <v>6.1124999999999999E-2</v>
      </c>
      <c r="L3685">
        <v>8.0051397493361501E-2</v>
      </c>
      <c r="M3685">
        <v>6.9108865645134201E-2</v>
      </c>
      <c r="N3685">
        <v>6.1124999999999999E-2</v>
      </c>
      <c r="O3685">
        <v>7.4884004346706501E-2</v>
      </c>
      <c r="P3685">
        <v>7.5693402950669203E-2</v>
      </c>
    </row>
    <row r="3686" spans="1:16" x14ac:dyDescent="0.3">
      <c r="A3686" s="2">
        <v>43895</v>
      </c>
      <c r="B3686">
        <v>6.0449999999999997E-2</v>
      </c>
      <c r="C3686">
        <v>5.0358121821611299E-2</v>
      </c>
      <c r="D3686">
        <v>7.0963332187187603E-2</v>
      </c>
      <c r="E3686">
        <v>6.0449999999999997E-2</v>
      </c>
      <c r="F3686">
        <v>5.81792774409155E-2</v>
      </c>
      <c r="G3686">
        <v>7.8277288479285598E-2</v>
      </c>
      <c r="H3686">
        <v>6.0449999999999997E-2</v>
      </c>
      <c r="I3686">
        <v>6.6159137631681797E-2</v>
      </c>
      <c r="J3686">
        <v>8.0320707278898298E-2</v>
      </c>
      <c r="K3686">
        <v>6.0449999999999997E-2</v>
      </c>
      <c r="L3686">
        <v>7.39335805875274E-2</v>
      </c>
      <c r="M3686">
        <v>8.0514900771327905E-2</v>
      </c>
      <c r="N3686">
        <v>6.0449999999999997E-2</v>
      </c>
      <c r="O3686">
        <v>6.8828482429095506E-2</v>
      </c>
      <c r="P3686">
        <v>8.5335195972615796E-2</v>
      </c>
    </row>
    <row r="3687" spans="1:16" x14ac:dyDescent="0.3">
      <c r="A3687" s="2">
        <v>43896</v>
      </c>
      <c r="B3687">
        <v>6.5750000000000003E-2</v>
      </c>
      <c r="C3687">
        <v>5.3086314815888803E-2</v>
      </c>
      <c r="D3687">
        <v>5.8511218639450302E-2</v>
      </c>
      <c r="E3687">
        <v>6.5750000000000003E-2</v>
      </c>
      <c r="F3687">
        <v>5.8139412028538701E-2</v>
      </c>
      <c r="G3687">
        <v>7.3983885751412598E-2</v>
      </c>
      <c r="H3687">
        <v>6.5750000000000003E-2</v>
      </c>
      <c r="I3687">
        <v>6.6559209593949994E-2</v>
      </c>
      <c r="J3687">
        <v>7.5369674666201106E-2</v>
      </c>
      <c r="K3687">
        <v>6.5750000000000003E-2</v>
      </c>
      <c r="L3687">
        <v>7.7647533836870994E-2</v>
      </c>
      <c r="M3687">
        <v>7.3305680582978303E-2</v>
      </c>
      <c r="N3687">
        <v>6.5750000000000003E-2</v>
      </c>
      <c r="O3687">
        <v>7.1577417969897403E-2</v>
      </c>
      <c r="P3687">
        <v>8.10426475544897E-2</v>
      </c>
    </row>
    <row r="3688" spans="1:16" x14ac:dyDescent="0.3">
      <c r="A3688" s="2">
        <v>43899</v>
      </c>
      <c r="B3688">
        <v>7.2800000000000004E-2</v>
      </c>
      <c r="C3688">
        <v>6.9534833281342204E-2</v>
      </c>
      <c r="D3688">
        <v>6.9621183342272894E-2</v>
      </c>
      <c r="E3688">
        <v>7.2800000000000004E-2</v>
      </c>
      <c r="F3688">
        <v>7.3669274490575601E-2</v>
      </c>
      <c r="G3688">
        <v>6.9987182377476906E-2</v>
      </c>
      <c r="H3688">
        <v>7.2800000000000004E-2</v>
      </c>
      <c r="I3688">
        <v>7.3855048474750398E-2</v>
      </c>
      <c r="J3688">
        <v>7.4930765431252697E-2</v>
      </c>
      <c r="K3688">
        <v>7.2800000000000004E-2</v>
      </c>
      <c r="L3688">
        <v>7.8365242495541595E-2</v>
      </c>
      <c r="M3688">
        <v>7.4712575206363402E-2</v>
      </c>
      <c r="N3688">
        <v>7.2800000000000004E-2</v>
      </c>
      <c r="O3688">
        <v>7.3234968266168696E-2</v>
      </c>
      <c r="P3688">
        <v>8.1501934228404405E-2</v>
      </c>
    </row>
    <row r="3689" spans="1:16" x14ac:dyDescent="0.3">
      <c r="A3689" s="2">
        <v>43900</v>
      </c>
      <c r="B3689">
        <v>7.3800000000000004E-2</v>
      </c>
      <c r="C3689">
        <v>8.72901220793285E-2</v>
      </c>
      <c r="D3689">
        <v>5.1112840707522103E-2</v>
      </c>
      <c r="E3689">
        <v>7.3800000000000004E-2</v>
      </c>
      <c r="F3689">
        <v>8.8227034639478896E-2</v>
      </c>
      <c r="G3689">
        <v>6.2257865316654601E-2</v>
      </c>
      <c r="H3689">
        <v>7.3800000000000004E-2</v>
      </c>
      <c r="I3689">
        <v>8.95367839790603E-2</v>
      </c>
      <c r="J3689">
        <v>6.7668832810955495E-2</v>
      </c>
      <c r="K3689">
        <v>7.3800000000000004E-2</v>
      </c>
      <c r="L3689">
        <v>0.100962451481473</v>
      </c>
      <c r="M3689">
        <v>6.6479512319291501E-2</v>
      </c>
      <c r="N3689">
        <v>7.3800000000000004E-2</v>
      </c>
      <c r="O3689">
        <v>8.7556515231422702E-2</v>
      </c>
      <c r="P3689">
        <v>7.6195563799385399E-2</v>
      </c>
    </row>
    <row r="3690" spans="1:16" x14ac:dyDescent="0.3">
      <c r="A3690" s="2">
        <v>43901</v>
      </c>
      <c r="B3690">
        <v>8.4125000000000005E-2</v>
      </c>
      <c r="C3690">
        <v>7.5595929610642501E-2</v>
      </c>
      <c r="D3690">
        <v>9.9823098883098899E-2</v>
      </c>
      <c r="E3690">
        <v>8.4125000000000005E-2</v>
      </c>
      <c r="F3690">
        <v>8.7087834820367194E-2</v>
      </c>
      <c r="G3690">
        <v>9.1432339943436094E-2</v>
      </c>
      <c r="H3690">
        <v>8.4125000000000005E-2</v>
      </c>
      <c r="I3690">
        <v>8.34471557049144E-2</v>
      </c>
      <c r="J3690">
        <v>9.8872853019911694E-2</v>
      </c>
      <c r="K3690">
        <v>8.4125000000000005E-2</v>
      </c>
      <c r="L3690">
        <v>8.6988956315582802E-2</v>
      </c>
      <c r="M3690">
        <v>0.105170040901175</v>
      </c>
      <c r="N3690">
        <v>8.4125000000000005E-2</v>
      </c>
      <c r="O3690">
        <v>7.9338322904105599E-2</v>
      </c>
      <c r="P3690">
        <v>0.107630931766219</v>
      </c>
    </row>
    <row r="3691" spans="1:16" x14ac:dyDescent="0.3">
      <c r="A3691" s="2">
        <v>43902</v>
      </c>
      <c r="B3691">
        <v>0.1042</v>
      </c>
      <c r="C3691">
        <v>7.9530299333394394E-2</v>
      </c>
      <c r="D3691">
        <v>6.8630991921330001E-2</v>
      </c>
      <c r="E3691">
        <v>0.1042</v>
      </c>
      <c r="F3691">
        <v>8.1199343459766593E-2</v>
      </c>
      <c r="G3691">
        <v>9.6954644843620499E-2</v>
      </c>
      <c r="H3691">
        <v>0.1042</v>
      </c>
      <c r="I3691">
        <v>6.6873160571294901E-2</v>
      </c>
      <c r="J3691">
        <v>0.13125323240626299</v>
      </c>
      <c r="K3691">
        <v>0.1042</v>
      </c>
      <c r="L3691">
        <v>7.4025447310149997E-2</v>
      </c>
      <c r="M3691">
        <v>0.10327318698280601</v>
      </c>
      <c r="N3691">
        <v>0.1042</v>
      </c>
      <c r="O3691">
        <v>5.0689015788426099E-2</v>
      </c>
      <c r="P3691">
        <v>0.14353838939680599</v>
      </c>
    </row>
    <row r="3692" spans="1:16" x14ac:dyDescent="0.3">
      <c r="A3692" s="2">
        <v>43903</v>
      </c>
      <c r="B3692">
        <v>9.7799999999999998E-2</v>
      </c>
      <c r="C3692">
        <v>8.2407793888662706E-2</v>
      </c>
      <c r="D3692">
        <v>7.4571666792364294E-2</v>
      </c>
      <c r="E3692">
        <v>9.7799999999999998E-2</v>
      </c>
      <c r="F3692">
        <v>8.6821107710478407E-2</v>
      </c>
      <c r="G3692">
        <v>8.3450451676328904E-2</v>
      </c>
      <c r="H3692">
        <v>9.7799999999999998E-2</v>
      </c>
      <c r="I3692">
        <v>8.4836610276531998E-2</v>
      </c>
      <c r="J3692">
        <v>9.1214912420530994E-2</v>
      </c>
      <c r="K3692">
        <v>9.7799999999999998E-2</v>
      </c>
      <c r="L3692">
        <v>9.0148119549681299E-2</v>
      </c>
      <c r="M3692">
        <v>9.3322004859671598E-2</v>
      </c>
      <c r="N3692">
        <v>9.7799999999999998E-2</v>
      </c>
      <c r="O3692">
        <v>8.2669827101615703E-2</v>
      </c>
      <c r="P3692">
        <v>9.7916991834721606E-2</v>
      </c>
    </row>
    <row r="3693" spans="1:16" x14ac:dyDescent="0.3">
      <c r="A3693" s="2">
        <v>43906</v>
      </c>
      <c r="B3693">
        <v>0.11285000000000001</v>
      </c>
      <c r="C3693">
        <v>7.3184665471091398E-2</v>
      </c>
      <c r="D3693">
        <v>6.8552924651346506E-2</v>
      </c>
      <c r="E3693">
        <v>0.11285000000000001</v>
      </c>
      <c r="F3693">
        <v>8.7732723781711194E-2</v>
      </c>
      <c r="G3693">
        <v>7.2159073674616006E-2</v>
      </c>
      <c r="H3693">
        <v>0.11285000000000001</v>
      </c>
      <c r="I3693">
        <v>8.5923269015598297E-2</v>
      </c>
      <c r="J3693">
        <v>8.2133324760938903E-2</v>
      </c>
      <c r="K3693">
        <v>0.11285000000000001</v>
      </c>
      <c r="L3693">
        <v>8.7454810246179099E-2</v>
      </c>
      <c r="M3693">
        <v>8.7309024909334398E-2</v>
      </c>
      <c r="N3693">
        <v>0.11285000000000001</v>
      </c>
      <c r="O3693">
        <v>8.0325233607511703E-2</v>
      </c>
      <c r="P3693">
        <v>9.2333509216186396E-2</v>
      </c>
    </row>
    <row r="3694" spans="1:16" x14ac:dyDescent="0.3">
      <c r="A3694" s="2">
        <v>43907</v>
      </c>
      <c r="B3694">
        <v>0.13535</v>
      </c>
      <c r="C3694">
        <v>8.8522222834190298E-2</v>
      </c>
      <c r="D3694">
        <v>4.6774949138242101E-2</v>
      </c>
      <c r="E3694">
        <v>0.13535</v>
      </c>
      <c r="F3694">
        <v>0.112930785029037</v>
      </c>
      <c r="G3694">
        <v>5.98582052234354E-2</v>
      </c>
      <c r="H3694">
        <v>0.13535</v>
      </c>
      <c r="I3694">
        <v>0.121448596200554</v>
      </c>
      <c r="J3694">
        <v>6.56471368825087E-2</v>
      </c>
      <c r="K3694">
        <v>0.13535</v>
      </c>
      <c r="L3694">
        <v>0.112029794870402</v>
      </c>
      <c r="M3694">
        <v>7.2514665912337004E-2</v>
      </c>
      <c r="N3694">
        <v>0.13535</v>
      </c>
      <c r="O3694">
        <v>9.8453992952770603E-2</v>
      </c>
      <c r="P3694">
        <v>8.1853340297317195E-2</v>
      </c>
    </row>
    <row r="3695" spans="1:16" x14ac:dyDescent="0.3">
      <c r="A3695" s="2">
        <v>43908</v>
      </c>
      <c r="B3695">
        <v>0.13437499999999999</v>
      </c>
      <c r="C3695">
        <v>7.9311909328426106E-2</v>
      </c>
      <c r="D3695">
        <v>4.9229160142841601E-2</v>
      </c>
      <c r="E3695">
        <v>0.13437499999999999</v>
      </c>
      <c r="F3695">
        <v>0.10163032210207699</v>
      </c>
      <c r="G3695">
        <v>6.2396304478304701E-2</v>
      </c>
      <c r="H3695">
        <v>0.13437499999999999</v>
      </c>
      <c r="I3695">
        <v>9.3786198297666906E-2</v>
      </c>
      <c r="J3695">
        <v>7.9149520001040696E-2</v>
      </c>
      <c r="K3695">
        <v>0.13437499999999999</v>
      </c>
      <c r="L3695">
        <v>0.10715225002777599</v>
      </c>
      <c r="M3695">
        <v>7.6606658994591098E-2</v>
      </c>
      <c r="N3695">
        <v>0.13437499999999999</v>
      </c>
      <c r="O3695">
        <v>9.8394916633920207E-2</v>
      </c>
      <c r="P3695">
        <v>8.2337078299202796E-2</v>
      </c>
    </row>
    <row r="3696" spans="1:16" x14ac:dyDescent="0.3">
      <c r="A3696" s="2">
        <v>43909</v>
      </c>
      <c r="B3696">
        <v>0.159025</v>
      </c>
      <c r="C3696">
        <v>3.6841403347710099E-2</v>
      </c>
      <c r="D3696">
        <v>7.9581386627026796E-2</v>
      </c>
      <c r="E3696">
        <v>0.159025</v>
      </c>
      <c r="F3696">
        <v>4.5956258953852101E-2</v>
      </c>
      <c r="G3696">
        <v>0.104022278402953</v>
      </c>
      <c r="H3696">
        <v>0.159025</v>
      </c>
      <c r="I3696">
        <v>5.3112341043830898E-2</v>
      </c>
      <c r="J3696">
        <v>0.111724943042841</v>
      </c>
      <c r="K3696">
        <v>0.159025</v>
      </c>
      <c r="L3696">
        <v>4.9907588107567E-2</v>
      </c>
      <c r="M3696">
        <v>0.117696890689883</v>
      </c>
      <c r="N3696">
        <v>0.159025</v>
      </c>
      <c r="O3696">
        <v>4.7365089154041397E-2</v>
      </c>
      <c r="P3696">
        <v>0.118263865135062</v>
      </c>
    </row>
    <row r="3697" spans="1:16" x14ac:dyDescent="0.3">
      <c r="A3697" s="2">
        <v>43910</v>
      </c>
      <c r="B3697">
        <v>0.13755000000000001</v>
      </c>
      <c r="C3697">
        <v>6.0927154465724602E-2</v>
      </c>
      <c r="D3697">
        <v>6.2289143138668901E-2</v>
      </c>
      <c r="E3697">
        <v>0.13755000000000001</v>
      </c>
      <c r="F3697">
        <v>7.3424913403431102E-2</v>
      </c>
      <c r="G3697">
        <v>7.7288730918803505E-2</v>
      </c>
      <c r="H3697">
        <v>0.13755000000000001</v>
      </c>
      <c r="I3697">
        <v>6.7929603218459506E-2</v>
      </c>
      <c r="J3697">
        <v>9.3644825535358106E-2</v>
      </c>
      <c r="K3697">
        <v>0.13755000000000001</v>
      </c>
      <c r="L3697">
        <v>7.5140314648247497E-2</v>
      </c>
      <c r="M3697">
        <v>0.10680827011692499</v>
      </c>
      <c r="N3697">
        <v>0.13755000000000001</v>
      </c>
      <c r="O3697">
        <v>7.4156662293799497E-2</v>
      </c>
      <c r="P3697">
        <v>0.10831815465269599</v>
      </c>
    </row>
    <row r="3698" spans="1:16" x14ac:dyDescent="0.3">
      <c r="A3698" s="2">
        <v>43913</v>
      </c>
      <c r="B3698">
        <v>0.157725</v>
      </c>
      <c r="C3698">
        <v>6.3385113078708394E-2</v>
      </c>
      <c r="D3698">
        <v>5.41057856152053E-2</v>
      </c>
      <c r="E3698">
        <v>0.157725</v>
      </c>
      <c r="F3698">
        <v>7.1993986948372904E-2</v>
      </c>
      <c r="G3698">
        <v>7.3318296174641903E-2</v>
      </c>
      <c r="H3698">
        <v>0.157725</v>
      </c>
      <c r="I3698">
        <v>7.2371379422161097E-2</v>
      </c>
      <c r="J3698">
        <v>8.7773892049157407E-2</v>
      </c>
      <c r="K3698">
        <v>0.157725</v>
      </c>
      <c r="L3698">
        <v>6.6028338824431501E-2</v>
      </c>
      <c r="M3698">
        <v>9.4559860350515598E-2</v>
      </c>
      <c r="N3698">
        <v>0.157725</v>
      </c>
      <c r="O3698">
        <v>6.3345331195018797E-2</v>
      </c>
      <c r="P3698">
        <v>0.100395322562292</v>
      </c>
    </row>
    <row r="3699" spans="1:16" x14ac:dyDescent="0.3">
      <c r="A3699" s="2">
        <v>43914</v>
      </c>
      <c r="B3699">
        <v>0.14424999999999999</v>
      </c>
      <c r="C3699">
        <v>7.0519008478283601E-2</v>
      </c>
      <c r="D3699">
        <v>6.2278902829431403E-2</v>
      </c>
      <c r="E3699">
        <v>0.14424999999999999</v>
      </c>
      <c r="F3699">
        <v>7.8643667713266502E-2</v>
      </c>
      <c r="G3699">
        <v>8.0360902272019294E-2</v>
      </c>
      <c r="H3699">
        <v>0.14424999999999999</v>
      </c>
      <c r="I3699">
        <v>7.02893849534756E-2</v>
      </c>
      <c r="J3699">
        <v>0.10634406866181401</v>
      </c>
      <c r="K3699">
        <v>0.14424999999999999</v>
      </c>
      <c r="L3699">
        <v>7.0837134602093801E-2</v>
      </c>
      <c r="M3699">
        <v>0.11565217117017999</v>
      </c>
      <c r="N3699">
        <v>0.14424999999999999</v>
      </c>
      <c r="O3699">
        <v>7.0669023265853406E-2</v>
      </c>
      <c r="P3699">
        <v>0.11681462160706101</v>
      </c>
    </row>
    <row r="3700" spans="1:16" x14ac:dyDescent="0.3">
      <c r="A3700" s="2">
        <v>43915</v>
      </c>
      <c r="B3700">
        <v>0.135325</v>
      </c>
      <c r="C3700">
        <v>6.7886002150699107E-2</v>
      </c>
      <c r="D3700">
        <v>6.8752977687835101E-2</v>
      </c>
      <c r="E3700">
        <v>0.135325</v>
      </c>
      <c r="F3700">
        <v>7.1612523696098399E-2</v>
      </c>
      <c r="G3700">
        <v>9.87682396912333E-2</v>
      </c>
      <c r="H3700">
        <v>0.135325</v>
      </c>
      <c r="I3700">
        <v>7.2221679431281299E-2</v>
      </c>
      <c r="J3700">
        <v>0.104319967240742</v>
      </c>
      <c r="K3700">
        <v>0.135325</v>
      </c>
      <c r="L3700">
        <v>7.4628545943623198E-2</v>
      </c>
      <c r="M3700">
        <v>0.11344049192561299</v>
      </c>
      <c r="N3700">
        <v>0.135325</v>
      </c>
      <c r="O3700">
        <v>6.6526392378491395E-2</v>
      </c>
      <c r="P3700">
        <v>0.123514908528087</v>
      </c>
    </row>
    <row r="3701" spans="1:16" x14ac:dyDescent="0.3">
      <c r="A3701" s="2">
        <v>43916</v>
      </c>
      <c r="B3701">
        <v>0.12767500000000001</v>
      </c>
      <c r="C3701">
        <v>7.4127376717078197E-2</v>
      </c>
      <c r="D3701">
        <v>6.1183686182321499E-2</v>
      </c>
      <c r="E3701">
        <v>0.12767500000000001</v>
      </c>
      <c r="F3701">
        <v>7.64680238440099E-2</v>
      </c>
      <c r="G3701">
        <v>8.2975377256308894E-2</v>
      </c>
      <c r="H3701">
        <v>0.12767500000000001</v>
      </c>
      <c r="I3701">
        <v>7.9486009568966606E-2</v>
      </c>
      <c r="J3701">
        <v>9.6385517059552395E-2</v>
      </c>
      <c r="K3701">
        <v>0.12767500000000001</v>
      </c>
      <c r="L3701">
        <v>8.3341551778005799E-2</v>
      </c>
      <c r="M3701">
        <v>0.10592089427082101</v>
      </c>
      <c r="N3701">
        <v>0.12767500000000001</v>
      </c>
      <c r="O3701">
        <v>7.4945520697720494E-2</v>
      </c>
      <c r="P3701">
        <v>0.114608136369705</v>
      </c>
    </row>
    <row r="3702" spans="1:16" x14ac:dyDescent="0.3">
      <c r="A3702" s="2">
        <v>43917</v>
      </c>
      <c r="B3702">
        <v>0.12782499999999999</v>
      </c>
      <c r="C3702">
        <v>7.4589187043425806E-2</v>
      </c>
      <c r="D3702">
        <v>6.1474695559325603E-2</v>
      </c>
      <c r="E3702">
        <v>0.12782499999999999</v>
      </c>
      <c r="F3702">
        <v>7.8856078972707799E-2</v>
      </c>
      <c r="G3702">
        <v>8.2033518533344493E-2</v>
      </c>
      <c r="H3702">
        <v>0.12782499999999999</v>
      </c>
      <c r="I3702">
        <v>8.1377054648565095E-2</v>
      </c>
      <c r="J3702">
        <v>9.4434171644832296E-2</v>
      </c>
      <c r="K3702">
        <v>0.12782499999999999</v>
      </c>
      <c r="L3702">
        <v>8.8788391447208306E-2</v>
      </c>
      <c r="M3702">
        <v>0.101977524910685</v>
      </c>
      <c r="N3702">
        <v>0.12782499999999999</v>
      </c>
      <c r="O3702">
        <v>8.0502715842960093E-2</v>
      </c>
      <c r="P3702">
        <v>0.111078725760241</v>
      </c>
    </row>
    <row r="3703" spans="1:16" x14ac:dyDescent="0.3">
      <c r="A3703" s="2">
        <v>43920</v>
      </c>
      <c r="B3703">
        <v>0.12520000000000001</v>
      </c>
      <c r="C3703">
        <v>7.0427061317107506E-2</v>
      </c>
      <c r="D3703">
        <v>6.3429279460297902E-2</v>
      </c>
      <c r="E3703">
        <v>0.12520000000000001</v>
      </c>
      <c r="F3703">
        <v>8.0078645781954297E-2</v>
      </c>
      <c r="G3703">
        <v>7.9846145585840494E-2</v>
      </c>
      <c r="H3703">
        <v>0.12520000000000001</v>
      </c>
      <c r="I3703">
        <v>8.3015321750633406E-2</v>
      </c>
      <c r="J3703">
        <v>9.1429398281093005E-2</v>
      </c>
      <c r="K3703">
        <v>0.12520000000000001</v>
      </c>
      <c r="L3703">
        <v>9.0908952735881704E-2</v>
      </c>
      <c r="M3703">
        <v>9.8758135746231795E-2</v>
      </c>
      <c r="N3703">
        <v>0.12520000000000001</v>
      </c>
      <c r="O3703">
        <v>8.3006068098785496E-2</v>
      </c>
      <c r="P3703">
        <v>0.107724835688458</v>
      </c>
    </row>
    <row r="3704" spans="1:16" x14ac:dyDescent="0.3">
      <c r="A3704" s="2">
        <v>43921</v>
      </c>
      <c r="B3704">
        <v>0.11522499999999999</v>
      </c>
      <c r="C3704">
        <v>6.4726631198980505E-2</v>
      </c>
      <c r="D3704">
        <v>8.7821784082112594E-2</v>
      </c>
      <c r="E3704">
        <v>0.11522499999999999</v>
      </c>
      <c r="F3704">
        <v>6.8060032121291594E-2</v>
      </c>
      <c r="G3704">
        <v>0.10152512778612501</v>
      </c>
      <c r="H3704">
        <v>0.11522499999999999</v>
      </c>
      <c r="I3704">
        <v>6.6059199846272496E-2</v>
      </c>
      <c r="J3704">
        <v>0.112370473607277</v>
      </c>
      <c r="K3704">
        <v>0.11522499999999999</v>
      </c>
      <c r="L3704">
        <v>6.9622218333145205E-2</v>
      </c>
      <c r="M3704">
        <v>0.11975762262425001</v>
      </c>
      <c r="N3704">
        <v>0.11522499999999999</v>
      </c>
      <c r="O3704">
        <v>6.1829201449425102E-2</v>
      </c>
      <c r="P3704">
        <v>0.12808952700444801</v>
      </c>
    </row>
    <row r="3705" spans="1:16" x14ac:dyDescent="0.3">
      <c r="A3705" s="2">
        <v>43922</v>
      </c>
      <c r="B3705">
        <v>0.11075</v>
      </c>
      <c r="C3705">
        <v>0.11489599046547599</v>
      </c>
      <c r="D3705">
        <v>7.4593139216583906E-2</v>
      </c>
      <c r="E3705">
        <v>0.11075</v>
      </c>
      <c r="F3705">
        <v>0.11322920296365099</v>
      </c>
      <c r="G3705">
        <v>8.3424853229654802E-2</v>
      </c>
      <c r="H3705">
        <v>0.11075</v>
      </c>
      <c r="I3705">
        <v>8.1698366417504803E-2</v>
      </c>
      <c r="J3705">
        <v>0.104185442708579</v>
      </c>
      <c r="K3705">
        <v>0.11075</v>
      </c>
      <c r="L3705">
        <v>9.2685482689153095E-2</v>
      </c>
      <c r="M3705">
        <v>0.101690962095353</v>
      </c>
      <c r="N3705">
        <v>0.11075</v>
      </c>
      <c r="O3705">
        <v>7.6034380395106793E-2</v>
      </c>
      <c r="P3705">
        <v>0.117319029081801</v>
      </c>
    </row>
    <row r="3706" spans="1:16" x14ac:dyDescent="0.3">
      <c r="A3706" s="2">
        <v>43923</v>
      </c>
      <c r="B3706">
        <v>0.116425</v>
      </c>
      <c r="C3706">
        <v>0.12231634886150999</v>
      </c>
      <c r="D3706">
        <v>5.86358264358363E-2</v>
      </c>
      <c r="E3706">
        <v>0.116425</v>
      </c>
      <c r="F3706">
        <v>8.6160655772733699E-2</v>
      </c>
      <c r="G3706">
        <v>8.2386774861578999E-2</v>
      </c>
      <c r="H3706">
        <v>0.116425</v>
      </c>
      <c r="I3706">
        <v>8.9698250313045194E-2</v>
      </c>
      <c r="J3706">
        <v>8.7528647725336001E-2</v>
      </c>
      <c r="K3706">
        <v>0.116425</v>
      </c>
      <c r="L3706">
        <v>9.3708028641447297E-2</v>
      </c>
      <c r="M3706">
        <v>9.6865684466434607E-2</v>
      </c>
      <c r="N3706">
        <v>0.116425</v>
      </c>
      <c r="O3706">
        <v>8.1704292613415205E-2</v>
      </c>
      <c r="P3706">
        <v>0.107740803769871</v>
      </c>
    </row>
    <row r="3707" spans="1:16" x14ac:dyDescent="0.3">
      <c r="A3707" s="2">
        <v>43924</v>
      </c>
      <c r="B3707">
        <v>0.11305</v>
      </c>
      <c r="C3707">
        <v>0.11798872258681301</v>
      </c>
      <c r="D3707">
        <v>5.4873871002498201E-2</v>
      </c>
      <c r="E3707">
        <v>0.11305</v>
      </c>
      <c r="F3707">
        <v>9.1314541663610596E-2</v>
      </c>
      <c r="G3707">
        <v>7.5496905627815497E-2</v>
      </c>
      <c r="H3707">
        <v>0.11305</v>
      </c>
      <c r="I3707">
        <v>9.0892888790760795E-2</v>
      </c>
      <c r="J3707">
        <v>8.6216179044924998E-2</v>
      </c>
      <c r="K3707">
        <v>0.11305</v>
      </c>
      <c r="L3707">
        <v>0.100914521415716</v>
      </c>
      <c r="M3707">
        <v>9.21802822330577E-2</v>
      </c>
      <c r="N3707">
        <v>0.11305</v>
      </c>
      <c r="O3707">
        <v>8.6873070811906594E-2</v>
      </c>
      <c r="P3707">
        <v>0.101279422053676</v>
      </c>
    </row>
    <row r="3708" spans="1:16" x14ac:dyDescent="0.3">
      <c r="A3708" s="2">
        <v>43927</v>
      </c>
      <c r="B3708">
        <v>0.111175</v>
      </c>
      <c r="C3708">
        <v>8.5082019193164493E-2</v>
      </c>
      <c r="D3708">
        <v>7.8643484729567295E-2</v>
      </c>
      <c r="E3708">
        <v>0.111175</v>
      </c>
      <c r="F3708">
        <v>8.6846466987455004E-2</v>
      </c>
      <c r="G3708">
        <v>8.7640970017643705E-2</v>
      </c>
      <c r="H3708">
        <v>0.111175</v>
      </c>
      <c r="I3708">
        <v>8.2403783331451E-2</v>
      </c>
      <c r="J3708">
        <v>9.8089261521101506E-2</v>
      </c>
      <c r="K3708">
        <v>0.111175</v>
      </c>
      <c r="L3708">
        <v>8.5331456131327504E-2</v>
      </c>
      <c r="M3708">
        <v>0.106774430854694</v>
      </c>
      <c r="N3708">
        <v>0.111175</v>
      </c>
      <c r="O3708">
        <v>7.33956690191572E-2</v>
      </c>
      <c r="P3708">
        <v>0.11544381515199401</v>
      </c>
    </row>
    <row r="3709" spans="1:16" x14ac:dyDescent="0.3">
      <c r="A3709" s="2">
        <v>43928</v>
      </c>
      <c r="B3709">
        <v>0.10445</v>
      </c>
      <c r="C3709">
        <v>8.0996377452561996E-2</v>
      </c>
      <c r="D3709">
        <v>7.6801829846194103E-2</v>
      </c>
      <c r="E3709">
        <v>0.10445</v>
      </c>
      <c r="F3709">
        <v>9.4117070913545597E-2</v>
      </c>
      <c r="G3709">
        <v>8.3473534494508506E-2</v>
      </c>
      <c r="H3709">
        <v>0.10445</v>
      </c>
      <c r="I3709">
        <v>8.4737097389791294E-2</v>
      </c>
      <c r="J3709">
        <v>9.6584565556999999E-2</v>
      </c>
      <c r="K3709">
        <v>0.10445</v>
      </c>
      <c r="L3709">
        <v>8.8866892686901997E-2</v>
      </c>
      <c r="M3709">
        <v>0.103841006308626</v>
      </c>
      <c r="N3709">
        <v>0.10445</v>
      </c>
      <c r="O3709">
        <v>7.6433531433240998E-2</v>
      </c>
      <c r="P3709">
        <v>0.11313717771548901</v>
      </c>
    </row>
    <row r="3710" spans="1:16" x14ac:dyDescent="0.3">
      <c r="A3710" s="2">
        <v>43929</v>
      </c>
      <c r="B3710">
        <v>0.104175</v>
      </c>
      <c r="C3710">
        <v>8.6045080721022502E-2</v>
      </c>
      <c r="D3710">
        <v>6.7563479050112105E-2</v>
      </c>
      <c r="E3710">
        <v>0.104175</v>
      </c>
      <c r="F3710">
        <v>9.3912616349055802E-2</v>
      </c>
      <c r="G3710">
        <v>7.9079677706990301E-2</v>
      </c>
      <c r="H3710">
        <v>0.104175</v>
      </c>
      <c r="I3710">
        <v>8.5762865118651499E-2</v>
      </c>
      <c r="J3710">
        <v>9.2099054489170398E-2</v>
      </c>
      <c r="K3710">
        <v>0.104175</v>
      </c>
      <c r="L3710">
        <v>9.0960834445526897E-2</v>
      </c>
      <c r="M3710">
        <v>9.9825127896321406E-2</v>
      </c>
      <c r="N3710">
        <v>0.104175</v>
      </c>
      <c r="O3710">
        <v>7.8084463317140501E-2</v>
      </c>
      <c r="P3710">
        <v>0.106514075344481</v>
      </c>
    </row>
    <row r="3711" spans="1:16" x14ac:dyDescent="0.3">
      <c r="A3711" s="2">
        <v>43930</v>
      </c>
      <c r="B3711">
        <v>9.8750000000000004E-2</v>
      </c>
      <c r="C3711">
        <v>7.8940170461024195E-2</v>
      </c>
      <c r="D3711">
        <v>9.2422892281206995E-2</v>
      </c>
      <c r="E3711">
        <v>9.8750000000000004E-2</v>
      </c>
      <c r="F3711">
        <v>8.4108450428639403E-2</v>
      </c>
      <c r="G3711">
        <v>9.0624559652586104E-2</v>
      </c>
      <c r="H3711">
        <v>9.8750000000000004E-2</v>
      </c>
      <c r="I3711">
        <v>7.7553544634818894E-2</v>
      </c>
      <c r="J3711">
        <v>0.10304798801497</v>
      </c>
      <c r="K3711">
        <v>9.8750000000000004E-2</v>
      </c>
      <c r="L3711">
        <v>8.3454029090410206E-2</v>
      </c>
      <c r="M3711">
        <v>0.11137603090215401</v>
      </c>
      <c r="N3711">
        <v>9.8750000000000004E-2</v>
      </c>
      <c r="O3711">
        <v>6.9113374924056697E-2</v>
      </c>
      <c r="P3711">
        <v>0.121130660924644</v>
      </c>
    </row>
    <row r="3712" spans="1:16" x14ac:dyDescent="0.3">
      <c r="A3712" s="2">
        <v>43931</v>
      </c>
      <c r="B3712">
        <v>9.5799999999999996E-2</v>
      </c>
      <c r="C3712">
        <v>7.0934071528161002E-2</v>
      </c>
      <c r="D3712">
        <v>7.7572920196324696E-2</v>
      </c>
      <c r="E3712">
        <v>9.5799999999999996E-2</v>
      </c>
      <c r="F3712">
        <v>8.2768370676100794E-2</v>
      </c>
      <c r="G3712">
        <v>8.24726962613999E-2</v>
      </c>
      <c r="H3712">
        <v>9.5799999999999996E-2</v>
      </c>
      <c r="I3712">
        <v>8.6169288152025694E-2</v>
      </c>
      <c r="J3712">
        <v>9.2259668653935797E-2</v>
      </c>
      <c r="K3712">
        <v>9.5799999999999996E-2</v>
      </c>
      <c r="L3712">
        <v>9.9774383824983506E-2</v>
      </c>
      <c r="M3712">
        <v>9.7222021002659698E-2</v>
      </c>
      <c r="N3712">
        <v>9.5799999999999996E-2</v>
      </c>
      <c r="O3712">
        <v>8.5139924781262602E-2</v>
      </c>
      <c r="P3712">
        <v>0.10556879625566</v>
      </c>
    </row>
    <row r="3713" spans="1:16" x14ac:dyDescent="0.3">
      <c r="A3713" s="2">
        <v>43934</v>
      </c>
      <c r="B3713">
        <v>9.8525000000000001E-2</v>
      </c>
      <c r="C3713">
        <v>7.3600587329095801E-2</v>
      </c>
      <c r="D3713">
        <v>7.06237498397351E-2</v>
      </c>
      <c r="E3713">
        <v>9.8525000000000001E-2</v>
      </c>
      <c r="F3713">
        <v>8.5159040831411598E-2</v>
      </c>
      <c r="G3713">
        <v>7.7445841522035402E-2</v>
      </c>
      <c r="H3713">
        <v>9.8525000000000001E-2</v>
      </c>
      <c r="I3713">
        <v>8.9591563961659806E-2</v>
      </c>
      <c r="J3713">
        <v>8.5881867915877902E-2</v>
      </c>
      <c r="K3713">
        <v>9.8525000000000001E-2</v>
      </c>
      <c r="L3713">
        <v>9.3509230727015405E-2</v>
      </c>
      <c r="M3713">
        <v>9.4958237366768394E-2</v>
      </c>
      <c r="N3713">
        <v>9.8525000000000001E-2</v>
      </c>
      <c r="O3713">
        <v>8.56403830450298E-2</v>
      </c>
      <c r="P3713">
        <v>0.10160802851199401</v>
      </c>
    </row>
    <row r="3714" spans="1:16" x14ac:dyDescent="0.3">
      <c r="A3714" s="2">
        <v>43935</v>
      </c>
      <c r="B3714">
        <v>9.6174999999999997E-2</v>
      </c>
      <c r="C3714">
        <v>7.5185414634223194E-2</v>
      </c>
      <c r="D3714">
        <v>7.8512121108936905E-2</v>
      </c>
      <c r="E3714">
        <v>9.6174999999999997E-2</v>
      </c>
      <c r="F3714">
        <v>8.0256173379193801E-2</v>
      </c>
      <c r="G3714">
        <v>8.5881757015657603E-2</v>
      </c>
      <c r="H3714">
        <v>9.6174999999999997E-2</v>
      </c>
      <c r="I3714">
        <v>8.3519881424813994E-2</v>
      </c>
      <c r="J3714">
        <v>9.3805989633722095E-2</v>
      </c>
      <c r="K3714">
        <v>9.6174999999999997E-2</v>
      </c>
      <c r="L3714">
        <v>9.1469790678922996E-2</v>
      </c>
      <c r="M3714">
        <v>9.8148700603980094E-2</v>
      </c>
      <c r="N3714">
        <v>9.6174999999999997E-2</v>
      </c>
      <c r="O3714">
        <v>8.2664926410942793E-2</v>
      </c>
      <c r="P3714">
        <v>0.10516401926402499</v>
      </c>
    </row>
    <row r="3715" spans="1:16" x14ac:dyDescent="0.3">
      <c r="A3715" s="2">
        <v>43936</v>
      </c>
      <c r="B3715">
        <v>9.2825000000000005E-2</v>
      </c>
      <c r="C3715">
        <v>7.6438926867873597E-2</v>
      </c>
      <c r="D3715">
        <v>8.29693858543432E-2</v>
      </c>
      <c r="E3715">
        <v>9.2825000000000005E-2</v>
      </c>
      <c r="F3715">
        <v>8.0969274149095494E-2</v>
      </c>
      <c r="G3715">
        <v>8.8314467785650705E-2</v>
      </c>
      <c r="H3715">
        <v>9.2825000000000005E-2</v>
      </c>
      <c r="I3715">
        <v>8.3638038104568296E-2</v>
      </c>
      <c r="J3715">
        <v>9.6088784347150805E-2</v>
      </c>
      <c r="K3715">
        <v>9.2825000000000005E-2</v>
      </c>
      <c r="L3715">
        <v>9.9109432576661993E-2</v>
      </c>
      <c r="M3715">
        <v>9.5457168727604902E-2</v>
      </c>
      <c r="N3715">
        <v>9.2825000000000005E-2</v>
      </c>
      <c r="O3715">
        <v>8.7823182514222706E-2</v>
      </c>
      <c r="P3715">
        <v>0.10186395211610499</v>
      </c>
    </row>
    <row r="3716" spans="1:16" x14ac:dyDescent="0.3">
      <c r="A3716" s="2">
        <v>43937</v>
      </c>
      <c r="B3716">
        <v>9.1850000000000001E-2</v>
      </c>
      <c r="C3716">
        <v>8.0757665457871303E-2</v>
      </c>
      <c r="D3716">
        <v>6.5819438874910305E-2</v>
      </c>
      <c r="E3716">
        <v>9.1850000000000001E-2</v>
      </c>
      <c r="F3716">
        <v>8.6514780812314604E-2</v>
      </c>
      <c r="G3716">
        <v>7.8874629318819403E-2</v>
      </c>
      <c r="H3716">
        <v>9.1850000000000001E-2</v>
      </c>
      <c r="I3716">
        <v>9.1037246273720299E-2</v>
      </c>
      <c r="J3716">
        <v>8.6030006486801994E-2</v>
      </c>
      <c r="K3716">
        <v>9.1850000000000001E-2</v>
      </c>
      <c r="L3716">
        <v>9.95230293116732E-2</v>
      </c>
      <c r="M3716">
        <v>9.1987254180268402E-2</v>
      </c>
      <c r="N3716">
        <v>9.1850000000000001E-2</v>
      </c>
      <c r="O3716">
        <v>8.9154318164020904E-2</v>
      </c>
      <c r="P3716">
        <v>0.10029446530995401</v>
      </c>
    </row>
    <row r="3717" spans="1:16" x14ac:dyDescent="0.3">
      <c r="A3717" s="2">
        <v>43938</v>
      </c>
      <c r="B3717">
        <v>9.0149999999999994E-2</v>
      </c>
      <c r="C3717">
        <v>7.3977181572334405E-2</v>
      </c>
      <c r="D3717">
        <v>6.6890991984507001E-2</v>
      </c>
      <c r="E3717">
        <v>9.0149999999999994E-2</v>
      </c>
      <c r="F3717">
        <v>8.0251870468037195E-2</v>
      </c>
      <c r="G3717">
        <v>7.9048953618202605E-2</v>
      </c>
      <c r="H3717">
        <v>9.0149999999999994E-2</v>
      </c>
      <c r="I3717">
        <v>8.54719531088034E-2</v>
      </c>
      <c r="J3717">
        <v>8.6559868357711803E-2</v>
      </c>
      <c r="K3717">
        <v>9.0149999999999994E-2</v>
      </c>
      <c r="L3717">
        <v>9.4444582526100704E-2</v>
      </c>
      <c r="M3717">
        <v>9.2914945083879097E-2</v>
      </c>
      <c r="N3717">
        <v>9.0149999999999994E-2</v>
      </c>
      <c r="O3717">
        <v>8.2761789573871702E-2</v>
      </c>
      <c r="P3717">
        <v>9.9914221498769107E-2</v>
      </c>
    </row>
    <row r="3718" spans="1:16" x14ac:dyDescent="0.3">
      <c r="A3718" s="2">
        <v>43941</v>
      </c>
      <c r="B3718">
        <v>9.4274999999999998E-2</v>
      </c>
      <c r="C3718">
        <v>7.8724014679532495E-2</v>
      </c>
      <c r="D3718">
        <v>7.4869509351996696E-2</v>
      </c>
      <c r="E3718">
        <v>9.4274999999999998E-2</v>
      </c>
      <c r="F3718">
        <v>8.8028011711163201E-2</v>
      </c>
      <c r="G3718">
        <v>8.3756017387131301E-2</v>
      </c>
      <c r="H3718">
        <v>9.4274999999999998E-2</v>
      </c>
      <c r="I3718">
        <v>9.2377187118486997E-2</v>
      </c>
      <c r="J3718">
        <v>8.9911575239394304E-2</v>
      </c>
      <c r="K3718">
        <v>9.4274999999999998E-2</v>
      </c>
      <c r="L3718">
        <v>9.3284505029073497E-2</v>
      </c>
      <c r="M3718">
        <v>9.4936597017397206E-2</v>
      </c>
      <c r="N3718">
        <v>9.4274999999999998E-2</v>
      </c>
      <c r="O3718">
        <v>9.2353156731287703E-2</v>
      </c>
      <c r="P3718">
        <v>0.102293646850768</v>
      </c>
    </row>
    <row r="3719" spans="1:16" x14ac:dyDescent="0.3">
      <c r="A3719" s="2">
        <v>43942</v>
      </c>
      <c r="B3719">
        <v>9.5949999999999994E-2</v>
      </c>
      <c r="C3719">
        <v>6.9406898274341502E-2</v>
      </c>
      <c r="D3719">
        <v>7.3460516552594904E-2</v>
      </c>
      <c r="E3719">
        <v>9.5949999999999994E-2</v>
      </c>
      <c r="F3719">
        <v>8.0642945860536705E-2</v>
      </c>
      <c r="G3719">
        <v>8.2874429616929604E-2</v>
      </c>
      <c r="H3719">
        <v>9.5949999999999994E-2</v>
      </c>
      <c r="I3719">
        <v>8.6671159067083794E-2</v>
      </c>
      <c r="J3719">
        <v>8.9113425992380105E-2</v>
      </c>
      <c r="K3719">
        <v>9.5949999999999994E-2</v>
      </c>
      <c r="L3719">
        <v>8.7481123176739103E-2</v>
      </c>
      <c r="M3719">
        <v>9.5472587884962198E-2</v>
      </c>
      <c r="N3719">
        <v>9.5949999999999994E-2</v>
      </c>
      <c r="O3719">
        <v>8.9081805350181606E-2</v>
      </c>
      <c r="P3719">
        <v>0.10118021907194601</v>
      </c>
    </row>
    <row r="3720" spans="1:16" x14ac:dyDescent="0.3">
      <c r="A3720" s="2">
        <v>43943</v>
      </c>
      <c r="B3720">
        <v>9.3325000000000005E-2</v>
      </c>
      <c r="C3720">
        <v>6.2705448961138596E-2</v>
      </c>
      <c r="D3720">
        <v>7.5166667149213995E-2</v>
      </c>
      <c r="E3720">
        <v>9.3325000000000005E-2</v>
      </c>
      <c r="F3720">
        <v>7.8134397437729597E-2</v>
      </c>
      <c r="G3720">
        <v>8.3988618594131301E-2</v>
      </c>
      <c r="H3720">
        <v>9.3325000000000005E-2</v>
      </c>
      <c r="I3720">
        <v>8.2382374030777195E-2</v>
      </c>
      <c r="J3720">
        <v>9.1163874664285299E-2</v>
      </c>
      <c r="K3720">
        <v>9.3325000000000005E-2</v>
      </c>
      <c r="L3720">
        <v>8.2497841744599495E-2</v>
      </c>
      <c r="M3720">
        <v>9.6888531443605194E-2</v>
      </c>
      <c r="N3720">
        <v>9.3325000000000005E-2</v>
      </c>
      <c r="O3720">
        <v>8.1401514913041803E-2</v>
      </c>
      <c r="P3720">
        <v>0.103715444179279</v>
      </c>
    </row>
    <row r="3721" spans="1:16" x14ac:dyDescent="0.3">
      <c r="A3721" s="2">
        <v>43944</v>
      </c>
      <c r="B3721">
        <v>9.0325000000000003E-2</v>
      </c>
      <c r="C3721">
        <v>6.6754182314773702E-2</v>
      </c>
      <c r="D3721">
        <v>7.5518469901217994E-2</v>
      </c>
      <c r="E3721">
        <v>9.0325000000000003E-2</v>
      </c>
      <c r="F3721">
        <v>7.9402444068998601E-2</v>
      </c>
      <c r="G3721">
        <v>8.3434444525010198E-2</v>
      </c>
      <c r="H3721">
        <v>9.0325000000000003E-2</v>
      </c>
      <c r="I3721">
        <v>8.4796193307107803E-2</v>
      </c>
      <c r="J3721">
        <v>8.9158592590615496E-2</v>
      </c>
      <c r="K3721">
        <v>9.0325000000000003E-2</v>
      </c>
      <c r="L3721">
        <v>8.6009984051163405E-2</v>
      </c>
      <c r="M3721">
        <v>9.4722195366586395E-2</v>
      </c>
      <c r="N3721">
        <v>9.0325000000000003E-2</v>
      </c>
      <c r="O3721">
        <v>8.4641426629034497E-2</v>
      </c>
      <c r="P3721">
        <v>0.10242487064398401</v>
      </c>
    </row>
    <row r="3722" spans="1:16" x14ac:dyDescent="0.3">
      <c r="A3722" s="2">
        <v>43945</v>
      </c>
      <c r="B3722">
        <v>9.0774999999999995E-2</v>
      </c>
      <c r="C3722">
        <v>6.60851860272927E-2</v>
      </c>
      <c r="D3722">
        <v>7.4254864150143499E-2</v>
      </c>
      <c r="E3722">
        <v>9.0774999999999995E-2</v>
      </c>
      <c r="F3722">
        <v>7.90060474976019E-2</v>
      </c>
      <c r="G3722">
        <v>8.2795124282195501E-2</v>
      </c>
      <c r="H3722">
        <v>9.0774999999999995E-2</v>
      </c>
      <c r="I3722">
        <v>8.3793799939096594E-2</v>
      </c>
      <c r="J3722">
        <v>8.9011614178361301E-2</v>
      </c>
      <c r="K3722">
        <v>9.0774999999999995E-2</v>
      </c>
      <c r="L3722">
        <v>8.4898015568148397E-2</v>
      </c>
      <c r="M3722">
        <v>9.4239634287966695E-2</v>
      </c>
      <c r="N3722">
        <v>9.0774999999999995E-2</v>
      </c>
      <c r="O3722">
        <v>8.4053743520634799E-2</v>
      </c>
      <c r="P3722">
        <v>0.10169754030125799</v>
      </c>
    </row>
    <row r="3723" spans="1:16" x14ac:dyDescent="0.3">
      <c r="A3723" s="2">
        <v>43948</v>
      </c>
      <c r="B3723">
        <v>9.0550000000000005E-2</v>
      </c>
      <c r="C3723">
        <v>6.5872003173820595E-2</v>
      </c>
      <c r="D3723">
        <v>7.2874735548535699E-2</v>
      </c>
      <c r="E3723">
        <v>9.0550000000000005E-2</v>
      </c>
      <c r="F3723">
        <v>7.7638575823861605E-2</v>
      </c>
      <c r="G3723">
        <v>8.1815674948451905E-2</v>
      </c>
      <c r="H3723">
        <v>9.0550000000000005E-2</v>
      </c>
      <c r="I3723">
        <v>8.1312216394499606E-2</v>
      </c>
      <c r="J3723">
        <v>8.8590588140513807E-2</v>
      </c>
      <c r="K3723">
        <v>9.0550000000000005E-2</v>
      </c>
      <c r="L3723">
        <v>8.2760718919995396E-2</v>
      </c>
      <c r="M3723">
        <v>9.3781225867956897E-2</v>
      </c>
      <c r="N3723">
        <v>9.0550000000000005E-2</v>
      </c>
      <c r="O3723">
        <v>7.9749274838879503E-2</v>
      </c>
      <c r="P3723">
        <v>0.10654319307273399</v>
      </c>
    </row>
    <row r="3724" spans="1:16" x14ac:dyDescent="0.3">
      <c r="A3724" s="2">
        <v>43949</v>
      </c>
      <c r="B3724">
        <v>0.09</v>
      </c>
      <c r="C3724">
        <v>6.5962858958183504E-2</v>
      </c>
      <c r="D3724">
        <v>7.0128953789191206E-2</v>
      </c>
      <c r="E3724">
        <v>0.09</v>
      </c>
      <c r="F3724">
        <v>7.6175751407450906E-2</v>
      </c>
      <c r="G3724">
        <v>7.9771936706875907E-2</v>
      </c>
      <c r="H3724">
        <v>0.09</v>
      </c>
      <c r="I3724">
        <v>8.1264067959108205E-2</v>
      </c>
      <c r="J3724">
        <v>8.5734874535215402E-2</v>
      </c>
      <c r="K3724">
        <v>0.09</v>
      </c>
      <c r="L3724">
        <v>8.2088297760876797E-2</v>
      </c>
      <c r="M3724">
        <v>9.2258809688675697E-2</v>
      </c>
      <c r="N3724">
        <v>0.09</v>
      </c>
      <c r="O3724">
        <v>8.0964934706486399E-2</v>
      </c>
      <c r="P3724">
        <v>0.100721256802956</v>
      </c>
    </row>
    <row r="3725" spans="1:16" x14ac:dyDescent="0.3">
      <c r="A3725" s="2">
        <v>43950</v>
      </c>
      <c r="B3725">
        <v>8.8099999999999998E-2</v>
      </c>
      <c r="C3725">
        <v>6.9998780859977003E-2</v>
      </c>
      <c r="D3725">
        <v>6.5821431394681995E-2</v>
      </c>
      <c r="E3725">
        <v>8.8099999999999998E-2</v>
      </c>
      <c r="F3725">
        <v>8.0663098706086303E-2</v>
      </c>
      <c r="G3725">
        <v>7.4962848585553701E-2</v>
      </c>
      <c r="H3725">
        <v>8.8099999999999998E-2</v>
      </c>
      <c r="I3725">
        <v>8.6141458681569597E-2</v>
      </c>
      <c r="J3725">
        <v>7.9954585509829701E-2</v>
      </c>
      <c r="K3725">
        <v>8.8099999999999998E-2</v>
      </c>
      <c r="L3725">
        <v>8.7302524780626597E-2</v>
      </c>
      <c r="M3725">
        <v>8.6360298389382001E-2</v>
      </c>
      <c r="N3725">
        <v>8.8099999999999998E-2</v>
      </c>
      <c r="O3725">
        <v>8.7227642375574094E-2</v>
      </c>
      <c r="P3725">
        <v>9.30376478563813E-2</v>
      </c>
    </row>
    <row r="3726" spans="1:16" x14ac:dyDescent="0.3">
      <c r="A3726" s="2">
        <v>43951</v>
      </c>
      <c r="B3726">
        <v>8.4425E-2</v>
      </c>
      <c r="C3726">
        <v>6.8196990161990004E-2</v>
      </c>
      <c r="D3726">
        <v>6.7298501624317997E-2</v>
      </c>
      <c r="E3726">
        <v>8.4425E-2</v>
      </c>
      <c r="F3726">
        <v>7.7739254807884406E-2</v>
      </c>
      <c r="G3726">
        <v>7.5912674625230006E-2</v>
      </c>
      <c r="H3726">
        <v>8.4425E-2</v>
      </c>
      <c r="I3726">
        <v>8.5083214180552702E-2</v>
      </c>
      <c r="J3726">
        <v>7.9846943255834094E-2</v>
      </c>
      <c r="K3726">
        <v>8.4425E-2</v>
      </c>
      <c r="L3726">
        <v>8.5458972274554401E-2</v>
      </c>
      <c r="M3726">
        <v>8.6559459692297697E-2</v>
      </c>
      <c r="N3726">
        <v>8.4425E-2</v>
      </c>
      <c r="O3726">
        <v>8.5459231442121697E-2</v>
      </c>
      <c r="P3726">
        <v>9.2867124954976399E-2</v>
      </c>
    </row>
    <row r="3727" spans="1:16" x14ac:dyDescent="0.3">
      <c r="A3727" s="2">
        <v>43952</v>
      </c>
      <c r="B3727">
        <v>8.1775E-2</v>
      </c>
      <c r="C3727">
        <v>6.5849640895792996E-2</v>
      </c>
      <c r="D3727">
        <v>6.7269522788410696E-2</v>
      </c>
      <c r="E3727">
        <v>8.1775E-2</v>
      </c>
      <c r="F3727">
        <v>7.6698382758590006E-2</v>
      </c>
      <c r="G3727">
        <v>7.68352570306403E-2</v>
      </c>
      <c r="H3727">
        <v>8.1775E-2</v>
      </c>
      <c r="I3727">
        <v>8.2692665850928701E-2</v>
      </c>
      <c r="J3727">
        <v>8.0540481829296406E-2</v>
      </c>
      <c r="K3727">
        <v>8.1775E-2</v>
      </c>
      <c r="L3727">
        <v>8.2485765501659702E-2</v>
      </c>
      <c r="M3727">
        <v>8.7173986746283003E-2</v>
      </c>
      <c r="N3727">
        <v>8.1775E-2</v>
      </c>
      <c r="O3727">
        <v>8.1524409015342802E-2</v>
      </c>
      <c r="P3727">
        <v>9.3324633981796704E-2</v>
      </c>
    </row>
    <row r="3728" spans="1:16" x14ac:dyDescent="0.3">
      <c r="A3728" s="2">
        <v>43955</v>
      </c>
      <c r="B3728">
        <v>8.7900000000000006E-2</v>
      </c>
      <c r="C3728">
        <v>6.8664873632755405E-2</v>
      </c>
      <c r="D3728">
        <v>6.9310393523594097E-2</v>
      </c>
      <c r="E3728">
        <v>8.7900000000000006E-2</v>
      </c>
      <c r="F3728">
        <v>8.0874880499088503E-2</v>
      </c>
      <c r="G3728">
        <v>7.8118159204028106E-2</v>
      </c>
      <c r="H3728">
        <v>8.7900000000000006E-2</v>
      </c>
      <c r="I3728">
        <v>8.6136295472563101E-2</v>
      </c>
      <c r="J3728">
        <v>8.0196498038381095E-2</v>
      </c>
      <c r="K3728">
        <v>8.7900000000000006E-2</v>
      </c>
      <c r="L3728">
        <v>8.6280233496923597E-2</v>
      </c>
      <c r="M3728">
        <v>8.7458570369186903E-2</v>
      </c>
      <c r="N3728">
        <v>8.7900000000000006E-2</v>
      </c>
      <c r="O3728">
        <v>8.4946723811245295E-2</v>
      </c>
      <c r="P3728">
        <v>9.4032309089443794E-2</v>
      </c>
    </row>
    <row r="3729" spans="1:16" x14ac:dyDescent="0.3">
      <c r="A3729" s="2">
        <v>43956</v>
      </c>
      <c r="B3729">
        <v>8.9050000000000004E-2</v>
      </c>
      <c r="C3729">
        <v>6.7066754229793593E-2</v>
      </c>
      <c r="D3729">
        <v>6.6585726683821705E-2</v>
      </c>
      <c r="E3729">
        <v>8.9050000000000004E-2</v>
      </c>
      <c r="F3729">
        <v>8.1148468584363601E-2</v>
      </c>
      <c r="G3729">
        <v>7.5930481032615793E-2</v>
      </c>
      <c r="H3729">
        <v>8.9050000000000004E-2</v>
      </c>
      <c r="I3729">
        <v>8.6493783675650804E-2</v>
      </c>
      <c r="J3729">
        <v>7.8718898243996693E-2</v>
      </c>
      <c r="K3729">
        <v>8.9050000000000004E-2</v>
      </c>
      <c r="L3729">
        <v>8.65102374771268E-2</v>
      </c>
      <c r="M3729">
        <v>8.6289009045832005E-2</v>
      </c>
      <c r="N3729">
        <v>8.9050000000000004E-2</v>
      </c>
      <c r="O3729">
        <v>8.5387053346120595E-2</v>
      </c>
      <c r="P3729">
        <v>9.2854410406287502E-2</v>
      </c>
    </row>
    <row r="3730" spans="1:16" x14ac:dyDescent="0.3">
      <c r="A3730" s="2">
        <v>43957</v>
      </c>
      <c r="B3730">
        <v>8.7900000000000006E-2</v>
      </c>
      <c r="C3730">
        <v>6.7178592340631393E-2</v>
      </c>
      <c r="D3730">
        <v>6.8775004153843702E-2</v>
      </c>
      <c r="E3730">
        <v>8.7900000000000006E-2</v>
      </c>
      <c r="F3730">
        <v>8.2031321007156197E-2</v>
      </c>
      <c r="G3730">
        <v>7.5007803229078795E-2</v>
      </c>
      <c r="H3730">
        <v>8.7900000000000006E-2</v>
      </c>
      <c r="I3730">
        <v>8.5502184078945595E-2</v>
      </c>
      <c r="J3730">
        <v>7.9515192988476799E-2</v>
      </c>
      <c r="K3730">
        <v>8.7900000000000006E-2</v>
      </c>
      <c r="L3730">
        <v>8.61887033877934E-2</v>
      </c>
      <c r="M3730">
        <v>8.5749447165358705E-2</v>
      </c>
      <c r="N3730">
        <v>8.7900000000000006E-2</v>
      </c>
      <c r="O3730">
        <v>8.4692375691094293E-2</v>
      </c>
      <c r="P3730">
        <v>9.2412076786907896E-2</v>
      </c>
    </row>
    <row r="3731" spans="1:16" x14ac:dyDescent="0.3">
      <c r="A3731" s="2">
        <v>43958</v>
      </c>
      <c r="B3731">
        <v>8.6449999999999999E-2</v>
      </c>
      <c r="C3731">
        <v>6.87627858086267E-2</v>
      </c>
      <c r="D3731">
        <v>6.8199641566492095E-2</v>
      </c>
      <c r="E3731">
        <v>8.6449999999999999E-2</v>
      </c>
      <c r="F3731">
        <v>8.29983072743289E-2</v>
      </c>
      <c r="G3731">
        <v>7.5384198380645195E-2</v>
      </c>
      <c r="H3731">
        <v>8.6449999999999999E-2</v>
      </c>
      <c r="I3731">
        <v>8.7553012596693403E-2</v>
      </c>
      <c r="J3731">
        <v>7.8934870813862204E-2</v>
      </c>
      <c r="K3731">
        <v>8.6449999999999999E-2</v>
      </c>
      <c r="L3731">
        <v>9.1105945114383705E-2</v>
      </c>
      <c r="M3731">
        <v>8.4690548265879101E-2</v>
      </c>
      <c r="N3731">
        <v>8.6449999999999999E-2</v>
      </c>
      <c r="O3731">
        <v>9.0376952272168604E-2</v>
      </c>
      <c r="P3731">
        <v>9.0665394546774705E-2</v>
      </c>
    </row>
    <row r="3732" spans="1:16" x14ac:dyDescent="0.3">
      <c r="A3732" s="2">
        <v>43959</v>
      </c>
      <c r="B3732">
        <v>8.5449999999999998E-2</v>
      </c>
      <c r="C3732">
        <v>7.0068393021872594E-2</v>
      </c>
      <c r="D3732">
        <v>6.6841706158606295E-2</v>
      </c>
      <c r="E3732">
        <v>8.5449999999999998E-2</v>
      </c>
      <c r="F3732">
        <v>8.3341897877712803E-2</v>
      </c>
      <c r="G3732">
        <v>7.5486601041530599E-2</v>
      </c>
      <c r="H3732">
        <v>8.5449999999999998E-2</v>
      </c>
      <c r="I3732">
        <v>8.7226485948905003E-2</v>
      </c>
      <c r="J3732">
        <v>7.8563292249384895E-2</v>
      </c>
      <c r="K3732">
        <v>8.5449999999999998E-2</v>
      </c>
      <c r="L3732">
        <v>9.0840534310164006E-2</v>
      </c>
      <c r="M3732">
        <v>8.4788283864527497E-2</v>
      </c>
      <c r="N3732">
        <v>8.5449999999999998E-2</v>
      </c>
      <c r="O3732">
        <v>8.9359408187777697E-2</v>
      </c>
      <c r="P3732">
        <v>9.1183011155320404E-2</v>
      </c>
    </row>
    <row r="3733" spans="1:16" x14ac:dyDescent="0.3">
      <c r="A3733" s="2">
        <v>43962</v>
      </c>
      <c r="B3733">
        <v>8.4949999999999998E-2</v>
      </c>
      <c r="C3733">
        <v>6.9989629777850407E-2</v>
      </c>
      <c r="D3733">
        <v>7.7160395240195898E-2</v>
      </c>
      <c r="E3733">
        <v>8.4949999999999998E-2</v>
      </c>
      <c r="F3733">
        <v>8.5663970317143595E-2</v>
      </c>
      <c r="G3733">
        <v>7.8820879639214705E-2</v>
      </c>
      <c r="H3733">
        <v>8.4949999999999998E-2</v>
      </c>
      <c r="I3733">
        <v>8.9275973851439996E-2</v>
      </c>
      <c r="J3733">
        <v>8.2668682260402901E-2</v>
      </c>
      <c r="K3733">
        <v>8.4949999999999998E-2</v>
      </c>
      <c r="L3733">
        <v>9.0903945146237605E-2</v>
      </c>
      <c r="M3733">
        <v>8.8694077717371006E-2</v>
      </c>
      <c r="N3733">
        <v>8.4949999999999998E-2</v>
      </c>
      <c r="O3733">
        <v>9.1372590943847101E-2</v>
      </c>
      <c r="P3733">
        <v>9.32675013033126E-2</v>
      </c>
    </row>
    <row r="3734" spans="1:16" x14ac:dyDescent="0.3">
      <c r="A3734" s="2">
        <v>43963</v>
      </c>
      <c r="B3734">
        <v>8.2350000000000007E-2</v>
      </c>
      <c r="C3734">
        <v>7.0477061064795093E-2</v>
      </c>
      <c r="D3734">
        <v>7.2769239224950294E-2</v>
      </c>
      <c r="E3734">
        <v>8.2350000000000007E-2</v>
      </c>
      <c r="F3734">
        <v>8.6630552567907498E-2</v>
      </c>
      <c r="G3734">
        <v>7.6930591066845494E-2</v>
      </c>
      <c r="H3734">
        <v>8.2350000000000007E-2</v>
      </c>
      <c r="I3734">
        <v>9.1909958441591402E-2</v>
      </c>
      <c r="J3734">
        <v>7.8403405589694594E-2</v>
      </c>
      <c r="K3734">
        <v>8.2350000000000007E-2</v>
      </c>
      <c r="L3734">
        <v>9.4283958377753302E-2</v>
      </c>
      <c r="M3734">
        <v>8.4277661426151201E-2</v>
      </c>
      <c r="N3734">
        <v>8.2350000000000007E-2</v>
      </c>
      <c r="O3734">
        <v>9.2818374909396095E-2</v>
      </c>
      <c r="P3734">
        <v>8.9794081570525902E-2</v>
      </c>
    </row>
    <row r="3735" spans="1:16" x14ac:dyDescent="0.3">
      <c r="A3735" s="2">
        <v>43964</v>
      </c>
      <c r="B3735">
        <v>7.9475000000000004E-2</v>
      </c>
      <c r="C3735">
        <v>7.3804098644720997E-2</v>
      </c>
      <c r="D3735">
        <v>6.9149729291081097E-2</v>
      </c>
      <c r="E3735">
        <v>7.9475000000000004E-2</v>
      </c>
      <c r="F3735">
        <v>9.0484756476426606E-2</v>
      </c>
      <c r="G3735">
        <v>7.4717571699383298E-2</v>
      </c>
      <c r="H3735">
        <v>7.9475000000000004E-2</v>
      </c>
      <c r="I3735">
        <v>9.2382271074312294E-2</v>
      </c>
      <c r="J3735">
        <v>7.85494270968808E-2</v>
      </c>
      <c r="K3735">
        <v>7.9475000000000004E-2</v>
      </c>
      <c r="L3735">
        <v>9.4963911703979997E-2</v>
      </c>
      <c r="M3735">
        <v>8.4167503558464002E-2</v>
      </c>
      <c r="N3735">
        <v>7.9475000000000004E-2</v>
      </c>
      <c r="O3735">
        <v>9.3397213005824306E-2</v>
      </c>
      <c r="P3735">
        <v>9.0411871046835901E-2</v>
      </c>
    </row>
    <row r="3736" spans="1:16" x14ac:dyDescent="0.3">
      <c r="A3736" s="2">
        <v>43965</v>
      </c>
      <c r="B3736">
        <v>7.8899999999999998E-2</v>
      </c>
      <c r="C3736">
        <v>8.1467051724408407E-2</v>
      </c>
      <c r="D3736">
        <v>7.6122881251894106E-2</v>
      </c>
      <c r="E3736">
        <v>7.8899999999999998E-2</v>
      </c>
      <c r="F3736">
        <v>9.4362819441246998E-2</v>
      </c>
      <c r="G3736">
        <v>7.9258891350783997E-2</v>
      </c>
      <c r="H3736">
        <v>7.8899999999999998E-2</v>
      </c>
      <c r="I3736">
        <v>9.7100979782021299E-2</v>
      </c>
      <c r="J3736">
        <v>8.1835223100333102E-2</v>
      </c>
      <c r="K3736">
        <v>7.8899999999999998E-2</v>
      </c>
      <c r="L3736">
        <v>9.8910871948923701E-2</v>
      </c>
      <c r="M3736">
        <v>8.7237263138438603E-2</v>
      </c>
      <c r="N3736">
        <v>7.8899999999999998E-2</v>
      </c>
      <c r="O3736">
        <v>9.7319799955177699E-2</v>
      </c>
      <c r="P3736">
        <v>9.2808273263593893E-2</v>
      </c>
    </row>
    <row r="3737" spans="1:16" x14ac:dyDescent="0.3">
      <c r="A3737" s="2">
        <v>43966</v>
      </c>
      <c r="B3737">
        <v>7.8450000000000006E-2</v>
      </c>
      <c r="C3737">
        <v>8.2927501810143703E-2</v>
      </c>
      <c r="D3737">
        <v>7.5444028180944103E-2</v>
      </c>
      <c r="E3737">
        <v>7.8450000000000006E-2</v>
      </c>
      <c r="F3737">
        <v>9.71840150617264E-2</v>
      </c>
      <c r="G3737">
        <v>7.8371804707127304E-2</v>
      </c>
      <c r="H3737">
        <v>7.8450000000000006E-2</v>
      </c>
      <c r="I3737">
        <v>0.1003333354643</v>
      </c>
      <c r="J3737">
        <v>7.9885970331417006E-2</v>
      </c>
      <c r="K3737">
        <v>7.8450000000000006E-2</v>
      </c>
      <c r="L3737">
        <v>0.101490884582265</v>
      </c>
      <c r="M3737">
        <v>8.5632033794541207E-2</v>
      </c>
      <c r="N3737">
        <v>7.8450000000000006E-2</v>
      </c>
      <c r="O3737">
        <v>9.9856650654856896E-2</v>
      </c>
      <c r="P3737">
        <v>9.1589836817535006E-2</v>
      </c>
    </row>
    <row r="3738" spans="1:16" x14ac:dyDescent="0.3">
      <c r="A3738" s="2">
        <v>43969</v>
      </c>
      <c r="B3738">
        <v>7.7524999999999997E-2</v>
      </c>
      <c r="C3738">
        <v>7.7212430603222207E-2</v>
      </c>
      <c r="D3738">
        <v>6.9119337849982296E-2</v>
      </c>
      <c r="E3738">
        <v>7.7524999999999997E-2</v>
      </c>
      <c r="F3738">
        <v>9.3567455132115701E-2</v>
      </c>
      <c r="G3738">
        <v>7.5101588080790802E-2</v>
      </c>
      <c r="H3738">
        <v>7.7524999999999997E-2</v>
      </c>
      <c r="I3738">
        <v>9.5253532276475497E-2</v>
      </c>
      <c r="J3738">
        <v>7.8372433074930095E-2</v>
      </c>
      <c r="K3738">
        <v>7.7524999999999997E-2</v>
      </c>
      <c r="L3738">
        <v>9.77145571850771E-2</v>
      </c>
      <c r="M3738">
        <v>8.34553058206743E-2</v>
      </c>
      <c r="N3738">
        <v>7.7524999999999997E-2</v>
      </c>
      <c r="O3738">
        <v>9.5855733308182894E-2</v>
      </c>
      <c r="P3738">
        <v>8.9646609630770799E-2</v>
      </c>
    </row>
    <row r="3739" spans="1:16" x14ac:dyDescent="0.3">
      <c r="A3739" s="2">
        <v>43970</v>
      </c>
      <c r="B3739">
        <v>7.3999999999999996E-2</v>
      </c>
      <c r="C3739">
        <v>8.6806824970794796E-2</v>
      </c>
      <c r="D3739">
        <v>6.8443575797148604E-2</v>
      </c>
      <c r="E3739">
        <v>7.3999999999999996E-2</v>
      </c>
      <c r="F3739">
        <v>9.7143388698673699E-2</v>
      </c>
      <c r="G3739">
        <v>7.58558253359672E-2</v>
      </c>
      <c r="H3739">
        <v>7.3999999999999996E-2</v>
      </c>
      <c r="I3739">
        <v>9.6586188670008399E-2</v>
      </c>
      <c r="J3739">
        <v>7.9523003806026199E-2</v>
      </c>
      <c r="K3739">
        <v>7.3999999999999996E-2</v>
      </c>
      <c r="L3739">
        <v>9.9034687123815995E-2</v>
      </c>
      <c r="M3739">
        <v>8.39845876784346E-2</v>
      </c>
      <c r="N3739">
        <v>7.3999999999999996E-2</v>
      </c>
      <c r="O3739">
        <v>9.6547541318054306E-2</v>
      </c>
      <c r="P3739">
        <v>8.9823654556229302E-2</v>
      </c>
    </row>
    <row r="3740" spans="1:16" x14ac:dyDescent="0.3">
      <c r="A3740" s="2">
        <v>43971</v>
      </c>
      <c r="B3740">
        <v>7.1900000000000006E-2</v>
      </c>
      <c r="C3740">
        <v>9.5735077720003697E-2</v>
      </c>
      <c r="D3740">
        <v>6.6421210703212802E-2</v>
      </c>
      <c r="E3740">
        <v>7.1900000000000006E-2</v>
      </c>
      <c r="F3740">
        <v>9.9531652680028296E-2</v>
      </c>
      <c r="G3740">
        <v>7.6648079939330496E-2</v>
      </c>
      <c r="H3740">
        <v>7.1900000000000006E-2</v>
      </c>
      <c r="I3740">
        <v>9.8755101351841706E-2</v>
      </c>
      <c r="J3740">
        <v>7.9827871129046504E-2</v>
      </c>
      <c r="K3740">
        <v>7.1900000000000006E-2</v>
      </c>
      <c r="L3740">
        <v>0.100854792328743</v>
      </c>
      <c r="M3740">
        <v>8.45672934344225E-2</v>
      </c>
      <c r="N3740">
        <v>7.1900000000000006E-2</v>
      </c>
      <c r="O3740">
        <v>9.9417097934051193E-2</v>
      </c>
      <c r="P3740">
        <v>9.0594343432464294E-2</v>
      </c>
    </row>
    <row r="3741" spans="1:16" x14ac:dyDescent="0.3">
      <c r="A3741" s="2">
        <v>43972</v>
      </c>
      <c r="B3741">
        <v>7.0074999999999998E-2</v>
      </c>
      <c r="C3741">
        <v>9.6672473619335106E-2</v>
      </c>
      <c r="D3741">
        <v>6.6937608160812206E-2</v>
      </c>
      <c r="E3741">
        <v>7.0074999999999998E-2</v>
      </c>
      <c r="F3741">
        <v>0.103392353118477</v>
      </c>
      <c r="G3741">
        <v>7.1025972983223704E-2</v>
      </c>
      <c r="H3741">
        <v>7.0074999999999998E-2</v>
      </c>
      <c r="I3741">
        <v>0.10398605642887999</v>
      </c>
      <c r="J3741">
        <v>7.4900610097904899E-2</v>
      </c>
      <c r="K3741">
        <v>7.0074999999999998E-2</v>
      </c>
      <c r="L3741">
        <v>0.102995207539264</v>
      </c>
      <c r="M3741">
        <v>8.1064195721873997E-2</v>
      </c>
      <c r="N3741">
        <v>7.0074999999999998E-2</v>
      </c>
      <c r="O3741">
        <v>0.101240334156253</v>
      </c>
      <c r="P3741">
        <v>8.5646027773176495E-2</v>
      </c>
    </row>
    <row r="3742" spans="1:16" x14ac:dyDescent="0.3">
      <c r="A3742" s="2">
        <v>43973</v>
      </c>
      <c r="B3742">
        <v>6.9699999999999998E-2</v>
      </c>
      <c r="C3742">
        <v>0.101714391286582</v>
      </c>
      <c r="D3742">
        <v>6.4693064054261798E-2</v>
      </c>
      <c r="E3742">
        <v>6.9699999999999998E-2</v>
      </c>
      <c r="F3742">
        <v>0.104892180036971</v>
      </c>
      <c r="G3742">
        <v>7.1530150406830806E-2</v>
      </c>
      <c r="H3742">
        <v>6.9699999999999998E-2</v>
      </c>
      <c r="I3742">
        <v>0.104768044478162</v>
      </c>
      <c r="J3742">
        <v>7.5599536946565696E-2</v>
      </c>
      <c r="K3742">
        <v>6.9699999999999998E-2</v>
      </c>
      <c r="L3742">
        <v>0.10384595421290101</v>
      </c>
      <c r="M3742">
        <v>8.0934898605578398E-2</v>
      </c>
      <c r="N3742">
        <v>6.9699999999999998E-2</v>
      </c>
      <c r="O3742">
        <v>0.102388724531769</v>
      </c>
      <c r="P3742">
        <v>8.5638982757693202E-2</v>
      </c>
    </row>
    <row r="3743" spans="1:16" x14ac:dyDescent="0.3">
      <c r="A3743" s="2">
        <v>43976</v>
      </c>
      <c r="B3743">
        <v>7.0374999999999993E-2</v>
      </c>
      <c r="C3743">
        <v>0.100414688439577</v>
      </c>
      <c r="D3743">
        <v>6.9366537445550699E-2</v>
      </c>
      <c r="E3743">
        <v>7.0374999999999993E-2</v>
      </c>
      <c r="F3743">
        <v>0.10239809258985599</v>
      </c>
      <c r="G3743">
        <v>7.8817376825716406E-2</v>
      </c>
      <c r="H3743">
        <v>7.0374999999999993E-2</v>
      </c>
      <c r="I3743">
        <v>0.103254063593201</v>
      </c>
      <c r="J3743">
        <v>8.0604838119322397E-2</v>
      </c>
      <c r="K3743">
        <v>7.0374999999999993E-2</v>
      </c>
      <c r="L3743">
        <v>0.103298555033506</v>
      </c>
      <c r="M3743">
        <v>8.2834375140508801E-2</v>
      </c>
      <c r="N3743">
        <v>7.0374999999999993E-2</v>
      </c>
      <c r="O3743">
        <v>0.101675148677043</v>
      </c>
      <c r="P3743">
        <v>8.7786731195190898E-2</v>
      </c>
    </row>
    <row r="3744" spans="1:16" x14ac:dyDescent="0.3">
      <c r="A3744" s="2">
        <v>43977</v>
      </c>
      <c r="B3744">
        <v>6.8275000000000002E-2</v>
      </c>
      <c r="C3744">
        <v>0.10211538773147499</v>
      </c>
      <c r="D3744">
        <v>7.0092631348797105E-2</v>
      </c>
      <c r="E3744">
        <v>6.8275000000000002E-2</v>
      </c>
      <c r="F3744">
        <v>0.10340590826964199</v>
      </c>
      <c r="G3744">
        <v>7.8218845239657497E-2</v>
      </c>
      <c r="H3744">
        <v>6.8275000000000002E-2</v>
      </c>
      <c r="I3744">
        <v>0.104208034160666</v>
      </c>
      <c r="J3744">
        <v>8.0502496900799303E-2</v>
      </c>
      <c r="K3744">
        <v>6.8275000000000002E-2</v>
      </c>
      <c r="L3744">
        <v>0.101676933068029</v>
      </c>
      <c r="M3744">
        <v>8.7186997520958306E-2</v>
      </c>
      <c r="N3744">
        <v>6.8275000000000002E-2</v>
      </c>
      <c r="O3744">
        <v>9.8614169980692001E-2</v>
      </c>
      <c r="P3744">
        <v>9.25578639040157E-2</v>
      </c>
    </row>
    <row r="3745" spans="1:16" x14ac:dyDescent="0.3">
      <c r="A3745" s="2">
        <v>43978</v>
      </c>
      <c r="B3745">
        <v>6.6174999999999998E-2</v>
      </c>
      <c r="C3745">
        <v>0.10544341219883401</v>
      </c>
      <c r="D3745">
        <v>6.8481981858049601E-2</v>
      </c>
      <c r="E3745">
        <v>6.6174999999999998E-2</v>
      </c>
      <c r="F3745">
        <v>0.10511186826119299</v>
      </c>
      <c r="G3745">
        <v>7.7204876091419697E-2</v>
      </c>
      <c r="H3745">
        <v>6.6174999999999998E-2</v>
      </c>
      <c r="I3745">
        <v>0.105468318205067</v>
      </c>
      <c r="J3745">
        <v>8.0511874075708395E-2</v>
      </c>
      <c r="K3745">
        <v>6.6174999999999998E-2</v>
      </c>
      <c r="L3745">
        <v>0.103322047680454</v>
      </c>
      <c r="M3745">
        <v>8.5897069934814094E-2</v>
      </c>
      <c r="N3745">
        <v>6.6174999999999998E-2</v>
      </c>
      <c r="O3745">
        <v>0.10118644840935</v>
      </c>
      <c r="P3745">
        <v>9.0469836254835304E-2</v>
      </c>
    </row>
    <row r="3746" spans="1:16" x14ac:dyDescent="0.3">
      <c r="A3746" s="2">
        <v>43979</v>
      </c>
      <c r="B3746">
        <v>6.6199999999999995E-2</v>
      </c>
      <c r="C3746">
        <v>0.105252794957769</v>
      </c>
      <c r="D3746">
        <v>6.9744566556459803E-2</v>
      </c>
      <c r="E3746">
        <v>6.6199999999999995E-2</v>
      </c>
      <c r="F3746">
        <v>0.105797486157059</v>
      </c>
      <c r="G3746">
        <v>7.8205568689496005E-2</v>
      </c>
      <c r="H3746">
        <v>6.6199999999999995E-2</v>
      </c>
      <c r="I3746">
        <v>0.104882959102158</v>
      </c>
      <c r="J3746">
        <v>8.1507726034043507E-2</v>
      </c>
      <c r="K3746">
        <v>6.6199999999999995E-2</v>
      </c>
      <c r="L3746">
        <v>0.10339288593813099</v>
      </c>
      <c r="M3746">
        <v>8.6382989950968103E-2</v>
      </c>
      <c r="N3746">
        <v>6.6199999999999995E-2</v>
      </c>
      <c r="O3746">
        <v>0.101319299780573</v>
      </c>
      <c r="P3746">
        <v>9.1599380901933203E-2</v>
      </c>
    </row>
    <row r="3747" spans="1:16" x14ac:dyDescent="0.3">
      <c r="A3747" s="2">
        <v>43980</v>
      </c>
      <c r="B3747">
        <v>6.6100000000000006E-2</v>
      </c>
      <c r="C3747">
        <v>0.104114072523022</v>
      </c>
      <c r="D3747">
        <v>7.15959296117398E-2</v>
      </c>
      <c r="E3747">
        <v>6.6100000000000006E-2</v>
      </c>
      <c r="F3747">
        <v>0.106078632336246</v>
      </c>
      <c r="G3747">
        <v>8.0031759134387703E-2</v>
      </c>
      <c r="H3747">
        <v>6.6100000000000006E-2</v>
      </c>
      <c r="I3747">
        <v>0.104791842843644</v>
      </c>
      <c r="J3747">
        <v>8.2646782647317202E-2</v>
      </c>
      <c r="K3747">
        <v>6.6100000000000006E-2</v>
      </c>
      <c r="L3747">
        <v>0.103180028714349</v>
      </c>
      <c r="M3747">
        <v>8.7596101265700901E-2</v>
      </c>
      <c r="N3747">
        <v>6.6100000000000006E-2</v>
      </c>
      <c r="O3747">
        <v>0.1008583297436</v>
      </c>
      <c r="P3747">
        <v>9.3138630786615398E-2</v>
      </c>
    </row>
    <row r="3748" spans="1:16" x14ac:dyDescent="0.3">
      <c r="A3748" s="2">
        <v>43983</v>
      </c>
      <c r="B3748">
        <v>6.7299999999999999E-2</v>
      </c>
      <c r="C3748">
        <v>9.6225718878856406E-2</v>
      </c>
      <c r="D3748">
        <v>7.2885005923133794E-2</v>
      </c>
      <c r="E3748">
        <v>6.7299999999999999E-2</v>
      </c>
      <c r="F3748">
        <v>9.9166561789654606E-2</v>
      </c>
      <c r="G3748">
        <v>8.0176909550874198E-2</v>
      </c>
      <c r="H3748">
        <v>6.7299999999999999E-2</v>
      </c>
      <c r="I3748">
        <v>9.9552504236199199E-2</v>
      </c>
      <c r="J3748">
        <v>8.3086457515614706E-2</v>
      </c>
      <c r="K3748">
        <v>6.7299999999999999E-2</v>
      </c>
      <c r="L3748">
        <v>9.8277293445384897E-2</v>
      </c>
      <c r="M3748">
        <v>8.8313941100861201E-2</v>
      </c>
      <c r="N3748">
        <v>6.7299999999999999E-2</v>
      </c>
      <c r="O3748">
        <v>9.6393629146651297E-2</v>
      </c>
      <c r="P3748">
        <v>9.2716861726370198E-2</v>
      </c>
    </row>
    <row r="3749" spans="1:16" x14ac:dyDescent="0.3">
      <c r="A3749" s="2">
        <v>43984</v>
      </c>
      <c r="B3749">
        <v>6.6025E-2</v>
      </c>
      <c r="C3749">
        <v>9.3442407504205502E-2</v>
      </c>
      <c r="D3749">
        <v>7.2884338002632706E-2</v>
      </c>
      <c r="E3749">
        <v>6.6025E-2</v>
      </c>
      <c r="F3749">
        <v>0.100882019907993</v>
      </c>
      <c r="G3749">
        <v>8.1100097727014195E-2</v>
      </c>
      <c r="H3749">
        <v>6.6025E-2</v>
      </c>
      <c r="I3749">
        <v>0.10149689655999999</v>
      </c>
      <c r="J3749">
        <v>8.3234012227962006E-2</v>
      </c>
      <c r="K3749">
        <v>6.6025E-2</v>
      </c>
      <c r="L3749">
        <v>9.8952202977923301E-2</v>
      </c>
      <c r="M3749">
        <v>8.8950668777290104E-2</v>
      </c>
      <c r="N3749">
        <v>6.6025E-2</v>
      </c>
      <c r="O3749">
        <v>9.6170705770168105E-2</v>
      </c>
      <c r="P3749">
        <v>9.4282301783463501E-2</v>
      </c>
    </row>
    <row r="3750" spans="1:16" x14ac:dyDescent="0.3">
      <c r="A3750" s="2">
        <v>43985</v>
      </c>
      <c r="B3750">
        <v>6.59E-2</v>
      </c>
      <c r="C3750">
        <v>9.1169503617827302E-2</v>
      </c>
      <c r="D3750">
        <v>7.6304181684616695E-2</v>
      </c>
      <c r="E3750">
        <v>6.59E-2</v>
      </c>
      <c r="F3750">
        <v>9.9099344924590396E-2</v>
      </c>
      <c r="G3750">
        <v>8.3948407749186493E-2</v>
      </c>
      <c r="H3750">
        <v>6.59E-2</v>
      </c>
      <c r="I3750">
        <v>9.9993136363673796E-2</v>
      </c>
      <c r="J3750">
        <v>8.5427262120306893E-2</v>
      </c>
      <c r="K3750">
        <v>6.59E-2</v>
      </c>
      <c r="L3750">
        <v>9.75985705805026E-2</v>
      </c>
      <c r="M3750">
        <v>9.1736141526960996E-2</v>
      </c>
      <c r="N3750">
        <v>6.59E-2</v>
      </c>
      <c r="O3750">
        <v>9.4288186501298193E-2</v>
      </c>
      <c r="P3750">
        <v>9.7811094189305003E-2</v>
      </c>
    </row>
    <row r="3751" spans="1:16" x14ac:dyDescent="0.3">
      <c r="A3751" s="2">
        <v>43986</v>
      </c>
      <c r="B3751">
        <v>6.4799999999999996E-2</v>
      </c>
      <c r="C3751">
        <v>9.0212761330863894E-2</v>
      </c>
      <c r="D3751">
        <v>7.3087319134436196E-2</v>
      </c>
      <c r="E3751">
        <v>6.4799999999999996E-2</v>
      </c>
      <c r="F3751">
        <v>0.100678658373448</v>
      </c>
      <c r="G3751">
        <v>7.6943338392161095E-2</v>
      </c>
      <c r="H3751">
        <v>6.4799999999999996E-2</v>
      </c>
      <c r="I3751">
        <v>0.101996209960291</v>
      </c>
      <c r="J3751">
        <v>7.8089914855452205E-2</v>
      </c>
      <c r="K3751">
        <v>6.4799999999999996E-2</v>
      </c>
      <c r="L3751">
        <v>0.101403562398565</v>
      </c>
      <c r="M3751">
        <v>8.3514276865508802E-2</v>
      </c>
      <c r="N3751">
        <v>6.4799999999999996E-2</v>
      </c>
      <c r="O3751">
        <v>9.8413315261760698E-2</v>
      </c>
      <c r="P3751">
        <v>8.9381999632597006E-2</v>
      </c>
    </row>
    <row r="3752" spans="1:16" x14ac:dyDescent="0.3">
      <c r="A3752" s="2">
        <v>43987</v>
      </c>
      <c r="B3752">
        <v>6.4549999999999996E-2</v>
      </c>
      <c r="C3752">
        <v>9.1685872603533197E-2</v>
      </c>
      <c r="D3752">
        <v>7.0685972712062797E-2</v>
      </c>
      <c r="E3752">
        <v>6.4549999999999996E-2</v>
      </c>
      <c r="F3752">
        <v>0.101711602132395</v>
      </c>
      <c r="G3752">
        <v>7.68796400997033E-2</v>
      </c>
      <c r="H3752">
        <v>6.4549999999999996E-2</v>
      </c>
      <c r="I3752">
        <v>0.10299179629512099</v>
      </c>
      <c r="J3752">
        <v>7.7122342473274097E-2</v>
      </c>
      <c r="K3752">
        <v>6.4549999999999996E-2</v>
      </c>
      <c r="L3752">
        <v>0.102306047691768</v>
      </c>
      <c r="M3752">
        <v>8.2696399685165997E-2</v>
      </c>
      <c r="N3752">
        <v>6.4549999999999996E-2</v>
      </c>
      <c r="O3752">
        <v>9.9273584654449701E-2</v>
      </c>
      <c r="P3752">
        <v>8.8517520812771006E-2</v>
      </c>
    </row>
    <row r="3753" spans="1:16" x14ac:dyDescent="0.3">
      <c r="A3753" s="2">
        <v>43990</v>
      </c>
      <c r="B3753">
        <v>6.5225000000000005E-2</v>
      </c>
      <c r="C3753">
        <v>9.0712813275817705E-2</v>
      </c>
      <c r="D3753">
        <v>7.1467385137752901E-2</v>
      </c>
      <c r="E3753">
        <v>6.5225000000000005E-2</v>
      </c>
      <c r="F3753">
        <v>9.8546685577837398E-2</v>
      </c>
      <c r="G3753">
        <v>7.7592348409530998E-2</v>
      </c>
      <c r="H3753">
        <v>6.5225000000000005E-2</v>
      </c>
      <c r="I3753">
        <v>0.10137879625565301</v>
      </c>
      <c r="J3753">
        <v>7.8722724039281503E-2</v>
      </c>
      <c r="K3753">
        <v>6.5225000000000005E-2</v>
      </c>
      <c r="L3753">
        <v>0.10104189329282701</v>
      </c>
      <c r="M3753">
        <v>8.4339930701540694E-2</v>
      </c>
      <c r="N3753">
        <v>6.5225000000000005E-2</v>
      </c>
      <c r="O3753">
        <v>9.9906453155084493E-2</v>
      </c>
      <c r="P3753">
        <v>8.9454638168635595E-2</v>
      </c>
    </row>
    <row r="3754" spans="1:16" x14ac:dyDescent="0.3">
      <c r="A3754" s="2">
        <v>43991</v>
      </c>
      <c r="B3754">
        <v>6.515E-2</v>
      </c>
      <c r="C3754">
        <v>9.0553857993632095E-2</v>
      </c>
      <c r="D3754">
        <v>7.1207633589655095E-2</v>
      </c>
      <c r="E3754">
        <v>6.515E-2</v>
      </c>
      <c r="F3754">
        <v>9.8726409294706399E-2</v>
      </c>
      <c r="G3754">
        <v>7.7501583196171994E-2</v>
      </c>
      <c r="H3754">
        <v>6.515E-2</v>
      </c>
      <c r="I3754">
        <v>0.102049197873348</v>
      </c>
      <c r="J3754">
        <v>7.84231832478266E-2</v>
      </c>
      <c r="K3754">
        <v>6.515E-2</v>
      </c>
      <c r="L3754">
        <v>0.101511288855649</v>
      </c>
      <c r="M3754">
        <v>8.4376826530711505E-2</v>
      </c>
      <c r="N3754">
        <v>6.515E-2</v>
      </c>
      <c r="O3754">
        <v>0.100303937577135</v>
      </c>
      <c r="P3754">
        <v>8.9546959271561297E-2</v>
      </c>
    </row>
    <row r="3755" spans="1:16" x14ac:dyDescent="0.3">
      <c r="A3755" s="2">
        <v>43992</v>
      </c>
      <c r="B3755">
        <v>6.3250000000000001E-2</v>
      </c>
      <c r="C3755">
        <v>8.3864741079282906E-2</v>
      </c>
      <c r="D3755">
        <v>7.1624315412393794E-2</v>
      </c>
      <c r="E3755">
        <v>6.3250000000000001E-2</v>
      </c>
      <c r="F3755">
        <v>9.40678275025911E-2</v>
      </c>
      <c r="G3755">
        <v>7.5148861018459995E-2</v>
      </c>
      <c r="H3755">
        <v>6.3250000000000001E-2</v>
      </c>
      <c r="I3755">
        <v>9.8219688793609594E-2</v>
      </c>
      <c r="J3755">
        <v>7.5993584895164903E-2</v>
      </c>
      <c r="K3755">
        <v>6.3250000000000001E-2</v>
      </c>
      <c r="L3755">
        <v>0.100739240393494</v>
      </c>
      <c r="M3755">
        <v>7.9216821767520804E-2</v>
      </c>
      <c r="N3755">
        <v>6.3250000000000001E-2</v>
      </c>
      <c r="O3755">
        <v>0.102538580913605</v>
      </c>
      <c r="P3755">
        <v>8.3544049733646E-2</v>
      </c>
    </row>
    <row r="3756" spans="1:16" x14ac:dyDescent="0.3">
      <c r="A3756" s="2">
        <v>43993</v>
      </c>
      <c r="B3756">
        <v>6.3350000000000004E-2</v>
      </c>
      <c r="C3756">
        <v>8.7948188695062698E-2</v>
      </c>
      <c r="D3756">
        <v>7.1598644553534901E-2</v>
      </c>
      <c r="E3756">
        <v>6.3350000000000004E-2</v>
      </c>
      <c r="F3756">
        <v>9.63484310079573E-2</v>
      </c>
      <c r="G3756">
        <v>7.5805956670127905E-2</v>
      </c>
      <c r="H3756">
        <v>6.3350000000000004E-2</v>
      </c>
      <c r="I3756">
        <v>0.100320727641717</v>
      </c>
      <c r="J3756">
        <v>7.7612143838571804E-2</v>
      </c>
      <c r="K3756">
        <v>6.3350000000000004E-2</v>
      </c>
      <c r="L3756">
        <v>0.102842190176544</v>
      </c>
      <c r="M3756">
        <v>8.09181036131702E-2</v>
      </c>
      <c r="N3756">
        <v>6.3350000000000004E-2</v>
      </c>
      <c r="O3756">
        <v>0.10406621587393</v>
      </c>
      <c r="P3756">
        <v>8.5810107608254901E-2</v>
      </c>
    </row>
    <row r="3757" spans="1:16" x14ac:dyDescent="0.3">
      <c r="A3757" s="2">
        <v>43994</v>
      </c>
      <c r="B3757">
        <v>6.6275000000000001E-2</v>
      </c>
      <c r="C3757">
        <v>9.4636404081058001E-2</v>
      </c>
      <c r="D3757">
        <v>6.3237328638146698E-2</v>
      </c>
      <c r="E3757">
        <v>6.6275000000000001E-2</v>
      </c>
      <c r="F3757">
        <v>0.101403996802349</v>
      </c>
      <c r="G3757">
        <v>7.1488743153976506E-2</v>
      </c>
      <c r="H3757">
        <v>6.6275000000000001E-2</v>
      </c>
      <c r="I3757">
        <v>0.103235295273856</v>
      </c>
      <c r="J3757">
        <v>7.4510132855370004E-2</v>
      </c>
      <c r="K3757">
        <v>6.6275000000000001E-2</v>
      </c>
      <c r="L3757">
        <v>0.105830248693929</v>
      </c>
      <c r="M3757">
        <v>7.8183797089234799E-2</v>
      </c>
      <c r="N3757">
        <v>6.6275000000000001E-2</v>
      </c>
      <c r="O3757">
        <v>0.10580236212313</v>
      </c>
      <c r="P3757">
        <v>8.2970669623752102E-2</v>
      </c>
    </row>
    <row r="3758" spans="1:16" x14ac:dyDescent="0.3">
      <c r="A3758" s="2">
        <v>43997</v>
      </c>
      <c r="B3758">
        <v>7.0550000000000002E-2</v>
      </c>
      <c r="C3758">
        <v>0.100323860599717</v>
      </c>
      <c r="D3758">
        <v>5.9715771644951898E-2</v>
      </c>
      <c r="E3758">
        <v>7.0550000000000002E-2</v>
      </c>
      <c r="F3758">
        <v>0.106846895620424</v>
      </c>
      <c r="G3758">
        <v>6.8683479086869198E-2</v>
      </c>
      <c r="H3758">
        <v>7.0550000000000002E-2</v>
      </c>
      <c r="I3758">
        <v>0.109983405252725</v>
      </c>
      <c r="J3758">
        <v>7.3154828044664902E-2</v>
      </c>
      <c r="K3758">
        <v>7.0550000000000002E-2</v>
      </c>
      <c r="L3758">
        <v>0.111251447830241</v>
      </c>
      <c r="M3758">
        <v>7.6685175472008801E-2</v>
      </c>
      <c r="N3758">
        <v>7.0550000000000002E-2</v>
      </c>
      <c r="O3758">
        <v>0.11023466112613001</v>
      </c>
      <c r="P3758">
        <v>8.1726073512932901E-2</v>
      </c>
    </row>
    <row r="3759" spans="1:16" x14ac:dyDescent="0.3">
      <c r="A3759" s="2">
        <v>43998</v>
      </c>
      <c r="B3759">
        <v>6.8775000000000003E-2</v>
      </c>
      <c r="C3759">
        <v>0.102628980682757</v>
      </c>
      <c r="D3759">
        <v>6.1325054528029103E-2</v>
      </c>
      <c r="E3759">
        <v>6.8775000000000003E-2</v>
      </c>
      <c r="F3759">
        <v>0.108336431755503</v>
      </c>
      <c r="G3759">
        <v>6.9688526003743201E-2</v>
      </c>
      <c r="H3759">
        <v>6.8775000000000003E-2</v>
      </c>
      <c r="I3759">
        <v>0.11038669073648701</v>
      </c>
      <c r="J3759">
        <v>7.3688438103861303E-2</v>
      </c>
      <c r="K3759">
        <v>6.8775000000000003E-2</v>
      </c>
      <c r="L3759">
        <v>0.112080505960831</v>
      </c>
      <c r="M3759">
        <v>7.7209089262059702E-2</v>
      </c>
      <c r="N3759">
        <v>6.8775000000000003E-2</v>
      </c>
      <c r="O3759">
        <v>0.110996953079528</v>
      </c>
      <c r="P3759">
        <v>8.2502076847011094E-2</v>
      </c>
    </row>
    <row r="3760" spans="1:16" x14ac:dyDescent="0.3">
      <c r="A3760" s="2">
        <v>43999</v>
      </c>
      <c r="B3760">
        <v>6.7775000000000002E-2</v>
      </c>
      <c r="C3760">
        <v>0.101434677601734</v>
      </c>
      <c r="D3760">
        <v>6.5013735440635698E-2</v>
      </c>
      <c r="E3760">
        <v>6.7775000000000002E-2</v>
      </c>
      <c r="F3760">
        <v>0.107618481626557</v>
      </c>
      <c r="G3760">
        <v>7.0980327937524998E-2</v>
      </c>
      <c r="H3760">
        <v>6.7775000000000002E-2</v>
      </c>
      <c r="I3760">
        <v>0.110441036962326</v>
      </c>
      <c r="J3760">
        <v>7.4043844154422306E-2</v>
      </c>
      <c r="K3760">
        <v>6.7775000000000002E-2</v>
      </c>
      <c r="L3760">
        <v>0.11175482516893399</v>
      </c>
      <c r="M3760">
        <v>7.8426953766515498E-2</v>
      </c>
      <c r="N3760">
        <v>6.7775000000000002E-2</v>
      </c>
      <c r="O3760">
        <v>0.111078062573551</v>
      </c>
      <c r="P3760">
        <v>8.3028529074776897E-2</v>
      </c>
    </row>
    <row r="3761" spans="1:16" x14ac:dyDescent="0.3">
      <c r="A3761" s="2">
        <v>44000</v>
      </c>
      <c r="B3761">
        <v>6.6000000000000003E-2</v>
      </c>
      <c r="C3761">
        <v>0.106429839034136</v>
      </c>
      <c r="D3761">
        <v>6.2440570185074901E-2</v>
      </c>
      <c r="E3761">
        <v>6.6000000000000003E-2</v>
      </c>
      <c r="F3761">
        <v>0.109483422616534</v>
      </c>
      <c r="G3761">
        <v>6.8865430535098499E-2</v>
      </c>
      <c r="H3761">
        <v>6.6000000000000003E-2</v>
      </c>
      <c r="I3761">
        <v>0.111590276542591</v>
      </c>
      <c r="J3761">
        <v>7.2877585000229103E-2</v>
      </c>
      <c r="K3761">
        <v>6.6000000000000003E-2</v>
      </c>
      <c r="L3761">
        <v>0.113324746668769</v>
      </c>
      <c r="M3761">
        <v>7.6635553082808894E-2</v>
      </c>
      <c r="N3761">
        <v>6.6000000000000003E-2</v>
      </c>
      <c r="O3761">
        <v>0.111509737978878</v>
      </c>
      <c r="P3761">
        <v>8.2395001291665299E-2</v>
      </c>
    </row>
    <row r="3762" spans="1:16" x14ac:dyDescent="0.3">
      <c r="A3762" s="2">
        <v>44001</v>
      </c>
      <c r="B3762">
        <v>6.5174999999999997E-2</v>
      </c>
      <c r="C3762">
        <v>0.106204631361139</v>
      </c>
      <c r="D3762">
        <v>6.3829456369474097E-2</v>
      </c>
      <c r="E3762">
        <v>6.5174999999999997E-2</v>
      </c>
      <c r="F3762">
        <v>0.110160929798197</v>
      </c>
      <c r="G3762">
        <v>7.0333305393275897E-2</v>
      </c>
      <c r="H3762">
        <v>6.5174999999999997E-2</v>
      </c>
      <c r="I3762">
        <v>0.110613504170694</v>
      </c>
      <c r="J3762">
        <v>7.4801456956021098E-2</v>
      </c>
      <c r="K3762">
        <v>6.5174999999999997E-2</v>
      </c>
      <c r="L3762">
        <v>0.1116594248447</v>
      </c>
      <c r="M3762">
        <v>7.8584818770572606E-2</v>
      </c>
      <c r="N3762">
        <v>6.5174999999999997E-2</v>
      </c>
      <c r="O3762">
        <v>0.11015573878299199</v>
      </c>
      <c r="P3762">
        <v>8.3998874891351993E-2</v>
      </c>
    </row>
    <row r="3763" spans="1:16" x14ac:dyDescent="0.3">
      <c r="A3763" s="2">
        <v>44004</v>
      </c>
      <c r="B3763">
        <v>6.5424999999999997E-2</v>
      </c>
      <c r="C3763">
        <v>0.102678239722686</v>
      </c>
      <c r="D3763">
        <v>6.6042632642993204E-2</v>
      </c>
      <c r="E3763">
        <v>6.5424999999999997E-2</v>
      </c>
      <c r="F3763">
        <v>0.110256900917221</v>
      </c>
      <c r="G3763">
        <v>7.1383554641101493E-2</v>
      </c>
      <c r="H3763">
        <v>6.5424999999999997E-2</v>
      </c>
      <c r="I3763">
        <v>0.10998609179511</v>
      </c>
      <c r="J3763">
        <v>7.5331484913421801E-2</v>
      </c>
      <c r="K3763">
        <v>6.5424999999999997E-2</v>
      </c>
      <c r="L3763">
        <v>0.110816836424853</v>
      </c>
      <c r="M3763">
        <v>7.9424678637578197E-2</v>
      </c>
      <c r="N3763">
        <v>6.5424999999999997E-2</v>
      </c>
      <c r="O3763">
        <v>0.109619767705395</v>
      </c>
      <c r="P3763">
        <v>8.4970299966019597E-2</v>
      </c>
    </row>
    <row r="3764" spans="1:16" x14ac:dyDescent="0.3">
      <c r="A3764" s="2">
        <v>44005</v>
      </c>
      <c r="B3764">
        <v>6.5100000000000005E-2</v>
      </c>
      <c r="C3764">
        <v>0.103875661556388</v>
      </c>
      <c r="D3764">
        <v>6.5529415062446097E-2</v>
      </c>
      <c r="E3764">
        <v>6.5100000000000005E-2</v>
      </c>
      <c r="F3764">
        <v>0.110334914942446</v>
      </c>
      <c r="G3764">
        <v>7.0999542376055699E-2</v>
      </c>
      <c r="H3764">
        <v>6.5100000000000005E-2</v>
      </c>
      <c r="I3764">
        <v>0.11052020625785899</v>
      </c>
      <c r="J3764">
        <v>7.5345184577521804E-2</v>
      </c>
      <c r="K3764">
        <v>6.5100000000000005E-2</v>
      </c>
      <c r="L3764">
        <v>0.111630236253398</v>
      </c>
      <c r="M3764">
        <v>7.9375446628839705E-2</v>
      </c>
      <c r="N3764">
        <v>6.5100000000000005E-2</v>
      </c>
      <c r="O3764">
        <v>0.11010632666148799</v>
      </c>
      <c r="P3764">
        <v>8.4772689856740302E-2</v>
      </c>
    </row>
    <row r="3765" spans="1:16" x14ac:dyDescent="0.3">
      <c r="A3765" s="2">
        <v>44006</v>
      </c>
      <c r="B3765">
        <v>6.4649999999999999E-2</v>
      </c>
      <c r="C3765">
        <v>0.10700152365576</v>
      </c>
      <c r="D3765">
        <v>6.4278869726084403E-2</v>
      </c>
      <c r="E3765">
        <v>6.4649999999999999E-2</v>
      </c>
      <c r="F3765">
        <v>0.11098161693408</v>
      </c>
      <c r="G3765">
        <v>7.1336225369274794E-2</v>
      </c>
      <c r="H3765">
        <v>6.4649999999999999E-2</v>
      </c>
      <c r="I3765">
        <v>0.11085381696131</v>
      </c>
      <c r="J3765">
        <v>7.5728010442560098E-2</v>
      </c>
      <c r="K3765">
        <v>6.4649999999999999E-2</v>
      </c>
      <c r="L3765">
        <v>0.111768594785064</v>
      </c>
      <c r="M3765">
        <v>7.9034846395816399E-2</v>
      </c>
      <c r="N3765">
        <v>6.4649999999999999E-2</v>
      </c>
      <c r="O3765">
        <v>0.11025268480363801</v>
      </c>
      <c r="P3765">
        <v>8.4230816892978594E-2</v>
      </c>
    </row>
    <row r="3766" spans="1:16" x14ac:dyDescent="0.3">
      <c r="A3766" s="2">
        <v>44007</v>
      </c>
      <c r="B3766">
        <v>6.4475000000000005E-2</v>
      </c>
      <c r="C3766">
        <v>0.10701008272042301</v>
      </c>
      <c r="D3766">
        <v>6.3595908671073897E-2</v>
      </c>
      <c r="E3766">
        <v>6.4475000000000005E-2</v>
      </c>
      <c r="F3766">
        <v>0.10808003763782301</v>
      </c>
      <c r="G3766">
        <v>7.0419075840031306E-2</v>
      </c>
      <c r="H3766">
        <v>6.4475000000000005E-2</v>
      </c>
      <c r="I3766">
        <v>0.108714887908635</v>
      </c>
      <c r="J3766">
        <v>7.4489237843056902E-2</v>
      </c>
      <c r="K3766">
        <v>6.4475000000000005E-2</v>
      </c>
      <c r="L3766">
        <v>0.109574114948603</v>
      </c>
      <c r="M3766">
        <v>7.8381630715820494E-2</v>
      </c>
      <c r="N3766">
        <v>6.4475000000000005E-2</v>
      </c>
      <c r="O3766">
        <v>0.108150352803417</v>
      </c>
      <c r="P3766">
        <v>8.3627040197182895E-2</v>
      </c>
    </row>
    <row r="3767" spans="1:16" x14ac:dyDescent="0.3">
      <c r="A3767" s="2">
        <v>44008</v>
      </c>
      <c r="B3767">
        <v>6.3725000000000004E-2</v>
      </c>
      <c r="C3767">
        <v>0.10774781125345299</v>
      </c>
      <c r="D3767">
        <v>6.4853590249841594E-2</v>
      </c>
      <c r="E3767">
        <v>6.3725000000000004E-2</v>
      </c>
      <c r="F3767">
        <v>0.110154129271892</v>
      </c>
      <c r="G3767">
        <v>7.1073364727865504E-2</v>
      </c>
      <c r="H3767">
        <v>6.3725000000000004E-2</v>
      </c>
      <c r="I3767">
        <v>0.10957402280428601</v>
      </c>
      <c r="J3767">
        <v>7.5076060419014601E-2</v>
      </c>
      <c r="K3767">
        <v>6.3725000000000004E-2</v>
      </c>
      <c r="L3767">
        <v>0.111041907436917</v>
      </c>
      <c r="M3767">
        <v>7.8610481463479806E-2</v>
      </c>
      <c r="N3767">
        <v>6.3725000000000004E-2</v>
      </c>
      <c r="O3767">
        <v>0.10920509375425</v>
      </c>
      <c r="P3767">
        <v>8.4148247430978707E-2</v>
      </c>
    </row>
    <row r="3768" spans="1:16" x14ac:dyDescent="0.3">
      <c r="A3768" s="2">
        <v>44011</v>
      </c>
      <c r="B3768">
        <v>6.4899999999999999E-2</v>
      </c>
      <c r="C3768">
        <v>0.104196922719025</v>
      </c>
      <c r="D3768">
        <v>6.6571949891217105E-2</v>
      </c>
      <c r="E3768">
        <v>6.4899999999999999E-2</v>
      </c>
      <c r="F3768">
        <v>0.110359693934113</v>
      </c>
      <c r="G3768">
        <v>7.1530668929822197E-2</v>
      </c>
      <c r="H3768">
        <v>6.4899999999999999E-2</v>
      </c>
      <c r="I3768">
        <v>0.110088269562648</v>
      </c>
      <c r="J3768">
        <v>7.53493093185333E-2</v>
      </c>
      <c r="K3768">
        <v>6.4899999999999999E-2</v>
      </c>
      <c r="L3768">
        <v>0.11130614311567</v>
      </c>
      <c r="M3768">
        <v>7.9369661023632201E-2</v>
      </c>
      <c r="N3768">
        <v>6.4899999999999999E-2</v>
      </c>
      <c r="O3768">
        <v>0.109530130397806</v>
      </c>
      <c r="P3768">
        <v>8.48798419331694E-2</v>
      </c>
    </row>
    <row r="3769" spans="1:16" x14ac:dyDescent="0.3">
      <c r="A3769" s="2">
        <v>44012</v>
      </c>
      <c r="B3769">
        <v>6.6299999999999998E-2</v>
      </c>
      <c r="C3769">
        <v>0.111849483525152</v>
      </c>
      <c r="D3769">
        <v>6.2034692950596999E-2</v>
      </c>
      <c r="E3769">
        <v>6.6299999999999998E-2</v>
      </c>
      <c r="F3769">
        <v>0.114901909823418</v>
      </c>
      <c r="G3769">
        <v>6.8453146064994197E-2</v>
      </c>
      <c r="H3769">
        <v>6.6299999999999998E-2</v>
      </c>
      <c r="I3769">
        <v>0.113181218192158</v>
      </c>
      <c r="J3769">
        <v>7.35556726330404E-2</v>
      </c>
      <c r="K3769">
        <v>6.6299999999999998E-2</v>
      </c>
      <c r="L3769">
        <v>0.114339973977048</v>
      </c>
      <c r="M3769">
        <v>7.6748186357747397E-2</v>
      </c>
      <c r="N3769">
        <v>6.6299999999999998E-2</v>
      </c>
      <c r="O3769">
        <v>0.112591259469787</v>
      </c>
      <c r="P3769">
        <v>8.2323318814839799E-2</v>
      </c>
    </row>
    <row r="3770" spans="1:16" x14ac:dyDescent="0.3">
      <c r="A3770" s="2">
        <v>44013</v>
      </c>
      <c r="B3770">
        <v>6.6324999999999995E-2</v>
      </c>
      <c r="C3770">
        <v>0.11473552156978301</v>
      </c>
      <c r="D3770">
        <v>5.7752740399276303E-2</v>
      </c>
      <c r="E3770">
        <v>6.6324999999999995E-2</v>
      </c>
      <c r="F3770">
        <v>0.118195608481817</v>
      </c>
      <c r="G3770">
        <v>6.3875549514399596E-2</v>
      </c>
      <c r="H3770">
        <v>6.6324999999999995E-2</v>
      </c>
      <c r="I3770">
        <v>0.117267029804526</v>
      </c>
      <c r="J3770">
        <v>6.8478400163962796E-2</v>
      </c>
      <c r="K3770">
        <v>6.6324999999999995E-2</v>
      </c>
      <c r="L3770">
        <v>0.11715690107233299</v>
      </c>
      <c r="M3770">
        <v>7.2816958827557607E-2</v>
      </c>
      <c r="N3770">
        <v>6.6324999999999995E-2</v>
      </c>
      <c r="O3770">
        <v>0.11519621843243499</v>
      </c>
      <c r="P3770">
        <v>7.8871124352093799E-2</v>
      </c>
    </row>
    <row r="3771" spans="1:16" x14ac:dyDescent="0.3">
      <c r="A3771" s="2">
        <v>44014</v>
      </c>
      <c r="B3771">
        <v>6.5199999999999994E-2</v>
      </c>
      <c r="C3771">
        <v>0.11721791531050101</v>
      </c>
      <c r="D3771">
        <v>5.7176963203913099E-2</v>
      </c>
      <c r="E3771">
        <v>6.5199999999999994E-2</v>
      </c>
      <c r="F3771">
        <v>0.118375854683118</v>
      </c>
      <c r="G3771">
        <v>6.39173533954525E-2</v>
      </c>
      <c r="H3771">
        <v>6.5199999999999994E-2</v>
      </c>
      <c r="I3771">
        <v>0.11789887531670699</v>
      </c>
      <c r="J3771">
        <v>6.8734773140291902E-2</v>
      </c>
      <c r="K3771">
        <v>6.5199999999999994E-2</v>
      </c>
      <c r="L3771">
        <v>0.116767001738785</v>
      </c>
      <c r="M3771">
        <v>7.3011067517769895E-2</v>
      </c>
      <c r="N3771">
        <v>6.5199999999999994E-2</v>
      </c>
      <c r="O3771">
        <v>0.114930703669328</v>
      </c>
      <c r="P3771">
        <v>7.8547455291251497E-2</v>
      </c>
    </row>
    <row r="3772" spans="1:16" x14ac:dyDescent="0.3">
      <c r="A3772" s="2">
        <v>44015</v>
      </c>
      <c r="B3772">
        <v>6.4475000000000005E-2</v>
      </c>
      <c r="C3772">
        <v>0.118647130276098</v>
      </c>
      <c r="D3772">
        <v>5.6986366508268403E-2</v>
      </c>
      <c r="E3772">
        <v>6.4475000000000005E-2</v>
      </c>
      <c r="F3772">
        <v>0.118565726392382</v>
      </c>
      <c r="G3772">
        <v>6.4826035340881605E-2</v>
      </c>
      <c r="H3772">
        <v>6.4475000000000005E-2</v>
      </c>
      <c r="I3772">
        <v>0.11741285169980201</v>
      </c>
      <c r="J3772">
        <v>6.9692625485700196E-2</v>
      </c>
      <c r="K3772">
        <v>6.4475000000000005E-2</v>
      </c>
      <c r="L3772">
        <v>0.117167486869621</v>
      </c>
      <c r="M3772">
        <v>7.3496279956877894E-2</v>
      </c>
      <c r="N3772">
        <v>6.4475000000000005E-2</v>
      </c>
      <c r="O3772">
        <v>0.115048839411642</v>
      </c>
      <c r="P3772">
        <v>7.8724759115952503E-2</v>
      </c>
    </row>
    <row r="3773" spans="1:16" x14ac:dyDescent="0.3">
      <c r="A3773" s="2">
        <v>44018</v>
      </c>
      <c r="B3773">
        <v>6.4949999999999994E-2</v>
      </c>
      <c r="C3773">
        <v>0.116188016610174</v>
      </c>
      <c r="D3773">
        <v>5.6933079998195399E-2</v>
      </c>
      <c r="E3773">
        <v>6.4949999999999994E-2</v>
      </c>
      <c r="F3773">
        <v>0.118793462565845</v>
      </c>
      <c r="G3773">
        <v>6.4077949836631398E-2</v>
      </c>
      <c r="H3773">
        <v>6.4949999999999994E-2</v>
      </c>
      <c r="I3773">
        <v>0.11770519555140201</v>
      </c>
      <c r="J3773">
        <v>6.8009468077181001E-2</v>
      </c>
      <c r="K3773">
        <v>6.4949999999999994E-2</v>
      </c>
      <c r="L3773">
        <v>0.116883821482568</v>
      </c>
      <c r="M3773">
        <v>7.2674894359487804E-2</v>
      </c>
      <c r="N3773">
        <v>6.4949999999999994E-2</v>
      </c>
      <c r="O3773">
        <v>0.11476924391703</v>
      </c>
      <c r="P3773">
        <v>7.8707201667509302E-2</v>
      </c>
    </row>
    <row r="3774" spans="1:16" x14ac:dyDescent="0.3">
      <c r="A3774" s="2">
        <v>44019</v>
      </c>
      <c r="B3774">
        <v>6.5000000000000002E-2</v>
      </c>
      <c r="C3774">
        <v>0.115729346807148</v>
      </c>
      <c r="D3774">
        <v>5.7764472382467E-2</v>
      </c>
      <c r="E3774">
        <v>6.5000000000000002E-2</v>
      </c>
      <c r="F3774">
        <v>0.11860015839072401</v>
      </c>
      <c r="G3774">
        <v>6.4740040007827404E-2</v>
      </c>
      <c r="H3774">
        <v>6.5000000000000002E-2</v>
      </c>
      <c r="I3774">
        <v>0.11762169668531799</v>
      </c>
      <c r="J3774">
        <v>6.8270720773751806E-2</v>
      </c>
      <c r="K3774">
        <v>6.5000000000000002E-2</v>
      </c>
      <c r="L3774">
        <v>0.116758576869465</v>
      </c>
      <c r="M3774">
        <v>7.3130272837133803E-2</v>
      </c>
      <c r="N3774">
        <v>6.5000000000000002E-2</v>
      </c>
      <c r="O3774">
        <v>0.114835928682749</v>
      </c>
      <c r="P3774">
        <v>7.9051404352664001E-2</v>
      </c>
    </row>
    <row r="3775" spans="1:16" x14ac:dyDescent="0.3">
      <c r="A3775" s="2">
        <v>44020</v>
      </c>
      <c r="B3775">
        <v>6.5250000000000002E-2</v>
      </c>
      <c r="C3775">
        <v>0.115847248433307</v>
      </c>
      <c r="D3775">
        <v>5.7504674476635403E-2</v>
      </c>
      <c r="E3775">
        <v>6.5250000000000002E-2</v>
      </c>
      <c r="F3775">
        <v>0.118873918723709</v>
      </c>
      <c r="G3775">
        <v>6.4615190021358904E-2</v>
      </c>
      <c r="H3775">
        <v>6.5250000000000002E-2</v>
      </c>
      <c r="I3775">
        <v>0.117941356212767</v>
      </c>
      <c r="J3775">
        <v>6.8399665331903697E-2</v>
      </c>
      <c r="K3775">
        <v>6.5250000000000002E-2</v>
      </c>
      <c r="L3775">
        <v>0.117109633646305</v>
      </c>
      <c r="M3775">
        <v>7.2899557210331006E-2</v>
      </c>
      <c r="N3775">
        <v>6.5250000000000002E-2</v>
      </c>
      <c r="O3775">
        <v>0.115249609413833</v>
      </c>
      <c r="P3775">
        <v>7.9242042752603506E-2</v>
      </c>
    </row>
    <row r="3776" spans="1:16" x14ac:dyDescent="0.3">
      <c r="A3776" s="2">
        <v>44021</v>
      </c>
      <c r="B3776">
        <v>6.4574999999999994E-2</v>
      </c>
      <c r="C3776">
        <v>0.119924685957289</v>
      </c>
      <c r="D3776">
        <v>5.6541745778376402E-2</v>
      </c>
      <c r="E3776">
        <v>6.4574999999999994E-2</v>
      </c>
      <c r="F3776">
        <v>0.121704328741381</v>
      </c>
      <c r="G3776">
        <v>6.3755005507766305E-2</v>
      </c>
      <c r="H3776">
        <v>6.4574999999999994E-2</v>
      </c>
      <c r="I3776">
        <v>0.120593300241487</v>
      </c>
      <c r="J3776">
        <v>6.7975837842943906E-2</v>
      </c>
      <c r="K3776">
        <v>6.4574999999999994E-2</v>
      </c>
      <c r="L3776">
        <v>0.119759700972211</v>
      </c>
      <c r="M3776">
        <v>7.2207516409116906E-2</v>
      </c>
      <c r="N3776">
        <v>6.4574999999999994E-2</v>
      </c>
      <c r="O3776">
        <v>0.116310265330723</v>
      </c>
      <c r="P3776">
        <v>7.8964592737830894E-2</v>
      </c>
    </row>
    <row r="3777" spans="1:16" x14ac:dyDescent="0.3">
      <c r="A3777" s="2">
        <v>44022</v>
      </c>
      <c r="B3777">
        <v>6.5024999999999999E-2</v>
      </c>
      <c r="C3777">
        <v>0.12001536684167299</v>
      </c>
      <c r="D3777">
        <v>5.5791510936947897E-2</v>
      </c>
      <c r="E3777">
        <v>6.5024999999999999E-2</v>
      </c>
      <c r="F3777">
        <v>0.12233931806431</v>
      </c>
      <c r="G3777">
        <v>6.3555186848054696E-2</v>
      </c>
      <c r="H3777">
        <v>6.5024999999999999E-2</v>
      </c>
      <c r="I3777">
        <v>0.12055453715356899</v>
      </c>
      <c r="J3777">
        <v>6.7696349509007103E-2</v>
      </c>
      <c r="K3777">
        <v>6.5024999999999999E-2</v>
      </c>
      <c r="L3777">
        <v>0.119827483237056</v>
      </c>
      <c r="M3777">
        <v>7.2164858802493001E-2</v>
      </c>
      <c r="N3777">
        <v>6.5024999999999999E-2</v>
      </c>
      <c r="O3777">
        <v>0.116216131596953</v>
      </c>
      <c r="P3777">
        <v>7.8971470358780396E-2</v>
      </c>
    </row>
    <row r="3778" spans="1:16" x14ac:dyDescent="0.3">
      <c r="A3778" s="2">
        <v>44025</v>
      </c>
      <c r="B3778">
        <v>6.4625000000000002E-2</v>
      </c>
      <c r="C3778">
        <v>0.12394502640670101</v>
      </c>
      <c r="D3778">
        <v>5.5437785508885E-2</v>
      </c>
      <c r="E3778">
        <v>6.4625000000000002E-2</v>
      </c>
      <c r="F3778">
        <v>0.123144319694785</v>
      </c>
      <c r="G3778">
        <v>6.4266962439973402E-2</v>
      </c>
      <c r="H3778">
        <v>6.4625000000000002E-2</v>
      </c>
      <c r="I3778">
        <v>0.1218600292573</v>
      </c>
      <c r="J3778">
        <v>6.8811616136006795E-2</v>
      </c>
      <c r="K3778">
        <v>6.4625000000000002E-2</v>
      </c>
      <c r="L3778">
        <v>0.119525359803549</v>
      </c>
      <c r="M3778">
        <v>7.2923854089708307E-2</v>
      </c>
      <c r="N3778">
        <v>6.4625000000000002E-2</v>
      </c>
      <c r="O3778">
        <v>0.1161427113779</v>
      </c>
      <c r="P3778">
        <v>7.8609981660219597E-2</v>
      </c>
    </row>
    <row r="3779" spans="1:16" x14ac:dyDescent="0.3">
      <c r="A3779" s="2">
        <v>44026</v>
      </c>
      <c r="B3779">
        <v>6.3975000000000004E-2</v>
      </c>
      <c r="C3779">
        <v>0.12639958352768399</v>
      </c>
      <c r="D3779">
        <v>5.2629030040180699E-2</v>
      </c>
      <c r="E3779">
        <v>6.3975000000000004E-2</v>
      </c>
      <c r="F3779">
        <v>0.124612762725081</v>
      </c>
      <c r="G3779">
        <v>6.2127037362209099E-2</v>
      </c>
      <c r="H3779">
        <v>6.3975000000000004E-2</v>
      </c>
      <c r="I3779">
        <v>0.122833933013483</v>
      </c>
      <c r="J3779">
        <v>6.6895123670636797E-2</v>
      </c>
      <c r="K3779">
        <v>6.3975000000000004E-2</v>
      </c>
      <c r="L3779">
        <v>0.120665246531243</v>
      </c>
      <c r="M3779">
        <v>7.1884900496108198E-2</v>
      </c>
      <c r="N3779">
        <v>6.3975000000000004E-2</v>
      </c>
      <c r="O3779">
        <v>0.118151691633192</v>
      </c>
      <c r="P3779">
        <v>7.6711404341024803E-2</v>
      </c>
    </row>
    <row r="3780" spans="1:16" x14ac:dyDescent="0.3">
      <c r="A3780" s="2">
        <v>44027</v>
      </c>
      <c r="B3780">
        <v>6.4024999999999999E-2</v>
      </c>
      <c r="C3780">
        <v>0.12671451651066201</v>
      </c>
      <c r="D3780">
        <v>5.2111570580672797E-2</v>
      </c>
      <c r="E3780">
        <v>6.4024999999999999E-2</v>
      </c>
      <c r="F3780">
        <v>0.126037510283139</v>
      </c>
      <c r="G3780">
        <v>6.1296323101887901E-2</v>
      </c>
      <c r="H3780">
        <v>6.4024999999999999E-2</v>
      </c>
      <c r="I3780">
        <v>0.124044840298141</v>
      </c>
      <c r="J3780">
        <v>6.5744673671320697E-2</v>
      </c>
      <c r="K3780">
        <v>6.4024999999999999E-2</v>
      </c>
      <c r="L3780">
        <v>0.121295981768933</v>
      </c>
      <c r="M3780">
        <v>7.1458319667648901E-2</v>
      </c>
      <c r="N3780">
        <v>6.4024999999999999E-2</v>
      </c>
      <c r="O3780">
        <v>0.118596340548782</v>
      </c>
      <c r="P3780">
        <v>7.6696234088101306E-2</v>
      </c>
    </row>
    <row r="3781" spans="1:16" x14ac:dyDescent="0.3">
      <c r="A3781" s="2">
        <v>44028</v>
      </c>
      <c r="B3781">
        <v>6.3899999999999998E-2</v>
      </c>
      <c r="C3781">
        <v>0.118711641294867</v>
      </c>
      <c r="D3781">
        <v>5.8239180144483003E-2</v>
      </c>
      <c r="E3781">
        <v>6.3899999999999998E-2</v>
      </c>
      <c r="F3781">
        <v>0.118117398518331</v>
      </c>
      <c r="G3781">
        <v>6.6342604385975903E-2</v>
      </c>
      <c r="H3781">
        <v>6.3899999999999998E-2</v>
      </c>
      <c r="I3781">
        <v>0.117392996232067</v>
      </c>
      <c r="J3781">
        <v>7.0142501918134703E-2</v>
      </c>
      <c r="K3781">
        <v>6.3899999999999998E-2</v>
      </c>
      <c r="L3781">
        <v>0.114249407302099</v>
      </c>
      <c r="M3781">
        <v>7.5551801595419105E-2</v>
      </c>
      <c r="N3781">
        <v>6.3899999999999998E-2</v>
      </c>
      <c r="O3781">
        <v>0.112758333130659</v>
      </c>
      <c r="P3781">
        <v>8.0140694369693899E-2</v>
      </c>
    </row>
    <row r="3782" spans="1:16" x14ac:dyDescent="0.3">
      <c r="A3782" s="2">
        <v>44029</v>
      </c>
      <c r="B3782">
        <v>6.2524999999999997E-2</v>
      </c>
      <c r="C3782">
        <v>0.119040300635488</v>
      </c>
      <c r="D3782">
        <v>5.8224130074082801E-2</v>
      </c>
      <c r="E3782">
        <v>6.2524999999999997E-2</v>
      </c>
      <c r="F3782">
        <v>0.119455197321232</v>
      </c>
      <c r="G3782">
        <v>6.6484943851845404E-2</v>
      </c>
      <c r="H3782">
        <v>6.2524999999999997E-2</v>
      </c>
      <c r="I3782">
        <v>0.11891300983259299</v>
      </c>
      <c r="J3782">
        <v>6.7584900567197306E-2</v>
      </c>
      <c r="K3782">
        <v>6.2524999999999997E-2</v>
      </c>
      <c r="L3782">
        <v>0.11659187781861299</v>
      </c>
      <c r="M3782">
        <v>7.3806541485838997E-2</v>
      </c>
      <c r="N3782">
        <v>6.2524999999999997E-2</v>
      </c>
      <c r="O3782">
        <v>0.114701264208781</v>
      </c>
      <c r="P3782">
        <v>7.8245212265542902E-2</v>
      </c>
    </row>
    <row r="3783" spans="1:16" x14ac:dyDescent="0.3">
      <c r="A3783" s="2">
        <v>44032</v>
      </c>
      <c r="B3783">
        <v>6.3174999999999995E-2</v>
      </c>
      <c r="C3783">
        <v>0.117497605977819</v>
      </c>
      <c r="D3783">
        <v>5.8601783563240098E-2</v>
      </c>
      <c r="E3783">
        <v>6.3174999999999995E-2</v>
      </c>
      <c r="F3783">
        <v>0.119723009617264</v>
      </c>
      <c r="G3783">
        <v>6.6654184493242993E-2</v>
      </c>
      <c r="H3783">
        <v>6.3174999999999995E-2</v>
      </c>
      <c r="I3783">
        <v>0.120009985871605</v>
      </c>
      <c r="J3783">
        <v>6.8055664403015206E-2</v>
      </c>
      <c r="K3783">
        <v>6.3174999999999995E-2</v>
      </c>
      <c r="L3783">
        <v>0.117108626465618</v>
      </c>
      <c r="M3783">
        <v>7.4118999993616E-2</v>
      </c>
      <c r="N3783">
        <v>6.3174999999999995E-2</v>
      </c>
      <c r="O3783">
        <v>0.115469961104521</v>
      </c>
      <c r="P3783">
        <v>7.8773904100334205E-2</v>
      </c>
    </row>
    <row r="3784" spans="1:16" x14ac:dyDescent="0.3">
      <c r="A3784" s="2">
        <v>44033</v>
      </c>
      <c r="B3784">
        <v>6.2774999999999997E-2</v>
      </c>
      <c r="C3784">
        <v>0.118351111559578</v>
      </c>
      <c r="D3784">
        <v>5.6163477710266203E-2</v>
      </c>
      <c r="E3784">
        <v>6.2774999999999997E-2</v>
      </c>
      <c r="F3784">
        <v>0.120752015782554</v>
      </c>
      <c r="G3784">
        <v>6.4384690252143995E-2</v>
      </c>
      <c r="H3784">
        <v>6.2774999999999997E-2</v>
      </c>
      <c r="I3784">
        <v>0.11985961364344799</v>
      </c>
      <c r="J3784">
        <v>6.6130734824479898E-2</v>
      </c>
      <c r="K3784">
        <v>6.2774999999999997E-2</v>
      </c>
      <c r="L3784">
        <v>0.11736797351407401</v>
      </c>
      <c r="M3784">
        <v>7.2496335791235003E-2</v>
      </c>
      <c r="N3784">
        <v>6.2774999999999997E-2</v>
      </c>
      <c r="O3784">
        <v>0.115178513076404</v>
      </c>
      <c r="P3784">
        <v>7.7454946461827101E-2</v>
      </c>
    </row>
    <row r="3785" spans="1:16" x14ac:dyDescent="0.3">
      <c r="A3785" s="2">
        <v>44034</v>
      </c>
      <c r="B3785">
        <v>6.1774999999999997E-2</v>
      </c>
      <c r="C3785">
        <v>0.11919737640820501</v>
      </c>
      <c r="D3785">
        <v>5.1939509180307299E-2</v>
      </c>
      <c r="E3785">
        <v>6.1774999999999997E-2</v>
      </c>
      <c r="F3785">
        <v>0.121003899430179</v>
      </c>
      <c r="G3785">
        <v>6.1788996639922301E-2</v>
      </c>
      <c r="H3785">
        <v>6.1774999999999997E-2</v>
      </c>
      <c r="I3785">
        <v>0.120033251792434</v>
      </c>
      <c r="J3785">
        <v>6.6361490344989005E-2</v>
      </c>
      <c r="K3785">
        <v>6.1774999999999997E-2</v>
      </c>
      <c r="L3785">
        <v>0.11744620529486299</v>
      </c>
      <c r="M3785">
        <v>7.23074937127961E-2</v>
      </c>
      <c r="N3785">
        <v>6.1774999999999997E-2</v>
      </c>
      <c r="O3785">
        <v>0.114780635841234</v>
      </c>
      <c r="P3785">
        <v>7.7325073454391602E-2</v>
      </c>
    </row>
    <row r="3786" spans="1:16" x14ac:dyDescent="0.3">
      <c r="A3786" s="2">
        <v>44035</v>
      </c>
      <c r="B3786">
        <v>6.0624999999999998E-2</v>
      </c>
      <c r="C3786">
        <v>0.121493006383951</v>
      </c>
      <c r="D3786">
        <v>5.3521176608118899E-2</v>
      </c>
      <c r="E3786">
        <v>6.0624999999999998E-2</v>
      </c>
      <c r="F3786">
        <v>0.12124424717245801</v>
      </c>
      <c r="G3786">
        <v>6.3164477417530299E-2</v>
      </c>
      <c r="H3786">
        <v>6.0624999999999998E-2</v>
      </c>
      <c r="I3786">
        <v>0.120845905403346</v>
      </c>
      <c r="J3786">
        <v>6.7354235985890104E-2</v>
      </c>
      <c r="K3786">
        <v>6.0624999999999998E-2</v>
      </c>
      <c r="L3786">
        <v>0.11753610189807601</v>
      </c>
      <c r="M3786">
        <v>7.3100155106017195E-2</v>
      </c>
      <c r="N3786">
        <v>6.0624999999999998E-2</v>
      </c>
      <c r="O3786">
        <v>0.11508658518039599</v>
      </c>
      <c r="P3786">
        <v>7.8114578358310302E-2</v>
      </c>
    </row>
    <row r="3787" spans="1:16" x14ac:dyDescent="0.3">
      <c r="A3787" s="2">
        <v>44036</v>
      </c>
      <c r="B3787">
        <v>5.9975000000000001E-2</v>
      </c>
      <c r="C3787">
        <v>0.120798078885098</v>
      </c>
      <c r="D3787">
        <v>6.0266901244287498E-2</v>
      </c>
      <c r="E3787">
        <v>5.9975000000000001E-2</v>
      </c>
      <c r="F3787">
        <v>0.122070931694736</v>
      </c>
      <c r="G3787">
        <v>6.7196403334013999E-2</v>
      </c>
      <c r="H3787">
        <v>5.9975000000000001E-2</v>
      </c>
      <c r="I3787">
        <v>0.12075488580919801</v>
      </c>
      <c r="J3787">
        <v>7.0345520706244696E-2</v>
      </c>
      <c r="K3787">
        <v>5.9975000000000001E-2</v>
      </c>
      <c r="L3787">
        <v>0.11767485622486799</v>
      </c>
      <c r="M3787">
        <v>7.5615041552337003E-2</v>
      </c>
      <c r="N3787">
        <v>5.9975000000000001E-2</v>
      </c>
      <c r="O3787">
        <v>0.11545696067891199</v>
      </c>
      <c r="P3787">
        <v>7.9762743726924504E-2</v>
      </c>
    </row>
    <row r="3788" spans="1:16" x14ac:dyDescent="0.3">
      <c r="A3788" s="2">
        <v>44039</v>
      </c>
      <c r="B3788">
        <v>6.0874999999999999E-2</v>
      </c>
      <c r="C3788">
        <v>0.11895020069555901</v>
      </c>
      <c r="D3788">
        <v>5.88926659539954E-2</v>
      </c>
      <c r="E3788">
        <v>6.0874999999999999E-2</v>
      </c>
      <c r="F3788">
        <v>0.12149037559765501</v>
      </c>
      <c r="G3788">
        <v>6.6079260355073499E-2</v>
      </c>
      <c r="H3788">
        <v>6.0874999999999999E-2</v>
      </c>
      <c r="I3788">
        <v>0.120844325541913</v>
      </c>
      <c r="J3788">
        <v>6.9013141055368293E-2</v>
      </c>
      <c r="K3788">
        <v>6.0874999999999999E-2</v>
      </c>
      <c r="L3788">
        <v>0.117438930341805</v>
      </c>
      <c r="M3788">
        <v>7.4908865297451901E-2</v>
      </c>
      <c r="N3788">
        <v>6.0874999999999999E-2</v>
      </c>
      <c r="O3788">
        <v>0.11511098886292701</v>
      </c>
      <c r="P3788">
        <v>7.9141511821832294E-2</v>
      </c>
    </row>
    <row r="3789" spans="1:16" x14ac:dyDescent="0.3">
      <c r="A3789" s="2">
        <v>44040</v>
      </c>
      <c r="B3789">
        <v>6.1249999999999999E-2</v>
      </c>
      <c r="C3789">
        <v>0.122645628519431</v>
      </c>
      <c r="D3789">
        <v>5.7795322760631401E-2</v>
      </c>
      <c r="E3789">
        <v>6.1249999999999999E-2</v>
      </c>
      <c r="F3789">
        <v>0.12079268563142399</v>
      </c>
      <c r="G3789">
        <v>6.6603613600324199E-2</v>
      </c>
      <c r="H3789">
        <v>6.1249999999999999E-2</v>
      </c>
      <c r="I3789">
        <v>0.120815676039005</v>
      </c>
      <c r="J3789">
        <v>6.8323391542203696E-2</v>
      </c>
      <c r="K3789">
        <v>6.1249999999999999E-2</v>
      </c>
      <c r="L3789">
        <v>0.117246061321035</v>
      </c>
      <c r="M3789">
        <v>7.4970914884029793E-2</v>
      </c>
      <c r="N3789">
        <v>6.1249999999999999E-2</v>
      </c>
      <c r="O3789">
        <v>0.11504204269780401</v>
      </c>
      <c r="P3789">
        <v>7.9687531334178802E-2</v>
      </c>
    </row>
    <row r="3790" spans="1:16" x14ac:dyDescent="0.3">
      <c r="A3790" s="2">
        <v>44041</v>
      </c>
      <c r="B3790">
        <v>6.0100000000000001E-2</v>
      </c>
      <c r="C3790">
        <v>0.12563284019027501</v>
      </c>
      <c r="D3790">
        <v>5.3883635321074999E-2</v>
      </c>
      <c r="E3790">
        <v>6.0100000000000001E-2</v>
      </c>
      <c r="F3790">
        <v>0.12093939689715499</v>
      </c>
      <c r="G3790">
        <v>6.3398645486487007E-2</v>
      </c>
      <c r="H3790">
        <v>6.0100000000000001E-2</v>
      </c>
      <c r="I3790">
        <v>0.12097468568285</v>
      </c>
      <c r="J3790">
        <v>6.6375560597844704E-2</v>
      </c>
      <c r="K3790">
        <v>6.0100000000000001E-2</v>
      </c>
      <c r="L3790">
        <v>0.1174969758352</v>
      </c>
      <c r="M3790">
        <v>7.2722660386000199E-2</v>
      </c>
      <c r="N3790">
        <v>6.0100000000000001E-2</v>
      </c>
      <c r="O3790">
        <v>0.114455125180301</v>
      </c>
      <c r="P3790">
        <v>7.8261153369343597E-2</v>
      </c>
    </row>
    <row r="3791" spans="1:16" x14ac:dyDescent="0.3">
      <c r="A3791" s="2">
        <v>44042</v>
      </c>
      <c r="B3791">
        <v>5.9874999999999998E-2</v>
      </c>
      <c r="C3791">
        <v>0.124718324031109</v>
      </c>
      <c r="D3791">
        <v>5.7499267633186101E-2</v>
      </c>
      <c r="E3791">
        <v>5.9874999999999998E-2</v>
      </c>
      <c r="F3791">
        <v>0.121061920451054</v>
      </c>
      <c r="G3791">
        <v>6.6278824893630503E-2</v>
      </c>
      <c r="H3791">
        <v>5.9874999999999998E-2</v>
      </c>
      <c r="I3791">
        <v>0.121550622747347</v>
      </c>
      <c r="J3791">
        <v>6.8236363547962794E-2</v>
      </c>
      <c r="K3791">
        <v>5.9874999999999998E-2</v>
      </c>
      <c r="L3791">
        <v>0.117865419897684</v>
      </c>
      <c r="M3791">
        <v>7.4574623097251699E-2</v>
      </c>
      <c r="N3791">
        <v>5.9874999999999998E-2</v>
      </c>
      <c r="O3791">
        <v>0.115100439471454</v>
      </c>
      <c r="P3791">
        <v>7.9664791308387606E-2</v>
      </c>
    </row>
    <row r="3792" spans="1:16" x14ac:dyDescent="0.3">
      <c r="A3792" s="2">
        <v>44043</v>
      </c>
      <c r="B3792">
        <v>6.0150000000000002E-2</v>
      </c>
      <c r="C3792">
        <v>0.124889730530044</v>
      </c>
      <c r="D3792">
        <v>5.80710469529825E-2</v>
      </c>
      <c r="E3792">
        <v>6.0150000000000002E-2</v>
      </c>
      <c r="F3792">
        <v>0.121699649599512</v>
      </c>
      <c r="G3792">
        <v>6.7091577889024603E-2</v>
      </c>
      <c r="H3792">
        <v>6.0150000000000002E-2</v>
      </c>
      <c r="I3792">
        <v>0.12126347362317901</v>
      </c>
      <c r="J3792">
        <v>6.8645274835442097E-2</v>
      </c>
      <c r="K3792">
        <v>6.0150000000000002E-2</v>
      </c>
      <c r="L3792">
        <v>0.117945890177528</v>
      </c>
      <c r="M3792">
        <v>7.5156762422202206E-2</v>
      </c>
      <c r="N3792">
        <v>6.0150000000000002E-2</v>
      </c>
      <c r="O3792">
        <v>0.11568170888688301</v>
      </c>
      <c r="P3792">
        <v>8.0222644324208905E-2</v>
      </c>
    </row>
    <row r="3793" spans="1:16" x14ac:dyDescent="0.3">
      <c r="A3793" s="2">
        <v>44046</v>
      </c>
      <c r="B3793">
        <v>6.1499999999999999E-2</v>
      </c>
      <c r="C3793">
        <v>0.1228926328629</v>
      </c>
      <c r="D3793">
        <v>5.6359581450488902E-2</v>
      </c>
      <c r="E3793">
        <v>6.1499999999999999E-2</v>
      </c>
      <c r="F3793">
        <v>0.120943415494376</v>
      </c>
      <c r="G3793">
        <v>6.5779440818596102E-2</v>
      </c>
      <c r="H3793">
        <v>6.1499999999999999E-2</v>
      </c>
      <c r="I3793">
        <v>0.121456376723687</v>
      </c>
      <c r="J3793">
        <v>6.7669270560384603E-2</v>
      </c>
      <c r="K3793">
        <v>6.1499999999999999E-2</v>
      </c>
      <c r="L3793">
        <v>0.117559946998783</v>
      </c>
      <c r="M3793">
        <v>7.4410698127607103E-2</v>
      </c>
      <c r="N3793">
        <v>6.1499999999999999E-2</v>
      </c>
      <c r="O3793">
        <v>0.114967948472987</v>
      </c>
      <c r="P3793">
        <v>7.9170095226466897E-2</v>
      </c>
    </row>
    <row r="3794" spans="1:16" x14ac:dyDescent="0.3">
      <c r="A3794" s="2">
        <v>44047</v>
      </c>
      <c r="B3794">
        <v>6.225E-2</v>
      </c>
      <c r="C3794">
        <v>0.12360213318462</v>
      </c>
      <c r="D3794">
        <v>5.46511213690987E-2</v>
      </c>
      <c r="E3794">
        <v>6.225E-2</v>
      </c>
      <c r="F3794">
        <v>0.11923865421692</v>
      </c>
      <c r="G3794">
        <v>6.3593700858951996E-2</v>
      </c>
      <c r="H3794">
        <v>6.225E-2</v>
      </c>
      <c r="I3794">
        <v>0.121369006587182</v>
      </c>
      <c r="J3794">
        <v>6.6518500498664701E-2</v>
      </c>
      <c r="K3794">
        <v>6.225E-2</v>
      </c>
      <c r="L3794">
        <v>0.117427118366422</v>
      </c>
      <c r="M3794">
        <v>7.3304915488365194E-2</v>
      </c>
      <c r="N3794">
        <v>6.225E-2</v>
      </c>
      <c r="O3794">
        <v>0.114745857918257</v>
      </c>
      <c r="P3794">
        <v>7.8620139492577304E-2</v>
      </c>
    </row>
    <row r="3795" spans="1:16" x14ac:dyDescent="0.3">
      <c r="A3795" s="2">
        <v>44048</v>
      </c>
      <c r="B3795">
        <v>6.1975000000000002E-2</v>
      </c>
      <c r="C3795">
        <v>0.123972965540254</v>
      </c>
      <c r="D3795">
        <v>5.6378940557950202E-2</v>
      </c>
      <c r="E3795">
        <v>6.1975000000000002E-2</v>
      </c>
      <c r="F3795">
        <v>0.119226880811453</v>
      </c>
      <c r="G3795">
        <v>6.5418659754391595E-2</v>
      </c>
      <c r="H3795">
        <v>6.1975000000000002E-2</v>
      </c>
      <c r="I3795">
        <v>0.122034429409846</v>
      </c>
      <c r="J3795">
        <v>6.7786923433051496E-2</v>
      </c>
      <c r="K3795">
        <v>6.1975000000000002E-2</v>
      </c>
      <c r="L3795">
        <v>0.118024508124721</v>
      </c>
      <c r="M3795">
        <v>7.4800826111453805E-2</v>
      </c>
      <c r="N3795">
        <v>6.1975000000000002E-2</v>
      </c>
      <c r="O3795">
        <v>0.115253492308126</v>
      </c>
      <c r="P3795">
        <v>7.9760256315765193E-2</v>
      </c>
    </row>
    <row r="3796" spans="1:16" x14ac:dyDescent="0.3">
      <c r="A3796" s="2">
        <v>44049</v>
      </c>
      <c r="B3796">
        <v>5.9525000000000002E-2</v>
      </c>
      <c r="C3796">
        <v>0.12602740111465099</v>
      </c>
      <c r="D3796">
        <v>5.5932790026869898E-2</v>
      </c>
      <c r="E3796">
        <v>5.9525000000000002E-2</v>
      </c>
      <c r="F3796">
        <v>0.118981718063875</v>
      </c>
      <c r="G3796">
        <v>6.4153705857315793E-2</v>
      </c>
      <c r="H3796">
        <v>5.9525000000000002E-2</v>
      </c>
      <c r="I3796">
        <v>0.12203106875073901</v>
      </c>
      <c r="J3796">
        <v>6.7567640809526805E-2</v>
      </c>
      <c r="K3796">
        <v>5.9525000000000002E-2</v>
      </c>
      <c r="L3796">
        <v>0.118212406439293</v>
      </c>
      <c r="M3796">
        <v>7.4020517746431994E-2</v>
      </c>
      <c r="N3796">
        <v>5.9525000000000002E-2</v>
      </c>
      <c r="O3796">
        <v>0.115189753708987</v>
      </c>
      <c r="P3796">
        <v>7.9458418920163906E-2</v>
      </c>
    </row>
    <row r="3797" spans="1:16" x14ac:dyDescent="0.3">
      <c r="A3797" s="2">
        <v>44050</v>
      </c>
      <c r="B3797">
        <v>5.9475E-2</v>
      </c>
      <c r="C3797">
        <v>0.12674197926088401</v>
      </c>
      <c r="D3797">
        <v>5.4626245031988402E-2</v>
      </c>
      <c r="E3797">
        <v>5.9475E-2</v>
      </c>
      <c r="F3797">
        <v>0.117583887452616</v>
      </c>
      <c r="G3797">
        <v>6.24188100801863E-2</v>
      </c>
      <c r="H3797">
        <v>5.9475E-2</v>
      </c>
      <c r="I3797">
        <v>0.121916512817551</v>
      </c>
      <c r="J3797">
        <v>6.7182235309421398E-2</v>
      </c>
      <c r="K3797">
        <v>5.9475E-2</v>
      </c>
      <c r="L3797">
        <v>0.118017116509855</v>
      </c>
      <c r="M3797">
        <v>7.3727302573572406E-2</v>
      </c>
      <c r="N3797">
        <v>5.9475E-2</v>
      </c>
      <c r="O3797">
        <v>0.11501634094715101</v>
      </c>
      <c r="P3797">
        <v>7.9197367555714104E-2</v>
      </c>
    </row>
    <row r="3798" spans="1:16" x14ac:dyDescent="0.3">
      <c r="A3798" s="2">
        <v>44053</v>
      </c>
      <c r="B3798">
        <v>6.0699999999999997E-2</v>
      </c>
      <c r="C3798">
        <v>0.123555653368895</v>
      </c>
      <c r="D3798">
        <v>5.82871961291355E-2</v>
      </c>
      <c r="E3798">
        <v>6.0699999999999997E-2</v>
      </c>
      <c r="F3798">
        <v>0.118889007103137</v>
      </c>
      <c r="G3798">
        <v>6.6563462858096695E-2</v>
      </c>
      <c r="H3798">
        <v>6.0699999999999997E-2</v>
      </c>
      <c r="I3798">
        <v>0.122299563029296</v>
      </c>
      <c r="J3798">
        <v>6.9063690568987299E-2</v>
      </c>
      <c r="K3798">
        <v>6.0699999999999997E-2</v>
      </c>
      <c r="L3798">
        <v>0.118094624915673</v>
      </c>
      <c r="M3798">
        <v>7.5676154683815597E-2</v>
      </c>
      <c r="N3798">
        <v>6.0699999999999997E-2</v>
      </c>
      <c r="O3798">
        <v>0.11560892730987</v>
      </c>
      <c r="P3798">
        <v>8.0551375193130506E-2</v>
      </c>
    </row>
    <row r="3799" spans="1:16" x14ac:dyDescent="0.3">
      <c r="A3799" s="2">
        <v>44054</v>
      </c>
      <c r="B3799">
        <v>6.0525000000000002E-2</v>
      </c>
      <c r="C3799">
        <v>0.12312874603078899</v>
      </c>
      <c r="D3799">
        <v>6.0106133123520297E-2</v>
      </c>
      <c r="E3799">
        <v>6.0525000000000002E-2</v>
      </c>
      <c r="F3799">
        <v>0.119342763202161</v>
      </c>
      <c r="G3799">
        <v>6.7290261866851997E-2</v>
      </c>
      <c r="H3799">
        <v>6.0525000000000002E-2</v>
      </c>
      <c r="I3799">
        <v>0.123430630752251</v>
      </c>
      <c r="J3799">
        <v>6.9738146660345293E-2</v>
      </c>
      <c r="K3799">
        <v>6.0525000000000002E-2</v>
      </c>
      <c r="L3799">
        <v>0.12063260163457799</v>
      </c>
      <c r="M3799">
        <v>7.55735590336888E-2</v>
      </c>
      <c r="N3799">
        <v>6.0525000000000002E-2</v>
      </c>
      <c r="O3799">
        <v>0.11704271608002199</v>
      </c>
      <c r="P3799">
        <v>8.0984391717372303E-2</v>
      </c>
    </row>
    <row r="3800" spans="1:16" x14ac:dyDescent="0.3">
      <c r="A3800" s="2">
        <v>44055</v>
      </c>
      <c r="B3800">
        <v>6.0350000000000001E-2</v>
      </c>
      <c r="C3800">
        <v>0.124265161005644</v>
      </c>
      <c r="D3800">
        <v>5.8840827905462703E-2</v>
      </c>
      <c r="E3800">
        <v>6.0350000000000001E-2</v>
      </c>
      <c r="F3800">
        <v>0.120351461001194</v>
      </c>
      <c r="G3800">
        <v>6.6597484273493796E-2</v>
      </c>
      <c r="H3800">
        <v>6.0350000000000001E-2</v>
      </c>
      <c r="I3800">
        <v>0.122959708366111</v>
      </c>
      <c r="J3800">
        <v>7.0151202426135997E-2</v>
      </c>
      <c r="K3800">
        <v>6.0350000000000001E-2</v>
      </c>
      <c r="L3800">
        <v>0.12096246985871</v>
      </c>
      <c r="M3800">
        <v>7.4820753449862401E-2</v>
      </c>
      <c r="N3800">
        <v>6.0350000000000001E-2</v>
      </c>
      <c r="O3800">
        <v>0.117010005568443</v>
      </c>
      <c r="P3800">
        <v>8.02979839144779E-2</v>
      </c>
    </row>
    <row r="3801" spans="1:16" x14ac:dyDescent="0.3">
      <c r="A3801" s="2">
        <v>44056</v>
      </c>
      <c r="B3801">
        <v>5.9450000000000003E-2</v>
      </c>
      <c r="C3801">
        <v>0.12525364106980399</v>
      </c>
      <c r="D3801">
        <v>5.9732755971819297E-2</v>
      </c>
      <c r="E3801">
        <v>5.9450000000000003E-2</v>
      </c>
      <c r="F3801">
        <v>0.12088168726813001</v>
      </c>
      <c r="G3801">
        <v>6.6875294611496799E-2</v>
      </c>
      <c r="H3801">
        <v>5.9450000000000003E-2</v>
      </c>
      <c r="I3801">
        <v>0.123751034928284</v>
      </c>
      <c r="J3801">
        <v>6.9272101910330994E-2</v>
      </c>
      <c r="K3801">
        <v>5.9450000000000003E-2</v>
      </c>
      <c r="L3801">
        <v>0.12115923009516</v>
      </c>
      <c r="M3801">
        <v>7.5213389359088098E-2</v>
      </c>
      <c r="N3801">
        <v>5.9450000000000003E-2</v>
      </c>
      <c r="O3801">
        <v>0.117201868659235</v>
      </c>
      <c r="P3801">
        <v>8.0751337493719502E-2</v>
      </c>
    </row>
    <row r="3802" spans="1:16" x14ac:dyDescent="0.3">
      <c r="A3802" s="2">
        <v>44057</v>
      </c>
      <c r="B3802">
        <v>5.7325000000000001E-2</v>
      </c>
      <c r="C3802">
        <v>0.130303048461344</v>
      </c>
      <c r="D3802">
        <v>5.6054995176897E-2</v>
      </c>
      <c r="E3802">
        <v>5.7325000000000001E-2</v>
      </c>
      <c r="F3802">
        <v>0.123582179208128</v>
      </c>
      <c r="G3802">
        <v>6.3948206793537396E-2</v>
      </c>
      <c r="H3802">
        <v>5.7325000000000001E-2</v>
      </c>
      <c r="I3802">
        <v>0.12504838558441</v>
      </c>
      <c r="J3802">
        <v>6.6675886239023194E-2</v>
      </c>
      <c r="K3802">
        <v>5.7325000000000001E-2</v>
      </c>
      <c r="L3802">
        <v>0.122912760727657</v>
      </c>
      <c r="M3802">
        <v>7.2603078697415502E-2</v>
      </c>
      <c r="N3802">
        <v>5.7325000000000001E-2</v>
      </c>
      <c r="O3802">
        <v>0.119508593304369</v>
      </c>
      <c r="P3802">
        <v>7.8209187465060906E-2</v>
      </c>
    </row>
    <row r="3803" spans="1:16" x14ac:dyDescent="0.3">
      <c r="A3803" s="2">
        <v>44060</v>
      </c>
      <c r="B3803">
        <v>5.6974999999999998E-2</v>
      </c>
      <c r="C3803">
        <v>0.12634516552684</v>
      </c>
      <c r="D3803">
        <v>6.5212263502424497E-2</v>
      </c>
      <c r="E3803">
        <v>5.6974999999999998E-2</v>
      </c>
      <c r="F3803">
        <v>0.12212130412939599</v>
      </c>
      <c r="G3803">
        <v>6.8064350542592703E-2</v>
      </c>
      <c r="H3803">
        <v>5.6974999999999998E-2</v>
      </c>
      <c r="I3803">
        <v>0.124903882825237</v>
      </c>
      <c r="J3803">
        <v>7.0170602342138594E-2</v>
      </c>
      <c r="K3803">
        <v>5.6974999999999998E-2</v>
      </c>
      <c r="L3803">
        <v>0.122172321719897</v>
      </c>
      <c r="M3803">
        <v>7.5912050093922295E-2</v>
      </c>
      <c r="N3803">
        <v>5.6974999999999998E-2</v>
      </c>
      <c r="O3803">
        <v>0.117765204905872</v>
      </c>
      <c r="P3803">
        <v>8.1789890260469802E-2</v>
      </c>
    </row>
    <row r="3804" spans="1:16" x14ac:dyDescent="0.3">
      <c r="A3804" s="2">
        <v>44061</v>
      </c>
      <c r="B3804">
        <v>5.3600000000000002E-2</v>
      </c>
      <c r="C3804">
        <v>0.13160836247809801</v>
      </c>
      <c r="D3804">
        <v>7.4515090631594602E-2</v>
      </c>
      <c r="E3804">
        <v>5.3600000000000002E-2</v>
      </c>
      <c r="F3804">
        <v>0.12479563996509201</v>
      </c>
      <c r="G3804">
        <v>7.6055086732226607E-2</v>
      </c>
      <c r="H3804">
        <v>5.3600000000000002E-2</v>
      </c>
      <c r="I3804">
        <v>0.12835881866884299</v>
      </c>
      <c r="J3804">
        <v>7.6475519361454705E-2</v>
      </c>
      <c r="K3804">
        <v>5.3600000000000002E-2</v>
      </c>
      <c r="L3804">
        <v>0.12362364368755401</v>
      </c>
      <c r="M3804">
        <v>8.2769702713317503E-2</v>
      </c>
      <c r="N3804">
        <v>5.3600000000000002E-2</v>
      </c>
      <c r="O3804">
        <v>0.12157544785631</v>
      </c>
      <c r="P3804">
        <v>8.6335715189207296E-2</v>
      </c>
    </row>
    <row r="3805" spans="1:16" x14ac:dyDescent="0.3">
      <c r="A3805" s="2">
        <v>44062</v>
      </c>
      <c r="B3805">
        <v>5.2225000000000001E-2</v>
      </c>
      <c r="C3805">
        <v>0.131239280879173</v>
      </c>
      <c r="D3805">
        <v>7.7631054996278301E-2</v>
      </c>
      <c r="E3805">
        <v>5.2225000000000001E-2</v>
      </c>
      <c r="F3805">
        <v>0.12426715147605</v>
      </c>
      <c r="G3805">
        <v>6.8717670332856501E-2</v>
      </c>
      <c r="H3805">
        <v>5.2225000000000001E-2</v>
      </c>
      <c r="I3805">
        <v>0.123133326041691</v>
      </c>
      <c r="J3805">
        <v>6.8374645199820602E-2</v>
      </c>
      <c r="K3805">
        <v>5.2225000000000001E-2</v>
      </c>
      <c r="L3805">
        <v>0.120845663135346</v>
      </c>
      <c r="M3805">
        <v>7.2991677680431494E-2</v>
      </c>
      <c r="N3805">
        <v>5.2225000000000001E-2</v>
      </c>
      <c r="O3805">
        <v>0.11896480404592</v>
      </c>
      <c r="P3805">
        <v>7.6984162673546505E-2</v>
      </c>
    </row>
    <row r="3806" spans="1:16" x14ac:dyDescent="0.3">
      <c r="A3806" s="2">
        <v>44063</v>
      </c>
      <c r="B3806">
        <v>4.9750000000000003E-2</v>
      </c>
      <c r="C3806">
        <v>0.13208853143292401</v>
      </c>
      <c r="D3806">
        <v>7.1432686541591503E-2</v>
      </c>
      <c r="E3806">
        <v>4.9750000000000003E-2</v>
      </c>
      <c r="F3806">
        <v>0.12443547575665399</v>
      </c>
      <c r="G3806">
        <v>7.3038758615602606E-2</v>
      </c>
      <c r="H3806">
        <v>4.9750000000000003E-2</v>
      </c>
      <c r="I3806">
        <v>0.12804559940625501</v>
      </c>
      <c r="J3806">
        <v>7.2857764932836702E-2</v>
      </c>
      <c r="K3806">
        <v>4.9750000000000003E-2</v>
      </c>
      <c r="L3806">
        <v>0.12628623848500101</v>
      </c>
      <c r="M3806">
        <v>7.6022975619818897E-2</v>
      </c>
      <c r="N3806">
        <v>4.9750000000000003E-2</v>
      </c>
      <c r="O3806">
        <v>0.122888205337228</v>
      </c>
      <c r="P3806">
        <v>7.9701982316574105E-2</v>
      </c>
    </row>
    <row r="3807" spans="1:16" x14ac:dyDescent="0.3">
      <c r="A3807" s="2">
        <v>44064</v>
      </c>
      <c r="B3807">
        <v>0.05</v>
      </c>
      <c r="C3807">
        <v>0.13325154482563401</v>
      </c>
      <c r="D3807">
        <v>7.3257516161558206E-2</v>
      </c>
      <c r="E3807">
        <v>0.05</v>
      </c>
      <c r="F3807">
        <v>0.125800617198109</v>
      </c>
      <c r="G3807">
        <v>7.5870526467027702E-2</v>
      </c>
      <c r="H3807">
        <v>0.05</v>
      </c>
      <c r="I3807">
        <v>0.128361198049952</v>
      </c>
      <c r="J3807">
        <v>7.5272238553547602E-2</v>
      </c>
      <c r="K3807">
        <v>0.05</v>
      </c>
      <c r="L3807">
        <v>0.12603001683710499</v>
      </c>
      <c r="M3807">
        <v>7.9178909203787298E-2</v>
      </c>
      <c r="N3807">
        <v>0.05</v>
      </c>
      <c r="O3807">
        <v>0.122846338505657</v>
      </c>
      <c r="P3807">
        <v>8.27197631549665E-2</v>
      </c>
    </row>
    <row r="3808" spans="1:16" x14ac:dyDescent="0.3">
      <c r="A3808" s="2">
        <v>44067</v>
      </c>
      <c r="B3808">
        <v>5.1575000000000003E-2</v>
      </c>
      <c r="C3808">
        <v>0.13319265890125001</v>
      </c>
      <c r="D3808">
        <v>7.6941394508633507E-2</v>
      </c>
      <c r="E3808">
        <v>5.1575000000000003E-2</v>
      </c>
      <c r="F3808">
        <v>0.12574578653358801</v>
      </c>
      <c r="G3808">
        <v>7.9740683655278199E-2</v>
      </c>
      <c r="H3808">
        <v>5.1575000000000003E-2</v>
      </c>
      <c r="I3808">
        <v>0.12870403622941601</v>
      </c>
      <c r="J3808">
        <v>7.9750503601303396E-2</v>
      </c>
      <c r="K3808">
        <v>5.1575000000000003E-2</v>
      </c>
      <c r="L3808">
        <v>0.12546903467297499</v>
      </c>
      <c r="M3808">
        <v>8.4424852276367701E-2</v>
      </c>
      <c r="N3808">
        <v>5.1575000000000003E-2</v>
      </c>
      <c r="O3808">
        <v>0.121415575790507</v>
      </c>
      <c r="P3808">
        <v>8.9176027985760006E-2</v>
      </c>
    </row>
    <row r="3809" spans="1:16" x14ac:dyDescent="0.3">
      <c r="A3809" s="2">
        <v>44068</v>
      </c>
      <c r="B3809">
        <v>5.0424999999999998E-2</v>
      </c>
      <c r="C3809">
        <v>0.113596361977208</v>
      </c>
      <c r="D3809">
        <v>8.4612202455887298E-2</v>
      </c>
      <c r="E3809">
        <v>5.0424999999999998E-2</v>
      </c>
      <c r="F3809">
        <v>0.115456565530347</v>
      </c>
      <c r="G3809">
        <v>8.5872515258836393E-2</v>
      </c>
      <c r="H3809">
        <v>5.0424999999999998E-2</v>
      </c>
      <c r="I3809">
        <v>0.11785493792044401</v>
      </c>
      <c r="J3809">
        <v>8.5909557731616806E-2</v>
      </c>
      <c r="K3809">
        <v>5.0424999999999998E-2</v>
      </c>
      <c r="L3809">
        <v>0.11420412102826</v>
      </c>
      <c r="M3809">
        <v>8.9445541929525405E-2</v>
      </c>
      <c r="N3809">
        <v>5.0424999999999998E-2</v>
      </c>
      <c r="O3809">
        <v>0.112660245206033</v>
      </c>
      <c r="P3809">
        <v>9.2653086428824694E-2</v>
      </c>
    </row>
    <row r="3810" spans="1:16" x14ac:dyDescent="0.3">
      <c r="A3810" s="2">
        <v>44069</v>
      </c>
      <c r="B3810">
        <v>4.9224999999999998E-2</v>
      </c>
      <c r="C3810">
        <v>0.110112183407218</v>
      </c>
      <c r="D3810">
        <v>8.6355102513983401E-2</v>
      </c>
      <c r="E3810">
        <v>4.9224999999999998E-2</v>
      </c>
      <c r="F3810">
        <v>0.110775202032201</v>
      </c>
      <c r="G3810">
        <v>8.4336490928630603E-2</v>
      </c>
      <c r="H3810">
        <v>4.9224999999999998E-2</v>
      </c>
      <c r="I3810">
        <v>0.110147266065931</v>
      </c>
      <c r="J3810">
        <v>8.4099682699092404E-2</v>
      </c>
      <c r="K3810">
        <v>4.9224999999999998E-2</v>
      </c>
      <c r="L3810">
        <v>0.11196583543564199</v>
      </c>
      <c r="M3810">
        <v>8.6883737107711995E-2</v>
      </c>
      <c r="N3810">
        <v>4.9224999999999998E-2</v>
      </c>
      <c r="O3810">
        <v>0.11159260973021</v>
      </c>
      <c r="P3810">
        <v>8.9743164411731802E-2</v>
      </c>
    </row>
    <row r="3811" spans="1:16" x14ac:dyDescent="0.3">
      <c r="A3811" s="2">
        <v>44070</v>
      </c>
      <c r="B3811">
        <v>5.0049999999999997E-2</v>
      </c>
      <c r="C3811">
        <v>8.7910204248438303E-2</v>
      </c>
      <c r="D3811">
        <v>9.8179997410146699E-2</v>
      </c>
      <c r="E3811">
        <v>5.0049999999999997E-2</v>
      </c>
      <c r="F3811">
        <v>8.9926389720991207E-2</v>
      </c>
      <c r="G3811">
        <v>9.6480979940813699E-2</v>
      </c>
      <c r="H3811">
        <v>5.0049999999999997E-2</v>
      </c>
      <c r="I3811">
        <v>9.0380721809954295E-2</v>
      </c>
      <c r="J3811">
        <v>9.8422389841326396E-2</v>
      </c>
      <c r="K3811">
        <v>5.0049999999999997E-2</v>
      </c>
      <c r="L3811">
        <v>8.6835789682614503E-2</v>
      </c>
      <c r="M3811">
        <v>0.102291599250538</v>
      </c>
      <c r="N3811">
        <v>5.0049999999999997E-2</v>
      </c>
      <c r="O3811">
        <v>8.2972619738951606E-2</v>
      </c>
      <c r="P3811">
        <v>0.105595638191396</v>
      </c>
    </row>
    <row r="3812" spans="1:16" x14ac:dyDescent="0.3">
      <c r="A3812" s="2">
        <v>44071</v>
      </c>
      <c r="B3812">
        <v>5.2749999999999998E-2</v>
      </c>
      <c r="C3812">
        <v>8.7073859707760201E-2</v>
      </c>
      <c r="D3812">
        <v>9.0049851228455602E-2</v>
      </c>
      <c r="E3812">
        <v>5.2749999999999998E-2</v>
      </c>
      <c r="F3812">
        <v>8.9146746021898704E-2</v>
      </c>
      <c r="G3812">
        <v>9.3462807835659301E-2</v>
      </c>
      <c r="H3812">
        <v>5.2749999999999998E-2</v>
      </c>
      <c r="I3812">
        <v>8.9343323964632002E-2</v>
      </c>
      <c r="J3812">
        <v>9.6094298536584299E-2</v>
      </c>
      <c r="K3812">
        <v>5.2749999999999998E-2</v>
      </c>
      <c r="L3812">
        <v>8.6108309455337997E-2</v>
      </c>
      <c r="M3812">
        <v>9.9796959203006394E-2</v>
      </c>
      <c r="N3812">
        <v>5.2749999999999998E-2</v>
      </c>
      <c r="O3812">
        <v>8.3124198226221094E-2</v>
      </c>
      <c r="P3812">
        <v>0.104585115561841</v>
      </c>
    </row>
    <row r="3813" spans="1:16" x14ac:dyDescent="0.3">
      <c r="A3813" s="2">
        <v>44074</v>
      </c>
      <c r="B3813">
        <v>5.2850000000000001E-2</v>
      </c>
      <c r="C3813">
        <v>8.1499789534403302E-2</v>
      </c>
      <c r="D3813">
        <v>9.5434389133723194E-2</v>
      </c>
      <c r="E3813">
        <v>5.2850000000000001E-2</v>
      </c>
      <c r="F3813">
        <v>8.8147616731877904E-2</v>
      </c>
      <c r="G3813">
        <v>9.5930760700707801E-2</v>
      </c>
      <c r="H3813">
        <v>5.2850000000000001E-2</v>
      </c>
      <c r="I3813">
        <v>8.7733881814517495E-2</v>
      </c>
      <c r="J3813">
        <v>9.8609349767947205E-2</v>
      </c>
      <c r="K3813">
        <v>5.2850000000000001E-2</v>
      </c>
      <c r="L3813">
        <v>8.5624670969963401E-2</v>
      </c>
      <c r="M3813">
        <v>0.102421664169804</v>
      </c>
      <c r="N3813">
        <v>5.2850000000000001E-2</v>
      </c>
      <c r="O3813">
        <v>8.2294807245464993E-2</v>
      </c>
      <c r="P3813">
        <v>0.106474418276771</v>
      </c>
    </row>
    <row r="3814" spans="1:16" x14ac:dyDescent="0.3">
      <c r="A3814" s="2">
        <v>44075</v>
      </c>
      <c r="B3814">
        <v>5.16E-2</v>
      </c>
      <c r="C3814">
        <v>7.9617259405908997E-2</v>
      </c>
      <c r="D3814">
        <v>8.8601952028903697E-2</v>
      </c>
      <c r="E3814">
        <v>5.16E-2</v>
      </c>
      <c r="F3814">
        <v>8.8392634975891504E-2</v>
      </c>
      <c r="G3814">
        <v>9.1673637970965796E-2</v>
      </c>
      <c r="H3814">
        <v>5.16E-2</v>
      </c>
      <c r="I3814">
        <v>8.9057958431926307E-2</v>
      </c>
      <c r="J3814">
        <v>9.3534139793497506E-2</v>
      </c>
      <c r="K3814">
        <v>5.16E-2</v>
      </c>
      <c r="L3814">
        <v>8.9119265883905605E-2</v>
      </c>
      <c r="M3814">
        <v>9.6712827662110604E-2</v>
      </c>
      <c r="N3814">
        <v>5.16E-2</v>
      </c>
      <c r="O3814">
        <v>8.9225748497625698E-2</v>
      </c>
      <c r="P3814">
        <v>9.9873644060764197E-2</v>
      </c>
    </row>
    <row r="3815" spans="1:16" x14ac:dyDescent="0.3">
      <c r="A3815" s="2">
        <v>44076</v>
      </c>
      <c r="B3815">
        <v>5.1450000000000003E-2</v>
      </c>
      <c r="C3815">
        <v>6.9607729262501403E-2</v>
      </c>
      <c r="D3815">
        <v>9.9967097696936402E-2</v>
      </c>
      <c r="E3815">
        <v>5.1450000000000003E-2</v>
      </c>
      <c r="F3815">
        <v>8.5647317922153798E-2</v>
      </c>
      <c r="G3815">
        <v>9.7594621614223095E-2</v>
      </c>
      <c r="H3815">
        <v>5.1450000000000003E-2</v>
      </c>
      <c r="I3815">
        <v>8.7396579891429599E-2</v>
      </c>
      <c r="J3815">
        <v>9.9578238366146099E-2</v>
      </c>
      <c r="K3815">
        <v>5.1450000000000003E-2</v>
      </c>
      <c r="L3815">
        <v>8.7569681595235205E-2</v>
      </c>
      <c r="M3815">
        <v>0.101730484376625</v>
      </c>
      <c r="N3815">
        <v>5.1450000000000003E-2</v>
      </c>
      <c r="O3815">
        <v>8.47033750086464E-2</v>
      </c>
      <c r="P3815">
        <v>0.10595477214613799</v>
      </c>
    </row>
    <row r="3816" spans="1:16" x14ac:dyDescent="0.3">
      <c r="A3816" s="2">
        <v>44077</v>
      </c>
      <c r="B3816">
        <v>5.0625000000000003E-2</v>
      </c>
      <c r="C3816">
        <v>7.3635893773319694E-2</v>
      </c>
      <c r="D3816">
        <v>9.7136205265821701E-2</v>
      </c>
      <c r="E3816">
        <v>5.0625000000000003E-2</v>
      </c>
      <c r="F3816">
        <v>8.3090789595816103E-2</v>
      </c>
      <c r="G3816">
        <v>9.6318233930017497E-2</v>
      </c>
      <c r="H3816">
        <v>5.0625000000000003E-2</v>
      </c>
      <c r="I3816">
        <v>8.7473615750781594E-2</v>
      </c>
      <c r="J3816">
        <v>9.9101020176146803E-2</v>
      </c>
      <c r="K3816">
        <v>5.0625000000000003E-2</v>
      </c>
      <c r="L3816">
        <v>8.6573077684743094E-2</v>
      </c>
      <c r="M3816">
        <v>0.101564788108777</v>
      </c>
      <c r="N3816">
        <v>5.0625000000000003E-2</v>
      </c>
      <c r="O3816">
        <v>8.4457437818185405E-2</v>
      </c>
      <c r="P3816">
        <v>0.105863786171345</v>
      </c>
    </row>
    <row r="3817" spans="1:16" x14ac:dyDescent="0.3">
      <c r="A3817" s="2">
        <v>44078</v>
      </c>
      <c r="B3817">
        <v>5.0625000000000003E-2</v>
      </c>
      <c r="C3817">
        <v>7.4713721991047699E-2</v>
      </c>
      <c r="D3817">
        <v>8.8373088765194993E-2</v>
      </c>
      <c r="E3817">
        <v>5.0625000000000003E-2</v>
      </c>
      <c r="F3817">
        <v>8.4605487985422806E-2</v>
      </c>
      <c r="G3817">
        <v>8.82136356569313E-2</v>
      </c>
      <c r="H3817">
        <v>5.0625000000000003E-2</v>
      </c>
      <c r="I3817">
        <v>8.8898426940392294E-2</v>
      </c>
      <c r="J3817">
        <v>9.1259848520100495E-2</v>
      </c>
      <c r="K3817">
        <v>5.0625000000000003E-2</v>
      </c>
      <c r="L3817">
        <v>8.9360946680760597E-2</v>
      </c>
      <c r="M3817">
        <v>9.36762959732136E-2</v>
      </c>
      <c r="N3817">
        <v>5.0625000000000003E-2</v>
      </c>
      <c r="O3817">
        <v>8.8552483405598001E-2</v>
      </c>
      <c r="P3817">
        <v>9.7629780425663004E-2</v>
      </c>
    </row>
    <row r="3818" spans="1:16" x14ac:dyDescent="0.3">
      <c r="A3818" s="2">
        <v>44081</v>
      </c>
      <c r="B3818">
        <v>5.1650000000000001E-2</v>
      </c>
      <c r="C3818">
        <v>7.2910271277080399E-2</v>
      </c>
      <c r="D3818">
        <v>9.2322685834843404E-2</v>
      </c>
      <c r="E3818">
        <v>5.1650000000000001E-2</v>
      </c>
      <c r="F3818">
        <v>8.3985435554874602E-2</v>
      </c>
      <c r="G3818">
        <v>9.3496370173840895E-2</v>
      </c>
      <c r="H3818">
        <v>5.1650000000000001E-2</v>
      </c>
      <c r="I3818">
        <v>8.6771872855136795E-2</v>
      </c>
      <c r="J3818">
        <v>9.7396222384315306E-2</v>
      </c>
      <c r="K3818">
        <v>5.1650000000000001E-2</v>
      </c>
      <c r="L3818">
        <v>8.7066246280355905E-2</v>
      </c>
      <c r="M3818">
        <v>0.10077246750846799</v>
      </c>
      <c r="N3818">
        <v>5.1650000000000001E-2</v>
      </c>
      <c r="O3818">
        <v>8.4631350812997996E-2</v>
      </c>
      <c r="P3818">
        <v>0.10415510420610199</v>
      </c>
    </row>
    <row r="3819" spans="1:16" x14ac:dyDescent="0.3">
      <c r="A3819" s="2">
        <v>44082</v>
      </c>
      <c r="B3819">
        <v>5.2925E-2</v>
      </c>
      <c r="C3819">
        <v>8.08232150943205E-2</v>
      </c>
      <c r="D3819">
        <v>8.3366033933602104E-2</v>
      </c>
      <c r="E3819">
        <v>5.2925E-2</v>
      </c>
      <c r="F3819">
        <v>8.5960596718586593E-2</v>
      </c>
      <c r="G3819">
        <v>8.6153913778370103E-2</v>
      </c>
      <c r="H3819">
        <v>5.2925E-2</v>
      </c>
      <c r="I3819">
        <v>8.9813300131590598E-2</v>
      </c>
      <c r="J3819">
        <v>8.9440306903805E-2</v>
      </c>
      <c r="K3819">
        <v>5.2925E-2</v>
      </c>
      <c r="L3819">
        <v>9.0305189806403605E-2</v>
      </c>
      <c r="M3819">
        <v>9.2901233813519807E-2</v>
      </c>
      <c r="N3819">
        <v>5.2925E-2</v>
      </c>
      <c r="O3819">
        <v>8.9131628911261807E-2</v>
      </c>
      <c r="P3819">
        <v>9.63530301369111E-2</v>
      </c>
    </row>
    <row r="3820" spans="1:16" x14ac:dyDescent="0.3">
      <c r="A3820" s="2">
        <v>44083</v>
      </c>
      <c r="B3820">
        <v>5.2675E-2</v>
      </c>
      <c r="C3820">
        <v>8.7784038778731893E-2</v>
      </c>
      <c r="D3820">
        <v>8.1650098521398304E-2</v>
      </c>
      <c r="E3820">
        <v>5.2675E-2</v>
      </c>
      <c r="F3820">
        <v>8.9482593361019006E-2</v>
      </c>
      <c r="G3820">
        <v>8.4889952310780101E-2</v>
      </c>
      <c r="H3820">
        <v>5.2675E-2</v>
      </c>
      <c r="I3820">
        <v>9.3123576784715306E-2</v>
      </c>
      <c r="J3820">
        <v>8.9056344413387195E-2</v>
      </c>
      <c r="K3820">
        <v>5.2675E-2</v>
      </c>
      <c r="L3820">
        <v>9.2829416805010501E-2</v>
      </c>
      <c r="M3820">
        <v>9.2662309118355699E-2</v>
      </c>
      <c r="N3820">
        <v>5.2675E-2</v>
      </c>
      <c r="O3820">
        <v>9.1608484370361398E-2</v>
      </c>
      <c r="P3820">
        <v>9.6145413303142899E-2</v>
      </c>
    </row>
    <row r="3821" spans="1:16" x14ac:dyDescent="0.3">
      <c r="A3821" s="2">
        <v>44084</v>
      </c>
      <c r="B3821">
        <v>5.3824999999999998E-2</v>
      </c>
      <c r="C3821">
        <v>7.9270072531795202E-2</v>
      </c>
      <c r="D3821">
        <v>8.88193929757565E-2</v>
      </c>
      <c r="E3821">
        <v>5.3824999999999998E-2</v>
      </c>
      <c r="F3821">
        <v>8.2814257010238701E-2</v>
      </c>
      <c r="G3821">
        <v>9.0709913906263498E-2</v>
      </c>
      <c r="H3821">
        <v>5.3824999999999998E-2</v>
      </c>
      <c r="I3821">
        <v>8.6762582009428699E-2</v>
      </c>
      <c r="J3821">
        <v>9.5081322560080797E-2</v>
      </c>
      <c r="K3821">
        <v>5.3824999999999998E-2</v>
      </c>
      <c r="L3821">
        <v>8.7006267908253998E-2</v>
      </c>
      <c r="M3821">
        <v>9.8959608900677801E-2</v>
      </c>
      <c r="N3821">
        <v>5.3824999999999998E-2</v>
      </c>
      <c r="O3821">
        <v>8.4630048652207301E-2</v>
      </c>
      <c r="P3821">
        <v>0.103518169239943</v>
      </c>
    </row>
    <row r="3822" spans="1:16" x14ac:dyDescent="0.3">
      <c r="A3822" s="2">
        <v>44085</v>
      </c>
      <c r="B3822">
        <v>6.3125000000000001E-2</v>
      </c>
      <c r="C3822">
        <v>9.9926691516869698E-2</v>
      </c>
      <c r="D3822">
        <v>6.82308963869767E-2</v>
      </c>
      <c r="E3822">
        <v>6.3125000000000001E-2</v>
      </c>
      <c r="F3822">
        <v>0.107645907564085</v>
      </c>
      <c r="G3822">
        <v>7.0660049461814006E-2</v>
      </c>
      <c r="H3822">
        <v>6.3125000000000001E-2</v>
      </c>
      <c r="I3822">
        <v>0.11447410483117899</v>
      </c>
      <c r="J3822">
        <v>7.5348094295963494E-2</v>
      </c>
      <c r="K3822">
        <v>6.3125000000000001E-2</v>
      </c>
      <c r="L3822">
        <v>0.11535376204638099</v>
      </c>
      <c r="M3822">
        <v>7.9261004621172304E-2</v>
      </c>
      <c r="N3822">
        <v>6.3125000000000001E-2</v>
      </c>
      <c r="O3822">
        <v>0.11427375103809</v>
      </c>
      <c r="P3822">
        <v>8.3276119436890395E-2</v>
      </c>
    </row>
    <row r="3823" spans="1:16" x14ac:dyDescent="0.3">
      <c r="A3823" s="2">
        <v>44088</v>
      </c>
      <c r="B3823">
        <v>6.4875000000000002E-2</v>
      </c>
      <c r="C3823">
        <v>0.105377962072949</v>
      </c>
      <c r="D3823">
        <v>7.1566651717554206E-2</v>
      </c>
      <c r="E3823">
        <v>6.4875000000000002E-2</v>
      </c>
      <c r="F3823">
        <v>0.110278233736587</v>
      </c>
      <c r="G3823">
        <v>7.4731030736845297E-2</v>
      </c>
      <c r="H3823">
        <v>6.4875000000000002E-2</v>
      </c>
      <c r="I3823">
        <v>0.116120949116929</v>
      </c>
      <c r="J3823">
        <v>8.0196530625073495E-2</v>
      </c>
      <c r="K3823">
        <v>6.4875000000000002E-2</v>
      </c>
      <c r="L3823">
        <v>0.117369475198684</v>
      </c>
      <c r="M3823">
        <v>8.4736420789748607E-2</v>
      </c>
      <c r="N3823">
        <v>6.4875000000000002E-2</v>
      </c>
      <c r="O3823">
        <v>0.115809997870123</v>
      </c>
      <c r="P3823">
        <v>8.8769084136499504E-2</v>
      </c>
    </row>
    <row r="3824" spans="1:16" x14ac:dyDescent="0.3">
      <c r="A3824" s="2">
        <v>44089</v>
      </c>
      <c r="B3824">
        <v>6.3600000000000004E-2</v>
      </c>
      <c r="C3824">
        <v>0.10902890530290001</v>
      </c>
      <c r="D3824">
        <v>6.62227321354555E-2</v>
      </c>
      <c r="E3824">
        <v>6.3600000000000004E-2</v>
      </c>
      <c r="F3824">
        <v>0.10599034819771801</v>
      </c>
      <c r="G3824">
        <v>7.0767400516266704E-2</v>
      </c>
      <c r="H3824">
        <v>6.3600000000000004E-2</v>
      </c>
      <c r="I3824">
        <v>0.10841457021090301</v>
      </c>
      <c r="J3824">
        <v>7.7538490139932206E-2</v>
      </c>
      <c r="K3824">
        <v>6.3600000000000004E-2</v>
      </c>
      <c r="L3824">
        <v>0.10704127045853901</v>
      </c>
      <c r="M3824">
        <v>8.1722722565429701E-2</v>
      </c>
      <c r="N3824">
        <v>6.3600000000000004E-2</v>
      </c>
      <c r="O3824">
        <v>0.10432575519039</v>
      </c>
      <c r="P3824">
        <v>8.6572797133898496E-2</v>
      </c>
    </row>
    <row r="3825" spans="1:16" x14ac:dyDescent="0.3">
      <c r="A3825" s="2">
        <v>44090</v>
      </c>
      <c r="B3825">
        <v>6.3450000000000006E-2</v>
      </c>
      <c r="C3825">
        <v>0.102153695533805</v>
      </c>
      <c r="D3825">
        <v>8.2590679241475506E-2</v>
      </c>
      <c r="E3825">
        <v>6.3450000000000006E-2</v>
      </c>
      <c r="F3825">
        <v>9.8025868605650199E-2</v>
      </c>
      <c r="G3825">
        <v>8.6610072535143204E-2</v>
      </c>
      <c r="H3825">
        <v>6.3450000000000006E-2</v>
      </c>
      <c r="I3825">
        <v>9.9021927457152006E-2</v>
      </c>
      <c r="J3825">
        <v>9.7586492991178303E-2</v>
      </c>
      <c r="K3825">
        <v>6.3450000000000006E-2</v>
      </c>
      <c r="L3825">
        <v>9.8660503876639105E-2</v>
      </c>
      <c r="M3825">
        <v>0.100070457373179</v>
      </c>
      <c r="N3825">
        <v>6.3450000000000006E-2</v>
      </c>
      <c r="O3825">
        <v>9.7437058757948405E-2</v>
      </c>
      <c r="P3825">
        <v>0.103441889167281</v>
      </c>
    </row>
    <row r="3826" spans="1:16" x14ac:dyDescent="0.3">
      <c r="A3826" s="2">
        <v>44091</v>
      </c>
      <c r="B3826">
        <v>6.2625E-2</v>
      </c>
      <c r="C3826">
        <v>0.102771839104916</v>
      </c>
      <c r="D3826">
        <v>8.4764489246009003E-2</v>
      </c>
      <c r="E3826">
        <v>6.2625E-2</v>
      </c>
      <c r="F3826">
        <v>9.7493969256192498E-2</v>
      </c>
      <c r="G3826">
        <v>8.5548117007973296E-2</v>
      </c>
      <c r="H3826">
        <v>6.2625E-2</v>
      </c>
      <c r="I3826">
        <v>9.9466283155415905E-2</v>
      </c>
      <c r="J3826">
        <v>9.5011715494418503E-2</v>
      </c>
      <c r="K3826">
        <v>6.2625E-2</v>
      </c>
      <c r="L3826">
        <v>9.9274684416199493E-2</v>
      </c>
      <c r="M3826">
        <v>9.9483807810172895E-2</v>
      </c>
      <c r="N3826">
        <v>6.2625E-2</v>
      </c>
      <c r="O3826">
        <v>9.7759959286194506E-2</v>
      </c>
      <c r="P3826">
        <v>0.102848521792966</v>
      </c>
    </row>
    <row r="3827" spans="1:16" x14ac:dyDescent="0.3">
      <c r="A3827" s="2">
        <v>44092</v>
      </c>
      <c r="B3827">
        <v>6.2074999999999998E-2</v>
      </c>
      <c r="C3827">
        <v>0.103580991610302</v>
      </c>
      <c r="D3827">
        <v>8.5237681503001594E-2</v>
      </c>
      <c r="E3827">
        <v>6.2074999999999998E-2</v>
      </c>
      <c r="F3827">
        <v>9.7295382909842604E-2</v>
      </c>
      <c r="G3827">
        <v>8.5528034046639195E-2</v>
      </c>
      <c r="H3827">
        <v>6.2074999999999998E-2</v>
      </c>
      <c r="I3827">
        <v>9.8681213590202793E-2</v>
      </c>
      <c r="J3827">
        <v>9.5587662312023994E-2</v>
      </c>
      <c r="K3827">
        <v>6.2074999999999998E-2</v>
      </c>
      <c r="L3827">
        <v>9.7757834369318203E-2</v>
      </c>
      <c r="M3827">
        <v>9.92227510547702E-2</v>
      </c>
      <c r="N3827">
        <v>6.2074999999999998E-2</v>
      </c>
      <c r="O3827">
        <v>9.6041806724233E-2</v>
      </c>
      <c r="P3827">
        <v>0.10340718455138299</v>
      </c>
    </row>
    <row r="3828" spans="1:16" x14ac:dyDescent="0.3">
      <c r="A3828" s="2">
        <v>44095</v>
      </c>
      <c r="B3828">
        <v>6.5299999999999997E-2</v>
      </c>
      <c r="C3828">
        <v>9.9513066411131307E-2</v>
      </c>
      <c r="D3828">
        <v>8.7313365982329E-2</v>
      </c>
      <c r="E3828">
        <v>6.5299999999999997E-2</v>
      </c>
      <c r="F3828">
        <v>9.5889039682409805E-2</v>
      </c>
      <c r="G3828">
        <v>8.5719975865126599E-2</v>
      </c>
      <c r="H3828">
        <v>6.5299999999999997E-2</v>
      </c>
      <c r="I3828">
        <v>9.9089028390926398E-2</v>
      </c>
      <c r="J3828">
        <v>9.4104356074690795E-2</v>
      </c>
      <c r="K3828">
        <v>6.5299999999999997E-2</v>
      </c>
      <c r="L3828">
        <v>9.7998699995687902E-2</v>
      </c>
      <c r="M3828">
        <v>9.8619430703546604E-2</v>
      </c>
      <c r="N3828">
        <v>6.5299999999999997E-2</v>
      </c>
      <c r="O3828">
        <v>9.5272124383949094E-2</v>
      </c>
      <c r="P3828">
        <v>0.103579659292166</v>
      </c>
    </row>
    <row r="3829" spans="1:16" x14ac:dyDescent="0.3">
      <c r="A3829" s="2">
        <v>44096</v>
      </c>
      <c r="B3829">
        <v>6.7799999999999999E-2</v>
      </c>
      <c r="C3829">
        <v>9.6567649299186403E-2</v>
      </c>
      <c r="D3829">
        <v>8.5063708134282101E-2</v>
      </c>
      <c r="E3829">
        <v>6.7799999999999999E-2</v>
      </c>
      <c r="F3829">
        <v>9.4885833932291302E-2</v>
      </c>
      <c r="G3829">
        <v>8.4451273931454504E-2</v>
      </c>
      <c r="H3829">
        <v>6.7799999999999999E-2</v>
      </c>
      <c r="I3829">
        <v>9.8035850817624795E-2</v>
      </c>
      <c r="J3829">
        <v>9.3983836287967096E-2</v>
      </c>
      <c r="K3829">
        <v>6.7799999999999999E-2</v>
      </c>
      <c r="L3829">
        <v>9.7241702758092394E-2</v>
      </c>
      <c r="M3829">
        <v>9.8406092446148202E-2</v>
      </c>
      <c r="N3829">
        <v>6.7799999999999999E-2</v>
      </c>
      <c r="O3829">
        <v>8.9646773625915999E-2</v>
      </c>
      <c r="P3829">
        <v>0.105560486844334</v>
      </c>
    </row>
    <row r="3830" spans="1:16" x14ac:dyDescent="0.3">
      <c r="A3830" s="2">
        <v>44097</v>
      </c>
      <c r="B3830">
        <v>6.9199999999999998E-2</v>
      </c>
      <c r="C3830">
        <v>0.104753626386619</v>
      </c>
      <c r="D3830">
        <v>7.00326814561716E-2</v>
      </c>
      <c r="E3830">
        <v>6.9199999999999998E-2</v>
      </c>
      <c r="F3830">
        <v>0.104223630213784</v>
      </c>
      <c r="G3830">
        <v>7.2086613207417702E-2</v>
      </c>
      <c r="H3830">
        <v>6.9199999999999998E-2</v>
      </c>
      <c r="I3830">
        <v>0.103217411292595</v>
      </c>
      <c r="J3830">
        <v>8.2250433009868104E-2</v>
      </c>
      <c r="K3830">
        <v>6.9199999999999998E-2</v>
      </c>
      <c r="L3830">
        <v>0.100547865110736</v>
      </c>
      <c r="M3830">
        <v>8.5954040169373497E-2</v>
      </c>
      <c r="N3830">
        <v>6.9199999999999998E-2</v>
      </c>
      <c r="O3830">
        <v>9.9609367274798702E-2</v>
      </c>
      <c r="P3830">
        <v>8.9918679671507198E-2</v>
      </c>
    </row>
    <row r="3831" spans="1:16" x14ac:dyDescent="0.3">
      <c r="A3831" s="2">
        <v>44098</v>
      </c>
      <c r="B3831">
        <v>7.3550000000000004E-2</v>
      </c>
      <c r="C3831">
        <v>9.2717302542938904E-2</v>
      </c>
      <c r="D3831">
        <v>7.8499228973970298E-2</v>
      </c>
      <c r="E3831">
        <v>7.3550000000000004E-2</v>
      </c>
      <c r="F3831">
        <v>9.3438341428616303E-2</v>
      </c>
      <c r="G3831">
        <v>8.0890963535343904E-2</v>
      </c>
      <c r="H3831">
        <v>7.3550000000000004E-2</v>
      </c>
      <c r="I3831">
        <v>9.86896648803995E-2</v>
      </c>
      <c r="J3831">
        <v>8.8887929682313099E-2</v>
      </c>
      <c r="K3831">
        <v>7.3550000000000004E-2</v>
      </c>
      <c r="L3831">
        <v>9.9398540330547194E-2</v>
      </c>
      <c r="M3831">
        <v>9.47912876969976E-2</v>
      </c>
      <c r="N3831">
        <v>7.3550000000000004E-2</v>
      </c>
      <c r="O3831">
        <v>9.7740427702326896E-2</v>
      </c>
      <c r="P3831">
        <v>9.9361803902201701E-2</v>
      </c>
    </row>
    <row r="3832" spans="1:16" x14ac:dyDescent="0.3">
      <c r="A3832" s="2">
        <v>44099</v>
      </c>
      <c r="B3832">
        <v>7.2900000000000006E-2</v>
      </c>
      <c r="C3832">
        <v>9.8148973739945203E-2</v>
      </c>
      <c r="D3832">
        <v>7.3280021234986503E-2</v>
      </c>
      <c r="E3832">
        <v>7.2900000000000006E-2</v>
      </c>
      <c r="F3832">
        <v>9.5898504215524205E-2</v>
      </c>
      <c r="G3832">
        <v>7.7739808635897106E-2</v>
      </c>
      <c r="H3832">
        <v>7.2900000000000006E-2</v>
      </c>
      <c r="I3832">
        <v>9.9539601578731096E-2</v>
      </c>
      <c r="J3832">
        <v>8.6848754299727896E-2</v>
      </c>
      <c r="K3832">
        <v>7.2900000000000006E-2</v>
      </c>
      <c r="L3832">
        <v>9.9710952477962106E-2</v>
      </c>
      <c r="M3832">
        <v>9.3448677509920405E-2</v>
      </c>
      <c r="N3832">
        <v>7.2900000000000006E-2</v>
      </c>
      <c r="O3832">
        <v>9.8743987490404306E-2</v>
      </c>
      <c r="P3832">
        <v>9.7237979910788294E-2</v>
      </c>
    </row>
    <row r="3833" spans="1:16" x14ac:dyDescent="0.3">
      <c r="A3833" s="2">
        <v>44102</v>
      </c>
      <c r="B3833">
        <v>7.4774999999999994E-2</v>
      </c>
      <c r="C3833">
        <v>9.9479193415840494E-2</v>
      </c>
      <c r="D3833">
        <v>7.4138446046463496E-2</v>
      </c>
      <c r="E3833">
        <v>7.4774999999999994E-2</v>
      </c>
      <c r="F3833">
        <v>9.5894852188640106E-2</v>
      </c>
      <c r="G3833">
        <v>7.8930555581663106E-2</v>
      </c>
      <c r="H3833">
        <v>7.4774999999999994E-2</v>
      </c>
      <c r="I3833">
        <v>9.9962024674449507E-2</v>
      </c>
      <c r="J3833">
        <v>8.7583270754597806E-2</v>
      </c>
      <c r="K3833">
        <v>7.4774999999999994E-2</v>
      </c>
      <c r="L3833">
        <v>0.100597780394331</v>
      </c>
      <c r="M3833">
        <v>9.3243365299294806E-2</v>
      </c>
      <c r="N3833">
        <v>7.4774999999999994E-2</v>
      </c>
      <c r="O3833">
        <v>9.9747564761999294E-2</v>
      </c>
      <c r="P3833">
        <v>9.7313516995574501E-2</v>
      </c>
    </row>
    <row r="3834" spans="1:16" x14ac:dyDescent="0.3">
      <c r="A3834" s="2">
        <v>44103</v>
      </c>
      <c r="B3834">
        <v>7.2900000000000006E-2</v>
      </c>
      <c r="C3834">
        <v>0.100606984205121</v>
      </c>
      <c r="D3834">
        <v>7.5843601172795802E-2</v>
      </c>
      <c r="E3834">
        <v>7.2900000000000006E-2</v>
      </c>
      <c r="F3834">
        <v>9.7671721410779802E-2</v>
      </c>
      <c r="G3834">
        <v>7.9385688945776106E-2</v>
      </c>
      <c r="H3834">
        <v>7.2900000000000006E-2</v>
      </c>
      <c r="I3834">
        <v>0.10029221123785501</v>
      </c>
      <c r="J3834">
        <v>8.7964791503087697E-2</v>
      </c>
      <c r="K3834">
        <v>7.2900000000000006E-2</v>
      </c>
      <c r="L3834">
        <v>0.100909515679728</v>
      </c>
      <c r="M3834">
        <v>9.3499398144546095E-2</v>
      </c>
      <c r="N3834">
        <v>7.2900000000000006E-2</v>
      </c>
      <c r="O3834">
        <v>9.9968108383418006E-2</v>
      </c>
      <c r="P3834">
        <v>9.7430998477995107E-2</v>
      </c>
    </row>
    <row r="3835" spans="1:16" x14ac:dyDescent="0.3">
      <c r="A3835" s="2">
        <v>44104</v>
      </c>
      <c r="B3835">
        <v>6.9775000000000004E-2</v>
      </c>
      <c r="C3835">
        <v>0.104638952835491</v>
      </c>
      <c r="D3835">
        <v>7.7418291024515903E-2</v>
      </c>
      <c r="E3835">
        <v>6.9775000000000004E-2</v>
      </c>
      <c r="F3835">
        <v>9.8705246735673602E-2</v>
      </c>
      <c r="G3835">
        <v>8.1378772466857194E-2</v>
      </c>
      <c r="H3835">
        <v>6.9775000000000004E-2</v>
      </c>
      <c r="I3835">
        <v>0.10087436680704701</v>
      </c>
      <c r="J3835">
        <v>8.9988412532158807E-2</v>
      </c>
      <c r="K3835">
        <v>6.9775000000000004E-2</v>
      </c>
      <c r="L3835">
        <v>0.101566588947523</v>
      </c>
      <c r="M3835">
        <v>9.4179108683309198E-2</v>
      </c>
      <c r="N3835">
        <v>6.9775000000000004E-2</v>
      </c>
      <c r="O3835">
        <v>0.10036821006242</v>
      </c>
      <c r="P3835">
        <v>9.7859097725705294E-2</v>
      </c>
    </row>
    <row r="3836" spans="1:16" x14ac:dyDescent="0.3">
      <c r="A3836" s="2">
        <v>44105</v>
      </c>
      <c r="B3836">
        <v>6.9224999999999995E-2</v>
      </c>
      <c r="C3836">
        <v>0.101279998127173</v>
      </c>
      <c r="D3836">
        <v>7.5094427960137003E-2</v>
      </c>
      <c r="E3836">
        <v>6.9224999999999995E-2</v>
      </c>
      <c r="F3836">
        <v>9.7427651870520104E-2</v>
      </c>
      <c r="G3836">
        <v>8.0611430236966902E-2</v>
      </c>
      <c r="H3836">
        <v>6.9224999999999995E-2</v>
      </c>
      <c r="I3836">
        <v>9.9537197012412107E-2</v>
      </c>
      <c r="J3836">
        <v>8.9865684982580296E-2</v>
      </c>
      <c r="K3836">
        <v>6.9224999999999995E-2</v>
      </c>
      <c r="L3836">
        <v>0.100909515679731</v>
      </c>
      <c r="M3836">
        <v>9.3499398144549994E-2</v>
      </c>
      <c r="N3836">
        <v>6.9224999999999995E-2</v>
      </c>
      <c r="O3836">
        <v>9.9868691798908199E-2</v>
      </c>
      <c r="P3836">
        <v>9.7418260117757893E-2</v>
      </c>
    </row>
    <row r="3837" spans="1:16" x14ac:dyDescent="0.3">
      <c r="A3837" s="2">
        <v>44106</v>
      </c>
      <c r="B3837">
        <v>7.5450000000000003E-2</v>
      </c>
      <c r="C3837">
        <v>9.4107675750017106E-2</v>
      </c>
      <c r="D3837">
        <v>7.3131218710222406E-2</v>
      </c>
      <c r="E3837">
        <v>7.5450000000000003E-2</v>
      </c>
      <c r="F3837">
        <v>9.6317471857215203E-2</v>
      </c>
      <c r="G3837">
        <v>8.0758865928039894E-2</v>
      </c>
      <c r="H3837">
        <v>7.5450000000000003E-2</v>
      </c>
      <c r="I3837">
        <v>9.9802405315766202E-2</v>
      </c>
      <c r="J3837">
        <v>8.9282796678399598E-2</v>
      </c>
      <c r="K3837">
        <v>7.5450000000000003E-2</v>
      </c>
      <c r="L3837">
        <v>0.100597780466761</v>
      </c>
      <c r="M3837">
        <v>9.3243365231535896E-2</v>
      </c>
      <c r="N3837">
        <v>7.5450000000000003E-2</v>
      </c>
      <c r="O3837">
        <v>9.9867425904537094E-2</v>
      </c>
      <c r="P3837">
        <v>9.7416225383135699E-2</v>
      </c>
    </row>
    <row r="3838" spans="1:16" x14ac:dyDescent="0.3">
      <c r="A3838" s="2">
        <v>44109</v>
      </c>
      <c r="B3838">
        <v>7.6249999999999998E-2</v>
      </c>
      <c r="C3838">
        <v>9.5096165406582805E-2</v>
      </c>
      <c r="D3838">
        <v>7.4804280885894997E-2</v>
      </c>
      <c r="E3838">
        <v>7.6249999999999998E-2</v>
      </c>
      <c r="F3838">
        <v>9.6637526338464702E-2</v>
      </c>
      <c r="G3838">
        <v>8.3419466135643702E-2</v>
      </c>
      <c r="H3838">
        <v>7.6249999999999998E-2</v>
      </c>
      <c r="I3838">
        <v>9.8148397011196695E-2</v>
      </c>
      <c r="J3838">
        <v>9.2396769539107096E-2</v>
      </c>
      <c r="K3838">
        <v>7.6249999999999998E-2</v>
      </c>
      <c r="L3838">
        <v>9.9053955703611904E-2</v>
      </c>
      <c r="M3838">
        <v>9.6152175648026805E-2</v>
      </c>
      <c r="N3838">
        <v>7.6249999999999998E-2</v>
      </c>
      <c r="O3838">
        <v>9.7849490903908695E-2</v>
      </c>
      <c r="P3838">
        <v>0.100356696886914</v>
      </c>
    </row>
    <row r="3839" spans="1:16" x14ac:dyDescent="0.3">
      <c r="A3839" s="2">
        <v>44110</v>
      </c>
      <c r="B3839">
        <v>7.4475E-2</v>
      </c>
      <c r="C3839">
        <v>9.6967736397866294E-2</v>
      </c>
      <c r="D3839">
        <v>7.5140173087132806E-2</v>
      </c>
      <c r="E3839">
        <v>7.4475E-2</v>
      </c>
      <c r="F3839">
        <v>9.8962690608590004E-2</v>
      </c>
      <c r="G3839">
        <v>8.1335661958851696E-2</v>
      </c>
      <c r="H3839">
        <v>7.4475E-2</v>
      </c>
      <c r="I3839">
        <v>0.10007382662193701</v>
      </c>
      <c r="J3839">
        <v>9.0423299220672396E-2</v>
      </c>
      <c r="K3839">
        <v>7.4475E-2</v>
      </c>
      <c r="L3839">
        <v>0.101349067915807</v>
      </c>
      <c r="M3839">
        <v>9.3860199393579799E-2</v>
      </c>
      <c r="N3839">
        <v>7.4475E-2</v>
      </c>
      <c r="O3839">
        <v>0.100296842971976</v>
      </c>
      <c r="P3839">
        <v>9.7789865807701104E-2</v>
      </c>
    </row>
    <row r="3840" spans="1:16" x14ac:dyDescent="0.3">
      <c r="A3840" s="2">
        <v>44111</v>
      </c>
      <c r="B3840">
        <v>7.2575000000000001E-2</v>
      </c>
      <c r="C3840">
        <v>0.105118472276838</v>
      </c>
      <c r="D3840">
        <v>6.5830592410913893E-2</v>
      </c>
      <c r="E3840">
        <v>7.2575000000000001E-2</v>
      </c>
      <c r="F3840">
        <v>0.102529242701296</v>
      </c>
      <c r="G3840">
        <v>7.4171524176721501E-2</v>
      </c>
      <c r="H3840">
        <v>7.2575000000000001E-2</v>
      </c>
      <c r="I3840">
        <v>0.102219251783667</v>
      </c>
      <c r="J3840">
        <v>8.2637092329755094E-2</v>
      </c>
      <c r="K3840">
        <v>7.2575000000000001E-2</v>
      </c>
      <c r="L3840">
        <v>0.102855483807699</v>
      </c>
      <c r="M3840">
        <v>8.5895382214217497E-2</v>
      </c>
      <c r="N3840">
        <v>7.2575000000000001E-2</v>
      </c>
      <c r="O3840">
        <v>0.10106962571533699</v>
      </c>
      <c r="P3840">
        <v>8.9362807660802304E-2</v>
      </c>
    </row>
    <row r="3841" spans="1:16" x14ac:dyDescent="0.3">
      <c r="A3841" s="2">
        <v>44112</v>
      </c>
      <c r="B3841">
        <v>7.2775000000000006E-2</v>
      </c>
      <c r="C3841">
        <v>9.4591552819135893E-2</v>
      </c>
      <c r="D3841">
        <v>7.3307043228425905E-2</v>
      </c>
      <c r="E3841">
        <v>7.2775000000000006E-2</v>
      </c>
      <c r="F3841">
        <v>0.100133716283625</v>
      </c>
      <c r="G3841">
        <v>8.0912981947550894E-2</v>
      </c>
      <c r="H3841">
        <v>7.2775000000000006E-2</v>
      </c>
      <c r="I3841">
        <v>0.100693574243781</v>
      </c>
      <c r="J3841">
        <v>9.0705583626642494E-2</v>
      </c>
      <c r="K3841">
        <v>7.2775000000000006E-2</v>
      </c>
      <c r="L3841">
        <v>0.101160239657411</v>
      </c>
      <c r="M3841">
        <v>9.3705232216119802E-2</v>
      </c>
      <c r="N3841">
        <v>7.2775000000000006E-2</v>
      </c>
      <c r="O3841">
        <v>0.10010433702485</v>
      </c>
      <c r="P3841">
        <v>9.8009821198955294E-2</v>
      </c>
    </row>
    <row r="3842" spans="1:16" x14ac:dyDescent="0.3">
      <c r="A3842" s="2">
        <v>44113</v>
      </c>
      <c r="B3842">
        <v>7.2275000000000006E-2</v>
      </c>
      <c r="C3842">
        <v>9.1008031293053196E-2</v>
      </c>
      <c r="D3842">
        <v>7.7567836788857994E-2</v>
      </c>
      <c r="E3842">
        <v>7.2275000000000006E-2</v>
      </c>
      <c r="F3842">
        <v>9.7715658978829695E-2</v>
      </c>
      <c r="G3842">
        <v>8.4859555037092194E-2</v>
      </c>
      <c r="H3842">
        <v>7.2275000000000006E-2</v>
      </c>
      <c r="I3842">
        <v>9.9116064081866698E-2</v>
      </c>
      <c r="J3842">
        <v>9.2943847899691401E-2</v>
      </c>
      <c r="K3842">
        <v>7.2275000000000006E-2</v>
      </c>
      <c r="L3842">
        <v>9.9606579686522201E-2</v>
      </c>
      <c r="M3842">
        <v>9.6707441169773797E-2</v>
      </c>
      <c r="N3842">
        <v>7.2275000000000006E-2</v>
      </c>
      <c r="O3842">
        <v>9.7536316166947301E-2</v>
      </c>
      <c r="P3842">
        <v>0.101229719346026</v>
      </c>
    </row>
    <row r="3843" spans="1:16" x14ac:dyDescent="0.3">
      <c r="A3843" s="2">
        <v>44116</v>
      </c>
      <c r="B3843">
        <v>7.2599999999999998E-2</v>
      </c>
      <c r="C3843">
        <v>0.101279184087021</v>
      </c>
      <c r="D3843">
        <v>6.69580983718467E-2</v>
      </c>
      <c r="E3843">
        <v>7.2599999999999998E-2</v>
      </c>
      <c r="F3843">
        <v>0.10109556829753399</v>
      </c>
      <c r="G3843">
        <v>7.5945984686207099E-2</v>
      </c>
      <c r="H3843">
        <v>7.2599999999999998E-2</v>
      </c>
      <c r="I3843">
        <v>0.10225472275665699</v>
      </c>
      <c r="J3843">
        <v>8.3701362993943401E-2</v>
      </c>
      <c r="K3843">
        <v>7.2599999999999998E-2</v>
      </c>
      <c r="L3843">
        <v>0.10261910591373299</v>
      </c>
      <c r="M3843">
        <v>8.7206742976553703E-2</v>
      </c>
      <c r="N3843">
        <v>7.2599999999999998E-2</v>
      </c>
      <c r="O3843">
        <v>0.100805539760949</v>
      </c>
      <c r="P3843">
        <v>9.0703725185900197E-2</v>
      </c>
    </row>
    <row r="3844" spans="1:16" x14ac:dyDescent="0.3">
      <c r="A3844" s="2">
        <v>44117</v>
      </c>
      <c r="B3844">
        <v>7.3099999999999998E-2</v>
      </c>
      <c r="C3844">
        <v>9.6686425065961507E-2</v>
      </c>
      <c r="D3844">
        <v>7.6353785466057505E-2</v>
      </c>
      <c r="E3844">
        <v>7.3099999999999998E-2</v>
      </c>
      <c r="F3844">
        <v>9.9727770517412107E-2</v>
      </c>
      <c r="G3844">
        <v>8.3221930279696502E-2</v>
      </c>
      <c r="H3844">
        <v>7.3099999999999998E-2</v>
      </c>
      <c r="I3844">
        <v>0.10065898246346699</v>
      </c>
      <c r="J3844">
        <v>9.1463846708295299E-2</v>
      </c>
      <c r="K3844">
        <v>7.3099999999999998E-2</v>
      </c>
      <c r="L3844">
        <v>0.101983411104525</v>
      </c>
      <c r="M3844">
        <v>9.4380452114995197E-2</v>
      </c>
      <c r="N3844">
        <v>7.3099999999999998E-2</v>
      </c>
      <c r="O3844">
        <v>0.10032972748371501</v>
      </c>
      <c r="P3844">
        <v>9.8205223673846001E-2</v>
      </c>
    </row>
    <row r="3845" spans="1:16" x14ac:dyDescent="0.3">
      <c r="A3845" s="2">
        <v>44118</v>
      </c>
      <c r="B3845">
        <v>7.22E-2</v>
      </c>
      <c r="C3845">
        <v>9.07451693965724E-2</v>
      </c>
      <c r="D3845">
        <v>6.6333757319774395E-2</v>
      </c>
      <c r="E3845">
        <v>7.22E-2</v>
      </c>
      <c r="F3845">
        <v>0.102617124269733</v>
      </c>
      <c r="G3845">
        <v>6.9844847067374705E-2</v>
      </c>
      <c r="H3845">
        <v>7.22E-2</v>
      </c>
      <c r="I3845">
        <v>0.104456953540928</v>
      </c>
      <c r="J3845">
        <v>7.7362091355928503E-2</v>
      </c>
      <c r="K3845">
        <v>7.22E-2</v>
      </c>
      <c r="L3845">
        <v>0.10484076704511799</v>
      </c>
      <c r="M3845">
        <v>8.0175686357212797E-2</v>
      </c>
      <c r="N3845">
        <v>7.22E-2</v>
      </c>
      <c r="O3845">
        <v>0.10360429871971701</v>
      </c>
      <c r="P3845">
        <v>8.3961243185018894E-2</v>
      </c>
    </row>
    <row r="3846" spans="1:16" x14ac:dyDescent="0.3">
      <c r="A3846" s="2">
        <v>44119</v>
      </c>
      <c r="B3846">
        <v>7.0849999999999996E-2</v>
      </c>
      <c r="C3846">
        <v>8.3851760637735501E-2</v>
      </c>
      <c r="D3846">
        <v>7.9310299678211293E-2</v>
      </c>
      <c r="E3846">
        <v>7.0849999999999996E-2</v>
      </c>
      <c r="F3846">
        <v>9.9453619567960505E-2</v>
      </c>
      <c r="G3846">
        <v>8.4549025400338096E-2</v>
      </c>
      <c r="H3846">
        <v>7.0849999999999996E-2</v>
      </c>
      <c r="I3846">
        <v>0.100681865714302</v>
      </c>
      <c r="J3846">
        <v>9.1141680015381907E-2</v>
      </c>
      <c r="K3846">
        <v>7.0849999999999996E-2</v>
      </c>
      <c r="L3846">
        <v>0.10100159655105</v>
      </c>
      <c r="M3846">
        <v>9.5266520538791102E-2</v>
      </c>
      <c r="N3846">
        <v>7.0849999999999996E-2</v>
      </c>
      <c r="O3846">
        <v>0.100235354451176</v>
      </c>
      <c r="P3846">
        <v>9.8980953542587805E-2</v>
      </c>
    </row>
    <row r="3847" spans="1:16" x14ac:dyDescent="0.3">
      <c r="A3847" s="2">
        <v>44120</v>
      </c>
      <c r="B3847">
        <v>7.0349999999999996E-2</v>
      </c>
      <c r="C3847">
        <v>8.4047766951387201E-2</v>
      </c>
      <c r="D3847">
        <v>7.9838247870228696E-2</v>
      </c>
      <c r="E3847">
        <v>7.0349999999999996E-2</v>
      </c>
      <c r="F3847">
        <v>9.8819795132749202E-2</v>
      </c>
      <c r="G3847">
        <v>8.5252128265413896E-2</v>
      </c>
      <c r="H3847">
        <v>7.0349999999999996E-2</v>
      </c>
      <c r="I3847">
        <v>0.101582927266006</v>
      </c>
      <c r="J3847">
        <v>9.1599900252117797E-2</v>
      </c>
      <c r="K3847">
        <v>7.0349999999999996E-2</v>
      </c>
      <c r="L3847">
        <v>0.100762681617343</v>
      </c>
      <c r="M3847">
        <v>9.5925051594645899E-2</v>
      </c>
      <c r="N3847">
        <v>7.0349999999999996E-2</v>
      </c>
      <c r="O3847">
        <v>0.100163849435274</v>
      </c>
      <c r="P3847">
        <v>9.9897776696303203E-2</v>
      </c>
    </row>
    <row r="3848" spans="1:16" x14ac:dyDescent="0.3">
      <c r="A3848" s="2">
        <v>44123</v>
      </c>
      <c r="B3848">
        <v>7.1199999999999999E-2</v>
      </c>
      <c r="C3848">
        <v>8.8539320982589806E-2</v>
      </c>
      <c r="D3848">
        <v>7.1518086313522897E-2</v>
      </c>
      <c r="E3848">
        <v>7.1199999999999999E-2</v>
      </c>
      <c r="F3848">
        <v>0.10165227784648601</v>
      </c>
      <c r="G3848">
        <v>7.8036153098228894E-2</v>
      </c>
      <c r="H3848">
        <v>7.1199999999999999E-2</v>
      </c>
      <c r="I3848">
        <v>0.102742787916142</v>
      </c>
      <c r="J3848">
        <v>8.4680133476897998E-2</v>
      </c>
      <c r="K3848">
        <v>7.1199999999999999E-2</v>
      </c>
      <c r="L3848">
        <v>0.10204278214793799</v>
      </c>
      <c r="M3848">
        <v>8.8194100947979207E-2</v>
      </c>
      <c r="N3848">
        <v>7.1199999999999999E-2</v>
      </c>
      <c r="O3848">
        <v>0.100263969986932</v>
      </c>
      <c r="P3848">
        <v>9.1665834183954298E-2</v>
      </c>
    </row>
    <row r="3849" spans="1:16" x14ac:dyDescent="0.3">
      <c r="A3849" s="2">
        <v>44124</v>
      </c>
      <c r="B3849">
        <v>7.0250000000000007E-2</v>
      </c>
      <c r="C3849">
        <v>8.9901289473835994E-2</v>
      </c>
      <c r="D3849">
        <v>7.4313704790717194E-2</v>
      </c>
      <c r="E3849">
        <v>7.0250000000000007E-2</v>
      </c>
      <c r="F3849">
        <v>0.102066473864926</v>
      </c>
      <c r="G3849">
        <v>7.9898980469343503E-2</v>
      </c>
      <c r="H3849">
        <v>7.0250000000000007E-2</v>
      </c>
      <c r="I3849">
        <v>0.103396730792384</v>
      </c>
      <c r="J3849">
        <v>8.6313657102446997E-2</v>
      </c>
      <c r="K3849">
        <v>7.0250000000000007E-2</v>
      </c>
      <c r="L3849">
        <v>0.102133845010628</v>
      </c>
      <c r="M3849">
        <v>8.9444434031698897E-2</v>
      </c>
      <c r="N3849">
        <v>7.0250000000000007E-2</v>
      </c>
      <c r="O3849">
        <v>0.100719646605281</v>
      </c>
      <c r="P3849">
        <v>9.2998314401507007E-2</v>
      </c>
    </row>
    <row r="3850" spans="1:16" x14ac:dyDescent="0.3">
      <c r="A3850" s="2">
        <v>44125</v>
      </c>
      <c r="B3850">
        <v>7.1425000000000002E-2</v>
      </c>
      <c r="C3850">
        <v>9.3571524507075093E-2</v>
      </c>
      <c r="D3850">
        <v>7.8431547362910997E-2</v>
      </c>
      <c r="E3850">
        <v>7.1425000000000002E-2</v>
      </c>
      <c r="F3850">
        <v>0.100737627660912</v>
      </c>
      <c r="G3850">
        <v>7.7613779937662997E-2</v>
      </c>
      <c r="H3850">
        <v>7.1425000000000002E-2</v>
      </c>
      <c r="I3850">
        <v>0.102012088555462</v>
      </c>
      <c r="J3850">
        <v>8.3709936516294298E-2</v>
      </c>
      <c r="K3850">
        <v>7.1425000000000002E-2</v>
      </c>
      <c r="L3850">
        <v>0.10276119376958399</v>
      </c>
      <c r="M3850">
        <v>8.8114890869926493E-2</v>
      </c>
      <c r="N3850">
        <v>7.1425000000000002E-2</v>
      </c>
      <c r="O3850">
        <v>0.10073188320288801</v>
      </c>
      <c r="P3850">
        <v>8.9901266626139897E-2</v>
      </c>
    </row>
    <row r="3851" spans="1:16" x14ac:dyDescent="0.3">
      <c r="A3851" s="2">
        <v>44126</v>
      </c>
      <c r="B3851">
        <v>6.9400000000000003E-2</v>
      </c>
      <c r="C3851">
        <v>9.5896347265614301E-2</v>
      </c>
      <c r="D3851">
        <v>6.7923686792359397E-2</v>
      </c>
      <c r="E3851">
        <v>6.9400000000000003E-2</v>
      </c>
      <c r="F3851">
        <v>0.10282763071119599</v>
      </c>
      <c r="G3851">
        <v>7.5604443428164594E-2</v>
      </c>
      <c r="H3851">
        <v>6.9400000000000003E-2</v>
      </c>
      <c r="I3851">
        <v>0.102848504301235</v>
      </c>
      <c r="J3851">
        <v>8.1602669914424997E-2</v>
      </c>
      <c r="K3851">
        <v>6.9400000000000003E-2</v>
      </c>
      <c r="L3851">
        <v>0.104544716092674</v>
      </c>
      <c r="M3851">
        <v>8.3841512373350302E-2</v>
      </c>
      <c r="N3851">
        <v>6.9400000000000003E-2</v>
      </c>
      <c r="O3851">
        <v>0.105403820543398</v>
      </c>
      <c r="P3851">
        <v>8.5146335570100096E-2</v>
      </c>
    </row>
    <row r="3852" spans="1:16" x14ac:dyDescent="0.3">
      <c r="A3852" s="2">
        <v>44127</v>
      </c>
      <c r="B3852">
        <v>6.9275000000000003E-2</v>
      </c>
      <c r="C3852">
        <v>9.6164752027636594E-2</v>
      </c>
      <c r="D3852">
        <v>6.9151882733155104E-2</v>
      </c>
      <c r="E3852">
        <v>6.9275000000000003E-2</v>
      </c>
      <c r="F3852">
        <v>0.101608857954491</v>
      </c>
      <c r="G3852">
        <v>7.7068933858773503E-2</v>
      </c>
      <c r="H3852">
        <v>6.9275000000000003E-2</v>
      </c>
      <c r="I3852">
        <v>0.103267579560041</v>
      </c>
      <c r="J3852">
        <v>8.2583804276602293E-2</v>
      </c>
      <c r="K3852">
        <v>6.9275000000000003E-2</v>
      </c>
      <c r="L3852">
        <v>0.104504410770388</v>
      </c>
      <c r="M3852">
        <v>8.5349190032683306E-2</v>
      </c>
      <c r="N3852">
        <v>6.9275000000000003E-2</v>
      </c>
      <c r="O3852">
        <v>0.105499157966568</v>
      </c>
      <c r="P3852">
        <v>8.62535072955877E-2</v>
      </c>
    </row>
    <row r="3853" spans="1:16" x14ac:dyDescent="0.3">
      <c r="A3853" s="2">
        <v>44130</v>
      </c>
      <c r="B3853">
        <v>7.0300000000000001E-2</v>
      </c>
      <c r="C3853">
        <v>9.5135128685293294E-2</v>
      </c>
      <c r="D3853">
        <v>7.6982164633337499E-2</v>
      </c>
      <c r="E3853">
        <v>7.0300000000000001E-2</v>
      </c>
      <c r="F3853">
        <v>9.9579159910586093E-2</v>
      </c>
      <c r="G3853">
        <v>8.4101263801373394E-2</v>
      </c>
      <c r="H3853">
        <v>7.0300000000000001E-2</v>
      </c>
      <c r="I3853">
        <v>0.100604692509687</v>
      </c>
      <c r="J3853">
        <v>9.0602321866456406E-2</v>
      </c>
      <c r="K3853">
        <v>7.0300000000000001E-2</v>
      </c>
      <c r="L3853">
        <v>0.1026964090886</v>
      </c>
      <c r="M3853">
        <v>9.2487430717560895E-2</v>
      </c>
      <c r="N3853">
        <v>7.0300000000000001E-2</v>
      </c>
      <c r="O3853">
        <v>0.10475603793109101</v>
      </c>
      <c r="P3853">
        <v>9.2321634121008897E-2</v>
      </c>
    </row>
    <row r="3854" spans="1:16" x14ac:dyDescent="0.3">
      <c r="A3854" s="2">
        <v>44131</v>
      </c>
      <c r="B3854">
        <v>7.0349999999999996E-2</v>
      </c>
      <c r="C3854">
        <v>9.7676195401209698E-2</v>
      </c>
      <c r="D3854">
        <v>7.0429958890309299E-2</v>
      </c>
      <c r="E3854">
        <v>7.0349999999999996E-2</v>
      </c>
      <c r="F3854">
        <v>0.10515475846591001</v>
      </c>
      <c r="G3854">
        <v>7.6916250834868805E-2</v>
      </c>
      <c r="H3854">
        <v>7.0349999999999996E-2</v>
      </c>
      <c r="I3854">
        <v>0.105633647744236</v>
      </c>
      <c r="J3854">
        <v>8.2865004034300901E-2</v>
      </c>
      <c r="K3854">
        <v>7.0349999999999996E-2</v>
      </c>
      <c r="L3854">
        <v>0.105121985761673</v>
      </c>
      <c r="M3854">
        <v>8.5625831618426601E-2</v>
      </c>
      <c r="N3854">
        <v>7.0349999999999996E-2</v>
      </c>
      <c r="O3854">
        <v>0.10608327476573901</v>
      </c>
      <c r="P3854">
        <v>8.6425545070823895E-2</v>
      </c>
    </row>
    <row r="3855" spans="1:16" x14ac:dyDescent="0.3">
      <c r="A3855" s="2">
        <v>44132</v>
      </c>
      <c r="B3855">
        <v>7.0449999999999999E-2</v>
      </c>
      <c r="C3855">
        <v>9.2593154252260196E-2</v>
      </c>
      <c r="D3855">
        <v>7.8257360563805001E-2</v>
      </c>
      <c r="E3855">
        <v>7.0449999999999999E-2</v>
      </c>
      <c r="F3855">
        <v>0.10183731986359899</v>
      </c>
      <c r="G3855">
        <v>7.9260473150731203E-2</v>
      </c>
      <c r="H3855">
        <v>7.0449999999999999E-2</v>
      </c>
      <c r="I3855">
        <v>0.10199967350311701</v>
      </c>
      <c r="J3855">
        <v>8.6103428260263307E-2</v>
      </c>
      <c r="K3855">
        <v>7.0449999999999999E-2</v>
      </c>
      <c r="L3855">
        <v>0.10270716662409</v>
      </c>
      <c r="M3855">
        <v>8.7956300178972296E-2</v>
      </c>
      <c r="N3855">
        <v>7.0449999999999999E-2</v>
      </c>
      <c r="O3855">
        <v>0.10370937716234201</v>
      </c>
      <c r="P3855">
        <v>8.8534146230283106E-2</v>
      </c>
    </row>
    <row r="3856" spans="1:16" x14ac:dyDescent="0.3">
      <c r="A3856" s="2">
        <v>44133</v>
      </c>
      <c r="B3856">
        <v>7.3300000000000004E-2</v>
      </c>
      <c r="C3856">
        <v>9.8788695316611205E-2</v>
      </c>
      <c r="D3856">
        <v>7.1140351505894595E-2</v>
      </c>
      <c r="E3856">
        <v>7.3300000000000004E-2</v>
      </c>
      <c r="F3856">
        <v>0.10546739770560901</v>
      </c>
      <c r="G3856">
        <v>7.7928489439249904E-2</v>
      </c>
      <c r="H3856">
        <v>7.3300000000000004E-2</v>
      </c>
      <c r="I3856">
        <v>0.106905049013281</v>
      </c>
      <c r="J3856">
        <v>8.5178557697080798E-2</v>
      </c>
      <c r="K3856">
        <v>7.3300000000000004E-2</v>
      </c>
      <c r="L3856">
        <v>0.106977133316041</v>
      </c>
      <c r="M3856">
        <v>8.7606679336875506E-2</v>
      </c>
      <c r="N3856">
        <v>7.3300000000000004E-2</v>
      </c>
      <c r="O3856">
        <v>0.11187975175411601</v>
      </c>
      <c r="P3856">
        <v>8.7358522277871095E-2</v>
      </c>
    </row>
    <row r="3857" spans="1:16" x14ac:dyDescent="0.3">
      <c r="A3857" s="2">
        <v>44134</v>
      </c>
      <c r="B3857">
        <v>7.485E-2</v>
      </c>
      <c r="C3857">
        <v>9.8330451351037199E-2</v>
      </c>
      <c r="D3857">
        <v>6.9919965380933202E-2</v>
      </c>
      <c r="E3857">
        <v>7.485E-2</v>
      </c>
      <c r="F3857">
        <v>0.106054667339631</v>
      </c>
      <c r="G3857">
        <v>7.7617053325598595E-2</v>
      </c>
      <c r="H3857">
        <v>7.485E-2</v>
      </c>
      <c r="I3857">
        <v>0.106931146498309</v>
      </c>
      <c r="J3857">
        <v>8.5132233684375197E-2</v>
      </c>
      <c r="K3857">
        <v>7.485E-2</v>
      </c>
      <c r="L3857">
        <v>0.108726414112675</v>
      </c>
      <c r="M3857">
        <v>8.7990384117845905E-2</v>
      </c>
      <c r="N3857">
        <v>7.485E-2</v>
      </c>
      <c r="O3857">
        <v>0.111647547815417</v>
      </c>
      <c r="P3857">
        <v>8.7071991512863295E-2</v>
      </c>
    </row>
    <row r="3858" spans="1:16" x14ac:dyDescent="0.3">
      <c r="A3858" s="2">
        <v>44137</v>
      </c>
      <c r="B3858">
        <v>7.6274999999999996E-2</v>
      </c>
      <c r="C3858">
        <v>9.8976627975137593E-2</v>
      </c>
      <c r="D3858">
        <v>6.9638008068882401E-2</v>
      </c>
      <c r="E3858">
        <v>7.6274999999999996E-2</v>
      </c>
      <c r="F3858">
        <v>0.106275102622143</v>
      </c>
      <c r="G3858">
        <v>7.73246197510188E-2</v>
      </c>
      <c r="H3858">
        <v>7.6274999999999996E-2</v>
      </c>
      <c r="I3858">
        <v>0.10612402745598699</v>
      </c>
      <c r="J3858">
        <v>8.6190028986437503E-2</v>
      </c>
      <c r="K3858">
        <v>7.6274999999999996E-2</v>
      </c>
      <c r="L3858">
        <v>0.108763857400877</v>
      </c>
      <c r="M3858">
        <v>8.7462258198221496E-2</v>
      </c>
      <c r="N3858">
        <v>7.6274999999999996E-2</v>
      </c>
      <c r="O3858">
        <v>0.112585805542939</v>
      </c>
      <c r="P3858">
        <v>8.7158389798336705E-2</v>
      </c>
    </row>
    <row r="3859" spans="1:16" x14ac:dyDescent="0.3">
      <c r="A3859" s="2">
        <v>44138</v>
      </c>
      <c r="B3859">
        <v>8.1174999999999997E-2</v>
      </c>
      <c r="C3859">
        <v>9.3993272644647394E-2</v>
      </c>
      <c r="D3859">
        <v>6.6311624736699798E-2</v>
      </c>
      <c r="E3859">
        <v>8.1174999999999997E-2</v>
      </c>
      <c r="F3859">
        <v>0.10421525581940801</v>
      </c>
      <c r="G3859">
        <v>7.6273561268642001E-2</v>
      </c>
      <c r="H3859">
        <v>8.1174999999999997E-2</v>
      </c>
      <c r="I3859">
        <v>0.105486254035947</v>
      </c>
      <c r="J3859">
        <v>8.4848600061318696E-2</v>
      </c>
      <c r="K3859">
        <v>8.1174999999999997E-2</v>
      </c>
      <c r="L3859">
        <v>0.10792296923132499</v>
      </c>
      <c r="M3859">
        <v>8.6900376812620597E-2</v>
      </c>
      <c r="N3859">
        <v>8.1174999999999997E-2</v>
      </c>
      <c r="O3859">
        <v>0.111271798613496</v>
      </c>
      <c r="P3859">
        <v>8.7213736012551696E-2</v>
      </c>
    </row>
    <row r="3860" spans="1:16" x14ac:dyDescent="0.3">
      <c r="A3860" s="2">
        <v>44139</v>
      </c>
      <c r="B3860">
        <v>6.9199999999999998E-2</v>
      </c>
      <c r="C3860">
        <v>0.10472618022093499</v>
      </c>
      <c r="D3860">
        <v>7.6254143206175906E-2</v>
      </c>
      <c r="E3860">
        <v>6.9199999999999998E-2</v>
      </c>
      <c r="F3860">
        <v>0.108745140080791</v>
      </c>
      <c r="G3860">
        <v>7.9271275391353493E-2</v>
      </c>
      <c r="H3860">
        <v>6.9199999999999998E-2</v>
      </c>
      <c r="I3860">
        <v>0.110004689452938</v>
      </c>
      <c r="J3860">
        <v>8.5595988771759904E-2</v>
      </c>
      <c r="K3860">
        <v>6.9199999999999998E-2</v>
      </c>
      <c r="L3860">
        <v>0.10946646963516</v>
      </c>
      <c r="M3860">
        <v>8.8036538167744094E-2</v>
      </c>
      <c r="N3860">
        <v>6.9199999999999998E-2</v>
      </c>
      <c r="O3860">
        <v>0.114199108790472</v>
      </c>
      <c r="P3860">
        <v>8.5759272809853099E-2</v>
      </c>
    </row>
    <row r="3861" spans="1:16" x14ac:dyDescent="0.3">
      <c r="A3861" s="2">
        <v>44140</v>
      </c>
      <c r="B3861">
        <v>6.1550000000000001E-2</v>
      </c>
      <c r="C3861">
        <v>0.109979973310374</v>
      </c>
      <c r="D3861">
        <v>7.3910479446626903E-2</v>
      </c>
      <c r="E3861">
        <v>6.1550000000000001E-2</v>
      </c>
      <c r="F3861">
        <v>0.11061377095609599</v>
      </c>
      <c r="G3861">
        <v>7.5017636678952296E-2</v>
      </c>
      <c r="H3861">
        <v>6.1550000000000001E-2</v>
      </c>
      <c r="I3861">
        <v>0.110208203687108</v>
      </c>
      <c r="J3861">
        <v>8.0639426225915301E-2</v>
      </c>
      <c r="K3861">
        <v>6.1550000000000001E-2</v>
      </c>
      <c r="L3861">
        <v>0.109020404863859</v>
      </c>
      <c r="M3861">
        <v>8.26866920995913E-2</v>
      </c>
      <c r="N3861">
        <v>6.1550000000000001E-2</v>
      </c>
      <c r="O3861">
        <v>0.113754145576028</v>
      </c>
      <c r="P3861">
        <v>8.1597191377433598E-2</v>
      </c>
    </row>
    <row r="3862" spans="1:16" x14ac:dyDescent="0.3">
      <c r="A3862" s="2">
        <v>44141</v>
      </c>
      <c r="B3862">
        <v>6.2024999999999997E-2</v>
      </c>
      <c r="C3862">
        <v>9.9897641149651994E-2</v>
      </c>
      <c r="D3862">
        <v>7.9024622311142698E-2</v>
      </c>
      <c r="E3862">
        <v>6.2024999999999997E-2</v>
      </c>
      <c r="F3862">
        <v>0.105227356543102</v>
      </c>
      <c r="G3862">
        <v>8.1833776330092603E-2</v>
      </c>
      <c r="H3862">
        <v>6.2024999999999997E-2</v>
      </c>
      <c r="I3862">
        <v>0.10397620388527699</v>
      </c>
      <c r="J3862">
        <v>8.8535875157884997E-2</v>
      </c>
      <c r="K3862">
        <v>6.2024999999999997E-2</v>
      </c>
      <c r="L3862">
        <v>0.104970844145561</v>
      </c>
      <c r="M3862">
        <v>8.9704046281090896E-2</v>
      </c>
      <c r="N3862">
        <v>6.2024999999999997E-2</v>
      </c>
      <c r="O3862">
        <v>0.10462584945173201</v>
      </c>
      <c r="P3862">
        <v>9.0077560144020602E-2</v>
      </c>
    </row>
    <row r="3863" spans="1:16" x14ac:dyDescent="0.3">
      <c r="A3863" s="2">
        <v>44144</v>
      </c>
      <c r="B3863">
        <v>6.3899999999999998E-2</v>
      </c>
      <c r="C3863">
        <v>9.8410615316623304E-2</v>
      </c>
      <c r="D3863">
        <v>8.2794141224261306E-2</v>
      </c>
      <c r="E3863">
        <v>6.3899999999999998E-2</v>
      </c>
      <c r="F3863">
        <v>0.10518689407702</v>
      </c>
      <c r="G3863">
        <v>8.4643694348441406E-2</v>
      </c>
      <c r="H3863">
        <v>6.3899999999999998E-2</v>
      </c>
      <c r="I3863">
        <v>0.10449813017435799</v>
      </c>
      <c r="J3863">
        <v>9.1285694163716499E-2</v>
      </c>
      <c r="K3863">
        <v>6.3899999999999998E-2</v>
      </c>
      <c r="L3863">
        <v>0.106014289746516</v>
      </c>
      <c r="M3863">
        <v>9.2703654949373299E-2</v>
      </c>
      <c r="N3863">
        <v>6.3899999999999998E-2</v>
      </c>
      <c r="O3863">
        <v>0.10583654164362</v>
      </c>
      <c r="P3863">
        <v>9.3284483461258796E-2</v>
      </c>
    </row>
    <row r="3864" spans="1:16" x14ac:dyDescent="0.3">
      <c r="A3864" s="2">
        <v>44145</v>
      </c>
      <c r="B3864">
        <v>6.2799999999999995E-2</v>
      </c>
      <c r="C3864">
        <v>0.102071103146812</v>
      </c>
      <c r="D3864">
        <v>8.37071965874156E-2</v>
      </c>
      <c r="E3864">
        <v>6.2799999999999995E-2</v>
      </c>
      <c r="F3864">
        <v>0.105818312865593</v>
      </c>
      <c r="G3864">
        <v>8.3937412463012701E-2</v>
      </c>
      <c r="H3864">
        <v>6.2799999999999995E-2</v>
      </c>
      <c r="I3864">
        <v>0.10408254551219</v>
      </c>
      <c r="J3864">
        <v>8.9350547449428094E-2</v>
      </c>
      <c r="K3864">
        <v>6.2799999999999995E-2</v>
      </c>
      <c r="L3864">
        <v>0.105796855363413</v>
      </c>
      <c r="M3864">
        <v>9.1596091648652997E-2</v>
      </c>
      <c r="N3864">
        <v>6.2799999999999995E-2</v>
      </c>
      <c r="O3864">
        <v>0.105699233306142</v>
      </c>
      <c r="P3864">
        <v>9.3181545191751994E-2</v>
      </c>
    </row>
    <row r="3865" spans="1:16" x14ac:dyDescent="0.3">
      <c r="A3865" s="2">
        <v>44146</v>
      </c>
      <c r="B3865">
        <v>6.2449999999999999E-2</v>
      </c>
      <c r="C3865">
        <v>9.7988718465633604E-2</v>
      </c>
      <c r="D3865">
        <v>8.6298228108390607E-2</v>
      </c>
      <c r="E3865">
        <v>6.2449999999999999E-2</v>
      </c>
      <c r="F3865">
        <v>0.103179207677132</v>
      </c>
      <c r="G3865">
        <v>8.5169627321608599E-2</v>
      </c>
      <c r="H3865">
        <v>6.2449999999999999E-2</v>
      </c>
      <c r="I3865">
        <v>0.105256974136113</v>
      </c>
      <c r="J3865">
        <v>9.0701153279119706E-2</v>
      </c>
      <c r="K3865">
        <v>6.2449999999999999E-2</v>
      </c>
      <c r="L3865">
        <v>0.106951664988747</v>
      </c>
      <c r="M3865">
        <v>9.1974800533001194E-2</v>
      </c>
      <c r="N3865">
        <v>6.2449999999999999E-2</v>
      </c>
      <c r="O3865">
        <v>0.10671518489833599</v>
      </c>
      <c r="P3865">
        <v>9.2752441174123304E-2</v>
      </c>
    </row>
    <row r="3866" spans="1:16" x14ac:dyDescent="0.3">
      <c r="A3866" s="2">
        <v>44147</v>
      </c>
      <c r="B3866">
        <v>6.0499999999999998E-2</v>
      </c>
      <c r="C3866">
        <v>9.9570730467251498E-2</v>
      </c>
      <c r="D3866">
        <v>7.3589243537109203E-2</v>
      </c>
      <c r="E3866">
        <v>6.0499999999999998E-2</v>
      </c>
      <c r="F3866">
        <v>0.102543650747591</v>
      </c>
      <c r="G3866">
        <v>7.8428484163484094E-2</v>
      </c>
      <c r="H3866">
        <v>6.0499999999999998E-2</v>
      </c>
      <c r="I3866">
        <v>0.105095855553512</v>
      </c>
      <c r="J3866">
        <v>8.4628344826458396E-2</v>
      </c>
      <c r="K3866">
        <v>6.0499999999999998E-2</v>
      </c>
      <c r="L3866">
        <v>0.105386211527895</v>
      </c>
      <c r="M3866">
        <v>8.6917195891109494E-2</v>
      </c>
      <c r="N3866">
        <v>6.0499999999999998E-2</v>
      </c>
      <c r="O3866">
        <v>0.104942813376109</v>
      </c>
      <c r="P3866">
        <v>8.6636189164661995E-2</v>
      </c>
    </row>
    <row r="3867" spans="1:16" x14ac:dyDescent="0.3">
      <c r="A3867" s="2">
        <v>44148</v>
      </c>
      <c r="B3867">
        <v>6.0049999999999999E-2</v>
      </c>
      <c r="C3867">
        <v>9.6004167625261497E-2</v>
      </c>
      <c r="D3867">
        <v>8.8153223020934895E-2</v>
      </c>
      <c r="E3867">
        <v>6.0049999999999999E-2</v>
      </c>
      <c r="F3867">
        <v>0.103608170674812</v>
      </c>
      <c r="G3867">
        <v>8.6588782095234906E-2</v>
      </c>
      <c r="H3867">
        <v>6.0049999999999999E-2</v>
      </c>
      <c r="I3867">
        <v>0.105035989955853</v>
      </c>
      <c r="J3867">
        <v>9.2366080940776404E-2</v>
      </c>
      <c r="K3867">
        <v>6.0049999999999999E-2</v>
      </c>
      <c r="L3867">
        <v>0.106786977643338</v>
      </c>
      <c r="M3867">
        <v>9.30789260384106E-2</v>
      </c>
      <c r="N3867">
        <v>6.0049999999999999E-2</v>
      </c>
      <c r="O3867">
        <v>0.106107516866654</v>
      </c>
      <c r="P3867">
        <v>9.4542094212554398E-2</v>
      </c>
    </row>
    <row r="3868" spans="1:16" x14ac:dyDescent="0.3">
      <c r="A3868" s="2">
        <v>44151</v>
      </c>
      <c r="B3868">
        <v>6.0374999999999998E-2</v>
      </c>
      <c r="C3868">
        <v>9.7617384580536801E-2</v>
      </c>
      <c r="D3868">
        <v>7.4257018153456894E-2</v>
      </c>
      <c r="E3868">
        <v>6.0374999999999998E-2</v>
      </c>
      <c r="F3868">
        <v>0.103207491907646</v>
      </c>
      <c r="G3868">
        <v>7.7819860610584296E-2</v>
      </c>
      <c r="H3868">
        <v>6.0374999999999998E-2</v>
      </c>
      <c r="I3868">
        <v>0.103298826631071</v>
      </c>
      <c r="J3868">
        <v>8.4769341734239903E-2</v>
      </c>
      <c r="K3868">
        <v>6.0374999999999998E-2</v>
      </c>
      <c r="L3868">
        <v>0.103647406291905</v>
      </c>
      <c r="M3868">
        <v>8.6635841807611094E-2</v>
      </c>
      <c r="N3868">
        <v>6.0374999999999998E-2</v>
      </c>
      <c r="O3868">
        <v>0.104144737231288</v>
      </c>
      <c r="P3868">
        <v>8.6376552357405004E-2</v>
      </c>
    </row>
    <row r="3869" spans="1:16" x14ac:dyDescent="0.3">
      <c r="A3869" s="2">
        <v>44152</v>
      </c>
      <c r="B3869">
        <v>6.1400000000000003E-2</v>
      </c>
      <c r="C3869">
        <v>9.5529358038472803E-2</v>
      </c>
      <c r="D3869">
        <v>8.76960152978144E-2</v>
      </c>
      <c r="E3869">
        <v>6.1400000000000003E-2</v>
      </c>
      <c r="F3869">
        <v>0.103437135849422</v>
      </c>
      <c r="G3869">
        <v>8.7283822730081506E-2</v>
      </c>
      <c r="H3869">
        <v>6.1400000000000003E-2</v>
      </c>
      <c r="I3869">
        <v>0.104066328233161</v>
      </c>
      <c r="J3869">
        <v>9.2272108917800799E-2</v>
      </c>
      <c r="K3869">
        <v>6.1400000000000003E-2</v>
      </c>
      <c r="L3869">
        <v>0.106115108422928</v>
      </c>
      <c r="M3869">
        <v>9.3584000085028596E-2</v>
      </c>
      <c r="N3869">
        <v>6.1400000000000003E-2</v>
      </c>
      <c r="O3869">
        <v>0.106904169275807</v>
      </c>
      <c r="P3869">
        <v>9.3020602532271096E-2</v>
      </c>
    </row>
    <row r="3870" spans="1:16" x14ac:dyDescent="0.3">
      <c r="A3870" s="2">
        <v>44153</v>
      </c>
      <c r="B3870">
        <v>5.8900000000000001E-2</v>
      </c>
      <c r="C3870">
        <v>0.10257321726277201</v>
      </c>
      <c r="D3870">
        <v>7.8430818408434605E-2</v>
      </c>
      <c r="E3870">
        <v>5.8900000000000001E-2</v>
      </c>
      <c r="F3870">
        <v>0.104849569437221</v>
      </c>
      <c r="G3870">
        <v>8.0933066803085096E-2</v>
      </c>
      <c r="H3870">
        <v>5.8900000000000001E-2</v>
      </c>
      <c r="I3870">
        <v>0.104564795464447</v>
      </c>
      <c r="J3870">
        <v>8.6731377393361606E-2</v>
      </c>
      <c r="K3870">
        <v>5.8900000000000001E-2</v>
      </c>
      <c r="L3870">
        <v>0.105191781726734</v>
      </c>
      <c r="M3870">
        <v>8.8489460739462303E-2</v>
      </c>
      <c r="N3870">
        <v>5.8900000000000001E-2</v>
      </c>
      <c r="O3870">
        <v>0.106137808369036</v>
      </c>
      <c r="P3870">
        <v>8.74940431964909E-2</v>
      </c>
    </row>
    <row r="3871" spans="1:16" x14ac:dyDescent="0.3">
      <c r="A3871" s="2">
        <v>44154</v>
      </c>
      <c r="B3871">
        <v>5.7575000000000001E-2</v>
      </c>
      <c r="C3871">
        <v>9.8347744491804306E-2</v>
      </c>
      <c r="D3871">
        <v>8.9829573764343099E-2</v>
      </c>
      <c r="E3871">
        <v>5.7575000000000001E-2</v>
      </c>
      <c r="F3871">
        <v>0.104450533675086</v>
      </c>
      <c r="G3871">
        <v>8.8084759683034697E-2</v>
      </c>
      <c r="H3871">
        <v>5.7575000000000001E-2</v>
      </c>
      <c r="I3871">
        <v>0.105375742874499</v>
      </c>
      <c r="J3871">
        <v>9.4295004397156199E-2</v>
      </c>
      <c r="K3871">
        <v>5.7575000000000001E-2</v>
      </c>
      <c r="L3871">
        <v>0.107110967629221</v>
      </c>
      <c r="M3871">
        <v>9.4345556476827505E-2</v>
      </c>
      <c r="N3871">
        <v>5.7575000000000001E-2</v>
      </c>
      <c r="O3871">
        <v>0.107900872874256</v>
      </c>
      <c r="P3871">
        <v>9.3776621636676494E-2</v>
      </c>
    </row>
    <row r="3872" spans="1:16" x14ac:dyDescent="0.3">
      <c r="A3872" s="2">
        <v>44155</v>
      </c>
      <c r="B3872">
        <v>5.7575000000000001E-2</v>
      </c>
      <c r="C3872">
        <v>0.10468644559205</v>
      </c>
      <c r="D3872">
        <v>7.44458371171203E-2</v>
      </c>
      <c r="E3872">
        <v>5.7575000000000001E-2</v>
      </c>
      <c r="F3872">
        <v>0.105800426830778</v>
      </c>
      <c r="G3872">
        <v>7.9933692414284496E-2</v>
      </c>
      <c r="H3872">
        <v>5.7575000000000001E-2</v>
      </c>
      <c r="I3872">
        <v>0.106763115212391</v>
      </c>
      <c r="J3872">
        <v>8.5914378270950095E-2</v>
      </c>
      <c r="K3872">
        <v>5.7575000000000001E-2</v>
      </c>
      <c r="L3872">
        <v>0.106809732965381</v>
      </c>
      <c r="M3872">
        <v>8.7659653394139295E-2</v>
      </c>
      <c r="N3872">
        <v>5.7575000000000001E-2</v>
      </c>
      <c r="O3872">
        <v>0.106944896554659</v>
      </c>
      <c r="P3872">
        <v>8.7033076785668101E-2</v>
      </c>
    </row>
    <row r="3873" spans="1:16" x14ac:dyDescent="0.3">
      <c r="A3873" s="2">
        <v>44158</v>
      </c>
      <c r="B3873">
        <v>5.8000000000000003E-2</v>
      </c>
      <c r="C3873">
        <v>0.10335266310404299</v>
      </c>
      <c r="D3873">
        <v>7.6831463353957005E-2</v>
      </c>
      <c r="E3873">
        <v>5.8000000000000003E-2</v>
      </c>
      <c r="F3873">
        <v>0.1067963478214</v>
      </c>
      <c r="G3873">
        <v>8.1224433473620697E-2</v>
      </c>
      <c r="H3873">
        <v>5.8000000000000003E-2</v>
      </c>
      <c r="I3873">
        <v>0.105678315586078</v>
      </c>
      <c r="J3873">
        <v>8.7456974654427797E-2</v>
      </c>
      <c r="K3873">
        <v>5.8000000000000003E-2</v>
      </c>
      <c r="L3873">
        <v>0.106437485020568</v>
      </c>
      <c r="M3873">
        <v>8.8768777335711105E-2</v>
      </c>
      <c r="N3873">
        <v>5.8000000000000003E-2</v>
      </c>
      <c r="O3873">
        <v>0.106279661339425</v>
      </c>
      <c r="P3873">
        <v>8.8192173516705996E-2</v>
      </c>
    </row>
    <row r="3874" spans="1:16" x14ac:dyDescent="0.3">
      <c r="A3874" s="2">
        <v>44159</v>
      </c>
      <c r="B3874">
        <v>5.8525000000000001E-2</v>
      </c>
      <c r="C3874">
        <v>9.9587213819630593E-2</v>
      </c>
      <c r="D3874">
        <v>9.0955730976957194E-2</v>
      </c>
      <c r="E3874">
        <v>5.8525000000000001E-2</v>
      </c>
      <c r="F3874">
        <v>0.105996750894103</v>
      </c>
      <c r="G3874">
        <v>9.0054337756881805E-2</v>
      </c>
      <c r="H3874">
        <v>5.8525000000000001E-2</v>
      </c>
      <c r="I3874">
        <v>0.105674898160963</v>
      </c>
      <c r="J3874">
        <v>9.5572682918505805E-2</v>
      </c>
      <c r="K3874">
        <v>5.8525000000000001E-2</v>
      </c>
      <c r="L3874">
        <v>0.10819854161234101</v>
      </c>
      <c r="M3874">
        <v>9.5175128891167401E-2</v>
      </c>
      <c r="N3874">
        <v>5.8525000000000001E-2</v>
      </c>
      <c r="O3874">
        <v>0.109225011349474</v>
      </c>
      <c r="P3874">
        <v>9.4764733898183406E-2</v>
      </c>
    </row>
    <row r="3875" spans="1:16" x14ac:dyDescent="0.3">
      <c r="A3875" s="2">
        <v>44160</v>
      </c>
      <c r="B3875">
        <v>5.7149999999999999E-2</v>
      </c>
      <c r="C3875">
        <v>9.0664058716316706E-2</v>
      </c>
      <c r="D3875">
        <v>7.8733368260440195E-2</v>
      </c>
      <c r="E3875">
        <v>5.7149999999999999E-2</v>
      </c>
      <c r="F3875">
        <v>0.10335454758469</v>
      </c>
      <c r="G3875">
        <v>8.0978550694606494E-2</v>
      </c>
      <c r="H3875">
        <v>5.7149999999999999E-2</v>
      </c>
      <c r="I3875">
        <v>0.102858238486098</v>
      </c>
      <c r="J3875">
        <v>8.6810945084138502E-2</v>
      </c>
      <c r="K3875">
        <v>5.7149999999999999E-2</v>
      </c>
      <c r="L3875">
        <v>0.102888848683411</v>
      </c>
      <c r="M3875">
        <v>8.8421643849619896E-2</v>
      </c>
      <c r="N3875">
        <v>5.7149999999999999E-2</v>
      </c>
      <c r="O3875">
        <v>0.104846883962809</v>
      </c>
      <c r="P3875">
        <v>8.8047448018508903E-2</v>
      </c>
    </row>
    <row r="3876" spans="1:16" x14ac:dyDescent="0.3">
      <c r="A3876" s="2">
        <v>44161</v>
      </c>
      <c r="B3876">
        <v>5.6649999999999999E-2</v>
      </c>
      <c r="C3876">
        <v>8.6919588147179996E-2</v>
      </c>
      <c r="D3876">
        <v>9.6053341401278303E-2</v>
      </c>
      <c r="E3876">
        <v>5.6649999999999999E-2</v>
      </c>
      <c r="F3876">
        <v>0.10557608359613101</v>
      </c>
      <c r="G3876">
        <v>9.1265281265926201E-2</v>
      </c>
      <c r="H3876">
        <v>5.6649999999999999E-2</v>
      </c>
      <c r="I3876">
        <v>0.106902948692255</v>
      </c>
      <c r="J3876">
        <v>9.4393302070103297E-2</v>
      </c>
      <c r="K3876">
        <v>5.6649999999999999E-2</v>
      </c>
      <c r="L3876">
        <v>0.107138384885168</v>
      </c>
      <c r="M3876">
        <v>9.5168299625481304E-2</v>
      </c>
      <c r="N3876">
        <v>5.6649999999999999E-2</v>
      </c>
      <c r="O3876">
        <v>0.10832911774282999</v>
      </c>
      <c r="P3876">
        <v>9.5482504464405704E-2</v>
      </c>
    </row>
    <row r="3877" spans="1:16" x14ac:dyDescent="0.3">
      <c r="A3877" s="2">
        <v>44162</v>
      </c>
      <c r="B3877">
        <v>5.7299999999999997E-2</v>
      </c>
      <c r="C3877">
        <v>7.3326420843509099E-2</v>
      </c>
      <c r="D3877">
        <v>7.92773918000092E-2</v>
      </c>
      <c r="E3877">
        <v>5.7299999999999997E-2</v>
      </c>
      <c r="F3877">
        <v>9.6937139729935506E-2</v>
      </c>
      <c r="G3877">
        <v>8.2426847393395494E-2</v>
      </c>
      <c r="H3877">
        <v>5.7299999999999997E-2</v>
      </c>
      <c r="I3877">
        <v>0.100197368525757</v>
      </c>
      <c r="J3877">
        <v>8.6695156351808106E-2</v>
      </c>
      <c r="K3877">
        <v>5.7299999999999997E-2</v>
      </c>
      <c r="L3877">
        <v>0.101577659046047</v>
      </c>
      <c r="M3877">
        <v>8.9253530094690697E-2</v>
      </c>
      <c r="N3877">
        <v>5.7299999999999997E-2</v>
      </c>
      <c r="O3877">
        <v>0.103960172989812</v>
      </c>
      <c r="P3877">
        <v>8.8091895828528097E-2</v>
      </c>
    </row>
    <row r="3878" spans="1:16" x14ac:dyDescent="0.3">
      <c r="A3878" s="2">
        <v>44165</v>
      </c>
      <c r="B3878">
        <v>5.6800000000000003E-2</v>
      </c>
      <c r="C3878">
        <v>8.4578229656048998E-2</v>
      </c>
      <c r="D3878">
        <v>9.3502122814517696E-2</v>
      </c>
      <c r="E3878">
        <v>5.6800000000000003E-2</v>
      </c>
      <c r="F3878">
        <v>0.100732984078142</v>
      </c>
      <c r="G3878">
        <v>8.9378853919280701E-2</v>
      </c>
      <c r="H3878">
        <v>5.6800000000000003E-2</v>
      </c>
      <c r="I3878">
        <v>0.10491682316102099</v>
      </c>
      <c r="J3878">
        <v>9.21210981564385E-2</v>
      </c>
      <c r="K3878">
        <v>5.6800000000000003E-2</v>
      </c>
      <c r="L3878">
        <v>0.105201523484899</v>
      </c>
      <c r="M3878">
        <v>9.4344374136079004E-2</v>
      </c>
      <c r="N3878">
        <v>5.6800000000000003E-2</v>
      </c>
      <c r="O3878">
        <v>0.107181334837294</v>
      </c>
      <c r="P3878">
        <v>9.2863485632264001E-2</v>
      </c>
    </row>
    <row r="3879" spans="1:16" x14ac:dyDescent="0.3">
      <c r="A3879" s="2">
        <v>44166</v>
      </c>
      <c r="B3879">
        <v>5.7000000000000002E-2</v>
      </c>
      <c r="C3879">
        <v>7.20831519262876E-2</v>
      </c>
      <c r="D3879">
        <v>7.7769907855619005E-2</v>
      </c>
      <c r="E3879">
        <v>5.7000000000000002E-2</v>
      </c>
      <c r="F3879">
        <v>9.7418708826965697E-2</v>
      </c>
      <c r="G3879">
        <v>7.7404276103466799E-2</v>
      </c>
      <c r="H3879">
        <v>5.7000000000000002E-2</v>
      </c>
      <c r="I3879">
        <v>0.10113729057553</v>
      </c>
      <c r="J3879">
        <v>8.2903892426620607E-2</v>
      </c>
      <c r="K3879">
        <v>5.7000000000000002E-2</v>
      </c>
      <c r="L3879">
        <v>0.101977143775346</v>
      </c>
      <c r="M3879">
        <v>8.5068168466088598E-2</v>
      </c>
      <c r="N3879">
        <v>5.7000000000000002E-2</v>
      </c>
      <c r="O3879">
        <v>0.103981294507256</v>
      </c>
      <c r="P3879">
        <v>8.3436281002161494E-2</v>
      </c>
    </row>
    <row r="3880" spans="1:16" x14ac:dyDescent="0.3">
      <c r="A3880" s="2">
        <v>44167</v>
      </c>
      <c r="B3880">
        <v>5.595E-2</v>
      </c>
      <c r="C3880">
        <v>7.7600669460292301E-2</v>
      </c>
      <c r="D3880">
        <v>9.08761590455643E-2</v>
      </c>
      <c r="E3880">
        <v>5.595E-2</v>
      </c>
      <c r="F3880">
        <v>9.5975053392378204E-2</v>
      </c>
      <c r="G3880">
        <v>8.3985688811910097E-2</v>
      </c>
      <c r="H3880">
        <v>5.595E-2</v>
      </c>
      <c r="I3880">
        <v>9.9948823053300703E-2</v>
      </c>
      <c r="J3880">
        <v>8.7777191012627195E-2</v>
      </c>
      <c r="K3880">
        <v>5.595E-2</v>
      </c>
      <c r="L3880">
        <v>0.101378087880468</v>
      </c>
      <c r="M3880">
        <v>8.9218945989913701E-2</v>
      </c>
      <c r="N3880">
        <v>5.595E-2</v>
      </c>
      <c r="O3880">
        <v>0.103709357755121</v>
      </c>
      <c r="P3880">
        <v>8.7349089069401101E-2</v>
      </c>
    </row>
    <row r="3881" spans="1:16" x14ac:dyDescent="0.3">
      <c r="A3881" s="2">
        <v>44168</v>
      </c>
      <c r="B3881">
        <v>5.9575000000000003E-2</v>
      </c>
      <c r="C3881">
        <v>6.5246299324085405E-2</v>
      </c>
      <c r="D3881">
        <v>7.0743034874828095E-2</v>
      </c>
      <c r="E3881">
        <v>5.9575000000000003E-2</v>
      </c>
      <c r="F3881">
        <v>9.0187551872409802E-2</v>
      </c>
      <c r="G3881">
        <v>7.5963721796006994E-2</v>
      </c>
      <c r="H3881">
        <v>5.9575000000000003E-2</v>
      </c>
      <c r="I3881">
        <v>9.8602538601105502E-2</v>
      </c>
      <c r="J3881">
        <v>8.1083177426661698E-2</v>
      </c>
      <c r="K3881">
        <v>5.9575000000000003E-2</v>
      </c>
      <c r="L3881">
        <v>0.100041969840553</v>
      </c>
      <c r="M3881">
        <v>8.3733473309737294E-2</v>
      </c>
      <c r="N3881">
        <v>5.9575000000000003E-2</v>
      </c>
      <c r="O3881">
        <v>0.10269897025854401</v>
      </c>
      <c r="P3881">
        <v>8.2450704786894202E-2</v>
      </c>
    </row>
    <row r="3882" spans="1:16" x14ac:dyDescent="0.3">
      <c r="A3882" s="2">
        <v>44169</v>
      </c>
      <c r="B3882">
        <v>6.2300000000000001E-2</v>
      </c>
      <c r="C3882">
        <v>6.3331947166306704E-2</v>
      </c>
      <c r="D3882">
        <v>7.1820691052512903E-2</v>
      </c>
      <c r="E3882">
        <v>6.2300000000000001E-2</v>
      </c>
      <c r="F3882">
        <v>8.9527644800594997E-2</v>
      </c>
      <c r="G3882">
        <v>7.7311351582125001E-2</v>
      </c>
      <c r="H3882">
        <v>6.2300000000000001E-2</v>
      </c>
      <c r="I3882">
        <v>9.7377196274496605E-2</v>
      </c>
      <c r="J3882">
        <v>8.3515347307912893E-2</v>
      </c>
      <c r="K3882">
        <v>6.2300000000000001E-2</v>
      </c>
      <c r="L3882">
        <v>9.9835504600116004E-2</v>
      </c>
      <c r="M3882">
        <v>8.5890910217114994E-2</v>
      </c>
      <c r="N3882">
        <v>6.2300000000000001E-2</v>
      </c>
      <c r="O3882">
        <v>0.102821994295357</v>
      </c>
      <c r="P3882">
        <v>8.45402889207615E-2</v>
      </c>
    </row>
    <row r="3883" spans="1:16" x14ac:dyDescent="0.3">
      <c r="A3883" s="2">
        <v>44172</v>
      </c>
      <c r="B3883">
        <v>6.3350000000000004E-2</v>
      </c>
      <c r="C3883">
        <v>6.8489011847987599E-2</v>
      </c>
      <c r="D3883">
        <v>8.0179697187731894E-2</v>
      </c>
      <c r="E3883">
        <v>6.3350000000000004E-2</v>
      </c>
      <c r="F3883">
        <v>8.16858360399174E-2</v>
      </c>
      <c r="G3883">
        <v>8.7414216125455094E-2</v>
      </c>
      <c r="H3883">
        <v>6.3350000000000004E-2</v>
      </c>
      <c r="I3883">
        <v>9.1185193255392205E-2</v>
      </c>
      <c r="J3883">
        <v>9.1395622820855102E-2</v>
      </c>
      <c r="K3883">
        <v>6.3350000000000004E-2</v>
      </c>
      <c r="L3883">
        <v>9.4595389710893804E-2</v>
      </c>
      <c r="M3883">
        <v>9.3175461624279296E-2</v>
      </c>
      <c r="N3883">
        <v>6.3350000000000004E-2</v>
      </c>
      <c r="O3883">
        <v>0.100277787350549</v>
      </c>
      <c r="P3883">
        <v>8.9572284465311902E-2</v>
      </c>
    </row>
    <row r="3884" spans="1:16" x14ac:dyDescent="0.3">
      <c r="A3884" s="2">
        <v>44173</v>
      </c>
      <c r="B3884">
        <v>6.3600000000000004E-2</v>
      </c>
      <c r="C3884">
        <v>6.9187802238596705E-2</v>
      </c>
      <c r="D3884">
        <v>8.0602188666290597E-2</v>
      </c>
      <c r="E3884">
        <v>6.3600000000000004E-2</v>
      </c>
      <c r="F3884">
        <v>8.1956684180001696E-2</v>
      </c>
      <c r="G3884">
        <v>8.6489139876437193E-2</v>
      </c>
      <c r="H3884">
        <v>6.3600000000000004E-2</v>
      </c>
      <c r="I3884">
        <v>9.0578571177132305E-2</v>
      </c>
      <c r="J3884">
        <v>9.0985403939346704E-2</v>
      </c>
      <c r="K3884">
        <v>6.3600000000000004E-2</v>
      </c>
      <c r="L3884">
        <v>9.4134414091805493E-2</v>
      </c>
      <c r="M3884">
        <v>9.2604854520237298E-2</v>
      </c>
      <c r="N3884">
        <v>6.3600000000000004E-2</v>
      </c>
      <c r="O3884">
        <v>9.89956928167217E-2</v>
      </c>
      <c r="P3884">
        <v>8.9810965656352507E-2</v>
      </c>
    </row>
    <row r="3885" spans="1:16" x14ac:dyDescent="0.3">
      <c r="A3885" s="2">
        <v>44174</v>
      </c>
      <c r="B3885">
        <v>6.3350000000000004E-2</v>
      </c>
      <c r="C3885">
        <v>6.7739834393454101E-2</v>
      </c>
      <c r="D3885">
        <v>8.24394650777793E-2</v>
      </c>
      <c r="E3885">
        <v>6.3350000000000004E-2</v>
      </c>
      <c r="F3885">
        <v>8.2917691418703199E-2</v>
      </c>
      <c r="G3885">
        <v>8.6252269329848794E-2</v>
      </c>
      <c r="H3885">
        <v>6.3350000000000004E-2</v>
      </c>
      <c r="I3885">
        <v>9.1150411176036894E-2</v>
      </c>
      <c r="J3885">
        <v>9.0899171334484705E-2</v>
      </c>
      <c r="K3885">
        <v>6.3350000000000004E-2</v>
      </c>
      <c r="L3885">
        <v>9.4684439103346299E-2</v>
      </c>
      <c r="M3885">
        <v>9.2483067364288601E-2</v>
      </c>
      <c r="N3885">
        <v>6.3350000000000004E-2</v>
      </c>
      <c r="O3885">
        <v>9.8204696188694596E-2</v>
      </c>
      <c r="P3885">
        <v>9.0340420487377796E-2</v>
      </c>
    </row>
    <row r="3886" spans="1:16" x14ac:dyDescent="0.3">
      <c r="A3886" s="2">
        <v>44175</v>
      </c>
      <c r="B3886">
        <v>6.2375E-2</v>
      </c>
      <c r="C3886">
        <v>6.6559954828561196E-2</v>
      </c>
      <c r="D3886">
        <v>7.9526808927331299E-2</v>
      </c>
      <c r="E3886">
        <v>6.2375E-2</v>
      </c>
      <c r="F3886">
        <v>8.2025802755578997E-2</v>
      </c>
      <c r="G3886">
        <v>8.6200348467743299E-2</v>
      </c>
      <c r="H3886">
        <v>6.2375E-2</v>
      </c>
      <c r="I3886">
        <v>9.0921231738162495E-2</v>
      </c>
      <c r="J3886">
        <v>9.0546679300687397E-2</v>
      </c>
      <c r="K3886">
        <v>6.2375E-2</v>
      </c>
      <c r="L3886">
        <v>9.4944436408473401E-2</v>
      </c>
      <c r="M3886">
        <v>9.1509375495648096E-2</v>
      </c>
      <c r="N3886">
        <v>6.2375E-2</v>
      </c>
      <c r="O3886">
        <v>9.85444187344406E-2</v>
      </c>
      <c r="P3886">
        <v>9.0387203546219194E-2</v>
      </c>
    </row>
    <row r="3887" spans="1:16" x14ac:dyDescent="0.3">
      <c r="A3887" s="2">
        <v>44176</v>
      </c>
      <c r="B3887">
        <v>6.225E-2</v>
      </c>
      <c r="C3887">
        <v>6.9275871376289294E-2</v>
      </c>
      <c r="D3887">
        <v>7.9536690030061793E-2</v>
      </c>
      <c r="E3887">
        <v>6.225E-2</v>
      </c>
      <c r="F3887">
        <v>8.2498880857984902E-2</v>
      </c>
      <c r="G3887">
        <v>8.6556648124114205E-2</v>
      </c>
      <c r="H3887">
        <v>6.225E-2</v>
      </c>
      <c r="I3887">
        <v>9.1024046673947395E-2</v>
      </c>
      <c r="J3887">
        <v>9.1375027028297903E-2</v>
      </c>
      <c r="K3887">
        <v>6.225E-2</v>
      </c>
      <c r="L3887">
        <v>9.3169221050626305E-2</v>
      </c>
      <c r="M3887">
        <v>9.2686549727297701E-2</v>
      </c>
      <c r="N3887">
        <v>6.225E-2</v>
      </c>
      <c r="O3887">
        <v>0.100226030857804</v>
      </c>
      <c r="P3887">
        <v>9.0308160097165399E-2</v>
      </c>
    </row>
    <row r="3888" spans="1:16" x14ac:dyDescent="0.3">
      <c r="A3888" s="2">
        <v>44179</v>
      </c>
      <c r="B3888">
        <v>6.4000000000000001E-2</v>
      </c>
      <c r="C3888">
        <v>6.6855037044878607E-2</v>
      </c>
      <c r="D3888">
        <v>8.3266504446633305E-2</v>
      </c>
      <c r="E3888">
        <v>6.4000000000000001E-2</v>
      </c>
      <c r="F3888">
        <v>8.0498628673519299E-2</v>
      </c>
      <c r="G3888">
        <v>9.0645449393352298E-2</v>
      </c>
      <c r="H3888">
        <v>6.4000000000000001E-2</v>
      </c>
      <c r="I3888">
        <v>9.0591997314492106E-2</v>
      </c>
      <c r="J3888">
        <v>9.3471860834773601E-2</v>
      </c>
      <c r="K3888">
        <v>6.4000000000000001E-2</v>
      </c>
      <c r="L3888">
        <v>9.34026538272546E-2</v>
      </c>
      <c r="M3888">
        <v>9.6472007213693603E-2</v>
      </c>
      <c r="N3888">
        <v>6.4000000000000001E-2</v>
      </c>
      <c r="O3888">
        <v>9.8377984285720296E-2</v>
      </c>
      <c r="P3888">
        <v>9.3830751290434597E-2</v>
      </c>
    </row>
    <row r="3889" spans="1:16" x14ac:dyDescent="0.3">
      <c r="A3889" s="2">
        <v>44180</v>
      </c>
      <c r="B3889">
        <v>6.3950000000000007E-2</v>
      </c>
      <c r="C3889">
        <v>6.8861072152366698E-2</v>
      </c>
      <c r="D3889">
        <v>8.2547449341660806E-2</v>
      </c>
      <c r="E3889">
        <v>6.3950000000000007E-2</v>
      </c>
      <c r="F3889">
        <v>8.2302182764095899E-2</v>
      </c>
      <c r="G3889">
        <v>8.8778039552956795E-2</v>
      </c>
      <c r="H3889">
        <v>6.3950000000000007E-2</v>
      </c>
      <c r="I3889">
        <v>9.0321611310445901E-2</v>
      </c>
      <c r="J3889">
        <v>9.3844753814065804E-2</v>
      </c>
      <c r="K3889">
        <v>6.3950000000000007E-2</v>
      </c>
      <c r="L3889">
        <v>9.3137771361841606E-2</v>
      </c>
      <c r="M3889">
        <v>9.5759319842958907E-2</v>
      </c>
      <c r="N3889">
        <v>6.3950000000000007E-2</v>
      </c>
      <c r="O3889">
        <v>9.8362624616736699E-2</v>
      </c>
      <c r="P3889">
        <v>9.3356176655235601E-2</v>
      </c>
    </row>
    <row r="3890" spans="1:16" x14ac:dyDescent="0.3">
      <c r="A3890" s="2">
        <v>44181</v>
      </c>
      <c r="B3890">
        <v>6.25E-2</v>
      </c>
      <c r="C3890">
        <v>6.8987392143974494E-2</v>
      </c>
      <c r="D3890">
        <v>7.7727197278119997E-2</v>
      </c>
      <c r="E3890">
        <v>6.25E-2</v>
      </c>
      <c r="F3890">
        <v>8.3671174649034799E-2</v>
      </c>
      <c r="G3890">
        <v>8.3736320441298195E-2</v>
      </c>
      <c r="H3890">
        <v>6.25E-2</v>
      </c>
      <c r="I3890">
        <v>8.8290791210941397E-2</v>
      </c>
      <c r="J3890">
        <v>9.2647194851543796E-2</v>
      </c>
      <c r="K3890">
        <v>6.25E-2</v>
      </c>
      <c r="L3890">
        <v>9.1296715612565194E-2</v>
      </c>
      <c r="M3890">
        <v>9.4169628166943395E-2</v>
      </c>
      <c r="N3890">
        <v>6.25E-2</v>
      </c>
      <c r="O3890">
        <v>9.5798678321518504E-2</v>
      </c>
      <c r="P3890">
        <v>9.2459874314107598E-2</v>
      </c>
    </row>
    <row r="3891" spans="1:16" x14ac:dyDescent="0.3">
      <c r="A3891" s="2">
        <v>44182</v>
      </c>
      <c r="B3891">
        <v>6.1624999999999999E-2</v>
      </c>
      <c r="C3891">
        <v>6.9366981050695303E-2</v>
      </c>
      <c r="D3891">
        <v>8.3841571994486996E-2</v>
      </c>
      <c r="E3891">
        <v>6.1624999999999999E-2</v>
      </c>
      <c r="F3891">
        <v>8.1581638668865294E-2</v>
      </c>
      <c r="G3891">
        <v>8.9226793161552298E-2</v>
      </c>
      <c r="H3891">
        <v>6.1624999999999999E-2</v>
      </c>
      <c r="I3891">
        <v>9.0149301156358205E-2</v>
      </c>
      <c r="J3891">
        <v>9.36780003577172E-2</v>
      </c>
      <c r="K3891">
        <v>6.1624999999999999E-2</v>
      </c>
      <c r="L3891">
        <v>9.3452667779764895E-2</v>
      </c>
      <c r="M3891">
        <v>9.5860448099224102E-2</v>
      </c>
      <c r="N3891">
        <v>6.1624999999999999E-2</v>
      </c>
      <c r="O3891">
        <v>9.85917652105648E-2</v>
      </c>
      <c r="P3891">
        <v>9.34799316566957E-2</v>
      </c>
    </row>
    <row r="3892" spans="1:16" x14ac:dyDescent="0.3">
      <c r="A3892" s="2">
        <v>44183</v>
      </c>
      <c r="B3892">
        <v>6.0650000000000003E-2</v>
      </c>
      <c r="C3892">
        <v>6.5979084655908696E-2</v>
      </c>
      <c r="D3892">
        <v>8.7848473820787004E-2</v>
      </c>
      <c r="E3892">
        <v>6.0650000000000003E-2</v>
      </c>
      <c r="F3892">
        <v>8.0301499560866393E-2</v>
      </c>
      <c r="G3892">
        <v>9.0438055161358097E-2</v>
      </c>
      <c r="H3892">
        <v>6.0650000000000003E-2</v>
      </c>
      <c r="I3892">
        <v>8.7954782053686703E-2</v>
      </c>
      <c r="J3892">
        <v>9.4590734061021697E-2</v>
      </c>
      <c r="K3892">
        <v>6.0650000000000003E-2</v>
      </c>
      <c r="L3892">
        <v>9.1707550934870999E-2</v>
      </c>
      <c r="M3892">
        <v>9.6132572188657395E-2</v>
      </c>
      <c r="N3892">
        <v>6.0650000000000003E-2</v>
      </c>
      <c r="O3892">
        <v>9.6763960503583504E-2</v>
      </c>
      <c r="P3892">
        <v>9.3873228654278607E-2</v>
      </c>
    </row>
    <row r="3893" spans="1:16" x14ac:dyDescent="0.3">
      <c r="A3893" s="2">
        <v>44186</v>
      </c>
      <c r="B3893">
        <v>6.3674999999999995E-2</v>
      </c>
      <c r="C3893">
        <v>6.9994987405507997E-2</v>
      </c>
      <c r="D3893">
        <v>8.2476399073570003E-2</v>
      </c>
      <c r="E3893">
        <v>6.3674999999999995E-2</v>
      </c>
      <c r="F3893">
        <v>8.0522503047841906E-2</v>
      </c>
      <c r="G3893">
        <v>8.9241235947598696E-2</v>
      </c>
      <c r="H3893">
        <v>6.3674999999999995E-2</v>
      </c>
      <c r="I3893">
        <v>9.0149419399183597E-2</v>
      </c>
      <c r="J3893">
        <v>9.3678213917738007E-2</v>
      </c>
      <c r="K3893">
        <v>6.3674999999999995E-2</v>
      </c>
      <c r="L3893">
        <v>9.2986715048389401E-2</v>
      </c>
      <c r="M3893">
        <v>9.5614432355138501E-2</v>
      </c>
      <c r="N3893">
        <v>6.3674999999999995E-2</v>
      </c>
      <c r="O3893">
        <v>9.7472607679263107E-2</v>
      </c>
      <c r="P3893">
        <v>9.3817703579848005E-2</v>
      </c>
    </row>
    <row r="3894" spans="1:16" x14ac:dyDescent="0.3">
      <c r="A3894" s="2">
        <v>44187</v>
      </c>
      <c r="B3894">
        <v>6.4049999999999996E-2</v>
      </c>
      <c r="C3894">
        <v>6.9421043060193796E-2</v>
      </c>
      <c r="D3894">
        <v>8.3128164125307102E-2</v>
      </c>
      <c r="E3894">
        <v>6.4049999999999996E-2</v>
      </c>
      <c r="F3894">
        <v>8.06008940773697E-2</v>
      </c>
      <c r="G3894">
        <v>8.8013762782711003E-2</v>
      </c>
      <c r="H3894">
        <v>6.4049999999999996E-2</v>
      </c>
      <c r="I3894">
        <v>8.8701737733585695E-2</v>
      </c>
      <c r="J3894">
        <v>9.3254090652242896E-2</v>
      </c>
      <c r="K3894">
        <v>6.4049999999999996E-2</v>
      </c>
      <c r="L3894">
        <v>9.2157421171499096E-2</v>
      </c>
      <c r="M3894">
        <v>9.4641005732164801E-2</v>
      </c>
      <c r="N3894">
        <v>6.4049999999999996E-2</v>
      </c>
      <c r="O3894">
        <v>9.6961065906985902E-2</v>
      </c>
      <c r="P3894">
        <v>9.3373068170117396E-2</v>
      </c>
    </row>
    <row r="3895" spans="1:16" x14ac:dyDescent="0.3">
      <c r="A3895" s="2">
        <v>44188</v>
      </c>
      <c r="B3895">
        <v>6.2425000000000001E-2</v>
      </c>
      <c r="C3895">
        <v>6.8625369643416104E-2</v>
      </c>
      <c r="D3895">
        <v>7.6944573989058504E-2</v>
      </c>
      <c r="E3895">
        <v>6.2425000000000001E-2</v>
      </c>
      <c r="F3895">
        <v>7.8704535050028807E-2</v>
      </c>
      <c r="G3895">
        <v>8.5988158843739199E-2</v>
      </c>
      <c r="H3895">
        <v>6.2425000000000001E-2</v>
      </c>
      <c r="I3895">
        <v>8.4650426646001295E-2</v>
      </c>
      <c r="J3895">
        <v>9.2071930814868794E-2</v>
      </c>
      <c r="K3895">
        <v>6.2425000000000001E-2</v>
      </c>
      <c r="L3895">
        <v>9.1726046240497905E-2</v>
      </c>
      <c r="M3895">
        <v>9.22887308048463E-2</v>
      </c>
      <c r="N3895">
        <v>6.2425000000000001E-2</v>
      </c>
      <c r="O3895">
        <v>9.6024951842927503E-2</v>
      </c>
      <c r="P3895">
        <v>9.1700818975915199E-2</v>
      </c>
    </row>
    <row r="3896" spans="1:16" x14ac:dyDescent="0.3">
      <c r="A3896" s="2">
        <v>44189</v>
      </c>
      <c r="B3896">
        <v>6.2475000000000003E-2</v>
      </c>
      <c r="C3896">
        <v>6.4277494982490094E-2</v>
      </c>
      <c r="D3896">
        <v>9.4977782894430096E-2</v>
      </c>
      <c r="E3896">
        <v>6.2475000000000003E-2</v>
      </c>
      <c r="F3896">
        <v>7.94263765973999E-2</v>
      </c>
      <c r="G3896">
        <v>8.8466192651024594E-2</v>
      </c>
      <c r="H3896">
        <v>6.2475000000000003E-2</v>
      </c>
      <c r="I3896">
        <v>8.3205988547404602E-2</v>
      </c>
      <c r="J3896">
        <v>9.93550812901903E-2</v>
      </c>
      <c r="K3896">
        <v>6.2475000000000003E-2</v>
      </c>
      <c r="L3896">
        <v>8.6721518030427394E-2</v>
      </c>
      <c r="M3896">
        <v>0.101190295202498</v>
      </c>
      <c r="N3896">
        <v>6.2475000000000003E-2</v>
      </c>
      <c r="O3896">
        <v>9.1522656307928302E-2</v>
      </c>
      <c r="P3896">
        <v>9.9008751563804301E-2</v>
      </c>
    </row>
    <row r="3897" spans="1:16" x14ac:dyDescent="0.3">
      <c r="A3897" s="2">
        <v>44190</v>
      </c>
      <c r="B3897">
        <v>6.3049999999999995E-2</v>
      </c>
      <c r="C3897">
        <v>6.7527005034099905E-2</v>
      </c>
      <c r="D3897">
        <v>8.1435591932066995E-2</v>
      </c>
      <c r="E3897">
        <v>6.3049999999999995E-2</v>
      </c>
      <c r="F3897">
        <v>7.9823059192019596E-2</v>
      </c>
      <c r="G3897">
        <v>8.7836044952003506E-2</v>
      </c>
      <c r="H3897">
        <v>6.3049999999999995E-2</v>
      </c>
      <c r="I3897">
        <v>8.7669432934568206E-2</v>
      </c>
      <c r="J3897">
        <v>9.2542966461088005E-2</v>
      </c>
      <c r="K3897">
        <v>6.3049999999999995E-2</v>
      </c>
      <c r="L3897">
        <v>9.1347068547968202E-2</v>
      </c>
      <c r="M3897">
        <v>9.5309657313343496E-2</v>
      </c>
      <c r="N3897">
        <v>6.3049999999999995E-2</v>
      </c>
      <c r="O3897">
        <v>9.6449621517769896E-2</v>
      </c>
      <c r="P3897">
        <v>9.3303313678839706E-2</v>
      </c>
    </row>
    <row r="3898" spans="1:16" x14ac:dyDescent="0.3">
      <c r="A3898" s="2">
        <v>44193</v>
      </c>
      <c r="B3898">
        <v>6.3875000000000001E-2</v>
      </c>
      <c r="C3898">
        <v>7.3079878257429606E-2</v>
      </c>
      <c r="D3898">
        <v>8.1151324071581904E-2</v>
      </c>
      <c r="E3898">
        <v>6.3875000000000001E-2</v>
      </c>
      <c r="F3898">
        <v>8.2001740805699497E-2</v>
      </c>
      <c r="G3898">
        <v>8.4858382149125403E-2</v>
      </c>
      <c r="H3898">
        <v>6.3875000000000001E-2</v>
      </c>
      <c r="I3898">
        <v>8.7816654455000503E-2</v>
      </c>
      <c r="J3898">
        <v>9.0505516166364694E-2</v>
      </c>
      <c r="K3898">
        <v>6.3875000000000001E-2</v>
      </c>
      <c r="L3898">
        <v>9.1694133684678394E-2</v>
      </c>
      <c r="M3898">
        <v>9.3207556905479799E-2</v>
      </c>
      <c r="N3898">
        <v>6.3875000000000001E-2</v>
      </c>
      <c r="O3898">
        <v>9.6098304439617699E-2</v>
      </c>
      <c r="P3898">
        <v>9.2001590268483896E-2</v>
      </c>
    </row>
    <row r="3899" spans="1:16" x14ac:dyDescent="0.3">
      <c r="A3899" s="2">
        <v>44194</v>
      </c>
      <c r="B3899">
        <v>6.3524999999999998E-2</v>
      </c>
      <c r="C3899">
        <v>7.1746851837485304E-2</v>
      </c>
      <c r="D3899">
        <v>8.0418465954436094E-2</v>
      </c>
      <c r="E3899">
        <v>6.3524999999999998E-2</v>
      </c>
      <c r="F3899">
        <v>8.0750472617789296E-2</v>
      </c>
      <c r="G3899">
        <v>8.3568897124378802E-2</v>
      </c>
      <c r="H3899">
        <v>6.3524999999999998E-2</v>
      </c>
      <c r="I3899">
        <v>8.9495314618274299E-2</v>
      </c>
      <c r="J3899">
        <v>8.7966319618414099E-2</v>
      </c>
      <c r="K3899">
        <v>6.3524999999999998E-2</v>
      </c>
      <c r="L3899">
        <v>9.2875977504419505E-2</v>
      </c>
      <c r="M3899">
        <v>8.9746306577005094E-2</v>
      </c>
      <c r="N3899">
        <v>6.3524999999999998E-2</v>
      </c>
      <c r="O3899">
        <v>9.6667762897721998E-2</v>
      </c>
      <c r="P3899">
        <v>8.8820681338994803E-2</v>
      </c>
    </row>
    <row r="3900" spans="1:16" x14ac:dyDescent="0.3">
      <c r="A3900" s="2">
        <v>44195</v>
      </c>
      <c r="B3900">
        <v>6.3799999999999996E-2</v>
      </c>
      <c r="C3900">
        <v>6.76424660264765E-2</v>
      </c>
      <c r="D3900">
        <v>7.5314124539394497E-2</v>
      </c>
      <c r="E3900">
        <v>6.3799999999999996E-2</v>
      </c>
      <c r="F3900">
        <v>7.8591518500699994E-2</v>
      </c>
      <c r="G3900">
        <v>8.1908134896807899E-2</v>
      </c>
      <c r="H3900">
        <v>6.3799999999999996E-2</v>
      </c>
      <c r="I3900">
        <v>8.6973421333174497E-2</v>
      </c>
      <c r="J3900">
        <v>8.5212422698718496E-2</v>
      </c>
      <c r="K3900">
        <v>6.3799999999999996E-2</v>
      </c>
      <c r="L3900">
        <v>9.1995309931593106E-2</v>
      </c>
      <c r="M3900">
        <v>8.7894739815798803E-2</v>
      </c>
      <c r="N3900">
        <v>6.3799999999999996E-2</v>
      </c>
      <c r="O3900">
        <v>9.5803479369261701E-2</v>
      </c>
      <c r="P3900">
        <v>8.6673227371603503E-2</v>
      </c>
    </row>
    <row r="3901" spans="1:16" x14ac:dyDescent="0.3">
      <c r="A3901" s="2">
        <v>44196</v>
      </c>
      <c r="B3901">
        <v>6.3625000000000001E-2</v>
      </c>
      <c r="C3901">
        <v>6.9222341513459795E-2</v>
      </c>
      <c r="D3901">
        <v>7.5520252998348594E-2</v>
      </c>
      <c r="E3901">
        <v>6.3625000000000001E-2</v>
      </c>
      <c r="F3901">
        <v>7.9440337545150203E-2</v>
      </c>
      <c r="G3901">
        <v>8.2079224446238802E-2</v>
      </c>
      <c r="H3901">
        <v>6.3625000000000001E-2</v>
      </c>
      <c r="I3901">
        <v>8.6915907964309203E-2</v>
      </c>
      <c r="J3901">
        <v>8.5669402759437102E-2</v>
      </c>
      <c r="K3901">
        <v>6.3625000000000001E-2</v>
      </c>
      <c r="L3901">
        <v>9.1406669206931301E-2</v>
      </c>
      <c r="M3901">
        <v>8.8484221701207899E-2</v>
      </c>
      <c r="N3901">
        <v>6.3625000000000001E-2</v>
      </c>
      <c r="O3901">
        <v>9.6415734230269404E-2</v>
      </c>
      <c r="P3901">
        <v>8.6039397928202505E-2</v>
      </c>
    </row>
    <row r="3902" spans="1:16" x14ac:dyDescent="0.3">
      <c r="A3902" s="2">
        <v>44197</v>
      </c>
      <c r="B3902">
        <v>6.4850000000000005E-2</v>
      </c>
      <c r="C3902">
        <v>6.7275401523403597E-2</v>
      </c>
      <c r="D3902">
        <v>7.5573762098115005E-2</v>
      </c>
      <c r="E3902">
        <v>6.4850000000000005E-2</v>
      </c>
      <c r="F3902">
        <v>7.8616368035169998E-2</v>
      </c>
      <c r="G3902">
        <v>8.1592042404145304E-2</v>
      </c>
      <c r="H3902">
        <v>6.4850000000000005E-2</v>
      </c>
      <c r="I3902">
        <v>8.7194695791177196E-2</v>
      </c>
      <c r="J3902">
        <v>8.5125907842261594E-2</v>
      </c>
      <c r="K3902">
        <v>6.4850000000000005E-2</v>
      </c>
      <c r="L3902">
        <v>9.0690979865435201E-2</v>
      </c>
      <c r="M3902">
        <v>8.8099759013347004E-2</v>
      </c>
      <c r="N3902">
        <v>6.4850000000000005E-2</v>
      </c>
      <c r="O3902">
        <v>9.5627038877435705E-2</v>
      </c>
      <c r="P3902">
        <v>8.6843822692501502E-2</v>
      </c>
    </row>
    <row r="3903" spans="1:16" x14ac:dyDescent="0.3">
      <c r="A3903" s="2">
        <v>44200</v>
      </c>
      <c r="B3903">
        <v>6.5574999999999994E-2</v>
      </c>
      <c r="C3903">
        <v>6.9535098908378903E-2</v>
      </c>
      <c r="D3903">
        <v>7.7798754363037306E-2</v>
      </c>
      <c r="E3903">
        <v>6.5574999999999994E-2</v>
      </c>
      <c r="F3903">
        <v>7.9655561809550496E-2</v>
      </c>
      <c r="G3903">
        <v>8.5359519137004194E-2</v>
      </c>
      <c r="H3903">
        <v>6.5574999999999994E-2</v>
      </c>
      <c r="I3903">
        <v>8.8415295014669895E-2</v>
      </c>
      <c r="J3903">
        <v>8.9606744188513804E-2</v>
      </c>
      <c r="K3903">
        <v>6.5574999999999994E-2</v>
      </c>
      <c r="L3903">
        <v>9.0925156115363698E-2</v>
      </c>
      <c r="M3903">
        <v>9.1594151537741003E-2</v>
      </c>
      <c r="N3903">
        <v>6.5574999999999994E-2</v>
      </c>
      <c r="O3903">
        <v>9.6381378974352394E-2</v>
      </c>
      <c r="P3903">
        <v>8.9425281480393803E-2</v>
      </c>
    </row>
    <row r="3904" spans="1:16" x14ac:dyDescent="0.3">
      <c r="A3904" s="2">
        <v>44201</v>
      </c>
      <c r="B3904">
        <v>6.5125000000000002E-2</v>
      </c>
      <c r="C3904">
        <v>7.0921916121383002E-2</v>
      </c>
      <c r="D3904">
        <v>7.9265992089241497E-2</v>
      </c>
      <c r="E3904">
        <v>6.5125000000000002E-2</v>
      </c>
      <c r="F3904">
        <v>8.0597744832631102E-2</v>
      </c>
      <c r="G3904">
        <v>8.4601203573694397E-2</v>
      </c>
      <c r="H3904">
        <v>6.5125000000000002E-2</v>
      </c>
      <c r="I3904">
        <v>8.8910452298548104E-2</v>
      </c>
      <c r="J3904">
        <v>9.0139694339626403E-2</v>
      </c>
      <c r="K3904">
        <v>6.5125000000000002E-2</v>
      </c>
      <c r="L3904">
        <v>9.1681444120502095E-2</v>
      </c>
      <c r="M3904">
        <v>9.1885987599723107E-2</v>
      </c>
      <c r="N3904">
        <v>6.5125000000000002E-2</v>
      </c>
      <c r="O3904">
        <v>9.9021618982813503E-2</v>
      </c>
      <c r="P3904">
        <v>8.8992181446380603E-2</v>
      </c>
    </row>
    <row r="3905" spans="1:16" x14ac:dyDescent="0.3">
      <c r="A3905" s="2">
        <v>44202</v>
      </c>
      <c r="B3905">
        <v>6.3750000000000001E-2</v>
      </c>
      <c r="C3905">
        <v>8.4682232456707404E-2</v>
      </c>
      <c r="D3905">
        <v>7.8623753942923494E-2</v>
      </c>
      <c r="E3905">
        <v>6.3750000000000001E-2</v>
      </c>
      <c r="F3905">
        <v>9.1903588894878596E-2</v>
      </c>
      <c r="G3905">
        <v>8.1974733129789895E-2</v>
      </c>
      <c r="H3905">
        <v>6.3750000000000001E-2</v>
      </c>
      <c r="I3905">
        <v>9.5965019863292603E-2</v>
      </c>
      <c r="J3905">
        <v>8.7921573957649504E-2</v>
      </c>
      <c r="K3905">
        <v>6.3750000000000001E-2</v>
      </c>
      <c r="L3905">
        <v>9.8192695871654606E-2</v>
      </c>
      <c r="M3905">
        <v>8.92816026463331E-2</v>
      </c>
      <c r="N3905">
        <v>6.3750000000000001E-2</v>
      </c>
      <c r="O3905">
        <v>0.100172635451935</v>
      </c>
      <c r="P3905">
        <v>8.8506620044287596E-2</v>
      </c>
    </row>
    <row r="3906" spans="1:16" x14ac:dyDescent="0.3">
      <c r="A3906" s="2">
        <v>44203</v>
      </c>
      <c r="B3906">
        <v>6.4574999999999994E-2</v>
      </c>
      <c r="C3906">
        <v>7.8746634864887005E-2</v>
      </c>
      <c r="D3906">
        <v>7.12514590157306E-2</v>
      </c>
      <c r="E3906">
        <v>6.4574999999999994E-2</v>
      </c>
      <c r="F3906">
        <v>9.0185141439208E-2</v>
      </c>
      <c r="G3906">
        <v>7.5826407095214293E-2</v>
      </c>
      <c r="H3906">
        <v>6.4574999999999994E-2</v>
      </c>
      <c r="I3906">
        <v>9.3671839099497001E-2</v>
      </c>
      <c r="J3906">
        <v>8.1470225177513594E-2</v>
      </c>
      <c r="K3906">
        <v>6.4574999999999994E-2</v>
      </c>
      <c r="L3906">
        <v>9.5601378523247599E-2</v>
      </c>
      <c r="M3906">
        <v>8.4164993442034305E-2</v>
      </c>
      <c r="N3906">
        <v>6.4574999999999994E-2</v>
      </c>
      <c r="O3906">
        <v>9.8523207239302593E-2</v>
      </c>
      <c r="P3906">
        <v>8.2218322155344095E-2</v>
      </c>
    </row>
    <row r="3907" spans="1:16" x14ac:dyDescent="0.3">
      <c r="A3907" s="2">
        <v>44204</v>
      </c>
      <c r="B3907">
        <v>6.4500000000000002E-2</v>
      </c>
      <c r="C3907">
        <v>7.4396589635985097E-2</v>
      </c>
      <c r="D3907">
        <v>7.6348354255503306E-2</v>
      </c>
      <c r="E3907">
        <v>6.4500000000000002E-2</v>
      </c>
      <c r="F3907">
        <v>8.74898613155288E-2</v>
      </c>
      <c r="G3907">
        <v>8.0220279515264406E-2</v>
      </c>
      <c r="H3907">
        <v>6.4500000000000002E-2</v>
      </c>
      <c r="I3907">
        <v>8.9564723480453301E-2</v>
      </c>
      <c r="J3907">
        <v>8.55613761642494E-2</v>
      </c>
      <c r="K3907">
        <v>6.4500000000000002E-2</v>
      </c>
      <c r="L3907">
        <v>9.0850217382296206E-2</v>
      </c>
      <c r="M3907">
        <v>8.8734330213036894E-2</v>
      </c>
      <c r="N3907">
        <v>6.4500000000000002E-2</v>
      </c>
      <c r="O3907">
        <v>9.2481687046156696E-2</v>
      </c>
      <c r="P3907">
        <v>8.9630319688708396E-2</v>
      </c>
    </row>
    <row r="3908" spans="1:16" x14ac:dyDescent="0.3">
      <c r="A3908" s="2">
        <v>44207</v>
      </c>
      <c r="B3908">
        <v>6.7299999999999999E-2</v>
      </c>
      <c r="C3908">
        <v>6.5572540509626298E-2</v>
      </c>
      <c r="D3908">
        <v>7.6012557547436493E-2</v>
      </c>
      <c r="E3908">
        <v>6.7299999999999999E-2</v>
      </c>
      <c r="F3908">
        <v>8.20310769684435E-2</v>
      </c>
      <c r="G3908">
        <v>8.1940598606980095E-2</v>
      </c>
      <c r="H3908">
        <v>6.7299999999999999E-2</v>
      </c>
      <c r="I3908">
        <v>8.7538800847520304E-2</v>
      </c>
      <c r="J3908">
        <v>8.6619075134429499E-2</v>
      </c>
      <c r="K3908">
        <v>6.7299999999999999E-2</v>
      </c>
      <c r="L3908">
        <v>9.03799434920632E-2</v>
      </c>
      <c r="M3908">
        <v>8.88473147200875E-2</v>
      </c>
      <c r="N3908">
        <v>6.7299999999999999E-2</v>
      </c>
      <c r="O3908">
        <v>9.2394773894628399E-2</v>
      </c>
      <c r="P3908">
        <v>8.8877782639252001E-2</v>
      </c>
    </row>
    <row r="3909" spans="1:16" x14ac:dyDescent="0.3">
      <c r="A3909" s="2">
        <v>44208</v>
      </c>
      <c r="B3909">
        <v>6.8250000000000005E-2</v>
      </c>
      <c r="C3909">
        <v>6.6701581610391802E-2</v>
      </c>
      <c r="D3909">
        <v>7.5768377996751499E-2</v>
      </c>
      <c r="E3909">
        <v>6.8250000000000005E-2</v>
      </c>
      <c r="F3909">
        <v>8.3149442840437807E-2</v>
      </c>
      <c r="G3909">
        <v>8.0748839429462996E-2</v>
      </c>
      <c r="H3909">
        <v>6.8250000000000005E-2</v>
      </c>
      <c r="I3909">
        <v>8.7254198481386103E-2</v>
      </c>
      <c r="J3909">
        <v>8.6944571949988197E-2</v>
      </c>
      <c r="K3909">
        <v>6.8250000000000005E-2</v>
      </c>
      <c r="L3909">
        <v>9.1645025520217499E-2</v>
      </c>
      <c r="M3909">
        <v>8.8512188416255494E-2</v>
      </c>
      <c r="N3909">
        <v>6.8250000000000005E-2</v>
      </c>
      <c r="O3909">
        <v>9.4128730811608899E-2</v>
      </c>
      <c r="P3909">
        <v>8.8515785534556093E-2</v>
      </c>
    </row>
    <row r="3910" spans="1:16" x14ac:dyDescent="0.3">
      <c r="A3910" s="2">
        <v>44209</v>
      </c>
      <c r="B3910">
        <v>7.4475E-2</v>
      </c>
      <c r="C3910">
        <v>6.5547102885824701E-2</v>
      </c>
      <c r="D3910">
        <v>7.4797362177263099E-2</v>
      </c>
      <c r="E3910">
        <v>7.4475E-2</v>
      </c>
      <c r="F3910">
        <v>7.9144991224526007E-2</v>
      </c>
      <c r="G3910">
        <v>7.8507064642729094E-2</v>
      </c>
      <c r="H3910">
        <v>7.4475E-2</v>
      </c>
      <c r="I3910">
        <v>8.2421226769066699E-2</v>
      </c>
      <c r="J3910">
        <v>8.52621216789404E-2</v>
      </c>
      <c r="K3910">
        <v>7.4475E-2</v>
      </c>
      <c r="L3910">
        <v>8.7050191082402598E-2</v>
      </c>
      <c r="M3910">
        <v>8.8928126871492305E-2</v>
      </c>
      <c r="N3910">
        <v>7.4475E-2</v>
      </c>
      <c r="O3910">
        <v>8.9891033219603705E-2</v>
      </c>
      <c r="P3910">
        <v>8.8365024832078296E-2</v>
      </c>
    </row>
    <row r="3911" spans="1:16" x14ac:dyDescent="0.3">
      <c r="A3911" s="2">
        <v>44210</v>
      </c>
      <c r="B3911">
        <v>7.3025000000000007E-2</v>
      </c>
      <c r="C3911">
        <v>6.3324885750937698E-2</v>
      </c>
      <c r="D3911">
        <v>7.6850239649723304E-2</v>
      </c>
      <c r="E3911">
        <v>7.3025000000000007E-2</v>
      </c>
      <c r="F3911">
        <v>7.8360838970642804E-2</v>
      </c>
      <c r="G3911">
        <v>8.0374945691205596E-2</v>
      </c>
      <c r="H3911">
        <v>7.3025000000000007E-2</v>
      </c>
      <c r="I3911">
        <v>8.2505981971783604E-2</v>
      </c>
      <c r="J3911">
        <v>8.6600173655352705E-2</v>
      </c>
      <c r="K3911">
        <v>7.3025000000000007E-2</v>
      </c>
      <c r="L3911">
        <v>8.7143199706797195E-2</v>
      </c>
      <c r="M3911">
        <v>9.00076206919556E-2</v>
      </c>
      <c r="N3911">
        <v>7.3025000000000007E-2</v>
      </c>
      <c r="O3911">
        <v>8.9402419348807993E-2</v>
      </c>
      <c r="P3911">
        <v>8.9808469693626006E-2</v>
      </c>
    </row>
    <row r="3912" spans="1:16" x14ac:dyDescent="0.3">
      <c r="A3912" s="2">
        <v>44211</v>
      </c>
      <c r="B3912">
        <v>8.5000000000000006E-2</v>
      </c>
      <c r="C3912">
        <v>9.7063514151152705E-2</v>
      </c>
      <c r="D3912">
        <v>5.3163689325910798E-2</v>
      </c>
      <c r="E3912">
        <v>8.5000000000000006E-2</v>
      </c>
      <c r="F3912">
        <v>0.105260231043331</v>
      </c>
      <c r="G3912">
        <v>6.11946602509904E-2</v>
      </c>
      <c r="H3912">
        <v>8.5000000000000006E-2</v>
      </c>
      <c r="I3912">
        <v>0.10961256570910199</v>
      </c>
      <c r="J3912">
        <v>6.8509548110643206E-2</v>
      </c>
      <c r="K3912">
        <v>8.5000000000000006E-2</v>
      </c>
      <c r="L3912">
        <v>0.1116503289624</v>
      </c>
      <c r="M3912">
        <v>7.2498042668995802E-2</v>
      </c>
      <c r="N3912">
        <v>8.5000000000000006E-2</v>
      </c>
      <c r="O3912">
        <v>0.113009365298918</v>
      </c>
      <c r="P3912">
        <v>7.3377899258732102E-2</v>
      </c>
    </row>
    <row r="3913" spans="1:16" x14ac:dyDescent="0.3">
      <c r="A3913" s="2">
        <v>44214</v>
      </c>
      <c r="B3913">
        <v>9.0300000000000005E-2</v>
      </c>
      <c r="C3913">
        <v>9.83631333535884E-2</v>
      </c>
      <c r="D3913">
        <v>4.9780297888501399E-2</v>
      </c>
      <c r="E3913">
        <v>9.0300000000000005E-2</v>
      </c>
      <c r="F3913">
        <v>9.7615511665222199E-2</v>
      </c>
      <c r="G3913">
        <v>6.8025707222884202E-2</v>
      </c>
      <c r="H3913">
        <v>9.0300000000000005E-2</v>
      </c>
      <c r="I3913">
        <v>0.101409481509235</v>
      </c>
      <c r="J3913">
        <v>7.4222862248001606E-2</v>
      </c>
      <c r="K3913">
        <v>9.0300000000000005E-2</v>
      </c>
      <c r="L3913">
        <v>0.103142679201841</v>
      </c>
      <c r="M3913">
        <v>7.7575492786978506E-2</v>
      </c>
      <c r="N3913">
        <v>9.0300000000000005E-2</v>
      </c>
      <c r="O3913">
        <v>0.10397518133454001</v>
      </c>
      <c r="P3913">
        <v>7.9087975522083395E-2</v>
      </c>
    </row>
    <row r="3914" spans="1:16" x14ac:dyDescent="0.3">
      <c r="A3914" s="2">
        <v>44215</v>
      </c>
      <c r="B3914">
        <v>8.6874999999999994E-2</v>
      </c>
      <c r="C3914">
        <v>0.105051953219511</v>
      </c>
      <c r="D3914">
        <v>5.4772587874280597E-2</v>
      </c>
      <c r="E3914">
        <v>8.6874999999999994E-2</v>
      </c>
      <c r="F3914">
        <v>0.11077741091703</v>
      </c>
      <c r="G3914">
        <v>6.4157086318313003E-2</v>
      </c>
      <c r="H3914">
        <v>8.6874999999999994E-2</v>
      </c>
      <c r="I3914">
        <v>0.115523806930399</v>
      </c>
      <c r="J3914">
        <v>7.0083004648219302E-2</v>
      </c>
      <c r="K3914">
        <v>8.6874999999999994E-2</v>
      </c>
      <c r="L3914">
        <v>0.11751148580905001</v>
      </c>
      <c r="M3914">
        <v>7.4826650510880097E-2</v>
      </c>
      <c r="N3914">
        <v>8.6874999999999994E-2</v>
      </c>
      <c r="O3914">
        <v>0.118025026583493</v>
      </c>
      <c r="P3914">
        <v>7.81051858289427E-2</v>
      </c>
    </row>
    <row r="3915" spans="1:16" x14ac:dyDescent="0.3">
      <c r="A3915" s="2">
        <v>44216</v>
      </c>
      <c r="B3915">
        <v>8.4775000000000003E-2</v>
      </c>
      <c r="C3915">
        <v>0.10026853541542199</v>
      </c>
      <c r="D3915">
        <v>6.2072260110195898E-2</v>
      </c>
      <c r="E3915">
        <v>8.4775000000000003E-2</v>
      </c>
      <c r="F3915">
        <v>0.100793250347866</v>
      </c>
      <c r="G3915">
        <v>7.1833605295820696E-2</v>
      </c>
      <c r="H3915">
        <v>8.4775000000000003E-2</v>
      </c>
      <c r="I3915">
        <v>0.10937684919134601</v>
      </c>
      <c r="J3915">
        <v>7.4537510256076495E-2</v>
      </c>
      <c r="K3915">
        <v>8.4775000000000003E-2</v>
      </c>
      <c r="L3915">
        <v>0.114120095343341</v>
      </c>
      <c r="M3915">
        <v>7.5602548786744897E-2</v>
      </c>
      <c r="N3915">
        <v>8.4775000000000003E-2</v>
      </c>
      <c r="O3915">
        <v>0.114321411764058</v>
      </c>
      <c r="P3915">
        <v>7.6922698204727094E-2</v>
      </c>
    </row>
    <row r="3916" spans="1:16" x14ac:dyDescent="0.3">
      <c r="A3916" s="2">
        <v>44217</v>
      </c>
      <c r="B3916">
        <v>8.4025000000000002E-2</v>
      </c>
      <c r="C3916">
        <v>0.100526694477288</v>
      </c>
      <c r="D3916">
        <v>5.67200346257958E-2</v>
      </c>
      <c r="E3916">
        <v>8.4025000000000002E-2</v>
      </c>
      <c r="F3916">
        <v>0.102325982663343</v>
      </c>
      <c r="G3916">
        <v>6.7688447857867096E-2</v>
      </c>
      <c r="H3916">
        <v>8.4025000000000002E-2</v>
      </c>
      <c r="I3916">
        <v>0.10909343692879001</v>
      </c>
      <c r="J3916">
        <v>7.2386833818955998E-2</v>
      </c>
      <c r="K3916">
        <v>8.4025000000000002E-2</v>
      </c>
      <c r="L3916">
        <v>0.11320937072017601</v>
      </c>
      <c r="M3916">
        <v>7.5737426796213703E-2</v>
      </c>
      <c r="N3916">
        <v>8.4025000000000002E-2</v>
      </c>
      <c r="O3916">
        <v>0.114436784884696</v>
      </c>
      <c r="P3916">
        <v>7.5907211957675205E-2</v>
      </c>
    </row>
    <row r="3917" spans="1:16" x14ac:dyDescent="0.3">
      <c r="A3917" s="2">
        <v>44218</v>
      </c>
      <c r="B3917">
        <v>8.3299999999999999E-2</v>
      </c>
      <c r="C3917">
        <v>0.101544743475475</v>
      </c>
      <c r="D3917">
        <v>5.8781074551350398E-2</v>
      </c>
      <c r="E3917">
        <v>8.3299999999999999E-2</v>
      </c>
      <c r="F3917">
        <v>9.9992318033808605E-2</v>
      </c>
      <c r="G3917">
        <v>7.00505017031854E-2</v>
      </c>
      <c r="H3917">
        <v>8.3299999999999999E-2</v>
      </c>
      <c r="I3917">
        <v>0.108994014056954</v>
      </c>
      <c r="J3917">
        <v>7.1966858627976402E-2</v>
      </c>
      <c r="K3917">
        <v>8.3299999999999999E-2</v>
      </c>
      <c r="L3917">
        <v>0.110491005252635</v>
      </c>
      <c r="M3917">
        <v>7.6223022627499901E-2</v>
      </c>
      <c r="N3917">
        <v>8.3299999999999999E-2</v>
      </c>
      <c r="O3917">
        <v>0.113259311426991</v>
      </c>
      <c r="P3917">
        <v>7.6641875251127006E-2</v>
      </c>
    </row>
    <row r="3918" spans="1:16" x14ac:dyDescent="0.3">
      <c r="A3918" s="2">
        <v>44221</v>
      </c>
      <c r="B3918">
        <v>8.3750000000000005E-2</v>
      </c>
      <c r="C3918">
        <v>0.106874616489358</v>
      </c>
      <c r="D3918">
        <v>5.8291533212040697E-2</v>
      </c>
      <c r="E3918">
        <v>8.3750000000000005E-2</v>
      </c>
      <c r="F3918">
        <v>0.108982212160612</v>
      </c>
      <c r="G3918">
        <v>6.6029002703211603E-2</v>
      </c>
      <c r="H3918">
        <v>8.3750000000000005E-2</v>
      </c>
      <c r="I3918">
        <v>0.11167090186185499</v>
      </c>
      <c r="J3918">
        <v>7.1273252713818402E-2</v>
      </c>
      <c r="K3918">
        <v>8.3750000000000005E-2</v>
      </c>
      <c r="L3918">
        <v>0.11358943107979901</v>
      </c>
      <c r="M3918">
        <v>7.4888592334008894E-2</v>
      </c>
      <c r="N3918">
        <v>8.3750000000000005E-2</v>
      </c>
      <c r="O3918">
        <v>0.116785947264785</v>
      </c>
      <c r="P3918">
        <v>7.5233368098771902E-2</v>
      </c>
    </row>
    <row r="3919" spans="1:16" x14ac:dyDescent="0.3">
      <c r="A3919" s="2">
        <v>44222</v>
      </c>
      <c r="B3919">
        <v>7.8725000000000003E-2</v>
      </c>
      <c r="C3919">
        <v>0.11132102060082399</v>
      </c>
      <c r="D3919">
        <v>6.45293234449896E-2</v>
      </c>
      <c r="E3919">
        <v>7.8725000000000003E-2</v>
      </c>
      <c r="F3919">
        <v>0.111869603419066</v>
      </c>
      <c r="G3919">
        <v>6.7222997963112804E-2</v>
      </c>
      <c r="H3919">
        <v>7.8725000000000003E-2</v>
      </c>
      <c r="I3919">
        <v>0.112907074434403</v>
      </c>
      <c r="J3919">
        <v>7.3337147511540995E-2</v>
      </c>
      <c r="K3919">
        <v>7.8725000000000003E-2</v>
      </c>
      <c r="L3919">
        <v>0.114570841745467</v>
      </c>
      <c r="M3919">
        <v>7.6375832709660904E-2</v>
      </c>
      <c r="N3919">
        <v>7.8725000000000003E-2</v>
      </c>
      <c r="O3919">
        <v>0.117437516378862</v>
      </c>
      <c r="P3919">
        <v>7.6843632590330294E-2</v>
      </c>
    </row>
    <row r="3920" spans="1:16" x14ac:dyDescent="0.3">
      <c r="A3920" s="2">
        <v>44223</v>
      </c>
      <c r="B3920">
        <v>7.5300000000000006E-2</v>
      </c>
      <c r="C3920">
        <v>0.12124716404074599</v>
      </c>
      <c r="D3920">
        <v>6.2207752383075403E-2</v>
      </c>
      <c r="E3920">
        <v>7.5300000000000006E-2</v>
      </c>
      <c r="F3920">
        <v>0.112495500103635</v>
      </c>
      <c r="G3920">
        <v>6.61150674040758E-2</v>
      </c>
      <c r="H3920">
        <v>7.5300000000000006E-2</v>
      </c>
      <c r="I3920">
        <v>0.112872505996838</v>
      </c>
      <c r="J3920">
        <v>7.2974362828260503E-2</v>
      </c>
      <c r="K3920">
        <v>7.5300000000000006E-2</v>
      </c>
      <c r="L3920">
        <v>0.11507096276805499</v>
      </c>
      <c r="M3920">
        <v>7.6593592221195994E-2</v>
      </c>
      <c r="N3920">
        <v>7.5300000000000006E-2</v>
      </c>
      <c r="O3920">
        <v>0.11852050236981999</v>
      </c>
      <c r="P3920">
        <v>7.5619284055208E-2</v>
      </c>
    </row>
    <row r="3921" spans="1:16" x14ac:dyDescent="0.3">
      <c r="A3921" s="2">
        <v>44224</v>
      </c>
      <c r="B3921">
        <v>7.6300000000000007E-2</v>
      </c>
      <c r="C3921">
        <v>0.118298835947122</v>
      </c>
      <c r="D3921">
        <v>6.2705675408425102E-2</v>
      </c>
      <c r="E3921">
        <v>7.6300000000000007E-2</v>
      </c>
      <c r="F3921">
        <v>0.11172213271378</v>
      </c>
      <c r="G3921">
        <v>6.6038252536329806E-2</v>
      </c>
      <c r="H3921">
        <v>7.6300000000000007E-2</v>
      </c>
      <c r="I3921">
        <v>0.111991743310513</v>
      </c>
      <c r="J3921">
        <v>7.2174904889877795E-2</v>
      </c>
      <c r="K3921">
        <v>7.6300000000000007E-2</v>
      </c>
      <c r="L3921">
        <v>0.113890971294274</v>
      </c>
      <c r="M3921">
        <v>7.5141107062658294E-2</v>
      </c>
      <c r="N3921">
        <v>7.6300000000000007E-2</v>
      </c>
      <c r="O3921">
        <v>0.115905379678403</v>
      </c>
      <c r="P3921">
        <v>7.5182991798322094E-2</v>
      </c>
    </row>
    <row r="3922" spans="1:16" x14ac:dyDescent="0.3">
      <c r="A3922" s="2">
        <v>44225</v>
      </c>
      <c r="B3922">
        <v>7.9125000000000001E-2</v>
      </c>
      <c r="C3922">
        <v>0.11429138116689699</v>
      </c>
      <c r="D3922">
        <v>6.1089613039530102E-2</v>
      </c>
      <c r="E3922">
        <v>7.9125000000000001E-2</v>
      </c>
      <c r="F3922">
        <v>0.110893694646286</v>
      </c>
      <c r="G3922">
        <v>6.6139967914745898E-2</v>
      </c>
      <c r="H3922">
        <v>7.9125000000000001E-2</v>
      </c>
      <c r="I3922">
        <v>0.11170873999495901</v>
      </c>
      <c r="J3922">
        <v>7.3335203155919404E-2</v>
      </c>
      <c r="K3922">
        <v>7.9125000000000001E-2</v>
      </c>
      <c r="L3922">
        <v>0.113334390399689</v>
      </c>
      <c r="M3922">
        <v>7.6789362780334505E-2</v>
      </c>
      <c r="N3922">
        <v>7.9125000000000001E-2</v>
      </c>
      <c r="O3922">
        <v>0.11417793006706101</v>
      </c>
      <c r="P3922">
        <v>7.7093853874570101E-2</v>
      </c>
    </row>
    <row r="3923" spans="1:16" x14ac:dyDescent="0.3">
      <c r="A3923" s="2">
        <v>44228</v>
      </c>
      <c r="B3923">
        <v>7.7450000000000005E-2</v>
      </c>
      <c r="C3923">
        <v>0.116786011500598</v>
      </c>
      <c r="D3923">
        <v>6.14449455509277E-2</v>
      </c>
      <c r="E3923">
        <v>7.7450000000000005E-2</v>
      </c>
      <c r="F3923">
        <v>0.110744572730124</v>
      </c>
      <c r="G3923">
        <v>6.8566045717201804E-2</v>
      </c>
      <c r="H3923">
        <v>7.7450000000000005E-2</v>
      </c>
      <c r="I3923">
        <v>0.112140303552732</v>
      </c>
      <c r="J3923">
        <v>7.3914527804462005E-2</v>
      </c>
      <c r="K3923">
        <v>7.7450000000000005E-2</v>
      </c>
      <c r="L3923">
        <v>0.11361959811359799</v>
      </c>
      <c r="M3923">
        <v>7.7319648625788898E-2</v>
      </c>
      <c r="N3923">
        <v>7.7450000000000005E-2</v>
      </c>
      <c r="O3923">
        <v>0.114676318130692</v>
      </c>
      <c r="P3923">
        <v>7.8086373217160096E-2</v>
      </c>
    </row>
    <row r="3924" spans="1:16" x14ac:dyDescent="0.3">
      <c r="A3924" s="2">
        <v>44229</v>
      </c>
      <c r="B3924">
        <v>7.7549999999999994E-2</v>
      </c>
      <c r="C3924">
        <v>0.101745649783161</v>
      </c>
      <c r="D3924">
        <v>6.1039093909958701E-2</v>
      </c>
      <c r="E3924">
        <v>7.7549999999999994E-2</v>
      </c>
      <c r="F3924">
        <v>0.10527384021267901</v>
      </c>
      <c r="G3924">
        <v>7.0185917995553196E-2</v>
      </c>
      <c r="H3924">
        <v>7.7549999999999994E-2</v>
      </c>
      <c r="I3924">
        <v>0.109737248441305</v>
      </c>
      <c r="J3924">
        <v>7.3574144264269101E-2</v>
      </c>
      <c r="K3924">
        <v>7.7549999999999994E-2</v>
      </c>
      <c r="L3924">
        <v>0.10550702510105001</v>
      </c>
      <c r="M3924">
        <v>7.79838630030808E-2</v>
      </c>
      <c r="N3924">
        <v>7.7549999999999994E-2</v>
      </c>
      <c r="O3924">
        <v>0.105022927390214</v>
      </c>
      <c r="P3924">
        <v>7.9997843297850701E-2</v>
      </c>
    </row>
    <row r="3925" spans="1:16" x14ac:dyDescent="0.3">
      <c r="A3925" s="2">
        <v>44230</v>
      </c>
      <c r="B3925">
        <v>7.5749999999999998E-2</v>
      </c>
      <c r="C3925">
        <v>9.7531518659081801E-2</v>
      </c>
      <c r="D3925">
        <v>6.4306584358966398E-2</v>
      </c>
      <c r="E3925">
        <v>7.5749999999999998E-2</v>
      </c>
      <c r="F3925">
        <v>0.105989996403312</v>
      </c>
      <c r="G3925">
        <v>7.0923495806985107E-2</v>
      </c>
      <c r="H3925">
        <v>7.5749999999999998E-2</v>
      </c>
      <c r="I3925">
        <v>0.109792899872799</v>
      </c>
      <c r="J3925">
        <v>7.4499780268317398E-2</v>
      </c>
      <c r="K3925">
        <v>7.5749999999999998E-2</v>
      </c>
      <c r="L3925">
        <v>0.10623596371847201</v>
      </c>
      <c r="M3925">
        <v>7.8888180449926806E-2</v>
      </c>
      <c r="N3925">
        <v>7.5749999999999998E-2</v>
      </c>
      <c r="O3925">
        <v>0.10644580564954401</v>
      </c>
      <c r="P3925">
        <v>7.9944800599007895E-2</v>
      </c>
    </row>
    <row r="3926" spans="1:16" x14ac:dyDescent="0.3">
      <c r="A3926" s="2">
        <v>44231</v>
      </c>
      <c r="B3926">
        <v>7.4999999999999997E-2</v>
      </c>
      <c r="C3926">
        <v>0.10312320154706101</v>
      </c>
      <c r="D3926">
        <v>6.7407582072708305E-2</v>
      </c>
      <c r="E3926">
        <v>7.4999999999999997E-2</v>
      </c>
      <c r="F3926">
        <v>0.100429828285481</v>
      </c>
      <c r="G3926">
        <v>6.9273794546977602E-2</v>
      </c>
      <c r="H3926">
        <v>7.4999999999999997E-2</v>
      </c>
      <c r="I3926">
        <v>0.104510104294657</v>
      </c>
      <c r="J3926">
        <v>7.4117312778876704E-2</v>
      </c>
      <c r="K3926">
        <v>7.4999999999999997E-2</v>
      </c>
      <c r="L3926">
        <v>0.107742272724644</v>
      </c>
      <c r="M3926">
        <v>7.8349703689753497E-2</v>
      </c>
      <c r="N3926">
        <v>7.4999999999999997E-2</v>
      </c>
      <c r="O3926">
        <v>0.10805758272373001</v>
      </c>
      <c r="P3926">
        <v>7.7321368212993499E-2</v>
      </c>
    </row>
    <row r="3927" spans="1:16" x14ac:dyDescent="0.3">
      <c r="A3927" s="2">
        <v>44232</v>
      </c>
      <c r="B3927">
        <v>7.6325000000000004E-2</v>
      </c>
      <c r="C3927">
        <v>9.5771371608691994E-2</v>
      </c>
      <c r="D3927">
        <v>6.8455275606058602E-2</v>
      </c>
      <c r="E3927">
        <v>7.6325000000000004E-2</v>
      </c>
      <c r="F3927">
        <v>0.105297317909206</v>
      </c>
      <c r="G3927">
        <v>6.9098891639706395E-2</v>
      </c>
      <c r="H3927">
        <v>7.6325000000000004E-2</v>
      </c>
      <c r="I3927">
        <v>0.109271447906194</v>
      </c>
      <c r="J3927">
        <v>7.5186115896313105E-2</v>
      </c>
      <c r="K3927">
        <v>7.6325000000000004E-2</v>
      </c>
      <c r="L3927">
        <v>0.11373451440242301</v>
      </c>
      <c r="M3927">
        <v>7.7451324658004403E-2</v>
      </c>
      <c r="N3927">
        <v>7.6325000000000004E-2</v>
      </c>
      <c r="O3927">
        <v>0.11444751211505901</v>
      </c>
      <c r="P3927">
        <v>7.7700884323611705E-2</v>
      </c>
    </row>
    <row r="3928" spans="1:16" x14ac:dyDescent="0.3">
      <c r="A3928" s="2">
        <v>44235</v>
      </c>
      <c r="B3928">
        <v>7.5575000000000003E-2</v>
      </c>
      <c r="C3928">
        <v>8.8552864885514504E-2</v>
      </c>
      <c r="D3928">
        <v>6.6995457474407202E-2</v>
      </c>
      <c r="E3928">
        <v>7.5575000000000003E-2</v>
      </c>
      <c r="F3928">
        <v>9.7332123416528596E-2</v>
      </c>
      <c r="G3928">
        <v>7.2966120186282998E-2</v>
      </c>
      <c r="H3928">
        <v>7.5575000000000003E-2</v>
      </c>
      <c r="I3928">
        <v>0.104499121333891</v>
      </c>
      <c r="J3928">
        <v>7.6734586299542995E-2</v>
      </c>
      <c r="K3928">
        <v>7.5575000000000003E-2</v>
      </c>
      <c r="L3928">
        <v>0.10551470152152601</v>
      </c>
      <c r="M3928">
        <v>7.9619897608878706E-2</v>
      </c>
      <c r="N3928">
        <v>7.5575000000000003E-2</v>
      </c>
      <c r="O3928">
        <v>0.10725380321367201</v>
      </c>
      <c r="P3928">
        <v>8.0034270023990106E-2</v>
      </c>
    </row>
    <row r="3929" spans="1:16" x14ac:dyDescent="0.3">
      <c r="A3929" s="2">
        <v>44236</v>
      </c>
      <c r="B3929">
        <v>7.5425000000000006E-2</v>
      </c>
      <c r="C3929">
        <v>8.6433172509468706E-2</v>
      </c>
      <c r="D3929">
        <v>6.78789239750449E-2</v>
      </c>
      <c r="E3929">
        <v>7.5425000000000006E-2</v>
      </c>
      <c r="F3929">
        <v>9.5858120477612496E-2</v>
      </c>
      <c r="G3929">
        <v>7.3835097663045607E-2</v>
      </c>
      <c r="H3929">
        <v>7.5425000000000006E-2</v>
      </c>
      <c r="I3929">
        <v>0.101555827709508</v>
      </c>
      <c r="J3929">
        <v>7.7532899926783999E-2</v>
      </c>
      <c r="K3929">
        <v>7.5425000000000006E-2</v>
      </c>
      <c r="L3929">
        <v>0.102330012530093</v>
      </c>
      <c r="M3929">
        <v>8.1036715698747597E-2</v>
      </c>
      <c r="N3929">
        <v>7.5425000000000006E-2</v>
      </c>
      <c r="O3929">
        <v>0.10406718150644501</v>
      </c>
      <c r="P3929">
        <v>8.1448294958130399E-2</v>
      </c>
    </row>
    <row r="3930" spans="1:16" x14ac:dyDescent="0.3">
      <c r="A3930" s="2">
        <v>44237</v>
      </c>
      <c r="B3930">
        <v>7.3774999999999993E-2</v>
      </c>
      <c r="C3930">
        <v>6.4936822228716301E-2</v>
      </c>
      <c r="D3930">
        <v>7.2604632582326203E-2</v>
      </c>
      <c r="E3930">
        <v>7.3774999999999993E-2</v>
      </c>
      <c r="F3930">
        <v>7.8200531662623807E-2</v>
      </c>
      <c r="G3930">
        <v>7.9585590943404602E-2</v>
      </c>
      <c r="H3930">
        <v>7.3774999999999993E-2</v>
      </c>
      <c r="I3930">
        <v>8.6548795374982307E-2</v>
      </c>
      <c r="J3930">
        <v>8.1707666268950097E-2</v>
      </c>
      <c r="K3930">
        <v>7.3774999999999993E-2</v>
      </c>
      <c r="L3930">
        <v>8.8936973571815001E-2</v>
      </c>
      <c r="M3930">
        <v>8.3951671641388101E-2</v>
      </c>
      <c r="N3930">
        <v>7.3774999999999993E-2</v>
      </c>
      <c r="O3930">
        <v>9.3841790711742798E-2</v>
      </c>
      <c r="P3930">
        <v>8.4179674450367101E-2</v>
      </c>
    </row>
    <row r="3931" spans="1:16" x14ac:dyDescent="0.3">
      <c r="A3931" s="2">
        <v>44238</v>
      </c>
      <c r="B3931">
        <v>7.3800000000000004E-2</v>
      </c>
      <c r="C3931">
        <v>6.4045460348865699E-2</v>
      </c>
      <c r="D3931">
        <v>7.5064785940540293E-2</v>
      </c>
      <c r="E3931">
        <v>7.3800000000000004E-2</v>
      </c>
      <c r="F3931">
        <v>8.0593686906839601E-2</v>
      </c>
      <c r="G3931">
        <v>7.8164659237049502E-2</v>
      </c>
      <c r="H3931">
        <v>7.3800000000000004E-2</v>
      </c>
      <c r="I3931">
        <v>8.8444186866132798E-2</v>
      </c>
      <c r="J3931">
        <v>8.1238370668347396E-2</v>
      </c>
      <c r="K3931">
        <v>7.3800000000000004E-2</v>
      </c>
      <c r="L3931">
        <v>9.2397528411676894E-2</v>
      </c>
      <c r="M3931">
        <v>8.2791258540625606E-2</v>
      </c>
      <c r="N3931">
        <v>7.3800000000000004E-2</v>
      </c>
      <c r="O3931">
        <v>9.7762164884418495E-2</v>
      </c>
      <c r="P3931">
        <v>8.1507611078965606E-2</v>
      </c>
    </row>
    <row r="3932" spans="1:16" x14ac:dyDescent="0.3">
      <c r="A3932" s="2">
        <v>44239</v>
      </c>
      <c r="B3932">
        <v>7.3374999999999996E-2</v>
      </c>
      <c r="C3932">
        <v>6.6094938214909998E-2</v>
      </c>
      <c r="D3932">
        <v>7.3879382161870996E-2</v>
      </c>
      <c r="E3932">
        <v>7.3374999999999996E-2</v>
      </c>
      <c r="F3932">
        <v>8.2232632114136298E-2</v>
      </c>
      <c r="G3932">
        <v>7.74584234651602E-2</v>
      </c>
      <c r="H3932">
        <v>7.3374999999999996E-2</v>
      </c>
      <c r="I3932">
        <v>9.0250103108271099E-2</v>
      </c>
      <c r="J3932">
        <v>8.0543386145346896E-2</v>
      </c>
      <c r="K3932">
        <v>7.3374999999999996E-2</v>
      </c>
      <c r="L3932">
        <v>9.4247932975723994E-2</v>
      </c>
      <c r="M3932">
        <v>8.1967790998241793E-2</v>
      </c>
      <c r="N3932">
        <v>7.3374999999999996E-2</v>
      </c>
      <c r="O3932">
        <v>9.9860604983402199E-2</v>
      </c>
      <c r="P3932">
        <v>8.0175941556253794E-2</v>
      </c>
    </row>
    <row r="3933" spans="1:16" x14ac:dyDescent="0.3">
      <c r="A3933" s="2">
        <v>44242</v>
      </c>
      <c r="B3933">
        <v>7.1325E-2</v>
      </c>
      <c r="C3933">
        <v>6.7143123998135906E-2</v>
      </c>
      <c r="D3933">
        <v>7.4556198538958104E-2</v>
      </c>
      <c r="E3933">
        <v>7.1325E-2</v>
      </c>
      <c r="F3933">
        <v>8.1602601307239397E-2</v>
      </c>
      <c r="G3933">
        <v>7.87818842435698E-2</v>
      </c>
      <c r="H3933">
        <v>7.1325E-2</v>
      </c>
      <c r="I3933">
        <v>8.93282818203536E-2</v>
      </c>
      <c r="J3933">
        <v>8.0924971265169399E-2</v>
      </c>
      <c r="K3933">
        <v>7.1325E-2</v>
      </c>
      <c r="L3933">
        <v>9.2261242126905896E-2</v>
      </c>
      <c r="M3933">
        <v>8.3032787681104295E-2</v>
      </c>
      <c r="N3933">
        <v>7.1325E-2</v>
      </c>
      <c r="O3933">
        <v>9.8078424486156002E-2</v>
      </c>
      <c r="P3933">
        <v>8.1201821508537997E-2</v>
      </c>
    </row>
    <row r="3934" spans="1:16" x14ac:dyDescent="0.3">
      <c r="A3934" s="2">
        <v>44243</v>
      </c>
      <c r="B3934">
        <v>6.905E-2</v>
      </c>
      <c r="C3934">
        <v>6.8973332183756897E-2</v>
      </c>
      <c r="D3934">
        <v>8.0260153533916398E-2</v>
      </c>
      <c r="E3934">
        <v>6.905E-2</v>
      </c>
      <c r="F3934">
        <v>8.5139793222594504E-2</v>
      </c>
      <c r="G3934">
        <v>7.9689888803789202E-2</v>
      </c>
      <c r="H3934">
        <v>6.905E-2</v>
      </c>
      <c r="I3934">
        <v>9.0999275180590006E-2</v>
      </c>
      <c r="J3934">
        <v>8.2319575800514397E-2</v>
      </c>
      <c r="K3934">
        <v>6.905E-2</v>
      </c>
      <c r="L3934">
        <v>9.7008245877002797E-2</v>
      </c>
      <c r="M3934">
        <v>8.3348759761221705E-2</v>
      </c>
      <c r="N3934">
        <v>6.905E-2</v>
      </c>
      <c r="O3934">
        <v>0.10864830922129699</v>
      </c>
      <c r="P3934">
        <v>8.0865939378995305E-2</v>
      </c>
    </row>
    <row r="3935" spans="1:16" x14ac:dyDescent="0.3">
      <c r="A3935" s="2">
        <v>44244</v>
      </c>
      <c r="B3935">
        <v>6.9199999999999998E-2</v>
      </c>
      <c r="C3935">
        <v>6.7565540074248698E-2</v>
      </c>
      <c r="D3935">
        <v>7.3814043666936099E-2</v>
      </c>
      <c r="E3935">
        <v>6.9199999999999998E-2</v>
      </c>
      <c r="F3935">
        <v>8.5903580373688504E-2</v>
      </c>
      <c r="G3935">
        <v>7.8430630276465699E-2</v>
      </c>
      <c r="H3935">
        <v>6.9199999999999998E-2</v>
      </c>
      <c r="I3935">
        <v>9.4002325492167305E-2</v>
      </c>
      <c r="J3935">
        <v>7.9636621571897298E-2</v>
      </c>
      <c r="K3935">
        <v>6.9199999999999998E-2</v>
      </c>
      <c r="L3935">
        <v>9.5708460885628094E-2</v>
      </c>
      <c r="M3935">
        <v>8.15438543749719E-2</v>
      </c>
      <c r="N3935">
        <v>6.9199999999999998E-2</v>
      </c>
      <c r="O3935">
        <v>9.8630618956492999E-2</v>
      </c>
      <c r="P3935">
        <v>8.1499028132588899E-2</v>
      </c>
    </row>
    <row r="3936" spans="1:16" x14ac:dyDescent="0.3">
      <c r="A3936" s="2">
        <v>44245</v>
      </c>
      <c r="B3936">
        <v>6.9750000000000006E-2</v>
      </c>
      <c r="C3936">
        <v>7.4805143630832002E-2</v>
      </c>
      <c r="D3936">
        <v>7.9197594966524704E-2</v>
      </c>
      <c r="E3936">
        <v>6.9750000000000006E-2</v>
      </c>
      <c r="F3936">
        <v>8.9675643316998802E-2</v>
      </c>
      <c r="G3936">
        <v>7.8554561424528005E-2</v>
      </c>
      <c r="H3936">
        <v>6.9750000000000006E-2</v>
      </c>
      <c r="I3936">
        <v>9.8633784633371302E-2</v>
      </c>
      <c r="J3936">
        <v>8.0416905708148995E-2</v>
      </c>
      <c r="K3936">
        <v>6.9750000000000006E-2</v>
      </c>
      <c r="L3936">
        <v>0.10688158484683501</v>
      </c>
      <c r="M3936">
        <v>8.0998296921346996E-2</v>
      </c>
      <c r="N3936">
        <v>6.9750000000000006E-2</v>
      </c>
      <c r="O3936">
        <v>0.113286272382076</v>
      </c>
      <c r="P3936">
        <v>7.98325199029086E-2</v>
      </c>
    </row>
    <row r="3937" spans="1:16" x14ac:dyDescent="0.3">
      <c r="A3937" s="2">
        <v>44246</v>
      </c>
      <c r="B3937">
        <v>6.9500000000000006E-2</v>
      </c>
      <c r="C3937">
        <v>7.5932420865814601E-2</v>
      </c>
      <c r="D3937">
        <v>7.6979459343502907E-2</v>
      </c>
      <c r="E3937">
        <v>6.9500000000000006E-2</v>
      </c>
      <c r="F3937">
        <v>9.1576666118151795E-2</v>
      </c>
      <c r="G3937">
        <v>7.76853128458352E-2</v>
      </c>
      <c r="H3937">
        <v>6.9500000000000006E-2</v>
      </c>
      <c r="I3937">
        <v>0.100571073282838</v>
      </c>
      <c r="J3937">
        <v>7.9913779290327905E-2</v>
      </c>
      <c r="K3937">
        <v>6.9500000000000006E-2</v>
      </c>
      <c r="L3937">
        <v>0.107551911414265</v>
      </c>
      <c r="M3937">
        <v>8.0271559667056902E-2</v>
      </c>
      <c r="N3937">
        <v>6.9500000000000006E-2</v>
      </c>
      <c r="O3937">
        <v>0.114489340065299</v>
      </c>
      <c r="P3937">
        <v>7.8418294452306594E-2</v>
      </c>
    </row>
    <row r="3938" spans="1:16" x14ac:dyDescent="0.3">
      <c r="A3938" s="2">
        <v>44249</v>
      </c>
      <c r="B3938">
        <v>7.0000000000000007E-2</v>
      </c>
      <c r="C3938">
        <v>7.4398942791690403E-2</v>
      </c>
      <c r="D3938">
        <v>7.5496679575556794E-2</v>
      </c>
      <c r="E3938">
        <v>7.0000000000000007E-2</v>
      </c>
      <c r="F3938">
        <v>8.9431070635099003E-2</v>
      </c>
      <c r="G3938">
        <v>8.7889450008827294E-2</v>
      </c>
      <c r="H3938">
        <v>7.0000000000000007E-2</v>
      </c>
      <c r="I3938">
        <v>9.7189383071316596E-2</v>
      </c>
      <c r="J3938">
        <v>7.9207757260325501E-2</v>
      </c>
      <c r="K3938">
        <v>7.0000000000000007E-2</v>
      </c>
      <c r="L3938">
        <v>0.10286715513623899</v>
      </c>
      <c r="M3938">
        <v>8.5506687235186202E-2</v>
      </c>
      <c r="N3938">
        <v>7.0000000000000007E-2</v>
      </c>
      <c r="O3938">
        <v>0.10571175966075801</v>
      </c>
      <c r="P3938">
        <v>7.9630762053862506E-2</v>
      </c>
    </row>
    <row r="3939" spans="1:16" x14ac:dyDescent="0.3">
      <c r="A3939" s="2">
        <v>44250</v>
      </c>
      <c r="B3939">
        <v>6.83E-2</v>
      </c>
      <c r="C3939">
        <v>7.2276165438863393E-2</v>
      </c>
      <c r="D3939">
        <v>7.41519485288024E-2</v>
      </c>
      <c r="E3939">
        <v>6.83E-2</v>
      </c>
      <c r="F3939">
        <v>9.0276969193667206E-2</v>
      </c>
      <c r="G3939">
        <v>7.8320103055362494E-2</v>
      </c>
      <c r="H3939">
        <v>6.83E-2</v>
      </c>
      <c r="I3939">
        <v>9.9105596121180195E-2</v>
      </c>
      <c r="J3939">
        <v>8.0078773821988303E-2</v>
      </c>
      <c r="K3939">
        <v>6.83E-2</v>
      </c>
      <c r="L3939">
        <v>0.107835262127676</v>
      </c>
      <c r="M3939">
        <v>8.0508535747947294E-2</v>
      </c>
      <c r="N3939">
        <v>6.83E-2</v>
      </c>
      <c r="O3939">
        <v>0.11514801006560101</v>
      </c>
      <c r="P3939">
        <v>7.8411998713864603E-2</v>
      </c>
    </row>
    <row r="3940" spans="1:16" x14ac:dyDescent="0.3">
      <c r="A3940" s="2">
        <v>44251</v>
      </c>
      <c r="B3940">
        <v>6.7324999999999996E-2</v>
      </c>
      <c r="C3940">
        <v>7.3115813346423295E-2</v>
      </c>
      <c r="D3940">
        <v>7.49473481477783E-2</v>
      </c>
      <c r="E3940">
        <v>6.7324999999999996E-2</v>
      </c>
      <c r="F3940">
        <v>9.2367129678139398E-2</v>
      </c>
      <c r="G3940">
        <v>7.7082941348109404E-2</v>
      </c>
      <c r="H3940">
        <v>6.7324999999999996E-2</v>
      </c>
      <c r="I3940">
        <v>9.8743760418687404E-2</v>
      </c>
      <c r="J3940">
        <v>8.0874500558378998E-2</v>
      </c>
      <c r="K3940">
        <v>6.7324999999999996E-2</v>
      </c>
      <c r="L3940">
        <v>0.107559148678376</v>
      </c>
      <c r="M3940">
        <v>8.0745647389319303E-2</v>
      </c>
      <c r="N3940">
        <v>6.7324999999999996E-2</v>
      </c>
      <c r="O3940">
        <v>0.115496630059495</v>
      </c>
      <c r="P3940">
        <v>7.8767073291620998E-2</v>
      </c>
    </row>
    <row r="3941" spans="1:16" x14ac:dyDescent="0.3">
      <c r="A3941" s="2">
        <v>44252</v>
      </c>
      <c r="B3941">
        <v>6.8599999999999994E-2</v>
      </c>
      <c r="C3941">
        <v>6.9736362487686804E-2</v>
      </c>
      <c r="D3941">
        <v>7.5950605247531805E-2</v>
      </c>
      <c r="E3941">
        <v>6.8599999999999994E-2</v>
      </c>
      <c r="F3941">
        <v>8.9887807783854107E-2</v>
      </c>
      <c r="G3941">
        <v>7.82928470824759E-2</v>
      </c>
      <c r="H3941">
        <v>6.8599999999999994E-2</v>
      </c>
      <c r="I3941">
        <v>9.8498346033071796E-2</v>
      </c>
      <c r="J3941">
        <v>8.0737637800329901E-2</v>
      </c>
      <c r="K3941">
        <v>6.8599999999999994E-2</v>
      </c>
      <c r="L3941">
        <v>0.10349856595488301</v>
      </c>
      <c r="M3941">
        <v>8.4106936911711394E-2</v>
      </c>
      <c r="N3941">
        <v>6.8599999999999994E-2</v>
      </c>
      <c r="O3941">
        <v>0.11226546577482199</v>
      </c>
      <c r="P3941">
        <v>8.1739158942055898E-2</v>
      </c>
    </row>
    <row r="3942" spans="1:16" x14ac:dyDescent="0.3">
      <c r="A3942" s="2">
        <v>44253</v>
      </c>
      <c r="B3942">
        <v>6.9000000000000006E-2</v>
      </c>
      <c r="C3942">
        <v>7.1238504465064606E-2</v>
      </c>
      <c r="D3942">
        <v>7.5259848710165195E-2</v>
      </c>
      <c r="E3942">
        <v>6.9000000000000006E-2</v>
      </c>
      <c r="F3942">
        <v>9.0292878217539105E-2</v>
      </c>
      <c r="G3942">
        <v>7.7681399968976494E-2</v>
      </c>
      <c r="H3942">
        <v>6.9000000000000006E-2</v>
      </c>
      <c r="I3942">
        <v>9.8574466652273804E-2</v>
      </c>
      <c r="J3942">
        <v>7.9956466087923894E-2</v>
      </c>
      <c r="K3942">
        <v>6.9000000000000006E-2</v>
      </c>
      <c r="L3942">
        <v>0.108744466295935</v>
      </c>
      <c r="M3942">
        <v>8.0214366802036502E-2</v>
      </c>
      <c r="N3942">
        <v>6.9000000000000006E-2</v>
      </c>
      <c r="O3942">
        <v>0.112034994794531</v>
      </c>
      <c r="P3942">
        <v>8.1593682124077999E-2</v>
      </c>
    </row>
    <row r="3943" spans="1:16" x14ac:dyDescent="0.3">
      <c r="A3943" s="2">
        <v>44256</v>
      </c>
      <c r="B3943">
        <v>7.0999999999999994E-2</v>
      </c>
      <c r="C3943">
        <v>5.9800188935883299E-2</v>
      </c>
      <c r="D3943">
        <v>7.8641836972056095E-2</v>
      </c>
      <c r="E3943">
        <v>7.0999999999999994E-2</v>
      </c>
      <c r="F3943">
        <v>7.8456923879928406E-2</v>
      </c>
      <c r="G3943">
        <v>8.1625998344725698E-2</v>
      </c>
      <c r="H3943">
        <v>7.0999999999999994E-2</v>
      </c>
      <c r="I3943">
        <v>9.2301060922278994E-2</v>
      </c>
      <c r="J3943">
        <v>8.2174763151997093E-2</v>
      </c>
      <c r="K3943">
        <v>7.0999999999999994E-2</v>
      </c>
      <c r="L3943">
        <v>9.6994440541186999E-2</v>
      </c>
      <c r="M3943">
        <v>8.3808873383718105E-2</v>
      </c>
      <c r="N3943">
        <v>7.0999999999999994E-2</v>
      </c>
      <c r="O3943">
        <v>0.100559320417411</v>
      </c>
      <c r="P3943">
        <v>8.3391048034899107E-2</v>
      </c>
    </row>
    <row r="3944" spans="1:16" x14ac:dyDescent="0.3">
      <c r="A3944" s="2">
        <v>44257</v>
      </c>
      <c r="B3944">
        <v>7.0925000000000002E-2</v>
      </c>
      <c r="C3944">
        <v>6.4539271255212499E-2</v>
      </c>
      <c r="D3944">
        <v>7.7953795740338699E-2</v>
      </c>
      <c r="E3944">
        <v>7.0925000000000002E-2</v>
      </c>
      <c r="F3944">
        <v>8.1058745510242503E-2</v>
      </c>
      <c r="G3944">
        <v>8.0190695152796504E-2</v>
      </c>
      <c r="H3944">
        <v>7.0925000000000002E-2</v>
      </c>
      <c r="I3944">
        <v>9.2302591270624207E-2</v>
      </c>
      <c r="J3944">
        <v>8.2177109876274607E-2</v>
      </c>
      <c r="K3944">
        <v>7.0925000000000002E-2</v>
      </c>
      <c r="L3944">
        <v>9.6791865317452805E-2</v>
      </c>
      <c r="M3944">
        <v>8.3588711619505304E-2</v>
      </c>
      <c r="N3944">
        <v>7.0925000000000002E-2</v>
      </c>
      <c r="O3944">
        <v>0.100212177793132</v>
      </c>
      <c r="P3944">
        <v>8.3490251007631203E-2</v>
      </c>
    </row>
    <row r="3945" spans="1:16" x14ac:dyDescent="0.3">
      <c r="A3945" s="2">
        <v>44258</v>
      </c>
      <c r="B3945">
        <v>6.9199999999999998E-2</v>
      </c>
      <c r="C3945">
        <v>6.4382033049286094E-2</v>
      </c>
      <c r="D3945">
        <v>8.1750949626682196E-2</v>
      </c>
      <c r="E3945">
        <v>6.9199999999999998E-2</v>
      </c>
      <c r="F3945">
        <v>8.0867311336642697E-2</v>
      </c>
      <c r="G3945">
        <v>8.1987337548126593E-2</v>
      </c>
      <c r="H3945">
        <v>6.9199999999999998E-2</v>
      </c>
      <c r="I3945">
        <v>9.09009938123225E-2</v>
      </c>
      <c r="J3945">
        <v>8.3470125102918305E-2</v>
      </c>
      <c r="K3945">
        <v>6.9199999999999998E-2</v>
      </c>
      <c r="L3945">
        <v>9.6516304406390196E-2</v>
      </c>
      <c r="M3945">
        <v>8.5075120164007006E-2</v>
      </c>
      <c r="N3945">
        <v>6.9199999999999998E-2</v>
      </c>
      <c r="O3945">
        <v>0.100857966326677</v>
      </c>
      <c r="P3945">
        <v>8.3014952685812896E-2</v>
      </c>
    </row>
    <row r="3946" spans="1:16" x14ac:dyDescent="0.3">
      <c r="A3946" s="2">
        <v>44259</v>
      </c>
      <c r="B3946">
        <v>6.8250000000000005E-2</v>
      </c>
      <c r="C3946">
        <v>6.3328132832106906E-2</v>
      </c>
      <c r="D3946">
        <v>7.8505818144889397E-2</v>
      </c>
      <c r="E3946">
        <v>6.8250000000000005E-2</v>
      </c>
      <c r="F3946">
        <v>8.1037417561355005E-2</v>
      </c>
      <c r="G3946">
        <v>8.1147012833544002E-2</v>
      </c>
      <c r="H3946">
        <v>6.8250000000000005E-2</v>
      </c>
      <c r="I3946">
        <v>9.1397165909823802E-2</v>
      </c>
      <c r="J3946">
        <v>8.3872975897341204E-2</v>
      </c>
      <c r="K3946">
        <v>6.8250000000000005E-2</v>
      </c>
      <c r="L3946">
        <v>9.7387575308126098E-2</v>
      </c>
      <c r="M3946">
        <v>8.4410704590795402E-2</v>
      </c>
      <c r="N3946">
        <v>6.8250000000000005E-2</v>
      </c>
      <c r="O3946">
        <v>0.101032853683165</v>
      </c>
      <c r="P3946">
        <v>8.2963767911744604E-2</v>
      </c>
    </row>
    <row r="3947" spans="1:16" x14ac:dyDescent="0.3">
      <c r="A3947" s="2">
        <v>44260</v>
      </c>
      <c r="B3947">
        <v>7.0150000000000004E-2</v>
      </c>
      <c r="C3947">
        <v>6.3362659083351897E-2</v>
      </c>
      <c r="D3947">
        <v>7.4315516984591601E-2</v>
      </c>
      <c r="E3947">
        <v>7.0150000000000004E-2</v>
      </c>
      <c r="F3947">
        <v>7.9361105762948303E-2</v>
      </c>
      <c r="G3947">
        <v>8.0093943026678494E-2</v>
      </c>
      <c r="H3947">
        <v>7.0150000000000004E-2</v>
      </c>
      <c r="I3947">
        <v>9.0396369599089699E-2</v>
      </c>
      <c r="J3947">
        <v>8.2813745559111293E-2</v>
      </c>
      <c r="K3947">
        <v>7.0150000000000004E-2</v>
      </c>
      <c r="L3947">
        <v>9.5927431667934895E-2</v>
      </c>
      <c r="M3947">
        <v>8.3709847904402099E-2</v>
      </c>
      <c r="N3947">
        <v>7.0150000000000004E-2</v>
      </c>
      <c r="O3947">
        <v>0.100351071163781</v>
      </c>
      <c r="P3947">
        <v>8.2660089478030094E-2</v>
      </c>
    </row>
    <row r="3948" spans="1:16" x14ac:dyDescent="0.3">
      <c r="A3948" s="2">
        <v>44263</v>
      </c>
      <c r="B3948">
        <v>7.2425000000000003E-2</v>
      </c>
      <c r="C3948">
        <v>6.1449704002855203E-2</v>
      </c>
      <c r="D3948">
        <v>6.8559328546774295E-2</v>
      </c>
      <c r="E3948">
        <v>7.2425000000000003E-2</v>
      </c>
      <c r="F3948">
        <v>7.7762605032461393E-2</v>
      </c>
      <c r="G3948">
        <v>7.7183878505828099E-2</v>
      </c>
      <c r="H3948">
        <v>7.2425000000000003E-2</v>
      </c>
      <c r="I3948">
        <v>8.7767439939741898E-2</v>
      </c>
      <c r="J3948">
        <v>7.9809813369316404E-2</v>
      </c>
      <c r="K3948">
        <v>7.2425000000000003E-2</v>
      </c>
      <c r="L3948">
        <v>8.6645563919404395E-2</v>
      </c>
      <c r="M3948">
        <v>8.3003740717921007E-2</v>
      </c>
      <c r="N3948">
        <v>7.2425000000000003E-2</v>
      </c>
      <c r="O3948">
        <v>8.9709625588331093E-2</v>
      </c>
      <c r="P3948">
        <v>8.3172054342093502E-2</v>
      </c>
    </row>
    <row r="3949" spans="1:16" x14ac:dyDescent="0.3">
      <c r="A3949" s="2">
        <v>44264</v>
      </c>
      <c r="B3949">
        <v>7.1050000000000002E-2</v>
      </c>
      <c r="C3949">
        <v>6.2286744742143102E-2</v>
      </c>
      <c r="D3949">
        <v>6.9777029210655594E-2</v>
      </c>
      <c r="E3949">
        <v>7.1050000000000002E-2</v>
      </c>
      <c r="F3949">
        <v>7.8045933485200197E-2</v>
      </c>
      <c r="G3949">
        <v>7.7407503297083305E-2</v>
      </c>
      <c r="H3949">
        <v>7.1050000000000002E-2</v>
      </c>
      <c r="I3949">
        <v>8.8241030698166606E-2</v>
      </c>
      <c r="J3949">
        <v>8.0306219696465495E-2</v>
      </c>
      <c r="K3949">
        <v>7.1050000000000002E-2</v>
      </c>
      <c r="L3949">
        <v>8.7020777219596501E-2</v>
      </c>
      <c r="M3949">
        <v>8.2863742840436502E-2</v>
      </c>
      <c r="N3949">
        <v>7.1050000000000002E-2</v>
      </c>
      <c r="O3949">
        <v>8.9653639189338497E-2</v>
      </c>
      <c r="P3949">
        <v>8.3125655662461898E-2</v>
      </c>
    </row>
    <row r="3950" spans="1:16" x14ac:dyDescent="0.3">
      <c r="A3950" s="2">
        <v>44265</v>
      </c>
      <c r="B3950">
        <v>6.9375000000000006E-2</v>
      </c>
      <c r="C3950">
        <v>6.5297115645609097E-2</v>
      </c>
      <c r="D3950">
        <v>7.8400698644181005E-2</v>
      </c>
      <c r="E3950">
        <v>6.9375000000000006E-2</v>
      </c>
      <c r="F3950">
        <v>7.7271426586778894E-2</v>
      </c>
      <c r="G3950">
        <v>7.5627670576286901E-2</v>
      </c>
      <c r="H3950">
        <v>6.9375000000000006E-2</v>
      </c>
      <c r="I3950">
        <v>8.7916885495352898E-2</v>
      </c>
      <c r="J3950">
        <v>8.0850178545882306E-2</v>
      </c>
      <c r="K3950">
        <v>6.9375000000000006E-2</v>
      </c>
      <c r="L3950">
        <v>8.7568724714637197E-2</v>
      </c>
      <c r="M3950">
        <v>8.2807130041832502E-2</v>
      </c>
      <c r="N3950">
        <v>6.9375000000000006E-2</v>
      </c>
      <c r="O3950">
        <v>9.0526708591509505E-2</v>
      </c>
      <c r="P3950">
        <v>8.28518199454885E-2</v>
      </c>
    </row>
    <row r="3951" spans="1:16" x14ac:dyDescent="0.3">
      <c r="A3951" s="2">
        <v>44266</v>
      </c>
      <c r="B3951">
        <v>6.8250000000000005E-2</v>
      </c>
      <c r="C3951">
        <v>6.2841138929462595E-2</v>
      </c>
      <c r="D3951">
        <v>6.9298480315988994E-2</v>
      </c>
      <c r="E3951">
        <v>6.8250000000000005E-2</v>
      </c>
      <c r="F3951">
        <v>7.8667801880405605E-2</v>
      </c>
      <c r="G3951">
        <v>7.7952447453980805E-2</v>
      </c>
      <c r="H3951">
        <v>6.8250000000000005E-2</v>
      </c>
      <c r="I3951">
        <v>8.7039951869645596E-2</v>
      </c>
      <c r="J3951">
        <v>8.0302806992670506E-2</v>
      </c>
      <c r="K3951">
        <v>6.8250000000000005E-2</v>
      </c>
      <c r="L3951">
        <v>8.5702806540331106E-2</v>
      </c>
      <c r="M3951">
        <v>8.4050281110800804E-2</v>
      </c>
      <c r="N3951">
        <v>6.8250000000000005E-2</v>
      </c>
      <c r="O3951">
        <v>8.8083019588855394E-2</v>
      </c>
      <c r="P3951">
        <v>8.3650949390071505E-2</v>
      </c>
    </row>
    <row r="3952" spans="1:16" x14ac:dyDescent="0.3">
      <c r="A3952" s="2">
        <v>44267</v>
      </c>
      <c r="B3952">
        <v>6.7849999999999994E-2</v>
      </c>
      <c r="C3952">
        <v>6.6361871224042301E-2</v>
      </c>
      <c r="D3952">
        <v>7.1154059912513307E-2</v>
      </c>
      <c r="E3952">
        <v>6.7849999999999994E-2</v>
      </c>
      <c r="F3952">
        <v>7.9049665382889295E-2</v>
      </c>
      <c r="G3952">
        <v>7.8551090080951805E-2</v>
      </c>
      <c r="H3952">
        <v>6.7849999999999994E-2</v>
      </c>
      <c r="I3952">
        <v>8.7648000524903E-2</v>
      </c>
      <c r="J3952">
        <v>8.1326203845615799E-2</v>
      </c>
      <c r="K3952">
        <v>6.7849999999999994E-2</v>
      </c>
      <c r="L3952">
        <v>8.8143613102818499E-2</v>
      </c>
      <c r="M3952">
        <v>8.3685511538631602E-2</v>
      </c>
      <c r="N3952">
        <v>6.7849999999999994E-2</v>
      </c>
      <c r="O3952">
        <v>9.0100267099715997E-2</v>
      </c>
      <c r="P3952">
        <v>8.3493450806554403E-2</v>
      </c>
    </row>
    <row r="3953" spans="1:16" x14ac:dyDescent="0.3">
      <c r="A3953" s="2">
        <v>44270</v>
      </c>
      <c r="B3953">
        <v>6.9724999999999995E-2</v>
      </c>
      <c r="C3953">
        <v>6.3490652621924104E-2</v>
      </c>
      <c r="D3953">
        <v>7.9316765516211599E-2</v>
      </c>
      <c r="E3953">
        <v>6.9724999999999995E-2</v>
      </c>
      <c r="F3953">
        <v>7.9580484675809401E-2</v>
      </c>
      <c r="G3953">
        <v>8.0502678632678404E-2</v>
      </c>
      <c r="H3953">
        <v>6.9724999999999995E-2</v>
      </c>
      <c r="I3953">
        <v>9.1905534555607502E-2</v>
      </c>
      <c r="J3953">
        <v>8.3109339473712601E-2</v>
      </c>
      <c r="K3953">
        <v>6.9724999999999995E-2</v>
      </c>
      <c r="L3953">
        <v>9.6369511866960994E-2</v>
      </c>
      <c r="M3953">
        <v>8.3815696935079106E-2</v>
      </c>
      <c r="N3953">
        <v>6.9724999999999995E-2</v>
      </c>
      <c r="O3953">
        <v>0.100720196364308</v>
      </c>
      <c r="P3953">
        <v>8.2929266258836801E-2</v>
      </c>
    </row>
    <row r="3954" spans="1:16" x14ac:dyDescent="0.3">
      <c r="A3954" s="2">
        <v>44271</v>
      </c>
      <c r="B3954">
        <v>6.88E-2</v>
      </c>
      <c r="C3954">
        <v>6.6855602238340098E-2</v>
      </c>
      <c r="D3954">
        <v>7.0703188983003901E-2</v>
      </c>
      <c r="E3954">
        <v>6.88E-2</v>
      </c>
      <c r="F3954">
        <v>8.1689724881208403E-2</v>
      </c>
      <c r="G3954">
        <v>7.7428279537094996E-2</v>
      </c>
      <c r="H3954">
        <v>6.88E-2</v>
      </c>
      <c r="I3954">
        <v>9.1136485081778296E-2</v>
      </c>
      <c r="J3954">
        <v>8.0143317009991499E-2</v>
      </c>
      <c r="K3954">
        <v>6.88E-2</v>
      </c>
      <c r="L3954">
        <v>9.1539221149587E-2</v>
      </c>
      <c r="M3954">
        <v>8.2218906903667802E-2</v>
      </c>
      <c r="N3954">
        <v>6.88E-2</v>
      </c>
      <c r="O3954">
        <v>9.4050422839813394E-2</v>
      </c>
      <c r="P3954">
        <v>8.1926088311348497E-2</v>
      </c>
    </row>
    <row r="3955" spans="1:16" x14ac:dyDescent="0.3">
      <c r="A3955" s="2">
        <v>44272</v>
      </c>
      <c r="B3955">
        <v>6.7650000000000002E-2</v>
      </c>
      <c r="C3955">
        <v>6.8640883905520797E-2</v>
      </c>
      <c r="D3955">
        <v>7.0669237391412801E-2</v>
      </c>
      <c r="E3955">
        <v>6.7650000000000002E-2</v>
      </c>
      <c r="F3955">
        <v>8.2269699027052806E-2</v>
      </c>
      <c r="G3955">
        <v>7.7353420547721305E-2</v>
      </c>
      <c r="H3955">
        <v>6.7650000000000002E-2</v>
      </c>
      <c r="I3955">
        <v>9.1615226721694504E-2</v>
      </c>
      <c r="J3955">
        <v>7.9832230217238398E-2</v>
      </c>
      <c r="K3955">
        <v>6.7650000000000002E-2</v>
      </c>
      <c r="L3955">
        <v>8.9947782067053395E-2</v>
      </c>
      <c r="M3955">
        <v>8.2640206679243294E-2</v>
      </c>
      <c r="N3955">
        <v>6.7650000000000002E-2</v>
      </c>
      <c r="O3955">
        <v>9.1281938543120694E-2</v>
      </c>
      <c r="P3955">
        <v>8.2894140253185394E-2</v>
      </c>
    </row>
    <row r="3956" spans="1:16" x14ac:dyDescent="0.3">
      <c r="A3956" s="2">
        <v>44273</v>
      </c>
      <c r="B3956">
        <v>6.7199999999999996E-2</v>
      </c>
      <c r="C3956">
        <v>6.4898080373833697E-2</v>
      </c>
      <c r="D3956">
        <v>7.3314482914824494E-2</v>
      </c>
      <c r="E3956">
        <v>6.7199999999999996E-2</v>
      </c>
      <c r="F3956">
        <v>8.1704912938764501E-2</v>
      </c>
      <c r="G3956">
        <v>7.7577125451255599E-2</v>
      </c>
      <c r="H3956">
        <v>6.7199999999999996E-2</v>
      </c>
      <c r="I3956">
        <v>9.1042508520295801E-2</v>
      </c>
      <c r="J3956">
        <v>8.0314649769761604E-2</v>
      </c>
      <c r="K3956">
        <v>6.7199999999999996E-2</v>
      </c>
      <c r="L3956">
        <v>8.99899639580789E-2</v>
      </c>
      <c r="M3956">
        <v>8.3173242443400297E-2</v>
      </c>
      <c r="N3956">
        <v>6.7199999999999996E-2</v>
      </c>
      <c r="O3956">
        <v>9.2048242794983207E-2</v>
      </c>
      <c r="P3956">
        <v>8.2239120999786197E-2</v>
      </c>
    </row>
    <row r="3957" spans="1:16" x14ac:dyDescent="0.3">
      <c r="A3957" s="2">
        <v>44274</v>
      </c>
      <c r="B3957">
        <v>6.7775000000000002E-2</v>
      </c>
      <c r="C3957">
        <v>6.7599096759291696E-2</v>
      </c>
      <c r="D3957">
        <v>7.0057727435221401E-2</v>
      </c>
      <c r="E3957">
        <v>6.7775000000000002E-2</v>
      </c>
      <c r="F3957">
        <v>8.0859061649205102E-2</v>
      </c>
      <c r="G3957">
        <v>7.6508842624942605E-2</v>
      </c>
      <c r="H3957">
        <v>6.7775000000000002E-2</v>
      </c>
      <c r="I3957">
        <v>9.1319212901006697E-2</v>
      </c>
      <c r="J3957">
        <v>7.9026053446590597E-2</v>
      </c>
      <c r="K3957">
        <v>6.7775000000000002E-2</v>
      </c>
      <c r="L3957">
        <v>8.9150566766642098E-2</v>
      </c>
      <c r="M3957">
        <v>8.1356034826481002E-2</v>
      </c>
      <c r="N3957">
        <v>6.7775000000000002E-2</v>
      </c>
      <c r="O3957">
        <v>9.1444743819335803E-2</v>
      </c>
      <c r="P3957">
        <v>8.1745417414018307E-2</v>
      </c>
    </row>
    <row r="3958" spans="1:16" x14ac:dyDescent="0.3">
      <c r="A3958" s="2">
        <v>44277</v>
      </c>
      <c r="B3958">
        <v>6.8150000000000002E-2</v>
      </c>
      <c r="C3958">
        <v>6.1826843747810598E-2</v>
      </c>
      <c r="D3958">
        <v>7.7673409364144699E-2</v>
      </c>
      <c r="E3958">
        <v>6.8150000000000002E-2</v>
      </c>
      <c r="F3958">
        <v>7.8539207014949E-2</v>
      </c>
      <c r="G3958">
        <v>7.9832937776159102E-2</v>
      </c>
      <c r="H3958">
        <v>6.8150000000000002E-2</v>
      </c>
      <c r="I3958">
        <v>8.9750429029973697E-2</v>
      </c>
      <c r="J3958">
        <v>8.2625305497695894E-2</v>
      </c>
      <c r="K3958">
        <v>6.8150000000000002E-2</v>
      </c>
      <c r="L3958">
        <v>9.2866590570452698E-2</v>
      </c>
      <c r="M3958">
        <v>8.3391833505617102E-2</v>
      </c>
      <c r="N3958">
        <v>6.8150000000000002E-2</v>
      </c>
      <c r="O3958">
        <v>9.7563884434665196E-2</v>
      </c>
      <c r="P3958">
        <v>8.2571068700811004E-2</v>
      </c>
    </row>
    <row r="3959" spans="1:16" x14ac:dyDescent="0.3">
      <c r="A3959" s="2">
        <v>44278</v>
      </c>
      <c r="B3959">
        <v>6.8500000000000005E-2</v>
      </c>
      <c r="C3959">
        <v>6.3541487910346001E-2</v>
      </c>
      <c r="D3959">
        <v>7.5653372677793096E-2</v>
      </c>
      <c r="E3959">
        <v>6.8500000000000005E-2</v>
      </c>
      <c r="F3959">
        <v>7.9531677898883907E-2</v>
      </c>
      <c r="G3959">
        <v>8.0185316328196907E-2</v>
      </c>
      <c r="H3959">
        <v>6.8500000000000005E-2</v>
      </c>
      <c r="I3959">
        <v>8.9939335641849902E-2</v>
      </c>
      <c r="J3959">
        <v>8.2779915388303094E-2</v>
      </c>
      <c r="K3959">
        <v>6.8500000000000005E-2</v>
      </c>
      <c r="L3959">
        <v>9.3125630726096503E-2</v>
      </c>
      <c r="M3959">
        <v>8.4375172120329203E-2</v>
      </c>
      <c r="N3959">
        <v>6.8500000000000005E-2</v>
      </c>
      <c r="O3959">
        <v>9.7565517808840999E-2</v>
      </c>
      <c r="P3959">
        <v>8.2573362287843399E-2</v>
      </c>
    </row>
    <row r="3960" spans="1:16" x14ac:dyDescent="0.3">
      <c r="A3960" s="2">
        <v>44279</v>
      </c>
      <c r="B3960">
        <v>6.7349999999999993E-2</v>
      </c>
      <c r="C3960">
        <v>6.5643757831070501E-2</v>
      </c>
      <c r="D3960">
        <v>7.3588507971259695E-2</v>
      </c>
      <c r="E3960">
        <v>6.7349999999999993E-2</v>
      </c>
      <c r="F3960">
        <v>8.0537254681501205E-2</v>
      </c>
      <c r="G3960">
        <v>7.7749289832516097E-2</v>
      </c>
      <c r="H3960">
        <v>6.7349999999999993E-2</v>
      </c>
      <c r="I3960">
        <v>9.0741271596637904E-2</v>
      </c>
      <c r="J3960">
        <v>7.9775329432595896E-2</v>
      </c>
      <c r="K3960">
        <v>6.7349999999999993E-2</v>
      </c>
      <c r="L3960">
        <v>9.0243376612753501E-2</v>
      </c>
      <c r="M3960">
        <v>8.2628107558942607E-2</v>
      </c>
      <c r="N3960">
        <v>6.7349999999999993E-2</v>
      </c>
      <c r="O3960">
        <v>9.3120695075813095E-2</v>
      </c>
      <c r="P3960">
        <v>8.1700124021002796E-2</v>
      </c>
    </row>
    <row r="3961" spans="1:16" x14ac:dyDescent="0.3">
      <c r="A3961" s="2">
        <v>44280</v>
      </c>
      <c r="B3961">
        <v>6.7000000000000004E-2</v>
      </c>
      <c r="C3961">
        <v>6.8193948283377798E-2</v>
      </c>
      <c r="D3961">
        <v>7.0580314068530506E-2</v>
      </c>
      <c r="E3961">
        <v>6.7000000000000004E-2</v>
      </c>
      <c r="F3961">
        <v>7.9582031827154204E-2</v>
      </c>
      <c r="G3961">
        <v>7.7790829416106294E-2</v>
      </c>
      <c r="H3961">
        <v>6.7000000000000004E-2</v>
      </c>
      <c r="I3961">
        <v>8.78285216946076E-2</v>
      </c>
      <c r="J3961">
        <v>8.0589494666756703E-2</v>
      </c>
      <c r="K3961">
        <v>6.7000000000000004E-2</v>
      </c>
      <c r="L3961">
        <v>9.0274583313668097E-2</v>
      </c>
      <c r="M3961">
        <v>8.2301294479224199E-2</v>
      </c>
      <c r="N3961">
        <v>6.7000000000000004E-2</v>
      </c>
      <c r="O3961">
        <v>9.28520034345411E-2</v>
      </c>
      <c r="P3961">
        <v>8.2079225209366696E-2</v>
      </c>
    </row>
    <row r="3962" spans="1:16" x14ac:dyDescent="0.3">
      <c r="A3962" s="2">
        <v>44281</v>
      </c>
      <c r="B3962">
        <v>6.6799999999999998E-2</v>
      </c>
      <c r="C3962">
        <v>6.9279046019893403E-2</v>
      </c>
      <c r="D3962">
        <v>7.2671116959675597E-2</v>
      </c>
      <c r="E3962">
        <v>6.6799999999999998E-2</v>
      </c>
      <c r="F3962">
        <v>7.8983680501634096E-2</v>
      </c>
      <c r="G3962">
        <v>8.0249877838081504E-2</v>
      </c>
      <c r="H3962">
        <v>6.6799999999999998E-2</v>
      </c>
      <c r="I3962">
        <v>9.1400872845674594E-2</v>
      </c>
      <c r="J3962">
        <v>8.1633527509594295E-2</v>
      </c>
      <c r="K3962">
        <v>6.6799999999999998E-2</v>
      </c>
      <c r="L3962">
        <v>9.3066087146732396E-2</v>
      </c>
      <c r="M3962">
        <v>8.3576342505531101E-2</v>
      </c>
      <c r="N3962">
        <v>6.6799999999999998E-2</v>
      </c>
      <c r="O3962">
        <v>9.7764658096977305E-2</v>
      </c>
      <c r="P3962">
        <v>8.2853534633213502E-2</v>
      </c>
    </row>
    <row r="3963" spans="1:16" x14ac:dyDescent="0.3">
      <c r="A3963" s="2">
        <v>44284</v>
      </c>
      <c r="B3963">
        <v>7.0300000000000001E-2</v>
      </c>
      <c r="C3963">
        <v>6.8962981832561998E-2</v>
      </c>
      <c r="D3963">
        <v>7.2241490552580098E-2</v>
      </c>
      <c r="E3963">
        <v>7.0300000000000001E-2</v>
      </c>
      <c r="F3963">
        <v>7.8602611166678799E-2</v>
      </c>
      <c r="G3963">
        <v>7.9325069163352593E-2</v>
      </c>
      <c r="H3963">
        <v>7.0300000000000001E-2</v>
      </c>
      <c r="I3963">
        <v>8.8662520161574901E-2</v>
      </c>
      <c r="J3963">
        <v>8.1724743237443803E-2</v>
      </c>
      <c r="K3963">
        <v>7.0300000000000001E-2</v>
      </c>
      <c r="L3963">
        <v>9.2174236883256794E-2</v>
      </c>
      <c r="M3963">
        <v>8.3913936778622994E-2</v>
      </c>
      <c r="N3963">
        <v>7.0300000000000001E-2</v>
      </c>
      <c r="O3963">
        <v>9.5755512210468796E-2</v>
      </c>
      <c r="P3963">
        <v>8.2339885353030898E-2</v>
      </c>
    </row>
    <row r="3964" spans="1:16" x14ac:dyDescent="0.3">
      <c r="A3964" s="2">
        <v>44285</v>
      </c>
      <c r="B3964">
        <v>7.1150000000000005E-2</v>
      </c>
      <c r="C3964">
        <v>6.7288527897957001E-2</v>
      </c>
      <c r="D3964">
        <v>7.1782733663981996E-2</v>
      </c>
      <c r="E3964">
        <v>7.1150000000000005E-2</v>
      </c>
      <c r="F3964">
        <v>7.87636640235541E-2</v>
      </c>
      <c r="G3964">
        <v>7.9474109355529995E-2</v>
      </c>
      <c r="H3964">
        <v>7.1150000000000005E-2</v>
      </c>
      <c r="I3964">
        <v>9.0184576750840198E-2</v>
      </c>
      <c r="J3964">
        <v>8.1497081882153002E-2</v>
      </c>
      <c r="K3964">
        <v>7.1150000000000005E-2</v>
      </c>
      <c r="L3964">
        <v>9.34021428194374E-2</v>
      </c>
      <c r="M3964">
        <v>8.3902746055107405E-2</v>
      </c>
      <c r="N3964">
        <v>7.1150000000000005E-2</v>
      </c>
      <c r="O3964">
        <v>9.7054033043260796E-2</v>
      </c>
      <c r="P3964">
        <v>8.22717435785488E-2</v>
      </c>
    </row>
    <row r="3965" spans="1:16" x14ac:dyDescent="0.3">
      <c r="A3965" s="2">
        <v>44286</v>
      </c>
      <c r="B3965">
        <v>6.9324999999999998E-2</v>
      </c>
      <c r="C3965">
        <v>6.8793417650647296E-2</v>
      </c>
      <c r="D3965">
        <v>6.8027134269768405E-2</v>
      </c>
      <c r="E3965">
        <v>6.9324999999999998E-2</v>
      </c>
      <c r="F3965">
        <v>7.9320546866038996E-2</v>
      </c>
      <c r="G3965">
        <v>7.6756264056887694E-2</v>
      </c>
      <c r="H3965">
        <v>6.9324999999999998E-2</v>
      </c>
      <c r="I3965">
        <v>8.6372969413973502E-2</v>
      </c>
      <c r="J3965">
        <v>7.9484301404705304E-2</v>
      </c>
      <c r="K3965">
        <v>6.9324999999999998E-2</v>
      </c>
      <c r="L3965">
        <v>8.98571527527946E-2</v>
      </c>
      <c r="M3965">
        <v>8.2053353079768299E-2</v>
      </c>
      <c r="N3965">
        <v>6.9324999999999998E-2</v>
      </c>
      <c r="O3965">
        <v>9.1457850878328195E-2</v>
      </c>
      <c r="P3965">
        <v>8.1506878305368097E-2</v>
      </c>
    </row>
    <row r="3966" spans="1:16" x14ac:dyDescent="0.3">
      <c r="A3966" s="2">
        <v>44287</v>
      </c>
      <c r="B3966">
        <v>6.7574999999999996E-2</v>
      </c>
      <c r="C3966">
        <v>6.9159428270212805E-2</v>
      </c>
      <c r="D3966">
        <v>7.4925338095737704E-2</v>
      </c>
      <c r="E3966">
        <v>6.7574999999999996E-2</v>
      </c>
      <c r="F3966">
        <v>7.9508103311025896E-2</v>
      </c>
      <c r="G3966">
        <v>8.0163395878280294E-2</v>
      </c>
      <c r="H3966">
        <v>6.7574999999999996E-2</v>
      </c>
      <c r="I3966">
        <v>9.0809769321582301E-2</v>
      </c>
      <c r="J3966">
        <v>8.1935046766138803E-2</v>
      </c>
      <c r="K3966">
        <v>6.7574999999999996E-2</v>
      </c>
      <c r="L3966">
        <v>9.3124781368113696E-2</v>
      </c>
      <c r="M3966">
        <v>8.3500061292056005E-2</v>
      </c>
      <c r="N3966">
        <v>6.7574999999999996E-2</v>
      </c>
      <c r="O3966">
        <v>9.7734326735171295E-2</v>
      </c>
      <c r="P3966">
        <v>8.2831405614224404E-2</v>
      </c>
    </row>
    <row r="3967" spans="1:16" x14ac:dyDescent="0.3">
      <c r="A3967" s="2">
        <v>44288</v>
      </c>
      <c r="B3967">
        <v>6.6975000000000007E-2</v>
      </c>
      <c r="C3967">
        <v>6.9628196715575102E-2</v>
      </c>
      <c r="D3967">
        <v>7.5215825320352897E-2</v>
      </c>
      <c r="E3967">
        <v>6.6975000000000007E-2</v>
      </c>
      <c r="F3967">
        <v>7.9299204199890505E-2</v>
      </c>
      <c r="G3967">
        <v>8.1048750198115693E-2</v>
      </c>
      <c r="H3967">
        <v>6.6975000000000007E-2</v>
      </c>
      <c r="I3967">
        <v>9.1187441948191506E-2</v>
      </c>
      <c r="J3967">
        <v>8.2362884289041302E-2</v>
      </c>
      <c r="K3967">
        <v>6.6975000000000007E-2</v>
      </c>
      <c r="L3967">
        <v>9.3353634538040103E-2</v>
      </c>
      <c r="M3967">
        <v>8.3647719459167102E-2</v>
      </c>
      <c r="N3967">
        <v>6.6975000000000007E-2</v>
      </c>
      <c r="O3967">
        <v>9.7429663215215095E-2</v>
      </c>
      <c r="P3967">
        <v>8.3393730333710697E-2</v>
      </c>
    </row>
    <row r="3968" spans="1:16" x14ac:dyDescent="0.3">
      <c r="A3968" s="2">
        <v>44291</v>
      </c>
      <c r="B3968">
        <v>6.7875000000000005E-2</v>
      </c>
      <c r="C3968">
        <v>6.9544012256631302E-2</v>
      </c>
      <c r="D3968">
        <v>7.5654526913729106E-2</v>
      </c>
      <c r="E3968">
        <v>6.7875000000000005E-2</v>
      </c>
      <c r="F3968">
        <v>7.9861731124245494E-2</v>
      </c>
      <c r="G3968">
        <v>8.0491005895745593E-2</v>
      </c>
      <c r="H3968">
        <v>6.7875000000000005E-2</v>
      </c>
      <c r="I3968">
        <v>9.0816431889129495E-2</v>
      </c>
      <c r="J3968">
        <v>8.2837759111265397E-2</v>
      </c>
      <c r="K3968">
        <v>6.7875000000000005E-2</v>
      </c>
      <c r="L3968">
        <v>9.3464796705378397E-2</v>
      </c>
      <c r="M3968">
        <v>8.4645506387747399E-2</v>
      </c>
      <c r="N3968">
        <v>6.7875000000000005E-2</v>
      </c>
      <c r="O3968">
        <v>9.6717420334075405E-2</v>
      </c>
      <c r="P3968">
        <v>8.3604574062927997E-2</v>
      </c>
    </row>
    <row r="3969" spans="1:16" x14ac:dyDescent="0.3">
      <c r="A3969" s="2">
        <v>44292</v>
      </c>
      <c r="B3969">
        <v>6.6725000000000007E-2</v>
      </c>
      <c r="C3969">
        <v>6.6763976711597506E-2</v>
      </c>
      <c r="D3969">
        <v>7.6586492202067799E-2</v>
      </c>
      <c r="E3969">
        <v>6.6725000000000007E-2</v>
      </c>
      <c r="F3969">
        <v>7.9473835349372995E-2</v>
      </c>
      <c r="G3969">
        <v>8.1524536114148505E-2</v>
      </c>
      <c r="H3969">
        <v>6.6725000000000007E-2</v>
      </c>
      <c r="I3969">
        <v>8.3613667194292696E-2</v>
      </c>
      <c r="J3969">
        <v>8.6089234352358407E-2</v>
      </c>
      <c r="K3969">
        <v>6.6725000000000007E-2</v>
      </c>
      <c r="L3969">
        <v>8.5202614937148702E-2</v>
      </c>
      <c r="M3969">
        <v>8.7467678989188294E-2</v>
      </c>
      <c r="N3969">
        <v>6.6725000000000007E-2</v>
      </c>
      <c r="O3969">
        <v>8.6249442381875693E-2</v>
      </c>
      <c r="P3969">
        <v>8.7809348644901503E-2</v>
      </c>
    </row>
    <row r="3970" spans="1:16" x14ac:dyDescent="0.3">
      <c r="A3970" s="2">
        <v>44293</v>
      </c>
      <c r="B3970">
        <v>6.5600000000000006E-2</v>
      </c>
      <c r="C3970">
        <v>7.1920075973582701E-2</v>
      </c>
      <c r="D3970">
        <v>7.8288636478356793E-2</v>
      </c>
      <c r="E3970">
        <v>6.5600000000000006E-2</v>
      </c>
      <c r="F3970">
        <v>8.1037224362257396E-2</v>
      </c>
      <c r="G3970">
        <v>8.1579862473789094E-2</v>
      </c>
      <c r="H3970">
        <v>6.5600000000000006E-2</v>
      </c>
      <c r="I3970">
        <v>9.1757965701056002E-2</v>
      </c>
      <c r="J3970">
        <v>8.3598948519154906E-2</v>
      </c>
      <c r="K3970">
        <v>6.5600000000000006E-2</v>
      </c>
      <c r="L3970">
        <v>9.5504361980790695E-2</v>
      </c>
      <c r="M3970">
        <v>8.4631263728971007E-2</v>
      </c>
      <c r="N3970">
        <v>6.5600000000000006E-2</v>
      </c>
      <c r="O3970">
        <v>9.7198620848451101E-2</v>
      </c>
      <c r="P3970">
        <v>8.3965437161201306E-2</v>
      </c>
    </row>
    <row r="3971" spans="1:16" x14ac:dyDescent="0.3">
      <c r="A3971" s="2">
        <v>44294</v>
      </c>
      <c r="B3971">
        <v>6.4125000000000001E-2</v>
      </c>
      <c r="C3971">
        <v>7.0362378258266994E-2</v>
      </c>
      <c r="D3971">
        <v>7.2050217845383097E-2</v>
      </c>
      <c r="E3971">
        <v>6.4125000000000001E-2</v>
      </c>
      <c r="F3971">
        <v>8.1988107804349203E-2</v>
      </c>
      <c r="G3971">
        <v>7.93756118649033E-2</v>
      </c>
      <c r="H3971">
        <v>6.4125000000000001E-2</v>
      </c>
      <c r="I3971">
        <v>8.8850349352427693E-2</v>
      </c>
      <c r="J3971">
        <v>8.1458265190456097E-2</v>
      </c>
      <c r="K3971">
        <v>6.4125000000000001E-2</v>
      </c>
      <c r="L3971">
        <v>9.1172118562548907E-2</v>
      </c>
      <c r="M3971">
        <v>8.2816110678776894E-2</v>
      </c>
      <c r="N3971">
        <v>6.4125000000000001E-2</v>
      </c>
      <c r="O3971">
        <v>9.2269271031384006E-2</v>
      </c>
      <c r="P3971">
        <v>8.2830689312575895E-2</v>
      </c>
    </row>
    <row r="3972" spans="1:16" x14ac:dyDescent="0.3">
      <c r="A3972" s="2">
        <v>44295</v>
      </c>
      <c r="B3972">
        <v>6.2799999999999995E-2</v>
      </c>
      <c r="C3972">
        <v>7.1177947229066299E-2</v>
      </c>
      <c r="D3972">
        <v>7.04631788001292E-2</v>
      </c>
      <c r="E3972">
        <v>6.2799999999999995E-2</v>
      </c>
      <c r="F3972">
        <v>8.2577547890427497E-2</v>
      </c>
      <c r="G3972">
        <v>7.8496305995566201E-2</v>
      </c>
      <c r="H3972">
        <v>6.2799999999999995E-2</v>
      </c>
      <c r="I3972">
        <v>8.8104694816983894E-2</v>
      </c>
      <c r="J3972">
        <v>8.1331934055298094E-2</v>
      </c>
      <c r="K3972">
        <v>6.2799999999999995E-2</v>
      </c>
      <c r="L3972">
        <v>8.9773181898979093E-2</v>
      </c>
      <c r="M3972">
        <v>8.2545871199975807E-2</v>
      </c>
      <c r="N3972">
        <v>6.2799999999999995E-2</v>
      </c>
      <c r="O3972">
        <v>9.0844643604317196E-2</v>
      </c>
      <c r="P3972">
        <v>8.2654333259009699E-2</v>
      </c>
    </row>
    <row r="3973" spans="1:16" x14ac:dyDescent="0.3">
      <c r="A3973" s="2">
        <v>44298</v>
      </c>
      <c r="B3973">
        <v>6.3649999999999998E-2</v>
      </c>
      <c r="C3973">
        <v>7.3893799643543603E-2</v>
      </c>
      <c r="D3973">
        <v>7.9291452364746204E-2</v>
      </c>
      <c r="E3973">
        <v>6.3649999999999998E-2</v>
      </c>
      <c r="F3973">
        <v>8.2984640520686007E-2</v>
      </c>
      <c r="G3973">
        <v>8.2520630331354095E-2</v>
      </c>
      <c r="H3973">
        <v>6.3649999999999998E-2</v>
      </c>
      <c r="I3973">
        <v>9.3024922806235102E-2</v>
      </c>
      <c r="J3973">
        <v>8.47527814103579E-2</v>
      </c>
      <c r="K3973">
        <v>6.3649999999999998E-2</v>
      </c>
      <c r="L3973">
        <v>9.5284333781828601E-2</v>
      </c>
      <c r="M3973">
        <v>8.6093680917846097E-2</v>
      </c>
      <c r="N3973">
        <v>6.3649999999999998E-2</v>
      </c>
      <c r="O3973">
        <v>9.9144179328429394E-2</v>
      </c>
      <c r="P3973">
        <v>8.3855698580394405E-2</v>
      </c>
    </row>
    <row r="3974" spans="1:16" x14ac:dyDescent="0.3">
      <c r="A3974" s="2">
        <v>44299</v>
      </c>
      <c r="B3974">
        <v>6.3075000000000006E-2</v>
      </c>
      <c r="C3974">
        <v>7.48906771702465E-2</v>
      </c>
      <c r="D3974">
        <v>7.9955628962007405E-2</v>
      </c>
      <c r="E3974">
        <v>6.3075000000000006E-2</v>
      </c>
      <c r="F3974">
        <v>8.6166470564956299E-2</v>
      </c>
      <c r="G3974">
        <v>7.8924552656760696E-2</v>
      </c>
      <c r="H3974">
        <v>6.3075000000000006E-2</v>
      </c>
      <c r="I3974">
        <v>8.7168601837280799E-2</v>
      </c>
      <c r="J3974">
        <v>7.65492919952621E-2</v>
      </c>
      <c r="K3974">
        <v>6.3075000000000006E-2</v>
      </c>
      <c r="L3974">
        <v>8.8001224782280896E-2</v>
      </c>
      <c r="M3974">
        <v>7.6066751713089006E-2</v>
      </c>
      <c r="N3974">
        <v>6.3075000000000006E-2</v>
      </c>
      <c r="O3974">
        <v>9.1299409348394894E-2</v>
      </c>
      <c r="P3974">
        <v>7.5533383644812602E-2</v>
      </c>
    </row>
    <row r="3975" spans="1:16" x14ac:dyDescent="0.3">
      <c r="A3975" s="2">
        <v>44300</v>
      </c>
      <c r="B3975">
        <v>6.1699999999999998E-2</v>
      </c>
      <c r="C3975">
        <v>7.3531167737656097E-2</v>
      </c>
      <c r="D3975">
        <v>7.8808666470455896E-2</v>
      </c>
      <c r="E3975">
        <v>6.1699999999999998E-2</v>
      </c>
      <c r="F3975">
        <v>8.44740439964492E-2</v>
      </c>
      <c r="G3975">
        <v>8.3253221622382204E-2</v>
      </c>
      <c r="H3975">
        <v>6.1699999999999998E-2</v>
      </c>
      <c r="I3975">
        <v>9.58115799131775E-2</v>
      </c>
      <c r="J3975">
        <v>8.4542870236280404E-2</v>
      </c>
      <c r="K3975">
        <v>6.1699999999999998E-2</v>
      </c>
      <c r="L3975">
        <v>9.6557649950154395E-2</v>
      </c>
      <c r="M3975">
        <v>8.5709237440748501E-2</v>
      </c>
      <c r="N3975">
        <v>6.1699999999999998E-2</v>
      </c>
      <c r="O3975">
        <v>9.9644200325957499E-2</v>
      </c>
      <c r="P3975">
        <v>8.4218547828057905E-2</v>
      </c>
    </row>
    <row r="3976" spans="1:16" x14ac:dyDescent="0.3">
      <c r="A3976" s="2">
        <v>44301</v>
      </c>
      <c r="B3976">
        <v>6.1624999999999999E-2</v>
      </c>
      <c r="C3976">
        <v>7.4632483324229199E-2</v>
      </c>
      <c r="D3976">
        <v>8.0204159647798798E-2</v>
      </c>
      <c r="E3976">
        <v>6.1624999999999999E-2</v>
      </c>
      <c r="F3976">
        <v>8.4422301624450996E-2</v>
      </c>
      <c r="G3976">
        <v>8.3207005749423801E-2</v>
      </c>
      <c r="H3976">
        <v>6.1624999999999999E-2</v>
      </c>
      <c r="I3976">
        <v>9.5601847140386595E-2</v>
      </c>
      <c r="J3976">
        <v>8.43806805255196E-2</v>
      </c>
      <c r="K3976">
        <v>6.1624999999999999E-2</v>
      </c>
      <c r="L3976">
        <v>9.6377069893122794E-2</v>
      </c>
      <c r="M3976">
        <v>8.5569149454328294E-2</v>
      </c>
      <c r="N3976">
        <v>6.1624999999999999E-2</v>
      </c>
      <c r="O3976">
        <v>9.9676066546505002E-2</v>
      </c>
      <c r="P3976">
        <v>8.4241961507278501E-2</v>
      </c>
    </row>
    <row r="3977" spans="1:16" x14ac:dyDescent="0.3">
      <c r="A3977" s="2">
        <v>44302</v>
      </c>
      <c r="B3977">
        <v>5.9749999999999998E-2</v>
      </c>
      <c r="C3977">
        <v>7.5940683405383694E-2</v>
      </c>
      <c r="D3977">
        <v>8.22578924790974E-2</v>
      </c>
      <c r="E3977">
        <v>5.9749999999999998E-2</v>
      </c>
      <c r="F3977">
        <v>8.4364647102471199E-2</v>
      </c>
      <c r="G3977">
        <v>8.4691007651161498E-2</v>
      </c>
      <c r="H3977">
        <v>5.9749999999999998E-2</v>
      </c>
      <c r="I3977">
        <v>9.5700030485730905E-2</v>
      </c>
      <c r="J3977">
        <v>8.6077253205203694E-2</v>
      </c>
      <c r="K3977">
        <v>5.9749999999999998E-2</v>
      </c>
      <c r="L3977">
        <v>9.7035627753850204E-2</v>
      </c>
      <c r="M3977">
        <v>8.7192761605721494E-2</v>
      </c>
      <c r="N3977">
        <v>5.9749999999999998E-2</v>
      </c>
      <c r="O3977">
        <v>0.10107570895795</v>
      </c>
      <c r="P3977">
        <v>8.6029119931407202E-2</v>
      </c>
    </row>
    <row r="3978" spans="1:16" x14ac:dyDescent="0.3">
      <c r="A3978" s="2">
        <v>44305</v>
      </c>
      <c r="B3978">
        <v>6.0049999999999999E-2</v>
      </c>
      <c r="C3978">
        <v>7.6928088317074206E-2</v>
      </c>
      <c r="D3978">
        <v>8.2203064498733797E-2</v>
      </c>
      <c r="E3978">
        <v>6.0049999999999999E-2</v>
      </c>
      <c r="F3978">
        <v>8.6527813379970397E-2</v>
      </c>
      <c r="G3978">
        <v>8.4698336356570605E-2</v>
      </c>
      <c r="H3978">
        <v>6.0049999999999999E-2</v>
      </c>
      <c r="I3978">
        <v>9.6962368020820103E-2</v>
      </c>
      <c r="J3978">
        <v>8.5400880240897398E-2</v>
      </c>
      <c r="K3978">
        <v>6.0049999999999999E-2</v>
      </c>
      <c r="L3978">
        <v>9.8241790361253606E-2</v>
      </c>
      <c r="M3978">
        <v>8.7494210207856304E-2</v>
      </c>
      <c r="N3978">
        <v>6.0049999999999999E-2</v>
      </c>
      <c r="O3978">
        <v>0.10155797721093</v>
      </c>
      <c r="P3978">
        <v>8.56001144761874E-2</v>
      </c>
    </row>
    <row r="3979" spans="1:16" x14ac:dyDescent="0.3">
      <c r="A3979" s="2">
        <v>44306</v>
      </c>
      <c r="B3979">
        <v>6.0075000000000003E-2</v>
      </c>
      <c r="C3979">
        <v>7.6366939289547006E-2</v>
      </c>
      <c r="D3979">
        <v>8.2294404797189594E-2</v>
      </c>
      <c r="E3979">
        <v>6.0075000000000003E-2</v>
      </c>
      <c r="F3979">
        <v>8.6041942283796705E-2</v>
      </c>
      <c r="G3979">
        <v>8.5316176644071304E-2</v>
      </c>
      <c r="H3979">
        <v>6.0075000000000003E-2</v>
      </c>
      <c r="I3979">
        <v>9.6587589113465794E-2</v>
      </c>
      <c r="J3979">
        <v>8.60590528368229E-2</v>
      </c>
      <c r="K3979">
        <v>6.0075000000000003E-2</v>
      </c>
      <c r="L3979">
        <v>9.9116534022974601E-2</v>
      </c>
      <c r="M3979">
        <v>8.7289696002465694E-2</v>
      </c>
      <c r="N3979">
        <v>6.0075000000000003E-2</v>
      </c>
      <c r="O3979">
        <v>0.101916628559811</v>
      </c>
      <c r="P3979">
        <v>8.5858398376243802E-2</v>
      </c>
    </row>
    <row r="3980" spans="1:16" x14ac:dyDescent="0.3">
      <c r="A3980" s="2">
        <v>44307</v>
      </c>
      <c r="B3980">
        <v>6.0775000000000003E-2</v>
      </c>
      <c r="C3980">
        <v>7.7466977718266397E-2</v>
      </c>
      <c r="D3980">
        <v>8.2254667820638894E-2</v>
      </c>
      <c r="E3980">
        <v>6.0775000000000003E-2</v>
      </c>
      <c r="F3980">
        <v>8.6125892372330495E-2</v>
      </c>
      <c r="G3980">
        <v>8.4545910605979005E-2</v>
      </c>
      <c r="H3980">
        <v>6.0775000000000003E-2</v>
      </c>
      <c r="I3980">
        <v>9.57950622594885E-2</v>
      </c>
      <c r="J3980">
        <v>8.5437266277248194E-2</v>
      </c>
      <c r="K3980">
        <v>6.0775000000000003E-2</v>
      </c>
      <c r="L3980">
        <v>9.8437299352399393E-2</v>
      </c>
      <c r="M3980">
        <v>8.6758956346781699E-2</v>
      </c>
      <c r="N3980">
        <v>6.0775000000000003E-2</v>
      </c>
      <c r="O3980">
        <v>0.10148644209192199</v>
      </c>
      <c r="P3980">
        <v>8.5486026126978296E-2</v>
      </c>
    </row>
    <row r="3981" spans="1:16" x14ac:dyDescent="0.3">
      <c r="A3981" s="2">
        <v>44308</v>
      </c>
      <c r="B3981">
        <v>6.0124999999999998E-2</v>
      </c>
      <c r="C3981">
        <v>7.5186351374854105E-2</v>
      </c>
      <c r="D3981">
        <v>8.0708081746246094E-2</v>
      </c>
      <c r="E3981">
        <v>6.0124999999999998E-2</v>
      </c>
      <c r="F3981">
        <v>8.5636902613304505E-2</v>
      </c>
      <c r="G3981">
        <v>8.4378556370356794E-2</v>
      </c>
      <c r="H3981">
        <v>6.0124999999999998E-2</v>
      </c>
      <c r="I3981">
        <v>9.59710056075357E-2</v>
      </c>
      <c r="J3981">
        <v>8.5547461775213995E-2</v>
      </c>
      <c r="K3981">
        <v>6.0124999999999998E-2</v>
      </c>
      <c r="L3981">
        <v>9.7188099927841803E-2</v>
      </c>
      <c r="M3981">
        <v>8.6755777828232697E-2</v>
      </c>
      <c r="N3981">
        <v>6.0124999999999998E-2</v>
      </c>
      <c r="O3981">
        <v>0.101454303143448</v>
      </c>
      <c r="P3981">
        <v>8.5426705762217295E-2</v>
      </c>
    </row>
    <row r="3982" spans="1:16" x14ac:dyDescent="0.3">
      <c r="A3982" s="2">
        <v>44309</v>
      </c>
      <c r="B3982">
        <v>6.0150000000000002E-2</v>
      </c>
      <c r="C3982">
        <v>7.5195759054551503E-2</v>
      </c>
      <c r="D3982">
        <v>8.0770802208384507E-2</v>
      </c>
      <c r="E3982">
        <v>6.0150000000000002E-2</v>
      </c>
      <c r="F3982">
        <v>8.6403139713219598E-2</v>
      </c>
      <c r="G3982">
        <v>8.4756766312239801E-2</v>
      </c>
      <c r="H3982">
        <v>6.0150000000000002E-2</v>
      </c>
      <c r="I3982">
        <v>9.5715674638741297E-2</v>
      </c>
      <c r="J3982">
        <v>8.6489696082885398E-2</v>
      </c>
      <c r="K3982">
        <v>6.0150000000000002E-2</v>
      </c>
      <c r="L3982">
        <v>9.6855592500975904E-2</v>
      </c>
      <c r="M3982">
        <v>8.7281082284514297E-2</v>
      </c>
      <c r="N3982">
        <v>6.0150000000000002E-2</v>
      </c>
      <c r="O3982">
        <v>0.10096848192168401</v>
      </c>
      <c r="P3982">
        <v>8.5937756660990502E-2</v>
      </c>
    </row>
    <row r="3983" spans="1:16" x14ac:dyDescent="0.3">
      <c r="A3983" s="2">
        <v>44312</v>
      </c>
      <c r="B3983">
        <v>6.0650000000000003E-2</v>
      </c>
      <c r="C3983">
        <v>7.0129357352105806E-2</v>
      </c>
      <c r="D3983">
        <v>7.7300347895295204E-2</v>
      </c>
      <c r="E3983">
        <v>6.0650000000000003E-2</v>
      </c>
      <c r="F3983">
        <v>8.3980835784171703E-2</v>
      </c>
      <c r="G3983">
        <v>8.2801216295442001E-2</v>
      </c>
      <c r="H3983">
        <v>6.0650000000000003E-2</v>
      </c>
      <c r="I3983">
        <v>9.5112104957464194E-2</v>
      </c>
      <c r="J3983">
        <v>8.3871017335050493E-2</v>
      </c>
      <c r="K3983">
        <v>6.0650000000000003E-2</v>
      </c>
      <c r="L3983">
        <v>9.6531289833036701E-2</v>
      </c>
      <c r="M3983">
        <v>8.5528004849647302E-2</v>
      </c>
      <c r="N3983">
        <v>6.0650000000000003E-2</v>
      </c>
      <c r="O3983">
        <v>9.8006950343197299E-2</v>
      </c>
      <c r="P3983">
        <v>8.4040509516863801E-2</v>
      </c>
    </row>
    <row r="3984" spans="1:16" x14ac:dyDescent="0.3">
      <c r="A3984" s="2">
        <v>44313</v>
      </c>
      <c r="B3984">
        <v>6.0850000000000001E-2</v>
      </c>
      <c r="C3984">
        <v>6.9958927067225396E-2</v>
      </c>
      <c r="D3984">
        <v>7.7371622284856695E-2</v>
      </c>
      <c r="E3984">
        <v>6.0850000000000001E-2</v>
      </c>
      <c r="F3984">
        <v>8.3425608897046005E-2</v>
      </c>
      <c r="G3984">
        <v>8.2840347386741203E-2</v>
      </c>
      <c r="H3984">
        <v>6.0850000000000001E-2</v>
      </c>
      <c r="I3984">
        <v>9.5978456992539804E-2</v>
      </c>
      <c r="J3984">
        <v>8.3813024621588197E-2</v>
      </c>
      <c r="K3984">
        <v>6.0850000000000001E-2</v>
      </c>
      <c r="L3984">
        <v>9.6581538949267701E-2</v>
      </c>
      <c r="M3984">
        <v>8.5559045338915105E-2</v>
      </c>
      <c r="N3984">
        <v>6.0850000000000001E-2</v>
      </c>
      <c r="O3984">
        <v>9.7385885329712193E-2</v>
      </c>
      <c r="P3984">
        <v>8.4009189590455599E-2</v>
      </c>
    </row>
    <row r="3985" spans="1:16" x14ac:dyDescent="0.3">
      <c r="A3985" s="2">
        <v>44314</v>
      </c>
      <c r="B3985">
        <v>6.0850000000000001E-2</v>
      </c>
      <c r="C3985">
        <v>7.0513220760002895E-2</v>
      </c>
      <c r="D3985">
        <v>7.9386275124793904E-2</v>
      </c>
      <c r="E3985">
        <v>6.0850000000000001E-2</v>
      </c>
      <c r="F3985">
        <v>8.3603070874760294E-2</v>
      </c>
      <c r="G3985">
        <v>8.2770189261832702E-2</v>
      </c>
      <c r="H3985">
        <v>6.0850000000000001E-2</v>
      </c>
      <c r="I3985">
        <v>0.101099745573228</v>
      </c>
      <c r="J3985">
        <v>8.2680844843513193E-2</v>
      </c>
      <c r="K3985">
        <v>6.0850000000000001E-2</v>
      </c>
      <c r="L3985">
        <v>0.100680119157925</v>
      </c>
      <c r="M3985">
        <v>8.4247044562754794E-2</v>
      </c>
      <c r="N3985">
        <v>6.0850000000000001E-2</v>
      </c>
      <c r="O3985">
        <v>0.102396284068262</v>
      </c>
      <c r="P3985">
        <v>8.2683289091414799E-2</v>
      </c>
    </row>
    <row r="3986" spans="1:16" x14ac:dyDescent="0.3">
      <c r="A3986" s="2">
        <v>44315</v>
      </c>
      <c r="B3986">
        <v>5.9799999999999999E-2</v>
      </c>
      <c r="C3986">
        <v>6.7737250902771204E-2</v>
      </c>
      <c r="D3986">
        <v>7.3780966957635405E-2</v>
      </c>
      <c r="E3986">
        <v>5.9799999999999999E-2</v>
      </c>
      <c r="F3986">
        <v>8.2568326976142095E-2</v>
      </c>
      <c r="G3986">
        <v>8.2966779209759506E-2</v>
      </c>
      <c r="H3986">
        <v>5.9799999999999999E-2</v>
      </c>
      <c r="I3986">
        <v>0.100967650486208</v>
      </c>
      <c r="J3986">
        <v>8.1162303508289596E-2</v>
      </c>
      <c r="K3986">
        <v>5.9799999999999999E-2</v>
      </c>
      <c r="L3986">
        <v>0.100499018963275</v>
      </c>
      <c r="M3986">
        <v>8.3265809187054798E-2</v>
      </c>
      <c r="N3986">
        <v>5.9799999999999999E-2</v>
      </c>
      <c r="O3986">
        <v>0.102041764165736</v>
      </c>
      <c r="P3986">
        <v>8.2416280578411397E-2</v>
      </c>
    </row>
    <row r="3987" spans="1:16" x14ac:dyDescent="0.3">
      <c r="A3987" s="2">
        <v>44316</v>
      </c>
      <c r="B3987">
        <v>5.985E-2</v>
      </c>
      <c r="C3987">
        <v>6.8950315689930999E-2</v>
      </c>
      <c r="D3987">
        <v>7.4507453118237602E-2</v>
      </c>
      <c r="E3987">
        <v>5.985E-2</v>
      </c>
      <c r="F3987">
        <v>8.3257077930546403E-2</v>
      </c>
      <c r="G3987">
        <v>8.2725779264443702E-2</v>
      </c>
      <c r="H3987">
        <v>5.985E-2</v>
      </c>
      <c r="I3987">
        <v>0.101125670091969</v>
      </c>
      <c r="J3987">
        <v>8.1482820976391507E-2</v>
      </c>
      <c r="K3987">
        <v>5.985E-2</v>
      </c>
      <c r="L3987">
        <v>0.100353142939017</v>
      </c>
      <c r="M3987">
        <v>8.3458315359402097E-2</v>
      </c>
      <c r="N3987">
        <v>5.985E-2</v>
      </c>
      <c r="O3987">
        <v>0.102238096913677</v>
      </c>
      <c r="P3987">
        <v>8.2585152422228095E-2</v>
      </c>
    </row>
    <row r="3988" spans="1:16" x14ac:dyDescent="0.3">
      <c r="A3988" s="2">
        <v>44319</v>
      </c>
      <c r="B3988">
        <v>6.1350000000000002E-2</v>
      </c>
      <c r="C3988">
        <v>7.4711904279835706E-2</v>
      </c>
      <c r="D3988">
        <v>7.9808050084635596E-2</v>
      </c>
      <c r="E3988">
        <v>6.1350000000000002E-2</v>
      </c>
      <c r="F3988">
        <v>8.5808913954060498E-2</v>
      </c>
      <c r="G3988">
        <v>8.5287777615193405E-2</v>
      </c>
      <c r="H3988">
        <v>6.1350000000000002E-2</v>
      </c>
      <c r="I3988">
        <v>9.6224800555044204E-2</v>
      </c>
      <c r="J3988">
        <v>8.6728908650784101E-2</v>
      </c>
      <c r="K3988">
        <v>6.1350000000000002E-2</v>
      </c>
      <c r="L3988">
        <v>9.7743844567976496E-2</v>
      </c>
      <c r="M3988">
        <v>8.7190207596824304E-2</v>
      </c>
      <c r="N3988">
        <v>6.1350000000000002E-2</v>
      </c>
      <c r="O3988">
        <v>0.101717564826631</v>
      </c>
      <c r="P3988">
        <v>8.5712996267157407E-2</v>
      </c>
    </row>
    <row r="3989" spans="1:16" x14ac:dyDescent="0.3">
      <c r="A3989" s="2">
        <v>44320</v>
      </c>
      <c r="B3989">
        <v>6.0600000000000001E-2</v>
      </c>
      <c r="C3989">
        <v>7.2833173927683098E-2</v>
      </c>
      <c r="D3989">
        <v>9.0092815051487904E-2</v>
      </c>
      <c r="E3989">
        <v>6.0600000000000001E-2</v>
      </c>
      <c r="F3989">
        <v>8.9763352831075602E-2</v>
      </c>
      <c r="G3989">
        <v>8.4395442321153202E-2</v>
      </c>
      <c r="H3989">
        <v>6.0600000000000001E-2</v>
      </c>
      <c r="I3989">
        <v>0.100907477493783</v>
      </c>
      <c r="J3989">
        <v>8.5211213853601003E-2</v>
      </c>
      <c r="K3989">
        <v>6.0600000000000001E-2</v>
      </c>
      <c r="L3989">
        <v>0.100292310997748</v>
      </c>
      <c r="M3989">
        <v>8.8192589536487495E-2</v>
      </c>
      <c r="N3989">
        <v>6.0600000000000001E-2</v>
      </c>
      <c r="O3989">
        <v>0.102235075802285</v>
      </c>
      <c r="P3989">
        <v>8.5891236628545004E-2</v>
      </c>
    </row>
    <row r="3990" spans="1:16" x14ac:dyDescent="0.3">
      <c r="A3990" s="2">
        <v>44321</v>
      </c>
      <c r="B3990">
        <v>6.1074999999999997E-2</v>
      </c>
      <c r="C3990">
        <v>7.6804068687406093E-2</v>
      </c>
      <c r="D3990">
        <v>8.83688756508553E-2</v>
      </c>
      <c r="E3990">
        <v>6.1074999999999997E-2</v>
      </c>
      <c r="F3990">
        <v>9.0016240375011505E-2</v>
      </c>
      <c r="G3990">
        <v>8.3382055389613005E-2</v>
      </c>
      <c r="H3990">
        <v>6.1074999999999997E-2</v>
      </c>
      <c r="I3990">
        <v>0.101435580662953</v>
      </c>
      <c r="J3990">
        <v>8.4449380466686097E-2</v>
      </c>
      <c r="K3990">
        <v>6.1074999999999997E-2</v>
      </c>
      <c r="L3990">
        <v>0.100974137272512</v>
      </c>
      <c r="M3990">
        <v>8.7229076588183505E-2</v>
      </c>
      <c r="N3990">
        <v>6.1074999999999997E-2</v>
      </c>
      <c r="O3990">
        <v>0.102957159319191</v>
      </c>
      <c r="P3990">
        <v>8.5426547495733696E-2</v>
      </c>
    </row>
    <row r="3991" spans="1:16" x14ac:dyDescent="0.3">
      <c r="A3991" s="2">
        <v>44322</v>
      </c>
      <c r="B3991">
        <v>6.0249999999999998E-2</v>
      </c>
      <c r="C3991">
        <v>7.7349706893874701E-2</v>
      </c>
      <c r="D3991">
        <v>7.9200780005185004E-2</v>
      </c>
      <c r="E3991">
        <v>6.0249999999999998E-2</v>
      </c>
      <c r="F3991">
        <v>8.9966062625929696E-2</v>
      </c>
      <c r="G3991">
        <v>8.3237349974160907E-2</v>
      </c>
      <c r="H3991">
        <v>6.0249999999999998E-2</v>
      </c>
      <c r="I3991">
        <v>0.10067586852287499</v>
      </c>
      <c r="J3991">
        <v>8.4670889490223403E-2</v>
      </c>
      <c r="K3991">
        <v>6.0249999999999998E-2</v>
      </c>
      <c r="L3991">
        <v>0.100543126047833</v>
      </c>
      <c r="M3991">
        <v>8.6298025680252799E-2</v>
      </c>
      <c r="N3991">
        <v>6.0249999999999998E-2</v>
      </c>
      <c r="O3991">
        <v>0.10253060851158199</v>
      </c>
      <c r="P3991">
        <v>8.5290541178362198E-2</v>
      </c>
    </row>
    <row r="3992" spans="1:16" x14ac:dyDescent="0.3">
      <c r="A3992" s="2">
        <v>44323</v>
      </c>
      <c r="B3992">
        <v>5.9725E-2</v>
      </c>
      <c r="C3992">
        <v>7.71071768058222E-2</v>
      </c>
      <c r="D3992">
        <v>7.9773949316443701E-2</v>
      </c>
      <c r="E3992">
        <v>5.9725E-2</v>
      </c>
      <c r="F3992">
        <v>9.1656394748842296E-2</v>
      </c>
      <c r="G3992">
        <v>8.2460989595637302E-2</v>
      </c>
      <c r="H3992">
        <v>5.9725E-2</v>
      </c>
      <c r="I3992">
        <v>0.100957003326725</v>
      </c>
      <c r="J3992">
        <v>8.4573832003541696E-2</v>
      </c>
      <c r="K3992">
        <v>5.9725E-2</v>
      </c>
      <c r="L3992">
        <v>0.10015341901885</v>
      </c>
      <c r="M3992">
        <v>8.6849659626172901E-2</v>
      </c>
      <c r="N3992">
        <v>5.9725E-2</v>
      </c>
      <c r="O3992">
        <v>0.102472187975719</v>
      </c>
      <c r="P3992">
        <v>8.5202718202627106E-2</v>
      </c>
    </row>
    <row r="3993" spans="1:16" x14ac:dyDescent="0.3">
      <c r="A3993" s="2">
        <v>44326</v>
      </c>
      <c r="B3993">
        <v>5.9424999999999999E-2</v>
      </c>
      <c r="C3993">
        <v>7.4529002247926704E-2</v>
      </c>
      <c r="D3993">
        <v>8.0273035232887494E-2</v>
      </c>
      <c r="E3993">
        <v>5.9424999999999999E-2</v>
      </c>
      <c r="F3993">
        <v>9.1045852885264206E-2</v>
      </c>
      <c r="G3993">
        <v>8.40822110660608E-2</v>
      </c>
      <c r="H3993">
        <v>5.9424999999999999E-2</v>
      </c>
      <c r="I3993">
        <v>0.100567896575968</v>
      </c>
      <c r="J3993">
        <v>8.5101801517981204E-2</v>
      </c>
      <c r="K3993">
        <v>5.9424999999999999E-2</v>
      </c>
      <c r="L3993">
        <v>0.100057820764632</v>
      </c>
      <c r="M3993">
        <v>8.7181591585195797E-2</v>
      </c>
      <c r="N3993">
        <v>5.9424999999999999E-2</v>
      </c>
      <c r="O3993">
        <v>0.101535300455509</v>
      </c>
      <c r="P3993">
        <v>8.6088491851671695E-2</v>
      </c>
    </row>
    <row r="3994" spans="1:16" x14ac:dyDescent="0.3">
      <c r="A3994" s="2">
        <v>44327</v>
      </c>
      <c r="B3994">
        <v>6.0725000000000001E-2</v>
      </c>
      <c r="C3994">
        <v>7.4818407255347399E-2</v>
      </c>
      <c r="D3994">
        <v>7.9603057640727101E-2</v>
      </c>
      <c r="E3994">
        <v>6.0725000000000001E-2</v>
      </c>
      <c r="F3994">
        <v>9.0259096187929294E-2</v>
      </c>
      <c r="G3994">
        <v>8.3419207878584006E-2</v>
      </c>
      <c r="H3994">
        <v>6.0725000000000001E-2</v>
      </c>
      <c r="I3994">
        <v>0.10122496349337</v>
      </c>
      <c r="J3994">
        <v>8.4679447476740999E-2</v>
      </c>
      <c r="K3994">
        <v>6.0725000000000001E-2</v>
      </c>
      <c r="L3994">
        <v>0.100456191883005</v>
      </c>
      <c r="M3994">
        <v>8.6757045907464497E-2</v>
      </c>
      <c r="N3994">
        <v>6.0725000000000001E-2</v>
      </c>
      <c r="O3994">
        <v>0.10153428028262</v>
      </c>
      <c r="P3994">
        <v>8.6087072303326406E-2</v>
      </c>
    </row>
    <row r="3995" spans="1:16" x14ac:dyDescent="0.3">
      <c r="A3995" s="2">
        <v>44328</v>
      </c>
      <c r="B3995">
        <v>6.6475000000000006E-2</v>
      </c>
      <c r="C3995">
        <v>8.7570593986037198E-2</v>
      </c>
      <c r="D3995">
        <v>7.1719405885037599E-2</v>
      </c>
      <c r="E3995">
        <v>6.6475000000000006E-2</v>
      </c>
      <c r="F3995">
        <v>9.4608999255721402E-2</v>
      </c>
      <c r="G3995">
        <v>7.8907802281075107E-2</v>
      </c>
      <c r="H3995">
        <v>6.6475000000000006E-2</v>
      </c>
      <c r="I3995">
        <v>0.100723877097219</v>
      </c>
      <c r="J3995">
        <v>8.2705977318660501E-2</v>
      </c>
      <c r="K3995">
        <v>6.6475000000000006E-2</v>
      </c>
      <c r="L3995">
        <v>0.101479598380996</v>
      </c>
      <c r="M3995">
        <v>8.4874706505359401E-2</v>
      </c>
      <c r="N3995">
        <v>6.6475000000000006E-2</v>
      </c>
      <c r="O3995">
        <v>0.102794159437362</v>
      </c>
      <c r="P3995">
        <v>8.4447616622780095E-2</v>
      </c>
    </row>
    <row r="3996" spans="1:16" x14ac:dyDescent="0.3">
      <c r="A3996" s="2">
        <v>44329</v>
      </c>
      <c r="B3996">
        <v>6.8250000000000005E-2</v>
      </c>
      <c r="C3996">
        <v>9.0700762545687E-2</v>
      </c>
      <c r="D3996">
        <v>6.21627016925589E-2</v>
      </c>
      <c r="E3996">
        <v>6.8250000000000005E-2</v>
      </c>
      <c r="F3996">
        <v>9.9454937085536696E-2</v>
      </c>
      <c r="G3996">
        <v>7.3441692202636605E-2</v>
      </c>
      <c r="H3996">
        <v>6.8250000000000005E-2</v>
      </c>
      <c r="I3996">
        <v>0.10422195621394401</v>
      </c>
      <c r="J3996">
        <v>7.7742961972020103E-2</v>
      </c>
      <c r="K3996">
        <v>6.8250000000000005E-2</v>
      </c>
      <c r="L3996">
        <v>0.103912064186008</v>
      </c>
      <c r="M3996">
        <v>8.1342293282979899E-2</v>
      </c>
      <c r="N3996">
        <v>6.8250000000000005E-2</v>
      </c>
      <c r="O3996">
        <v>0.104352952834913</v>
      </c>
      <c r="P3996">
        <v>8.0738305189345702E-2</v>
      </c>
    </row>
    <row r="3997" spans="1:16" x14ac:dyDescent="0.3">
      <c r="A3997" s="2">
        <v>44330</v>
      </c>
      <c r="B3997">
        <v>6.7449999999999996E-2</v>
      </c>
      <c r="C3997">
        <v>9.6152538761490297E-2</v>
      </c>
      <c r="D3997">
        <v>6.3988869853162905E-2</v>
      </c>
      <c r="E3997">
        <v>6.7449999999999996E-2</v>
      </c>
      <c r="F3997">
        <v>0.103719072254552</v>
      </c>
      <c r="G3997">
        <v>7.4757886132066104E-2</v>
      </c>
      <c r="H3997">
        <v>6.7449999999999996E-2</v>
      </c>
      <c r="I3997">
        <v>0.104768206846687</v>
      </c>
      <c r="J3997">
        <v>8.0079832106921295E-2</v>
      </c>
      <c r="K3997">
        <v>6.7449999999999996E-2</v>
      </c>
      <c r="L3997">
        <v>0.10438774175201899</v>
      </c>
      <c r="M3997">
        <v>8.2945421578660597E-2</v>
      </c>
      <c r="N3997">
        <v>6.7449999999999996E-2</v>
      </c>
      <c r="O3997">
        <v>0.106340727296395</v>
      </c>
      <c r="P3997">
        <v>8.2109101989341904E-2</v>
      </c>
    </row>
    <row r="3998" spans="1:16" x14ac:dyDescent="0.3">
      <c r="A3998" s="2">
        <v>44333</v>
      </c>
      <c r="B3998">
        <v>6.9449999999999998E-2</v>
      </c>
      <c r="C3998">
        <v>9.3476783794711402E-2</v>
      </c>
      <c r="D3998">
        <v>6.3081324391783405E-2</v>
      </c>
      <c r="E3998">
        <v>6.9449999999999998E-2</v>
      </c>
      <c r="F3998">
        <v>0.102926164740059</v>
      </c>
      <c r="G3998">
        <v>7.4151320496622306E-2</v>
      </c>
      <c r="H3998">
        <v>6.9449999999999998E-2</v>
      </c>
      <c r="I3998">
        <v>0.10440401627791</v>
      </c>
      <c r="J3998">
        <v>7.9780776267153797E-2</v>
      </c>
      <c r="K3998">
        <v>6.9449999999999998E-2</v>
      </c>
      <c r="L3998">
        <v>0.104985295990962</v>
      </c>
      <c r="M3998">
        <v>8.2561078057067194E-2</v>
      </c>
      <c r="N3998">
        <v>6.9449999999999998E-2</v>
      </c>
      <c r="O3998">
        <v>0.106271757158011</v>
      </c>
      <c r="P3998">
        <v>8.2064906276324706E-2</v>
      </c>
    </row>
    <row r="3999" spans="1:16" x14ac:dyDescent="0.3">
      <c r="A3999" s="2">
        <v>44334</v>
      </c>
      <c r="B3999">
        <v>6.9000000000000006E-2</v>
      </c>
      <c r="C3999">
        <v>9.5798830189810696E-2</v>
      </c>
      <c r="D3999">
        <v>6.3490562051855104E-2</v>
      </c>
      <c r="E3999">
        <v>6.9000000000000006E-2</v>
      </c>
      <c r="F3999">
        <v>0.10234818794098401</v>
      </c>
      <c r="G3999">
        <v>7.4178927528403604E-2</v>
      </c>
      <c r="H3999">
        <v>6.9000000000000006E-2</v>
      </c>
      <c r="I3999">
        <v>0.103122733952352</v>
      </c>
      <c r="J3999">
        <v>8.0160434538608494E-2</v>
      </c>
      <c r="K3999">
        <v>6.9000000000000006E-2</v>
      </c>
      <c r="L3999">
        <v>0.102761122119487</v>
      </c>
      <c r="M3999">
        <v>8.2932138506019895E-2</v>
      </c>
      <c r="N3999">
        <v>6.9000000000000006E-2</v>
      </c>
      <c r="O3999">
        <v>0.10514989416147</v>
      </c>
      <c r="P3999">
        <v>8.2053396592645794E-2</v>
      </c>
    </row>
    <row r="4000" spans="1:16" x14ac:dyDescent="0.3">
      <c r="A4000" s="2">
        <v>44335</v>
      </c>
      <c r="B4000">
        <v>6.9000000000000006E-2</v>
      </c>
      <c r="C4000">
        <v>9.6884862302026295E-2</v>
      </c>
      <c r="D4000">
        <v>6.3916106402163095E-2</v>
      </c>
      <c r="E4000">
        <v>6.9000000000000006E-2</v>
      </c>
      <c r="F4000">
        <v>0.102523040466534</v>
      </c>
      <c r="G4000">
        <v>7.4260422859684705E-2</v>
      </c>
      <c r="H4000">
        <v>6.9000000000000006E-2</v>
      </c>
      <c r="I4000">
        <v>0.10353678392104999</v>
      </c>
      <c r="J4000">
        <v>8.1246840492449901E-2</v>
      </c>
      <c r="K4000">
        <v>6.9000000000000006E-2</v>
      </c>
      <c r="L4000">
        <v>0.10398859565101901</v>
      </c>
      <c r="M4000">
        <v>8.4005738326201895E-2</v>
      </c>
      <c r="N4000">
        <v>6.9000000000000006E-2</v>
      </c>
      <c r="O4000">
        <v>0.106234637933114</v>
      </c>
      <c r="P4000">
        <v>8.2751114377253895E-2</v>
      </c>
    </row>
    <row r="4001" spans="1:16" x14ac:dyDescent="0.3">
      <c r="A4001" s="2">
        <v>44336</v>
      </c>
      <c r="B4001">
        <v>6.6250000000000003E-2</v>
      </c>
      <c r="C4001">
        <v>8.7538377941632897E-2</v>
      </c>
      <c r="D4001">
        <v>6.3346882858915807E-2</v>
      </c>
      <c r="E4001">
        <v>6.6250000000000003E-2</v>
      </c>
      <c r="F4001">
        <v>0.10114767116315</v>
      </c>
      <c r="G4001">
        <v>7.4467455466704705E-2</v>
      </c>
      <c r="H4001">
        <v>6.6250000000000003E-2</v>
      </c>
      <c r="I4001">
        <v>0.104124164436897</v>
      </c>
      <c r="J4001">
        <v>7.9666600758960093E-2</v>
      </c>
      <c r="K4001">
        <v>6.6250000000000003E-2</v>
      </c>
      <c r="L4001">
        <v>9.8550163496288298E-2</v>
      </c>
      <c r="M4001">
        <v>8.2681292606299306E-2</v>
      </c>
      <c r="N4001">
        <v>6.6250000000000003E-2</v>
      </c>
      <c r="O4001">
        <v>0.107808555691455</v>
      </c>
      <c r="P4001">
        <v>8.3679543528073302E-2</v>
      </c>
    </row>
    <row r="4002" spans="1:16" x14ac:dyDescent="0.3">
      <c r="A4002" s="2">
        <v>44337</v>
      </c>
      <c r="B4002">
        <v>6.4475000000000005E-2</v>
      </c>
      <c r="C4002">
        <v>9.1364835368303296E-2</v>
      </c>
      <c r="D4002">
        <v>6.7772033983059102E-2</v>
      </c>
      <c r="E4002">
        <v>6.4475000000000005E-2</v>
      </c>
      <c r="F4002">
        <v>0.10246826110075501</v>
      </c>
      <c r="G4002">
        <v>7.4798754057639097E-2</v>
      </c>
      <c r="H4002">
        <v>6.4475000000000005E-2</v>
      </c>
      <c r="I4002">
        <v>0.10536121542249199</v>
      </c>
      <c r="J4002">
        <v>8.0650606937456404E-2</v>
      </c>
      <c r="K4002">
        <v>6.4475000000000005E-2</v>
      </c>
      <c r="L4002">
        <v>0.10590110861803401</v>
      </c>
      <c r="M4002">
        <v>8.3926959131402107E-2</v>
      </c>
      <c r="N4002">
        <v>6.4475000000000005E-2</v>
      </c>
      <c r="O4002">
        <v>0.109545117374705</v>
      </c>
      <c r="P4002">
        <v>8.2923486344558206E-2</v>
      </c>
    </row>
    <row r="4003" spans="1:16" x14ac:dyDescent="0.3">
      <c r="A4003" s="2">
        <v>44340</v>
      </c>
      <c r="B4003">
        <v>6.4174999999999996E-2</v>
      </c>
      <c r="C4003">
        <v>9.4951073043651205E-2</v>
      </c>
      <c r="D4003">
        <v>7.1538303726193797E-2</v>
      </c>
      <c r="E4003">
        <v>6.4174999999999996E-2</v>
      </c>
      <c r="F4003">
        <v>0.105226172051876</v>
      </c>
      <c r="G4003">
        <v>7.5836602105782594E-2</v>
      </c>
      <c r="H4003">
        <v>6.4174999999999996E-2</v>
      </c>
      <c r="I4003">
        <v>0.10652519527153199</v>
      </c>
      <c r="J4003">
        <v>7.9444783089382701E-2</v>
      </c>
      <c r="K4003">
        <v>6.4174999999999996E-2</v>
      </c>
      <c r="L4003">
        <v>0.10603776120925899</v>
      </c>
      <c r="M4003">
        <v>8.4722910571183793E-2</v>
      </c>
      <c r="N4003">
        <v>6.4174999999999996E-2</v>
      </c>
      <c r="O4003">
        <v>0.10790105359096799</v>
      </c>
      <c r="P4003">
        <v>8.3515360782697098E-2</v>
      </c>
    </row>
    <row r="4004" spans="1:16" x14ac:dyDescent="0.3">
      <c r="A4004" s="2">
        <v>44341</v>
      </c>
      <c r="B4004">
        <v>6.2975000000000003E-2</v>
      </c>
      <c r="C4004">
        <v>8.8177866551890804E-2</v>
      </c>
      <c r="D4004">
        <v>7.52667144394637E-2</v>
      </c>
      <c r="E4004">
        <v>6.2975000000000003E-2</v>
      </c>
      <c r="F4004">
        <v>0.101762416641343</v>
      </c>
      <c r="G4004">
        <v>7.8003065571659494E-2</v>
      </c>
      <c r="H4004">
        <v>6.2975000000000003E-2</v>
      </c>
      <c r="I4004">
        <v>0.106902512684379</v>
      </c>
      <c r="J4004">
        <v>8.0103278473271797E-2</v>
      </c>
      <c r="K4004">
        <v>6.2975000000000003E-2</v>
      </c>
      <c r="L4004">
        <v>0.10639550184638399</v>
      </c>
      <c r="M4004">
        <v>8.4902847087856795E-2</v>
      </c>
      <c r="N4004">
        <v>6.2975000000000003E-2</v>
      </c>
      <c r="O4004">
        <v>0.108465242318493</v>
      </c>
      <c r="P4004">
        <v>8.3765378378797897E-2</v>
      </c>
    </row>
    <row r="4005" spans="1:16" x14ac:dyDescent="0.3">
      <c r="A4005" s="2">
        <v>44342</v>
      </c>
      <c r="B4005">
        <v>5.9775000000000002E-2</v>
      </c>
      <c r="C4005">
        <v>8.83859518204205E-2</v>
      </c>
      <c r="D4005">
        <v>7.6927713479395504E-2</v>
      </c>
      <c r="E4005">
        <v>5.9775000000000002E-2</v>
      </c>
      <c r="F4005">
        <v>0.10229232207962199</v>
      </c>
      <c r="G4005">
        <v>7.8372990554969504E-2</v>
      </c>
      <c r="H4005">
        <v>5.9775000000000002E-2</v>
      </c>
      <c r="I4005">
        <v>0.10777526826780599</v>
      </c>
      <c r="J4005">
        <v>8.0541741521254206E-2</v>
      </c>
      <c r="K4005">
        <v>5.9775000000000002E-2</v>
      </c>
      <c r="L4005">
        <v>0.107229455074216</v>
      </c>
      <c r="M4005">
        <v>8.5454605599513497E-2</v>
      </c>
      <c r="N4005">
        <v>5.9775000000000002E-2</v>
      </c>
      <c r="O4005">
        <v>0.109104218837386</v>
      </c>
      <c r="P4005">
        <v>8.4002788818598295E-2</v>
      </c>
    </row>
    <row r="4006" spans="1:16" x14ac:dyDescent="0.3">
      <c r="A4006" s="2">
        <v>44343</v>
      </c>
      <c r="B4006">
        <v>5.9299999999999999E-2</v>
      </c>
      <c r="C4006">
        <v>8.9165270538468205E-2</v>
      </c>
      <c r="D4006">
        <v>6.7983234371152501E-2</v>
      </c>
      <c r="E4006">
        <v>5.9299999999999999E-2</v>
      </c>
      <c r="F4006">
        <v>0.103702521803264</v>
      </c>
      <c r="G4006">
        <v>7.4164086948702607E-2</v>
      </c>
      <c r="H4006">
        <v>5.9299999999999999E-2</v>
      </c>
      <c r="I4006">
        <v>0.109056030754866</v>
      </c>
      <c r="J4006">
        <v>7.73664461138375E-2</v>
      </c>
      <c r="K4006">
        <v>5.9299999999999999E-2</v>
      </c>
      <c r="L4006">
        <v>0.10713305007247401</v>
      </c>
      <c r="M4006">
        <v>8.3058184929725998E-2</v>
      </c>
      <c r="N4006">
        <v>5.9299999999999999E-2</v>
      </c>
      <c r="O4006">
        <v>0.107815719682998</v>
      </c>
      <c r="P4006">
        <v>8.2262954153317594E-2</v>
      </c>
    </row>
    <row r="4007" spans="1:16" x14ac:dyDescent="0.3">
      <c r="A4007" s="2">
        <v>44344</v>
      </c>
      <c r="B4007">
        <v>5.6575E-2</v>
      </c>
      <c r="C4007">
        <v>9.4028550236762196E-2</v>
      </c>
      <c r="D4007">
        <v>7.8659715997663901E-2</v>
      </c>
      <c r="E4007">
        <v>5.6575E-2</v>
      </c>
      <c r="F4007">
        <v>0.106083810352844</v>
      </c>
      <c r="G4007">
        <v>7.9770567919405594E-2</v>
      </c>
      <c r="H4007">
        <v>5.6575E-2</v>
      </c>
      <c r="I4007">
        <v>0.109927920919768</v>
      </c>
      <c r="J4007">
        <v>8.2230168556367694E-2</v>
      </c>
      <c r="K4007">
        <v>5.6575E-2</v>
      </c>
      <c r="L4007">
        <v>0.109153699045147</v>
      </c>
      <c r="M4007">
        <v>8.6721798599428704E-2</v>
      </c>
      <c r="N4007">
        <v>5.6575E-2</v>
      </c>
      <c r="O4007">
        <v>0.110240945240238</v>
      </c>
      <c r="P4007">
        <v>8.5262715349608706E-2</v>
      </c>
    </row>
    <row r="4008" spans="1:16" x14ac:dyDescent="0.3">
      <c r="A4008" s="2">
        <v>44347</v>
      </c>
      <c r="B4008">
        <v>5.9124999999999997E-2</v>
      </c>
      <c r="C4008">
        <v>9.3928845052868998E-2</v>
      </c>
      <c r="D4008">
        <v>7.6764140603028802E-2</v>
      </c>
      <c r="E4008">
        <v>5.9124999999999997E-2</v>
      </c>
      <c r="F4008">
        <v>0.105764098944453</v>
      </c>
      <c r="G4008">
        <v>7.9529445205005794E-2</v>
      </c>
      <c r="H4008">
        <v>5.9124999999999997E-2</v>
      </c>
      <c r="I4008">
        <v>0.109775901129086</v>
      </c>
      <c r="J4008">
        <v>8.2790232850217901E-2</v>
      </c>
      <c r="K4008">
        <v>5.9124999999999997E-2</v>
      </c>
      <c r="L4008">
        <v>0.10929894970349301</v>
      </c>
      <c r="M4008">
        <v>8.6817110003350503E-2</v>
      </c>
      <c r="N4008">
        <v>5.9124999999999997E-2</v>
      </c>
      <c r="O4008">
        <v>0.11063474713749701</v>
      </c>
      <c r="P4008">
        <v>8.4887162517296597E-2</v>
      </c>
    </row>
    <row r="4009" spans="1:16" x14ac:dyDescent="0.3">
      <c r="A4009" s="2">
        <v>44348</v>
      </c>
      <c r="B4009">
        <v>5.7575000000000001E-2</v>
      </c>
      <c r="C4009">
        <v>9.3921463332748506E-2</v>
      </c>
      <c r="D4009">
        <v>7.8171388371711406E-2</v>
      </c>
      <c r="E4009">
        <v>5.7575000000000001E-2</v>
      </c>
      <c r="F4009">
        <v>0.107808163608624</v>
      </c>
      <c r="G4009">
        <v>8.0429618263650804E-2</v>
      </c>
      <c r="H4009">
        <v>5.7575000000000001E-2</v>
      </c>
      <c r="I4009">
        <v>0.11080517108104</v>
      </c>
      <c r="J4009">
        <v>8.35909045441008E-2</v>
      </c>
      <c r="K4009">
        <v>5.7575000000000001E-2</v>
      </c>
      <c r="L4009">
        <v>0.11029533899890701</v>
      </c>
      <c r="M4009">
        <v>8.70706332740699E-2</v>
      </c>
      <c r="N4009">
        <v>5.7575000000000001E-2</v>
      </c>
      <c r="O4009">
        <v>0.11188004592920001</v>
      </c>
      <c r="P4009">
        <v>8.6466843200116994E-2</v>
      </c>
    </row>
    <row r="4010" spans="1:16" x14ac:dyDescent="0.3">
      <c r="A4010" s="2">
        <v>44349</v>
      </c>
      <c r="B4010">
        <v>5.7674999999999997E-2</v>
      </c>
      <c r="C4010">
        <v>9.5879741899817697E-2</v>
      </c>
      <c r="D4010">
        <v>7.7797571767256393E-2</v>
      </c>
      <c r="E4010">
        <v>5.7674999999999997E-2</v>
      </c>
      <c r="F4010">
        <v>0.106264083067052</v>
      </c>
      <c r="G4010">
        <v>8.0271629529713201E-2</v>
      </c>
      <c r="H4010">
        <v>5.7674999999999997E-2</v>
      </c>
      <c r="I4010">
        <v>0.111272622885754</v>
      </c>
      <c r="J4010">
        <v>8.3698177106132199E-2</v>
      </c>
      <c r="K4010">
        <v>5.7674999999999997E-2</v>
      </c>
      <c r="L4010">
        <v>0.11032651833914001</v>
      </c>
      <c r="M4010">
        <v>8.7489985891070501E-2</v>
      </c>
      <c r="N4010">
        <v>5.7674999999999997E-2</v>
      </c>
      <c r="O4010">
        <v>0.11211928005535</v>
      </c>
      <c r="P4010">
        <v>8.5715262441538001E-2</v>
      </c>
    </row>
    <row r="4011" spans="1:16" x14ac:dyDescent="0.3">
      <c r="A4011" s="2">
        <v>44350</v>
      </c>
      <c r="B4011">
        <v>5.6300000000000003E-2</v>
      </c>
      <c r="C4011">
        <v>9.1382677896008194E-2</v>
      </c>
      <c r="D4011">
        <v>6.8784164130525294E-2</v>
      </c>
      <c r="E4011">
        <v>5.6300000000000003E-2</v>
      </c>
      <c r="F4011">
        <v>0.105130496339098</v>
      </c>
      <c r="G4011">
        <v>7.4762534620480894E-2</v>
      </c>
      <c r="H4011">
        <v>5.6300000000000003E-2</v>
      </c>
      <c r="I4011">
        <v>0.108690244328805</v>
      </c>
      <c r="J4011">
        <v>7.8586469132376796E-2</v>
      </c>
      <c r="K4011">
        <v>5.6300000000000003E-2</v>
      </c>
      <c r="L4011">
        <v>0.108512358689611</v>
      </c>
      <c r="M4011">
        <v>8.1754538858617595E-2</v>
      </c>
      <c r="N4011">
        <v>5.6300000000000003E-2</v>
      </c>
      <c r="O4011">
        <v>0.10896428999327799</v>
      </c>
      <c r="P4011">
        <v>8.1748354965626602E-2</v>
      </c>
    </row>
    <row r="4012" spans="1:16" x14ac:dyDescent="0.3">
      <c r="A4012" s="2">
        <v>44351</v>
      </c>
      <c r="B4012">
        <v>5.6349999999999997E-2</v>
      </c>
      <c r="C4012">
        <v>9.1049425365357498E-2</v>
      </c>
      <c r="D4012">
        <v>7.0580898826267405E-2</v>
      </c>
      <c r="E4012">
        <v>5.6349999999999997E-2</v>
      </c>
      <c r="F4012">
        <v>0.105144051763535</v>
      </c>
      <c r="G4012">
        <v>7.5887864177905398E-2</v>
      </c>
      <c r="H4012">
        <v>5.6349999999999997E-2</v>
      </c>
      <c r="I4012">
        <v>0.10880582274773699</v>
      </c>
      <c r="J4012">
        <v>7.8863426769962705E-2</v>
      </c>
      <c r="K4012">
        <v>5.6349999999999997E-2</v>
      </c>
      <c r="L4012">
        <v>0.10840167534077499</v>
      </c>
      <c r="M4012">
        <v>8.2298592701941106E-2</v>
      </c>
      <c r="N4012">
        <v>5.6349999999999997E-2</v>
      </c>
      <c r="O4012">
        <v>0.108904041025253</v>
      </c>
      <c r="P4012">
        <v>8.2209705414349701E-2</v>
      </c>
    </row>
    <row r="4013" spans="1:16" x14ac:dyDescent="0.3">
      <c r="A4013" s="2">
        <v>44354</v>
      </c>
      <c r="B4013">
        <v>5.6724999999999998E-2</v>
      </c>
      <c r="C4013">
        <v>9.1748008258462202E-2</v>
      </c>
      <c r="D4013">
        <v>7.0336584769645105E-2</v>
      </c>
      <c r="E4013">
        <v>5.6724999999999998E-2</v>
      </c>
      <c r="F4013">
        <v>0.106535159557688</v>
      </c>
      <c r="G4013">
        <v>7.5751532121511297E-2</v>
      </c>
      <c r="H4013">
        <v>5.6724999999999998E-2</v>
      </c>
      <c r="I4013">
        <v>0.108754015864477</v>
      </c>
      <c r="J4013">
        <v>7.8335574259565902E-2</v>
      </c>
      <c r="K4013">
        <v>5.6724999999999998E-2</v>
      </c>
      <c r="L4013">
        <v>0.10867192862184701</v>
      </c>
      <c r="M4013">
        <v>8.1965918354563697E-2</v>
      </c>
      <c r="N4013">
        <v>5.6724999999999998E-2</v>
      </c>
      <c r="O4013">
        <v>0.108780513545307</v>
      </c>
      <c r="P4013">
        <v>8.1747763899245096E-2</v>
      </c>
    </row>
    <row r="4014" spans="1:16" x14ac:dyDescent="0.3">
      <c r="A4014" s="2">
        <v>44355</v>
      </c>
      <c r="B4014">
        <v>5.5750000000000001E-2</v>
      </c>
      <c r="C4014">
        <v>9.40878863730088E-2</v>
      </c>
      <c r="D4014">
        <v>6.9766045925773901E-2</v>
      </c>
      <c r="E4014">
        <v>5.5750000000000001E-2</v>
      </c>
      <c r="F4014">
        <v>0.106166091962276</v>
      </c>
      <c r="G4014">
        <v>7.5255713572514593E-2</v>
      </c>
      <c r="H4014">
        <v>5.5750000000000001E-2</v>
      </c>
      <c r="I4014">
        <v>0.108849582921674</v>
      </c>
      <c r="J4014">
        <v>7.9256350892939503E-2</v>
      </c>
      <c r="K4014">
        <v>5.5750000000000001E-2</v>
      </c>
      <c r="L4014">
        <v>0.108933132806888</v>
      </c>
      <c r="M4014">
        <v>8.1933687118356802E-2</v>
      </c>
      <c r="N4014">
        <v>5.5750000000000001E-2</v>
      </c>
      <c r="O4014">
        <v>0.10893854555724</v>
      </c>
      <c r="P4014">
        <v>8.1412074221465805E-2</v>
      </c>
    </row>
    <row r="4015" spans="1:16" x14ac:dyDescent="0.3">
      <c r="A4015" s="2">
        <v>44356</v>
      </c>
      <c r="B4015">
        <v>5.3824999999999998E-2</v>
      </c>
      <c r="C4015">
        <v>9.5641710358221402E-2</v>
      </c>
      <c r="D4015">
        <v>6.8233773268807807E-2</v>
      </c>
      <c r="E4015">
        <v>5.3824999999999998E-2</v>
      </c>
      <c r="F4015">
        <v>0.10692637144752901</v>
      </c>
      <c r="G4015">
        <v>7.4049666311840706E-2</v>
      </c>
      <c r="H4015">
        <v>5.3824999999999998E-2</v>
      </c>
      <c r="I4015">
        <v>0.108606073286271</v>
      </c>
      <c r="J4015">
        <v>7.8598717843688298E-2</v>
      </c>
      <c r="K4015">
        <v>5.3824999999999998E-2</v>
      </c>
      <c r="L4015">
        <v>0.108714391100986</v>
      </c>
      <c r="M4015">
        <v>8.0781764306002701E-2</v>
      </c>
      <c r="N4015">
        <v>5.3824999999999998E-2</v>
      </c>
      <c r="O4015">
        <v>0.10853879648725399</v>
      </c>
      <c r="P4015">
        <v>8.0986152443150702E-2</v>
      </c>
    </row>
    <row r="4016" spans="1:16" x14ac:dyDescent="0.3">
      <c r="A4016" s="2">
        <v>44357</v>
      </c>
      <c r="B4016">
        <v>5.1575000000000003E-2</v>
      </c>
      <c r="C4016">
        <v>9.8130541772090005E-2</v>
      </c>
      <c r="D4016">
        <v>7.1573049230392496E-2</v>
      </c>
      <c r="E4016">
        <v>5.1575000000000003E-2</v>
      </c>
      <c r="F4016">
        <v>0.10896290267455699</v>
      </c>
      <c r="G4016">
        <v>7.6605007780468706E-2</v>
      </c>
      <c r="H4016">
        <v>5.1575000000000003E-2</v>
      </c>
      <c r="I4016">
        <v>0.115205399273377</v>
      </c>
      <c r="J4016">
        <v>7.9156898773374507E-2</v>
      </c>
      <c r="K4016">
        <v>5.1575000000000003E-2</v>
      </c>
      <c r="L4016">
        <v>0.11570296451293501</v>
      </c>
      <c r="M4016">
        <v>8.1094765264495994E-2</v>
      </c>
      <c r="N4016">
        <v>5.1575000000000003E-2</v>
      </c>
      <c r="O4016">
        <v>0.116234241164569</v>
      </c>
      <c r="P4016">
        <v>8.0410325743691197E-2</v>
      </c>
    </row>
    <row r="4017" spans="1:16" x14ac:dyDescent="0.3">
      <c r="A4017" s="2">
        <v>44358</v>
      </c>
      <c r="B4017">
        <v>5.1400000000000001E-2</v>
      </c>
      <c r="C4017">
        <v>9.4128909352296702E-2</v>
      </c>
      <c r="D4017">
        <v>7.0190792302081806E-2</v>
      </c>
      <c r="E4017">
        <v>5.1400000000000001E-2</v>
      </c>
      <c r="F4017">
        <v>0.10311163450159801</v>
      </c>
      <c r="G4017">
        <v>7.7704083716698694E-2</v>
      </c>
      <c r="H4017">
        <v>5.1400000000000001E-2</v>
      </c>
      <c r="I4017">
        <v>0.110753486192427</v>
      </c>
      <c r="J4017">
        <v>7.9453817152067799E-2</v>
      </c>
      <c r="K4017">
        <v>5.1400000000000001E-2</v>
      </c>
      <c r="L4017">
        <v>0.110894085559433</v>
      </c>
      <c r="M4017">
        <v>8.2463576363070404E-2</v>
      </c>
      <c r="N4017">
        <v>5.1400000000000001E-2</v>
      </c>
      <c r="O4017">
        <v>0.11196972869472099</v>
      </c>
      <c r="P4017">
        <v>8.1837132601464802E-2</v>
      </c>
    </row>
    <row r="4018" spans="1:16" x14ac:dyDescent="0.3">
      <c r="A4018" s="2">
        <v>44361</v>
      </c>
      <c r="B4018">
        <v>5.2699999999999997E-2</v>
      </c>
      <c r="C4018">
        <v>9.0630012045851999E-2</v>
      </c>
      <c r="D4018">
        <v>8.5231142684516495E-2</v>
      </c>
      <c r="E4018">
        <v>5.2699999999999997E-2</v>
      </c>
      <c r="F4018">
        <v>9.5129262961924005E-2</v>
      </c>
      <c r="G4018">
        <v>8.9324429362339905E-2</v>
      </c>
      <c r="H4018">
        <v>5.2699999999999997E-2</v>
      </c>
      <c r="I4018">
        <v>9.7295445552409196E-2</v>
      </c>
      <c r="J4018">
        <v>9.0761040270330301E-2</v>
      </c>
      <c r="K4018">
        <v>5.2699999999999997E-2</v>
      </c>
      <c r="L4018">
        <v>9.5422254873785098E-2</v>
      </c>
      <c r="M4018">
        <v>9.4554550240374999E-2</v>
      </c>
      <c r="N4018">
        <v>5.2699999999999997E-2</v>
      </c>
      <c r="O4018">
        <v>9.7135399203291506E-2</v>
      </c>
      <c r="P4018">
        <v>9.3042148082898998E-2</v>
      </c>
    </row>
    <row r="4019" spans="1:16" x14ac:dyDescent="0.3">
      <c r="A4019" s="2">
        <v>44362</v>
      </c>
      <c r="B4019">
        <v>5.0950000000000002E-2</v>
      </c>
      <c r="C4019">
        <v>0.100965112228302</v>
      </c>
      <c r="D4019">
        <v>7.1687696649527996E-2</v>
      </c>
      <c r="E4019">
        <v>5.0950000000000002E-2</v>
      </c>
      <c r="F4019">
        <v>0.111869533781267</v>
      </c>
      <c r="G4019">
        <v>7.8597677147977996E-2</v>
      </c>
      <c r="H4019">
        <v>5.0950000000000002E-2</v>
      </c>
      <c r="I4019">
        <v>0.119717449074092</v>
      </c>
      <c r="J4019">
        <v>7.9558080240899401E-2</v>
      </c>
      <c r="K4019">
        <v>5.0950000000000002E-2</v>
      </c>
      <c r="L4019">
        <v>0.120365809441107</v>
      </c>
      <c r="M4019">
        <v>8.1849694517514796E-2</v>
      </c>
      <c r="N4019">
        <v>5.0950000000000002E-2</v>
      </c>
      <c r="O4019">
        <v>0.121742837210227</v>
      </c>
      <c r="P4019">
        <v>8.1521900066157907E-2</v>
      </c>
    </row>
    <row r="4020" spans="1:16" x14ac:dyDescent="0.3">
      <c r="A4020" s="2">
        <v>44363</v>
      </c>
      <c r="B4020">
        <v>5.0325000000000002E-2</v>
      </c>
      <c r="C4020">
        <v>9.6475536336126197E-2</v>
      </c>
      <c r="D4020">
        <v>7.2394001610193298E-2</v>
      </c>
      <c r="E4020">
        <v>5.0325000000000002E-2</v>
      </c>
      <c r="F4020">
        <v>0.107213945169352</v>
      </c>
      <c r="G4020">
        <v>7.9415784077292495E-2</v>
      </c>
      <c r="H4020">
        <v>5.0325000000000002E-2</v>
      </c>
      <c r="I4020">
        <v>0.117306661276686</v>
      </c>
      <c r="J4020">
        <v>8.1432427448365693E-2</v>
      </c>
      <c r="K4020">
        <v>5.0325000000000002E-2</v>
      </c>
      <c r="L4020">
        <v>0.120385248986567</v>
      </c>
      <c r="M4020">
        <v>8.2877621640132695E-2</v>
      </c>
      <c r="N4020">
        <v>5.0325000000000002E-2</v>
      </c>
      <c r="O4020">
        <v>0.123291035633811</v>
      </c>
      <c r="P4020">
        <v>8.1538630575172202E-2</v>
      </c>
    </row>
    <row r="4021" spans="1:16" x14ac:dyDescent="0.3">
      <c r="A4021" s="2">
        <v>44364</v>
      </c>
      <c r="B4021">
        <v>5.2225000000000001E-2</v>
      </c>
      <c r="C4021">
        <v>9.6265819601392993E-2</v>
      </c>
      <c r="D4021">
        <v>6.8741095690540405E-2</v>
      </c>
      <c r="E4021">
        <v>5.2225000000000001E-2</v>
      </c>
      <c r="F4021">
        <v>0.112153559954354</v>
      </c>
      <c r="G4021">
        <v>7.5327845464569901E-2</v>
      </c>
      <c r="H4021">
        <v>5.2225000000000001E-2</v>
      </c>
      <c r="I4021">
        <v>0.116590726053134</v>
      </c>
      <c r="J4021">
        <v>8.1286391602021904E-2</v>
      </c>
      <c r="K4021">
        <v>5.2225000000000001E-2</v>
      </c>
      <c r="L4021">
        <v>0.12563662850211399</v>
      </c>
      <c r="M4021">
        <v>8.3744258100295399E-2</v>
      </c>
      <c r="N4021">
        <v>5.2225000000000001E-2</v>
      </c>
      <c r="O4021">
        <v>0.12780606662268601</v>
      </c>
      <c r="P4021">
        <v>8.1368783778863293E-2</v>
      </c>
    </row>
    <row r="4022" spans="1:16" x14ac:dyDescent="0.3">
      <c r="A4022" s="2">
        <v>44365</v>
      </c>
      <c r="B4022">
        <v>5.2775000000000002E-2</v>
      </c>
      <c r="C4022">
        <v>9.97715920993896E-2</v>
      </c>
      <c r="D4022">
        <v>7.2557342244227802E-2</v>
      </c>
      <c r="E4022">
        <v>5.2775000000000002E-2</v>
      </c>
      <c r="F4022">
        <v>0.11453871804038999</v>
      </c>
      <c r="G4022">
        <v>7.6868254402094299E-2</v>
      </c>
      <c r="H4022">
        <v>5.2775000000000002E-2</v>
      </c>
      <c r="I4022">
        <v>0.119435318243979</v>
      </c>
      <c r="J4022">
        <v>8.0598698309510802E-2</v>
      </c>
      <c r="K4022">
        <v>5.2775000000000002E-2</v>
      </c>
      <c r="L4022">
        <v>0.12995693196201</v>
      </c>
      <c r="M4022">
        <v>8.1784599456018806E-2</v>
      </c>
      <c r="N4022">
        <v>5.2775000000000002E-2</v>
      </c>
      <c r="O4022">
        <v>0.13045371252563701</v>
      </c>
      <c r="P4022">
        <v>7.9964185276060404E-2</v>
      </c>
    </row>
    <row r="4023" spans="1:16" x14ac:dyDescent="0.3">
      <c r="A4023" s="2">
        <v>44368</v>
      </c>
      <c r="B4023">
        <v>5.6050000000000003E-2</v>
      </c>
      <c r="C4023">
        <v>9.4628168650174899E-2</v>
      </c>
      <c r="D4023">
        <v>6.9375952020725204E-2</v>
      </c>
      <c r="E4023">
        <v>5.6050000000000003E-2</v>
      </c>
      <c r="F4023">
        <v>0.110363817145818</v>
      </c>
      <c r="G4023">
        <v>7.4269446907448106E-2</v>
      </c>
      <c r="H4023">
        <v>5.6050000000000003E-2</v>
      </c>
      <c r="I4023">
        <v>0.115777140161411</v>
      </c>
      <c r="J4023">
        <v>7.9533723347760599E-2</v>
      </c>
      <c r="K4023">
        <v>5.6050000000000003E-2</v>
      </c>
      <c r="L4023">
        <v>0.12538504575839099</v>
      </c>
      <c r="M4023">
        <v>8.02791247930046E-2</v>
      </c>
      <c r="N4023">
        <v>5.6050000000000003E-2</v>
      </c>
      <c r="O4023">
        <v>0.12688792860735601</v>
      </c>
      <c r="P4023">
        <v>7.8472431540812806E-2</v>
      </c>
    </row>
    <row r="4024" spans="1:16" x14ac:dyDescent="0.3">
      <c r="A4024" s="2">
        <v>44369</v>
      </c>
      <c r="B4024">
        <v>5.6175000000000003E-2</v>
      </c>
      <c r="C4024">
        <v>9.9452384911511399E-2</v>
      </c>
      <c r="D4024">
        <v>6.6427865967424907E-2</v>
      </c>
      <c r="E4024">
        <v>5.6175000000000003E-2</v>
      </c>
      <c r="F4024">
        <v>0.107316924836958</v>
      </c>
      <c r="G4024">
        <v>7.08383397983645E-2</v>
      </c>
      <c r="H4024">
        <v>5.6175000000000003E-2</v>
      </c>
      <c r="I4024">
        <v>0.11363195920381999</v>
      </c>
      <c r="J4024">
        <v>7.39274342424113E-2</v>
      </c>
      <c r="K4024">
        <v>5.6175000000000003E-2</v>
      </c>
      <c r="L4024">
        <v>0.12143763084341801</v>
      </c>
      <c r="M4024">
        <v>7.6121029449210703E-2</v>
      </c>
      <c r="N4024">
        <v>5.6175000000000003E-2</v>
      </c>
      <c r="O4024">
        <v>0.12613703308604299</v>
      </c>
      <c r="P4024">
        <v>7.7946075460378406E-2</v>
      </c>
    </row>
    <row r="4025" spans="1:16" x14ac:dyDescent="0.3">
      <c r="A4025" s="2">
        <v>44370</v>
      </c>
      <c r="B4025">
        <v>5.57E-2</v>
      </c>
      <c r="C4025">
        <v>9.5457842163860204E-2</v>
      </c>
      <c r="D4025">
        <v>8.3110657182433198E-2</v>
      </c>
      <c r="E4025">
        <v>5.57E-2</v>
      </c>
      <c r="F4025">
        <v>0.104316561072637</v>
      </c>
      <c r="G4025">
        <v>8.1860364011312706E-2</v>
      </c>
      <c r="H4025">
        <v>5.57E-2</v>
      </c>
      <c r="I4025">
        <v>0.110589821897109</v>
      </c>
      <c r="J4025">
        <v>8.5141881738942299E-2</v>
      </c>
      <c r="K4025">
        <v>5.57E-2</v>
      </c>
      <c r="L4025">
        <v>0.11462881280055599</v>
      </c>
      <c r="M4025">
        <v>8.4445826850742006E-2</v>
      </c>
      <c r="N4025">
        <v>5.57E-2</v>
      </c>
      <c r="O4025">
        <v>0.11683669852906001</v>
      </c>
      <c r="P4025">
        <v>8.25945014424843E-2</v>
      </c>
    </row>
    <row r="4026" spans="1:16" x14ac:dyDescent="0.3">
      <c r="A4026" s="2">
        <v>44371</v>
      </c>
      <c r="B4026">
        <v>5.3225000000000001E-2</v>
      </c>
      <c r="C4026">
        <v>9.8893506367600595E-2</v>
      </c>
      <c r="D4026">
        <v>8.6171394836992696E-2</v>
      </c>
      <c r="E4026">
        <v>5.3225000000000001E-2</v>
      </c>
      <c r="F4026">
        <v>0.10809430337749899</v>
      </c>
      <c r="G4026">
        <v>8.3851831952845304E-2</v>
      </c>
      <c r="H4026">
        <v>5.3225000000000001E-2</v>
      </c>
      <c r="I4026">
        <v>0.111811653035298</v>
      </c>
      <c r="J4026">
        <v>8.7063033370623294E-2</v>
      </c>
      <c r="K4026">
        <v>5.3225000000000001E-2</v>
      </c>
      <c r="L4026">
        <v>0.117784986139019</v>
      </c>
      <c r="M4026">
        <v>8.5785279398163106E-2</v>
      </c>
      <c r="N4026">
        <v>5.3225000000000001E-2</v>
      </c>
      <c r="O4026">
        <v>0.118480075392361</v>
      </c>
      <c r="P4026">
        <v>8.4015286089640706E-2</v>
      </c>
    </row>
    <row r="4027" spans="1:16" x14ac:dyDescent="0.3">
      <c r="A4027" s="2">
        <v>44372</v>
      </c>
      <c r="B4027">
        <v>5.2325000000000003E-2</v>
      </c>
      <c r="C4027">
        <v>0.100683357063963</v>
      </c>
      <c r="D4027">
        <v>8.2023826319699497E-2</v>
      </c>
      <c r="E4027">
        <v>5.2325000000000003E-2</v>
      </c>
      <c r="F4027">
        <v>0.104699206609263</v>
      </c>
      <c r="G4027">
        <v>9.0128677968875998E-2</v>
      </c>
      <c r="H4027">
        <v>5.2325000000000003E-2</v>
      </c>
      <c r="I4027">
        <v>0.111466222092945</v>
      </c>
      <c r="J4027">
        <v>8.7579390387426806E-2</v>
      </c>
      <c r="K4027">
        <v>5.2325000000000003E-2</v>
      </c>
      <c r="L4027">
        <v>0.115768446245461</v>
      </c>
      <c r="M4027">
        <v>8.7211283369815401E-2</v>
      </c>
      <c r="N4027">
        <v>5.2325000000000003E-2</v>
      </c>
      <c r="O4027">
        <v>0.117774299681907</v>
      </c>
      <c r="P4027">
        <v>8.5314254314318105E-2</v>
      </c>
    </row>
    <row r="4028" spans="1:16" x14ac:dyDescent="0.3">
      <c r="A4028" s="2">
        <v>44375</v>
      </c>
      <c r="B4028">
        <v>5.3225000000000001E-2</v>
      </c>
      <c r="C4028">
        <v>0.103022993360115</v>
      </c>
      <c r="D4028">
        <v>7.6237435136213505E-2</v>
      </c>
      <c r="E4028">
        <v>5.3225000000000001E-2</v>
      </c>
      <c r="F4028">
        <v>0.108328832534277</v>
      </c>
      <c r="G4028">
        <v>8.5026030765377597E-2</v>
      </c>
      <c r="H4028">
        <v>5.3225000000000001E-2</v>
      </c>
      <c r="I4028">
        <v>0.111778478811893</v>
      </c>
      <c r="J4028">
        <v>8.6850603437572796E-2</v>
      </c>
      <c r="K4028">
        <v>5.3225000000000001E-2</v>
      </c>
      <c r="L4028">
        <v>0.115138480131771</v>
      </c>
      <c r="M4028">
        <v>8.7883728910133796E-2</v>
      </c>
      <c r="N4028">
        <v>5.3225000000000001E-2</v>
      </c>
      <c r="O4028">
        <v>0.118669857910638</v>
      </c>
      <c r="P4028">
        <v>8.5740008488933997E-2</v>
      </c>
    </row>
    <row r="4029" spans="1:16" x14ac:dyDescent="0.3">
      <c r="A4029" s="2">
        <v>44376</v>
      </c>
      <c r="B4029">
        <v>5.3600000000000002E-2</v>
      </c>
      <c r="C4029">
        <v>0.102049516387911</v>
      </c>
      <c r="D4029">
        <v>8.0819966352012704E-2</v>
      </c>
      <c r="E4029">
        <v>5.3600000000000002E-2</v>
      </c>
      <c r="F4029">
        <v>0.106057461654658</v>
      </c>
      <c r="G4029">
        <v>8.8125095689774197E-2</v>
      </c>
      <c r="H4029">
        <v>5.3600000000000002E-2</v>
      </c>
      <c r="I4029">
        <v>0.113483097942294</v>
      </c>
      <c r="J4029">
        <v>8.7713727511082695E-2</v>
      </c>
      <c r="K4029">
        <v>5.3600000000000002E-2</v>
      </c>
      <c r="L4029">
        <v>0.116297239062293</v>
      </c>
      <c r="M4029">
        <v>8.8012038428683007E-2</v>
      </c>
      <c r="N4029">
        <v>5.3600000000000002E-2</v>
      </c>
      <c r="O4029">
        <v>0.11843733417674999</v>
      </c>
      <c r="P4029">
        <v>8.5408652080899206E-2</v>
      </c>
    </row>
    <row r="4030" spans="1:16" x14ac:dyDescent="0.3">
      <c r="A4030" s="2">
        <v>44377</v>
      </c>
      <c r="B4030">
        <v>5.3699999999999998E-2</v>
      </c>
      <c r="C4030">
        <v>0.10100653380218</v>
      </c>
      <c r="D4030">
        <v>6.6042087352659706E-2</v>
      </c>
      <c r="E4030">
        <v>5.3699999999999998E-2</v>
      </c>
      <c r="F4030">
        <v>0.113669632765417</v>
      </c>
      <c r="G4030">
        <v>7.6637946281632605E-2</v>
      </c>
      <c r="H4030">
        <v>5.3699999999999998E-2</v>
      </c>
      <c r="I4030">
        <v>0.11580535823367701</v>
      </c>
      <c r="J4030">
        <v>8.1578314240233193E-2</v>
      </c>
      <c r="K4030">
        <v>5.3699999999999998E-2</v>
      </c>
      <c r="L4030">
        <v>0.121346774605931</v>
      </c>
      <c r="M4030">
        <v>8.3367301022849893E-2</v>
      </c>
      <c r="N4030">
        <v>5.3699999999999998E-2</v>
      </c>
      <c r="O4030">
        <v>0.12110522900800599</v>
      </c>
      <c r="P4030">
        <v>8.13147017937009E-2</v>
      </c>
    </row>
    <row r="4031" spans="1:16" x14ac:dyDescent="0.3">
      <c r="A4031" s="2">
        <v>44378</v>
      </c>
      <c r="B4031">
        <v>5.2275000000000002E-2</v>
      </c>
      <c r="C4031">
        <v>0.100029851935801</v>
      </c>
      <c r="D4031">
        <v>7.9821590010474897E-2</v>
      </c>
      <c r="E4031">
        <v>5.2275000000000002E-2</v>
      </c>
      <c r="F4031">
        <v>0.109491615403241</v>
      </c>
      <c r="G4031">
        <v>8.4898531821331794E-2</v>
      </c>
      <c r="H4031">
        <v>5.2275000000000002E-2</v>
      </c>
      <c r="I4031">
        <v>0.11304692125325699</v>
      </c>
      <c r="J4031">
        <v>8.7228764048976504E-2</v>
      </c>
      <c r="K4031">
        <v>5.2275000000000002E-2</v>
      </c>
      <c r="L4031">
        <v>0.118465481184056</v>
      </c>
      <c r="M4031">
        <v>8.7043850393086E-2</v>
      </c>
      <c r="N4031">
        <v>5.2275000000000002E-2</v>
      </c>
      <c r="O4031">
        <v>0.118223729095743</v>
      </c>
      <c r="P4031">
        <v>8.5858711664446904E-2</v>
      </c>
    </row>
    <row r="4032" spans="1:16" x14ac:dyDescent="0.3">
      <c r="A4032" s="2">
        <v>44379</v>
      </c>
      <c r="B4032">
        <v>5.3175E-2</v>
      </c>
      <c r="C4032">
        <v>9.8135934135072794E-2</v>
      </c>
      <c r="D4032">
        <v>7.2714928582982799E-2</v>
      </c>
      <c r="E4032">
        <v>5.3175E-2</v>
      </c>
      <c r="F4032">
        <v>0.107435837303565</v>
      </c>
      <c r="G4032">
        <v>7.7516629100270296E-2</v>
      </c>
      <c r="H4032">
        <v>5.3175E-2</v>
      </c>
      <c r="I4032">
        <v>0.111856815528557</v>
      </c>
      <c r="J4032">
        <v>8.0959373124960002E-2</v>
      </c>
      <c r="K4032">
        <v>5.3175E-2</v>
      </c>
      <c r="L4032">
        <v>0.115799446407105</v>
      </c>
      <c r="M4032">
        <v>8.0486976633294002E-2</v>
      </c>
      <c r="N4032">
        <v>5.3175E-2</v>
      </c>
      <c r="O4032">
        <v>0.11574390654783399</v>
      </c>
      <c r="P4032">
        <v>7.9600959685880907E-2</v>
      </c>
    </row>
    <row r="4033" spans="1:16" x14ac:dyDescent="0.3">
      <c r="A4033" s="2">
        <v>44382</v>
      </c>
      <c r="B4033">
        <v>5.3150000000000003E-2</v>
      </c>
      <c r="C4033">
        <v>0.104180628146819</v>
      </c>
      <c r="D4033">
        <v>8.1845546220254695E-2</v>
      </c>
      <c r="E4033">
        <v>5.3150000000000003E-2</v>
      </c>
      <c r="F4033">
        <v>0.112799781048153</v>
      </c>
      <c r="G4033">
        <v>8.3238376704465697E-2</v>
      </c>
      <c r="H4033">
        <v>5.3150000000000003E-2</v>
      </c>
      <c r="I4033">
        <v>0.114537927173796</v>
      </c>
      <c r="J4033">
        <v>8.67748864306324E-2</v>
      </c>
      <c r="K4033">
        <v>5.3150000000000003E-2</v>
      </c>
      <c r="L4033">
        <v>0.119706076993972</v>
      </c>
      <c r="M4033">
        <v>8.6315119881253302E-2</v>
      </c>
      <c r="N4033">
        <v>5.3150000000000003E-2</v>
      </c>
      <c r="O4033">
        <v>0.119420688291695</v>
      </c>
      <c r="P4033">
        <v>8.4986157291429595E-2</v>
      </c>
    </row>
    <row r="4034" spans="1:16" x14ac:dyDescent="0.3">
      <c r="A4034" s="2">
        <v>44383</v>
      </c>
      <c r="B4034">
        <v>5.2374999999999998E-2</v>
      </c>
      <c r="C4034">
        <v>0.10568785325885</v>
      </c>
      <c r="D4034">
        <v>8.29146406879471E-2</v>
      </c>
      <c r="E4034">
        <v>5.2374999999999998E-2</v>
      </c>
      <c r="F4034">
        <v>0.113116377700546</v>
      </c>
      <c r="G4034">
        <v>8.4523883555674903E-2</v>
      </c>
      <c r="H4034">
        <v>5.2374999999999998E-2</v>
      </c>
      <c r="I4034">
        <v>0.117841583087267</v>
      </c>
      <c r="J4034">
        <v>8.6159991344549006E-2</v>
      </c>
      <c r="K4034">
        <v>5.2374999999999998E-2</v>
      </c>
      <c r="L4034">
        <v>0.119196456894437</v>
      </c>
      <c r="M4034">
        <v>8.6935456025186902E-2</v>
      </c>
      <c r="N4034">
        <v>5.2374999999999998E-2</v>
      </c>
      <c r="O4034">
        <v>0.12196972512169101</v>
      </c>
      <c r="P4034">
        <v>8.4459732471439106E-2</v>
      </c>
    </row>
    <row r="4035" spans="1:16" x14ac:dyDescent="0.3">
      <c r="A4035" s="2">
        <v>44384</v>
      </c>
      <c r="B4035">
        <v>5.2574999999999997E-2</v>
      </c>
      <c r="C4035">
        <v>0.10754415565487201</v>
      </c>
      <c r="D4035">
        <v>8.3217976236559202E-2</v>
      </c>
      <c r="E4035">
        <v>5.2574999999999997E-2</v>
      </c>
      <c r="F4035">
        <v>0.111385819794956</v>
      </c>
      <c r="G4035">
        <v>8.3437990211160704E-2</v>
      </c>
      <c r="H4035">
        <v>5.2574999999999997E-2</v>
      </c>
      <c r="I4035">
        <v>0.116455569342582</v>
      </c>
      <c r="J4035">
        <v>8.7331622236242898E-2</v>
      </c>
      <c r="K4035">
        <v>5.2574999999999997E-2</v>
      </c>
      <c r="L4035">
        <v>0.11929955347024</v>
      </c>
      <c r="M4035">
        <v>8.6922660054025006E-2</v>
      </c>
      <c r="N4035">
        <v>5.2574999999999997E-2</v>
      </c>
      <c r="O4035">
        <v>0.122210675378573</v>
      </c>
      <c r="P4035">
        <v>8.6066395868549403E-2</v>
      </c>
    </row>
    <row r="4036" spans="1:16" x14ac:dyDescent="0.3">
      <c r="A4036" s="2">
        <v>44385</v>
      </c>
      <c r="B4036">
        <v>5.2874999999999998E-2</v>
      </c>
      <c r="C4036">
        <v>0.102492503796881</v>
      </c>
      <c r="D4036">
        <v>8.0327175800421799E-2</v>
      </c>
      <c r="E4036">
        <v>5.2874999999999998E-2</v>
      </c>
      <c r="F4036">
        <v>0.112409359130482</v>
      </c>
      <c r="G4036">
        <v>8.4115865172600904E-2</v>
      </c>
      <c r="H4036">
        <v>5.2874999999999998E-2</v>
      </c>
      <c r="I4036">
        <v>0.115229202012084</v>
      </c>
      <c r="J4036">
        <v>8.7441399414469503E-2</v>
      </c>
      <c r="K4036">
        <v>5.2874999999999998E-2</v>
      </c>
      <c r="L4036">
        <v>0.119242334114884</v>
      </c>
      <c r="M4036">
        <v>8.68613967502119E-2</v>
      </c>
      <c r="N4036">
        <v>5.2874999999999998E-2</v>
      </c>
      <c r="O4036">
        <v>0.121532067334784</v>
      </c>
      <c r="P4036">
        <v>8.5398203265758005E-2</v>
      </c>
    </row>
    <row r="4037" spans="1:16" x14ac:dyDescent="0.3">
      <c r="A4037" s="2">
        <v>44386</v>
      </c>
      <c r="B4037">
        <v>5.3749999999999999E-2</v>
      </c>
      <c r="C4037">
        <v>0.10003028884106401</v>
      </c>
      <c r="D4037">
        <v>7.4728663079020097E-2</v>
      </c>
      <c r="E4037">
        <v>5.3749999999999999E-2</v>
      </c>
      <c r="F4037">
        <v>0.112085319058396</v>
      </c>
      <c r="G4037">
        <v>7.9654282681544994E-2</v>
      </c>
      <c r="H4037">
        <v>5.3749999999999999E-2</v>
      </c>
      <c r="I4037">
        <v>0.112076340811733</v>
      </c>
      <c r="J4037">
        <v>8.5244956243064093E-2</v>
      </c>
      <c r="K4037">
        <v>5.3749999999999999E-2</v>
      </c>
      <c r="L4037">
        <v>0.117607006514269</v>
      </c>
      <c r="M4037">
        <v>8.4396865316526501E-2</v>
      </c>
      <c r="N4037">
        <v>5.3749999999999999E-2</v>
      </c>
      <c r="O4037">
        <v>0.119655884622534</v>
      </c>
      <c r="P4037">
        <v>8.5471442452791493E-2</v>
      </c>
    </row>
    <row r="4038" spans="1:16" x14ac:dyDescent="0.3">
      <c r="A4038" s="2">
        <v>44389</v>
      </c>
      <c r="B4038">
        <v>5.4425000000000001E-2</v>
      </c>
      <c r="C4038">
        <v>9.6633019918851398E-2</v>
      </c>
      <c r="D4038">
        <v>8.4263361466998699E-2</v>
      </c>
      <c r="E4038">
        <v>5.4425000000000001E-2</v>
      </c>
      <c r="F4038">
        <v>0.110385704333114</v>
      </c>
      <c r="G4038">
        <v>8.4487617892232206E-2</v>
      </c>
      <c r="H4038">
        <v>5.4425000000000001E-2</v>
      </c>
      <c r="I4038">
        <v>0.113895695667588</v>
      </c>
      <c r="J4038">
        <v>8.6428610696576105E-2</v>
      </c>
      <c r="K4038">
        <v>5.4425000000000001E-2</v>
      </c>
      <c r="L4038">
        <v>0.117466300288363</v>
      </c>
      <c r="M4038">
        <v>8.8713837536154999E-2</v>
      </c>
      <c r="N4038">
        <v>5.4425000000000001E-2</v>
      </c>
      <c r="O4038">
        <v>0.119365066219454</v>
      </c>
      <c r="P4038">
        <v>8.6325821311925705E-2</v>
      </c>
    </row>
    <row r="4039" spans="1:16" x14ac:dyDescent="0.3">
      <c r="A4039" s="2">
        <v>44390</v>
      </c>
      <c r="B4039">
        <v>5.3499999999999999E-2</v>
      </c>
      <c r="C4039">
        <v>0.102718610358283</v>
      </c>
      <c r="D4039">
        <v>7.4280519407886395E-2</v>
      </c>
      <c r="E4039">
        <v>5.3499999999999999E-2</v>
      </c>
      <c r="F4039">
        <v>0.11224049095901199</v>
      </c>
      <c r="G4039">
        <v>8.0227042118531405E-2</v>
      </c>
      <c r="H4039">
        <v>5.3499999999999999E-2</v>
      </c>
      <c r="I4039">
        <v>0.116368997015849</v>
      </c>
      <c r="J4039">
        <v>8.2146142556664206E-2</v>
      </c>
      <c r="K4039">
        <v>5.3499999999999999E-2</v>
      </c>
      <c r="L4039">
        <v>0.118842403203023</v>
      </c>
      <c r="M4039">
        <v>8.5239879140979302E-2</v>
      </c>
      <c r="N4039">
        <v>5.3499999999999999E-2</v>
      </c>
      <c r="O4039">
        <v>0.12146241923859601</v>
      </c>
      <c r="P4039">
        <v>8.3246981674363896E-2</v>
      </c>
    </row>
    <row r="4040" spans="1:16" x14ac:dyDescent="0.3">
      <c r="A4040" s="2">
        <v>44391</v>
      </c>
      <c r="B4040">
        <v>5.2874999999999998E-2</v>
      </c>
      <c r="C4040">
        <v>0.104611539184437</v>
      </c>
      <c r="D4040">
        <v>7.0700325415773105E-2</v>
      </c>
      <c r="E4040">
        <v>5.2874999999999998E-2</v>
      </c>
      <c r="F4040">
        <v>0.11389850689098099</v>
      </c>
      <c r="G4040">
        <v>7.7699971584355099E-2</v>
      </c>
      <c r="H4040">
        <v>5.2874999999999998E-2</v>
      </c>
      <c r="I4040">
        <v>0.116425324674563</v>
      </c>
      <c r="J4040">
        <v>8.0511643765968394E-2</v>
      </c>
      <c r="K4040">
        <v>5.2874999999999998E-2</v>
      </c>
      <c r="L4040">
        <v>0.11895080335582001</v>
      </c>
      <c r="M4040">
        <v>8.4247580397666305E-2</v>
      </c>
      <c r="N4040">
        <v>5.2874999999999998E-2</v>
      </c>
      <c r="O4040">
        <v>0.122091810148256</v>
      </c>
      <c r="P4040">
        <v>8.1267506793230804E-2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atmv</vt:lpstr>
      <vt:lpstr>average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Hertrich Markus</dc:creator>
  <cp:lastModifiedBy>Hertrich Markus</cp:lastModifiedBy>
  <dcterms:created xsi:type="dcterms:W3CDTF">2023-02-07T19:22:36Z</dcterms:created>
  <dcterms:modified xsi:type="dcterms:W3CDTF">2023-02-07T19:41:31Z</dcterms:modified>
</cp:coreProperties>
</file>